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8_{434A7FDA-E404-439F-9E95-56F992148AA1}" xr6:coauthVersionLast="47" xr6:coauthVersionMax="47" xr10:uidLastSave="{00000000-0000-0000-0000-000000000000}"/>
  <bookViews>
    <workbookView xWindow="-108" yWindow="-108" windowWidth="23256" windowHeight="12456" xr2:uid="{4685535C-332E-46D4-BDBC-3E28465E322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22" i="1" l="1"/>
  <c r="J321" i="1"/>
  <c r="J320" i="1"/>
  <c r="J319" i="1"/>
  <c r="J318" i="1"/>
  <c r="J299" i="1"/>
</calcChain>
</file>

<file path=xl/sharedStrings.xml><?xml version="1.0" encoding="utf-8"?>
<sst xmlns="http://schemas.openxmlformats.org/spreadsheetml/2006/main" count="1381" uniqueCount="477">
  <si>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</si>
  <si>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</si>
  <si>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</si>
  <si>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</si>
  <si>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</si>
  <si>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</si>
  <si>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</si>
  <si>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64170899</t>
  </si>
  <si>
    <t>CONTRACARGO</t>
  </si>
  <si>
    <t>NO FACTURADO</t>
  </si>
  <si>
    <t>65308006</t>
  </si>
  <si>
    <t xml:space="preserve">CONTRACARGO GANADO </t>
  </si>
  <si>
    <t>68536667</t>
  </si>
  <si>
    <t>69969740</t>
  </si>
  <si>
    <t>70404603</t>
  </si>
  <si>
    <t>73711617</t>
  </si>
  <si>
    <t>74778117</t>
  </si>
  <si>
    <t>74791968</t>
  </si>
  <si>
    <t>75270009</t>
  </si>
  <si>
    <t>75271772</t>
  </si>
  <si>
    <t xml:space="preserve">59883031 </t>
  </si>
  <si>
    <t>PETICION COPIA DE VALE</t>
  </si>
  <si>
    <t>SOCIO RECONOCE CONSUMO</t>
  </si>
  <si>
    <t>98466547</t>
  </si>
  <si>
    <t>PAGA SOCIO</t>
  </si>
  <si>
    <t>35091671</t>
  </si>
  <si>
    <t>CONTRACARGO GANADO</t>
  </si>
  <si>
    <t>38202838</t>
  </si>
  <si>
    <t>CONTRACARGO PERDIDO</t>
  </si>
  <si>
    <t>92973751</t>
  </si>
  <si>
    <t>96726070</t>
  </si>
  <si>
    <t>P&amp;G</t>
  </si>
  <si>
    <t>96729099</t>
  </si>
  <si>
    <t>49760693</t>
  </si>
  <si>
    <t>55214468</t>
  </si>
  <si>
    <t>97299662</t>
  </si>
  <si>
    <t>66668473</t>
  </si>
  <si>
    <t>61483648</t>
  </si>
  <si>
    <t>11646116</t>
  </si>
  <si>
    <t>5013664</t>
  </si>
  <si>
    <t>21816245</t>
  </si>
  <si>
    <t>37221173</t>
  </si>
  <si>
    <t>37230868</t>
  </si>
  <si>
    <t>28793765</t>
  </si>
  <si>
    <t>30425356</t>
  </si>
  <si>
    <t>30884670</t>
  </si>
  <si>
    <t>31076988</t>
  </si>
  <si>
    <t>CONTRACARGADO</t>
  </si>
  <si>
    <t>38552088</t>
  </si>
  <si>
    <t>38591310</t>
  </si>
  <si>
    <t>38597579</t>
  </si>
  <si>
    <t>38600325</t>
  </si>
  <si>
    <t>38606616</t>
  </si>
  <si>
    <t>38610245</t>
  </si>
  <si>
    <t>48570914</t>
  </si>
  <si>
    <t>41131617</t>
  </si>
  <si>
    <t>41603049</t>
  </si>
  <si>
    <t>39698051</t>
  </si>
  <si>
    <t>EXCEPCION ALTO VALOR</t>
  </si>
  <si>
    <t>42538351</t>
  </si>
  <si>
    <t>42538582</t>
  </si>
  <si>
    <t>34357646</t>
  </si>
  <si>
    <t>45513817</t>
  </si>
  <si>
    <t>47309842</t>
  </si>
  <si>
    <t>47811437</t>
  </si>
  <si>
    <t>42951718</t>
  </si>
  <si>
    <t>59551896</t>
  </si>
  <si>
    <t>48392857</t>
  </si>
  <si>
    <t>76591226</t>
  </si>
  <si>
    <t>65677772</t>
  </si>
  <si>
    <t>41612826</t>
  </si>
  <si>
    <t>41612402</t>
  </si>
  <si>
    <t>41611821</t>
  </si>
  <si>
    <t>41633369</t>
  </si>
  <si>
    <t>77544029</t>
  </si>
  <si>
    <t>77551129</t>
  </si>
  <si>
    <t>77961547</t>
  </si>
  <si>
    <t>77960856</t>
  </si>
  <si>
    <t>78069476</t>
  </si>
  <si>
    <t>78342571</t>
  </si>
  <si>
    <t>79439011</t>
  </si>
  <si>
    <t>79441240</t>
  </si>
  <si>
    <t>79441372</t>
  </si>
  <si>
    <t>79442222</t>
  </si>
  <si>
    <t>79443850</t>
  </si>
  <si>
    <t>79445547</t>
  </si>
  <si>
    <t>79447690</t>
  </si>
  <si>
    <t>79448726</t>
  </si>
  <si>
    <t>79454738</t>
  </si>
  <si>
    <t>79458506</t>
  </si>
  <si>
    <t>79459440</t>
  </si>
  <si>
    <t>79460198</t>
  </si>
  <si>
    <t>79460257</t>
  </si>
  <si>
    <t>79804389</t>
  </si>
  <si>
    <t>80713735</t>
  </si>
  <si>
    <t>81316846</t>
  </si>
  <si>
    <t>81343416</t>
  </si>
  <si>
    <t>82808153</t>
  </si>
  <si>
    <t>83331555</t>
  </si>
  <si>
    <t>26779265</t>
  </si>
  <si>
    <t>84209872</t>
  </si>
  <si>
    <t xml:space="preserve">84291419 </t>
  </si>
  <si>
    <t>84481774</t>
  </si>
  <si>
    <t>84569560</t>
  </si>
  <si>
    <t>84515627</t>
  </si>
  <si>
    <t>84773714</t>
  </si>
  <si>
    <t>84903775</t>
  </si>
  <si>
    <t>84908803</t>
  </si>
  <si>
    <t>84919303</t>
  </si>
  <si>
    <t>85823966</t>
  </si>
  <si>
    <t>85905789</t>
  </si>
  <si>
    <t>84545133</t>
  </si>
  <si>
    <t>86091770</t>
  </si>
  <si>
    <t>DEBITO COMERCIO</t>
  </si>
  <si>
    <t>85974244</t>
  </si>
  <si>
    <t>86450892</t>
  </si>
  <si>
    <t>86395206</t>
  </si>
  <si>
    <t>86867777</t>
  </si>
  <si>
    <t>86873904</t>
  </si>
  <si>
    <t>85717808</t>
  </si>
  <si>
    <t>87386378</t>
  </si>
  <si>
    <t>87386094</t>
  </si>
  <si>
    <t>87385816</t>
  </si>
  <si>
    <t>87373615</t>
  </si>
  <si>
    <t>87436223</t>
  </si>
  <si>
    <t>87426044</t>
  </si>
  <si>
    <t>87426804</t>
  </si>
  <si>
    <t>87135459</t>
  </si>
  <si>
    <t>86494397</t>
  </si>
  <si>
    <t>86505165</t>
  </si>
  <si>
    <t>87614711</t>
  </si>
  <si>
    <t>51066605</t>
  </si>
  <si>
    <t>87513992</t>
  </si>
  <si>
    <t>86076815</t>
  </si>
  <si>
    <t>81239540</t>
  </si>
  <si>
    <t>81239691</t>
  </si>
  <si>
    <t>81240465</t>
  </si>
  <si>
    <t>57083295</t>
  </si>
  <si>
    <t>86516804</t>
  </si>
  <si>
    <t>86518667</t>
  </si>
  <si>
    <t xml:space="preserve">85419721 </t>
  </si>
  <si>
    <t>87309511</t>
  </si>
  <si>
    <t>50749824</t>
  </si>
  <si>
    <t>95674267</t>
  </si>
  <si>
    <t>88813960</t>
  </si>
  <si>
    <t>88972483</t>
  </si>
  <si>
    <t>88974063</t>
  </si>
  <si>
    <t>88975403</t>
  </si>
  <si>
    <t>88975763</t>
  </si>
  <si>
    <t>55174263</t>
  </si>
  <si>
    <t>88978663</t>
  </si>
  <si>
    <t>88979676</t>
  </si>
  <si>
    <t>88980143</t>
  </si>
  <si>
    <t>88980788</t>
  </si>
  <si>
    <t>88981260</t>
  </si>
  <si>
    <t>88981385</t>
  </si>
  <si>
    <t>88982712</t>
  </si>
  <si>
    <t>88984090</t>
  </si>
  <si>
    <t>88984797</t>
  </si>
  <si>
    <t>88985572</t>
  </si>
  <si>
    <t>88989244</t>
  </si>
  <si>
    <t>88989560</t>
  </si>
  <si>
    <t>88990079</t>
  </si>
  <si>
    <t>55499605</t>
  </si>
  <si>
    <t>89428246</t>
  </si>
  <si>
    <t xml:space="preserve">80476262 </t>
  </si>
  <si>
    <t>89805865</t>
  </si>
  <si>
    <t>37469571</t>
  </si>
  <si>
    <t>89790543</t>
  </si>
  <si>
    <t>89919070</t>
  </si>
  <si>
    <t>89927139</t>
  </si>
  <si>
    <t>89935507</t>
  </si>
  <si>
    <t>90024592</t>
  </si>
  <si>
    <t>90127340</t>
  </si>
  <si>
    <t>90005047</t>
  </si>
  <si>
    <t>88861667</t>
  </si>
  <si>
    <t>88862275</t>
  </si>
  <si>
    <t>88862506</t>
  </si>
  <si>
    <t>88862759</t>
  </si>
  <si>
    <t>88866792</t>
  </si>
  <si>
    <t>88866948</t>
  </si>
  <si>
    <t>88867199</t>
  </si>
  <si>
    <t>88867561</t>
  </si>
  <si>
    <t>88867724</t>
  </si>
  <si>
    <t>88870120</t>
  </si>
  <si>
    <t>88870846</t>
  </si>
  <si>
    <t>88871058</t>
  </si>
  <si>
    <t>88871207</t>
  </si>
  <si>
    <t>88871437</t>
  </si>
  <si>
    <t>88894122</t>
  </si>
  <si>
    <t>88894477</t>
  </si>
  <si>
    <t>88894661</t>
  </si>
  <si>
    <t>88895249</t>
  </si>
  <si>
    <t>88895546</t>
  </si>
  <si>
    <t>88898819</t>
  </si>
  <si>
    <t>88899182</t>
  </si>
  <si>
    <t>88899780</t>
  </si>
  <si>
    <t>88900752</t>
  </si>
  <si>
    <t>88901094</t>
  </si>
  <si>
    <t>37293853</t>
  </si>
  <si>
    <t>37293848</t>
  </si>
  <si>
    <t>89840583</t>
  </si>
  <si>
    <t>90671346</t>
  </si>
  <si>
    <t>41892018</t>
  </si>
  <si>
    <t>96153065</t>
  </si>
  <si>
    <t>20346834</t>
  </si>
  <si>
    <t>51710551</t>
  </si>
  <si>
    <t>51724684</t>
  </si>
  <si>
    <t>51740455</t>
  </si>
  <si>
    <t>51751074</t>
  </si>
  <si>
    <t>51761096</t>
  </si>
  <si>
    <t>51768187</t>
  </si>
  <si>
    <t>51775204</t>
  </si>
  <si>
    <t>51786619</t>
  </si>
  <si>
    <t>51795458</t>
  </si>
  <si>
    <t>88391972</t>
  </si>
  <si>
    <t>90396245</t>
  </si>
  <si>
    <t>92389189</t>
  </si>
  <si>
    <t>92717715</t>
  </si>
  <si>
    <t>ANULADO</t>
  </si>
  <si>
    <t>92729390</t>
  </si>
  <si>
    <t>92730678</t>
  </si>
  <si>
    <t>92731731</t>
  </si>
  <si>
    <t>92733509</t>
  </si>
  <si>
    <t>92733846</t>
  </si>
  <si>
    <t>92734484</t>
  </si>
  <si>
    <t>92720194</t>
  </si>
  <si>
    <t>93204724</t>
  </si>
  <si>
    <t>93568297</t>
  </si>
  <si>
    <t>93573289</t>
  </si>
  <si>
    <t>93580262</t>
  </si>
  <si>
    <t>93582682</t>
  </si>
  <si>
    <t>93654328</t>
  </si>
  <si>
    <t>44303235</t>
  </si>
  <si>
    <t>44303155</t>
  </si>
  <si>
    <t>93920548</t>
  </si>
  <si>
    <t>92192911</t>
  </si>
  <si>
    <t>92193193</t>
  </si>
  <si>
    <t>92193503</t>
  </si>
  <si>
    <t>92193858</t>
  </si>
  <si>
    <t>92194264</t>
  </si>
  <si>
    <t>95375306</t>
  </si>
  <si>
    <t>95367856</t>
  </si>
  <si>
    <t>92209025</t>
  </si>
  <si>
    <t>93142483</t>
  </si>
  <si>
    <t>95503943</t>
  </si>
  <si>
    <t>95503715</t>
  </si>
  <si>
    <t>95503525</t>
  </si>
  <si>
    <t>95503392</t>
  </si>
  <si>
    <t>95503079</t>
  </si>
  <si>
    <t>95498197</t>
  </si>
  <si>
    <t>95498072</t>
  </si>
  <si>
    <t>95497816</t>
  </si>
  <si>
    <t>95497763</t>
  </si>
  <si>
    <t>92301385</t>
  </si>
  <si>
    <t>95561243</t>
  </si>
  <si>
    <t>45225281</t>
  </si>
  <si>
    <t>45225547</t>
  </si>
  <si>
    <t>95311025</t>
  </si>
  <si>
    <t>95506104</t>
  </si>
  <si>
    <t>95510693</t>
  </si>
  <si>
    <t>95452432</t>
  </si>
  <si>
    <t>95489297</t>
  </si>
  <si>
    <t>94833746</t>
  </si>
  <si>
    <t>94828727</t>
  </si>
  <si>
    <t>44118085</t>
  </si>
  <si>
    <t>43438361</t>
  </si>
  <si>
    <t>39217583</t>
  </si>
  <si>
    <t>39461252</t>
  </si>
  <si>
    <t>33615100</t>
  </si>
  <si>
    <t>31202863</t>
  </si>
  <si>
    <t>29412697</t>
  </si>
  <si>
    <t>27835058</t>
  </si>
  <si>
    <t>92980073</t>
  </si>
  <si>
    <t>96641705</t>
  </si>
  <si>
    <t>96652557</t>
  </si>
  <si>
    <t>96221012</t>
  </si>
  <si>
    <t>96266247</t>
  </si>
  <si>
    <t>94688846</t>
  </si>
  <si>
    <t>95098442</t>
  </si>
  <si>
    <t>68159593</t>
  </si>
  <si>
    <t>72551744</t>
  </si>
  <si>
    <t>95648940</t>
  </si>
  <si>
    <t>95649159</t>
  </si>
  <si>
    <t>47419349</t>
  </si>
  <si>
    <t>47419376</t>
  </si>
  <si>
    <t>85811309</t>
  </si>
  <si>
    <t>52377276</t>
  </si>
  <si>
    <t>54215854</t>
  </si>
  <si>
    <t>54247093</t>
  </si>
  <si>
    <t>55840182</t>
  </si>
  <si>
    <t>55884977</t>
  </si>
  <si>
    <t>55885273</t>
  </si>
  <si>
    <t>95787774</t>
  </si>
  <si>
    <t>96567437</t>
  </si>
  <si>
    <t>96600146</t>
  </si>
  <si>
    <t>94161635</t>
  </si>
  <si>
    <t>94819250</t>
  </si>
  <si>
    <t>94886432</t>
  </si>
  <si>
    <t>94940612</t>
  </si>
  <si>
    <t>95200863</t>
  </si>
  <si>
    <t>95229662</t>
  </si>
  <si>
    <t>95217908</t>
  </si>
  <si>
    <t>95387089</t>
  </si>
  <si>
    <t>95397366</t>
  </si>
  <si>
    <t>92139278</t>
  </si>
  <si>
    <t>92143682</t>
  </si>
  <si>
    <t>93101716</t>
  </si>
  <si>
    <t>93208717</t>
  </si>
  <si>
    <t>93368544</t>
  </si>
  <si>
    <t>93413918</t>
  </si>
  <si>
    <t>89753518</t>
  </si>
  <si>
    <t>89799688</t>
  </si>
  <si>
    <t>90378047</t>
  </si>
  <si>
    <t>88673401</t>
  </si>
  <si>
    <t>86864450</t>
  </si>
  <si>
    <t>76286227</t>
  </si>
  <si>
    <t>4981336</t>
  </si>
  <si>
    <t>98905409</t>
  </si>
  <si>
    <t>98887978</t>
  </si>
  <si>
    <t>98887176</t>
  </si>
  <si>
    <t>98886583</t>
  </si>
  <si>
    <t>98885476</t>
  </si>
  <si>
    <t>91721284</t>
  </si>
  <si>
    <t>93008500</t>
  </si>
  <si>
    <t>93001177</t>
  </si>
  <si>
    <t>98940008</t>
  </si>
  <si>
    <t>96942774</t>
  </si>
  <si>
    <t>96000248</t>
  </si>
  <si>
    <t>18853553</t>
  </si>
  <si>
    <t>27683027</t>
  </si>
  <si>
    <t>90943973</t>
  </si>
  <si>
    <t>92333954</t>
  </si>
  <si>
    <t>69303841</t>
  </si>
  <si>
    <t>15250783</t>
  </si>
  <si>
    <t>86756829</t>
  </si>
  <si>
    <t>86261742</t>
  </si>
  <si>
    <t>23356415</t>
  </si>
  <si>
    <t>6400987</t>
  </si>
  <si>
    <t>76733233</t>
  </si>
  <si>
    <t>33852510</t>
  </si>
  <si>
    <t>10024852</t>
  </si>
  <si>
    <t>10436678</t>
  </si>
  <si>
    <t>10446480</t>
  </si>
  <si>
    <t>10920563</t>
  </si>
  <si>
    <t>11082562</t>
  </si>
  <si>
    <t>11474691</t>
  </si>
  <si>
    <t>12081314</t>
  </si>
  <si>
    <t>12252147</t>
  </si>
  <si>
    <t>16256627</t>
  </si>
  <si>
    <t>17495572</t>
  </si>
  <si>
    <t>19267372</t>
  </si>
  <si>
    <t>1959578</t>
  </si>
  <si>
    <t>20837293</t>
  </si>
  <si>
    <t>21547835</t>
  </si>
  <si>
    <t>22906610</t>
  </si>
  <si>
    <t>27132651</t>
  </si>
  <si>
    <t>27646183</t>
  </si>
  <si>
    <t>27821774</t>
  </si>
  <si>
    <t>27999019</t>
  </si>
  <si>
    <t>28917588</t>
  </si>
  <si>
    <t>28946559</t>
  </si>
  <si>
    <t>28997440</t>
  </si>
  <si>
    <t>29016853</t>
  </si>
  <si>
    <t>29039974</t>
  </si>
  <si>
    <t>29570587</t>
  </si>
  <si>
    <t>29721652</t>
  </si>
  <si>
    <t>29822140</t>
  </si>
  <si>
    <t>29968850</t>
  </si>
  <si>
    <t>30069534</t>
  </si>
  <si>
    <t>30313206</t>
  </si>
  <si>
    <t>30347640</t>
  </si>
  <si>
    <t>30348804</t>
  </si>
  <si>
    <t>30349559</t>
  </si>
  <si>
    <t>30480744</t>
  </si>
  <si>
    <t>30544005</t>
  </si>
  <si>
    <t>30950377</t>
  </si>
  <si>
    <t>31028187</t>
  </si>
  <si>
    <t>31273156</t>
  </si>
  <si>
    <t>31280627</t>
  </si>
  <si>
    <t>31309143</t>
  </si>
  <si>
    <t>31379297</t>
  </si>
  <si>
    <t>31455114</t>
  </si>
  <si>
    <t>31917004</t>
  </si>
  <si>
    <t>32106758</t>
  </si>
  <si>
    <t>33052928</t>
  </si>
  <si>
    <t>33058874</t>
  </si>
  <si>
    <t>33145264</t>
  </si>
  <si>
    <t>33146939</t>
  </si>
  <si>
    <t>33689951</t>
  </si>
  <si>
    <t>33739814</t>
  </si>
  <si>
    <t>33773421</t>
  </si>
  <si>
    <t>33794635</t>
  </si>
  <si>
    <t>33822739</t>
  </si>
  <si>
    <t>33825261</t>
  </si>
  <si>
    <t>33834658</t>
  </si>
  <si>
    <t>33858566</t>
  </si>
  <si>
    <t>33912598</t>
  </si>
  <si>
    <t>33946445</t>
  </si>
  <si>
    <t>33997609</t>
  </si>
  <si>
    <t>3674530</t>
  </si>
  <si>
    <t>40825980</t>
  </si>
  <si>
    <t>42852757</t>
  </si>
  <si>
    <t>43602910</t>
  </si>
  <si>
    <t>44849983</t>
  </si>
  <si>
    <t>4606717</t>
  </si>
  <si>
    <t>46717550</t>
  </si>
  <si>
    <t>46843493</t>
  </si>
  <si>
    <t>47077135</t>
  </si>
  <si>
    <t>49664149</t>
  </si>
  <si>
    <t>49665734</t>
  </si>
  <si>
    <t>52898282</t>
  </si>
  <si>
    <t>54540791</t>
  </si>
  <si>
    <t>55125600</t>
  </si>
  <si>
    <t>55528833</t>
  </si>
  <si>
    <t>56210839</t>
  </si>
  <si>
    <t>56451472</t>
  </si>
  <si>
    <t>58398771</t>
  </si>
  <si>
    <t>59315318</t>
  </si>
  <si>
    <t>62958248</t>
  </si>
  <si>
    <t>6329635</t>
  </si>
  <si>
    <t>65131363</t>
  </si>
  <si>
    <t>65787189</t>
  </si>
  <si>
    <t>65867758</t>
  </si>
  <si>
    <t>65875688</t>
  </si>
  <si>
    <t>66279491</t>
  </si>
  <si>
    <t>66559381</t>
  </si>
  <si>
    <t>66684322</t>
  </si>
  <si>
    <t>67684077</t>
  </si>
  <si>
    <t>67930835</t>
  </si>
  <si>
    <t>68261591</t>
  </si>
  <si>
    <t>69136691</t>
  </si>
  <si>
    <t>69256573</t>
  </si>
  <si>
    <t>69412358</t>
  </si>
  <si>
    <t>69441756</t>
  </si>
  <si>
    <t>69620027</t>
  </si>
  <si>
    <t>70082234</t>
  </si>
  <si>
    <t>70522343</t>
  </si>
  <si>
    <t>70692390</t>
  </si>
  <si>
    <t>70829450</t>
  </si>
  <si>
    <t>71592036</t>
  </si>
  <si>
    <t>71649338</t>
  </si>
  <si>
    <t>71926378</t>
  </si>
  <si>
    <t>71936025</t>
  </si>
  <si>
    <t>72470755</t>
  </si>
  <si>
    <t>73045896</t>
  </si>
  <si>
    <t>73129681</t>
  </si>
  <si>
    <t>73826930</t>
  </si>
  <si>
    <t>74700232</t>
  </si>
  <si>
    <t>75024442</t>
  </si>
  <si>
    <t>7532287</t>
  </si>
  <si>
    <t>75356955</t>
  </si>
  <si>
    <t>75631765</t>
  </si>
  <si>
    <t>75805841</t>
  </si>
  <si>
    <t>75808575</t>
  </si>
  <si>
    <t>75824188</t>
  </si>
  <si>
    <t>76687370</t>
  </si>
  <si>
    <t>76796510</t>
  </si>
  <si>
    <t>76935831</t>
  </si>
  <si>
    <t>77021403</t>
  </si>
  <si>
    <t>78469928</t>
  </si>
  <si>
    <t>7884185</t>
  </si>
  <si>
    <t>80504694</t>
  </si>
  <si>
    <t>80716034</t>
  </si>
  <si>
    <t>81904993</t>
  </si>
  <si>
    <t>82357139</t>
  </si>
  <si>
    <t>83346226</t>
  </si>
  <si>
    <t>84474185</t>
  </si>
  <si>
    <t>86141512</t>
  </si>
  <si>
    <t>86477421</t>
  </si>
  <si>
    <t>86881604</t>
  </si>
  <si>
    <t>92827439</t>
  </si>
  <si>
    <t>93823758</t>
  </si>
  <si>
    <t>98880132</t>
  </si>
  <si>
    <t>59963183</t>
  </si>
  <si>
    <t>59969202</t>
  </si>
  <si>
    <t>59973849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</si>
</sst>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5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49" fontId="3" fillId="4" borderId="0" xfId="0" applyNumberFormat="1" applyFont="1" applyFill="1" applyAlignment="1">
      <alignment horizontal="left"/>
    </xf>
    <xf numFmtId="0" fontId="4" fillId="0" borderId="2" xfId="0" applyFont="1" applyBorder="1"/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Copia%20de%20Consumos_no_Reconocidos_Con_Decisi&#243;n%2003-06.xlsx" TargetMode="External"/><Relationship Id="rId2" Type="http://schemas.openxmlformats.org/officeDocument/2006/relationships/externalLinkPath" Target="file:///C:\Users\Q22110236\Documents\Copia%20de%20Consumos_no_Reconocidos_Con_Decisi&#243;n%2003-06.xlsx" TargetMode="External"/><Relationship Id="rId1" Type="http://schemas.openxmlformats.org/officeDocument/2006/relationships/externalLinkPath" Target="/Users/Q22110236/Documents/Copia%20de%20Consumos_no_Reconocidos_Con_Decisi&#243;n%2003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Base Cruzada"/>
      <sheetName val="Base Decision Final"/>
      <sheetName val="No Cruzan"/>
    </sheetNames>
    <sheetDataSet>
      <sheetData sheetId="0">
        <row r="3">
          <cell r="A3" t="str">
            <v>Cuenta de Numero_Operacion</v>
          </cell>
        </row>
        <row r="4">
          <cell r="A4" t="str">
            <v>Etiquetas de fila</v>
          </cell>
          <cell r="F4" t="str">
            <v>INDICADOR DUPLICADOS</v>
          </cell>
        </row>
        <row r="5">
          <cell r="A5" t="str">
            <v xml:space="preserve"> 10171203</v>
          </cell>
          <cell r="F5" t="str">
            <v/>
          </cell>
        </row>
        <row r="6">
          <cell r="A6" t="str">
            <v xml:space="preserve"> 12515992</v>
          </cell>
          <cell r="F6" t="str">
            <v/>
          </cell>
        </row>
        <row r="7">
          <cell r="A7" t="str">
            <v xml:space="preserve"> 13383153</v>
          </cell>
          <cell r="F7" t="str">
            <v/>
          </cell>
        </row>
        <row r="8">
          <cell r="A8" t="str">
            <v xml:space="preserve"> 13451497</v>
          </cell>
          <cell r="F8" t="str">
            <v/>
          </cell>
        </row>
        <row r="9">
          <cell r="A9" t="str">
            <v xml:space="preserve"> 15205131</v>
          </cell>
          <cell r="F9" t="str">
            <v/>
          </cell>
        </row>
        <row r="10">
          <cell r="A10" t="str">
            <v xml:space="preserve"> 15205897</v>
          </cell>
          <cell r="F10" t="str">
            <v/>
          </cell>
        </row>
        <row r="11">
          <cell r="A11" t="str">
            <v xml:space="preserve"> 15207455</v>
          </cell>
          <cell r="F11" t="str">
            <v/>
          </cell>
        </row>
        <row r="12">
          <cell r="A12" t="str">
            <v xml:space="preserve"> 17242342</v>
          </cell>
          <cell r="F12" t="str">
            <v/>
          </cell>
        </row>
        <row r="13">
          <cell r="A13" t="str">
            <v xml:space="preserve"> 18075646</v>
          </cell>
          <cell r="F13" t="str">
            <v/>
          </cell>
        </row>
        <row r="14">
          <cell r="A14" t="str">
            <v xml:space="preserve"> 20323836</v>
          </cell>
          <cell r="F14" t="str">
            <v/>
          </cell>
        </row>
        <row r="15">
          <cell r="A15" t="str">
            <v xml:space="preserve"> 20664270</v>
          </cell>
          <cell r="F15" t="str">
            <v/>
          </cell>
        </row>
        <row r="16">
          <cell r="A16" t="str">
            <v xml:space="preserve"> 20885692</v>
          </cell>
          <cell r="F16" t="str">
            <v/>
          </cell>
        </row>
        <row r="17">
          <cell r="A17" t="str">
            <v xml:space="preserve"> 21575796</v>
          </cell>
          <cell r="F17" t="str">
            <v/>
          </cell>
        </row>
        <row r="18">
          <cell r="A18" t="str">
            <v xml:space="preserve"> 22038415</v>
          </cell>
          <cell r="F18" t="str">
            <v/>
          </cell>
        </row>
        <row r="19">
          <cell r="A19" t="str">
            <v xml:space="preserve"> 22261172</v>
          </cell>
          <cell r="F19" t="str">
            <v/>
          </cell>
        </row>
        <row r="20">
          <cell r="A20" t="str">
            <v xml:space="preserve"> 22347030</v>
          </cell>
          <cell r="F20" t="str">
            <v/>
          </cell>
        </row>
        <row r="21">
          <cell r="A21" t="str">
            <v xml:space="preserve"> 23017970</v>
          </cell>
          <cell r="F21" t="str">
            <v/>
          </cell>
        </row>
        <row r="22">
          <cell r="A22" t="str">
            <v xml:space="preserve"> 23801705 </v>
          </cell>
          <cell r="F22" t="str">
            <v/>
          </cell>
        </row>
        <row r="23">
          <cell r="A23" t="str">
            <v xml:space="preserve"> 25223246</v>
          </cell>
          <cell r="F23" t="str">
            <v/>
          </cell>
        </row>
        <row r="24">
          <cell r="A24" t="str">
            <v xml:space="preserve"> 25762719</v>
          </cell>
          <cell r="F24" t="str">
            <v/>
          </cell>
        </row>
        <row r="25">
          <cell r="A25" t="str">
            <v xml:space="preserve"> 25764143</v>
          </cell>
          <cell r="F25" t="str">
            <v/>
          </cell>
        </row>
        <row r="26">
          <cell r="A26" t="str">
            <v xml:space="preserve"> 26472441</v>
          </cell>
          <cell r="F26" t="str">
            <v/>
          </cell>
        </row>
        <row r="27">
          <cell r="A27" t="str">
            <v xml:space="preserve"> 26779035 </v>
          </cell>
          <cell r="F27" t="str">
            <v/>
          </cell>
        </row>
        <row r="28">
          <cell r="A28" t="str">
            <v xml:space="preserve"> 26854881</v>
          </cell>
          <cell r="F28" t="str">
            <v/>
          </cell>
        </row>
        <row r="29">
          <cell r="A29" t="str">
            <v xml:space="preserve"> 26868664</v>
          </cell>
          <cell r="F29" t="str">
            <v/>
          </cell>
        </row>
        <row r="30">
          <cell r="A30" t="str">
            <v xml:space="preserve"> 27437712</v>
          </cell>
          <cell r="F30" t="str">
            <v/>
          </cell>
        </row>
        <row r="31">
          <cell r="A31" t="str">
            <v xml:space="preserve"> 28542452</v>
          </cell>
          <cell r="F31" t="str">
            <v/>
          </cell>
        </row>
        <row r="32">
          <cell r="A32" t="str">
            <v xml:space="preserve"> 29705861</v>
          </cell>
          <cell r="F32" t="str">
            <v/>
          </cell>
        </row>
        <row r="33">
          <cell r="A33" t="str">
            <v xml:space="preserve"> 29763450</v>
          </cell>
          <cell r="F33" t="str">
            <v/>
          </cell>
        </row>
        <row r="34">
          <cell r="A34" t="str">
            <v xml:space="preserve"> 30094604</v>
          </cell>
          <cell r="F34" t="str">
            <v/>
          </cell>
        </row>
        <row r="35">
          <cell r="A35" t="str">
            <v xml:space="preserve"> 30095990 </v>
          </cell>
          <cell r="F35" t="str">
            <v/>
          </cell>
        </row>
        <row r="36">
          <cell r="A36" t="str">
            <v xml:space="preserve"> 30101919 </v>
          </cell>
          <cell r="F36" t="str">
            <v/>
          </cell>
        </row>
        <row r="37">
          <cell r="A37" t="str">
            <v xml:space="preserve"> 30775224</v>
          </cell>
          <cell r="F37" t="str">
            <v/>
          </cell>
        </row>
        <row r="38">
          <cell r="A38" t="str">
            <v xml:space="preserve"> 30878540</v>
          </cell>
          <cell r="F38" t="str">
            <v/>
          </cell>
        </row>
        <row r="39">
          <cell r="A39" t="str">
            <v xml:space="preserve"> 31875301</v>
          </cell>
          <cell r="F39" t="str">
            <v/>
          </cell>
        </row>
        <row r="40">
          <cell r="A40" t="str">
            <v xml:space="preserve"> 32288835</v>
          </cell>
          <cell r="F40" t="str">
            <v/>
          </cell>
        </row>
        <row r="41">
          <cell r="A41" t="str">
            <v xml:space="preserve"> 32512586 </v>
          </cell>
          <cell r="F41" t="str">
            <v/>
          </cell>
        </row>
        <row r="42">
          <cell r="A42" t="str">
            <v xml:space="preserve"> 32678690</v>
          </cell>
          <cell r="F42" t="str">
            <v/>
          </cell>
        </row>
        <row r="43">
          <cell r="A43" t="str">
            <v xml:space="preserve"> 34158005 </v>
          </cell>
          <cell r="F43" t="str">
            <v/>
          </cell>
        </row>
        <row r="44">
          <cell r="A44" t="str">
            <v xml:space="preserve"> 34341179 </v>
          </cell>
          <cell r="F44" t="str">
            <v/>
          </cell>
        </row>
        <row r="45">
          <cell r="A45" t="str">
            <v xml:space="preserve"> 34343463 </v>
          </cell>
          <cell r="F45" t="str">
            <v/>
          </cell>
        </row>
        <row r="46">
          <cell r="A46" t="str">
            <v xml:space="preserve"> 35384200</v>
          </cell>
          <cell r="F46" t="str">
            <v/>
          </cell>
        </row>
        <row r="47">
          <cell r="A47" t="str">
            <v xml:space="preserve"> 35757243</v>
          </cell>
          <cell r="F47" t="str">
            <v/>
          </cell>
        </row>
        <row r="48">
          <cell r="A48" t="str">
            <v xml:space="preserve"> 36726135 </v>
          </cell>
          <cell r="F48" t="str">
            <v/>
          </cell>
        </row>
        <row r="49">
          <cell r="A49" t="str">
            <v xml:space="preserve"> 3759348</v>
          </cell>
          <cell r="F49" t="str">
            <v/>
          </cell>
        </row>
        <row r="50">
          <cell r="A50" t="str">
            <v xml:space="preserve"> 37785676 </v>
          </cell>
          <cell r="F50" t="str">
            <v/>
          </cell>
        </row>
        <row r="51">
          <cell r="A51" t="str">
            <v xml:space="preserve"> 3978930</v>
          </cell>
          <cell r="F51" t="str">
            <v/>
          </cell>
        </row>
        <row r="52">
          <cell r="A52" t="str">
            <v xml:space="preserve"> 41130377</v>
          </cell>
          <cell r="F52" t="str">
            <v/>
          </cell>
        </row>
        <row r="53">
          <cell r="A53" t="str">
            <v xml:space="preserve"> 41254363</v>
          </cell>
          <cell r="F53" t="str">
            <v/>
          </cell>
        </row>
        <row r="54">
          <cell r="A54" t="str">
            <v xml:space="preserve"> 41279963</v>
          </cell>
          <cell r="F54" t="str">
            <v/>
          </cell>
        </row>
        <row r="55">
          <cell r="A55" t="str">
            <v xml:space="preserve"> 41682403</v>
          </cell>
          <cell r="F55" t="str">
            <v/>
          </cell>
        </row>
        <row r="56">
          <cell r="A56" t="str">
            <v xml:space="preserve"> 43762187 </v>
          </cell>
          <cell r="F56" t="str">
            <v/>
          </cell>
        </row>
        <row r="57">
          <cell r="A57" t="str">
            <v xml:space="preserve"> 43776047 </v>
          </cell>
          <cell r="F57" t="str">
            <v/>
          </cell>
        </row>
        <row r="58">
          <cell r="A58" t="str">
            <v xml:space="preserve"> 43964460 </v>
          </cell>
          <cell r="F58" t="str">
            <v/>
          </cell>
        </row>
        <row r="59">
          <cell r="A59" t="str">
            <v xml:space="preserve"> 44381022 </v>
          </cell>
          <cell r="F59" t="str">
            <v/>
          </cell>
        </row>
        <row r="60">
          <cell r="A60" t="str">
            <v xml:space="preserve"> 44631950 </v>
          </cell>
          <cell r="F60" t="str">
            <v/>
          </cell>
        </row>
        <row r="61">
          <cell r="A61" t="str">
            <v xml:space="preserve"> 44752188 </v>
          </cell>
          <cell r="F61" t="str">
            <v/>
          </cell>
        </row>
        <row r="62">
          <cell r="A62" t="str">
            <v xml:space="preserve"> 44809015</v>
          </cell>
          <cell r="F62" t="str">
            <v/>
          </cell>
        </row>
        <row r="63">
          <cell r="A63" t="str">
            <v xml:space="preserve"> 45703854 </v>
          </cell>
          <cell r="F63" t="str">
            <v/>
          </cell>
        </row>
        <row r="64">
          <cell r="A64" t="str">
            <v xml:space="preserve"> 46848312 </v>
          </cell>
          <cell r="F64" t="str">
            <v/>
          </cell>
        </row>
        <row r="65">
          <cell r="A65" t="str">
            <v xml:space="preserve"> 46914301</v>
          </cell>
          <cell r="F65" t="str">
            <v/>
          </cell>
        </row>
        <row r="66">
          <cell r="A66" t="str">
            <v xml:space="preserve"> 46948694</v>
          </cell>
          <cell r="F66" t="str">
            <v/>
          </cell>
        </row>
        <row r="67">
          <cell r="A67" t="str">
            <v xml:space="preserve"> 47242950</v>
          </cell>
          <cell r="F67" t="str">
            <v/>
          </cell>
        </row>
        <row r="68">
          <cell r="A68" t="str">
            <v xml:space="preserve"> 47329143 </v>
          </cell>
          <cell r="F68" t="str">
            <v/>
          </cell>
        </row>
        <row r="69">
          <cell r="A69" t="str">
            <v xml:space="preserve"> 49639807</v>
          </cell>
          <cell r="F69" t="str">
            <v/>
          </cell>
        </row>
        <row r="70">
          <cell r="A70" t="str">
            <v xml:space="preserve"> 52308525</v>
          </cell>
          <cell r="F70" t="str">
            <v/>
          </cell>
        </row>
        <row r="71">
          <cell r="A71" t="str">
            <v xml:space="preserve"> 52764750</v>
          </cell>
          <cell r="F71" t="str">
            <v/>
          </cell>
        </row>
        <row r="72">
          <cell r="A72" t="str">
            <v xml:space="preserve"> 53590422</v>
          </cell>
          <cell r="F72" t="str">
            <v/>
          </cell>
        </row>
        <row r="73">
          <cell r="A73" t="str">
            <v xml:space="preserve"> 54429427</v>
          </cell>
          <cell r="F73" t="str">
            <v/>
          </cell>
        </row>
        <row r="74">
          <cell r="A74" t="str">
            <v xml:space="preserve"> 55255568</v>
          </cell>
          <cell r="F74" t="str">
            <v/>
          </cell>
        </row>
        <row r="75">
          <cell r="A75" t="str">
            <v xml:space="preserve"> 55574518</v>
          </cell>
          <cell r="F75" t="str">
            <v/>
          </cell>
        </row>
        <row r="76">
          <cell r="A76" t="str">
            <v xml:space="preserve"> 56129559 </v>
          </cell>
          <cell r="F76" t="str">
            <v/>
          </cell>
        </row>
        <row r="77">
          <cell r="A77" t="str">
            <v xml:space="preserve"> 56549524</v>
          </cell>
          <cell r="F77" t="str">
            <v/>
          </cell>
        </row>
        <row r="78">
          <cell r="A78" t="str">
            <v xml:space="preserve"> 57040428 </v>
          </cell>
          <cell r="F78" t="str">
            <v/>
          </cell>
        </row>
        <row r="79">
          <cell r="A79" t="str">
            <v xml:space="preserve"> 574353</v>
          </cell>
          <cell r="F79" t="str">
            <v/>
          </cell>
        </row>
        <row r="80">
          <cell r="A80" t="str">
            <v xml:space="preserve"> 58211698</v>
          </cell>
          <cell r="F80" t="str">
            <v/>
          </cell>
        </row>
        <row r="81">
          <cell r="A81" t="str">
            <v xml:space="preserve"> 58401105</v>
          </cell>
          <cell r="F81" t="str">
            <v/>
          </cell>
        </row>
        <row r="82">
          <cell r="A82" t="str">
            <v xml:space="preserve"> 62226442</v>
          </cell>
          <cell r="F82" t="str">
            <v/>
          </cell>
        </row>
        <row r="83">
          <cell r="A83" t="str">
            <v xml:space="preserve"> 6269707 </v>
          </cell>
          <cell r="F83" t="str">
            <v/>
          </cell>
        </row>
        <row r="84">
          <cell r="A84" t="str">
            <v xml:space="preserve"> 63259887 </v>
          </cell>
          <cell r="F84" t="str">
            <v/>
          </cell>
        </row>
        <row r="85">
          <cell r="A85" t="str">
            <v xml:space="preserve"> 6474352</v>
          </cell>
          <cell r="F85" t="str">
            <v/>
          </cell>
        </row>
        <row r="86">
          <cell r="A86" t="str">
            <v xml:space="preserve"> 65032377</v>
          </cell>
          <cell r="F86" t="str">
            <v/>
          </cell>
        </row>
        <row r="87">
          <cell r="A87" t="str">
            <v xml:space="preserve"> 66365327</v>
          </cell>
          <cell r="F87" t="str">
            <v/>
          </cell>
        </row>
        <row r="88">
          <cell r="A88" t="str">
            <v xml:space="preserve"> 66860131</v>
          </cell>
          <cell r="F88" t="str">
            <v/>
          </cell>
        </row>
        <row r="89">
          <cell r="A89" t="str">
            <v xml:space="preserve"> 6701057 </v>
          </cell>
          <cell r="F89" t="str">
            <v/>
          </cell>
        </row>
        <row r="90">
          <cell r="A90" t="str">
            <v xml:space="preserve"> 68202825</v>
          </cell>
          <cell r="F90" t="str">
            <v/>
          </cell>
        </row>
        <row r="91">
          <cell r="A91" t="str">
            <v xml:space="preserve"> 68422887</v>
          </cell>
          <cell r="F91" t="str">
            <v/>
          </cell>
        </row>
        <row r="92">
          <cell r="A92" t="str">
            <v xml:space="preserve"> 6876287</v>
          </cell>
          <cell r="F92" t="str">
            <v/>
          </cell>
        </row>
        <row r="93">
          <cell r="A93" t="str">
            <v xml:space="preserve"> 71278058</v>
          </cell>
          <cell r="F93" t="str">
            <v/>
          </cell>
        </row>
        <row r="94">
          <cell r="A94" t="str">
            <v xml:space="preserve"> 7180603</v>
          </cell>
          <cell r="F94" t="str">
            <v/>
          </cell>
        </row>
        <row r="95">
          <cell r="A95" t="str">
            <v xml:space="preserve"> 7209009</v>
          </cell>
          <cell r="F95" t="str">
            <v/>
          </cell>
        </row>
        <row r="96">
          <cell r="A96" t="str">
            <v xml:space="preserve"> 72406409</v>
          </cell>
          <cell r="F96" t="str">
            <v/>
          </cell>
        </row>
        <row r="97">
          <cell r="A97" t="str">
            <v xml:space="preserve"> 74062473</v>
          </cell>
          <cell r="F97" t="str">
            <v/>
          </cell>
        </row>
        <row r="98">
          <cell r="A98" t="str">
            <v xml:space="preserve"> 76328813</v>
          </cell>
          <cell r="F98" t="str">
            <v/>
          </cell>
        </row>
        <row r="99">
          <cell r="A99" t="str">
            <v xml:space="preserve"> 77304996</v>
          </cell>
          <cell r="F99" t="str">
            <v/>
          </cell>
        </row>
        <row r="100">
          <cell r="A100" t="str">
            <v xml:space="preserve"> 78007834</v>
          </cell>
          <cell r="F100" t="str">
            <v/>
          </cell>
        </row>
        <row r="101">
          <cell r="A101" t="str">
            <v xml:space="preserve"> 78577318</v>
          </cell>
          <cell r="F101" t="str">
            <v/>
          </cell>
        </row>
        <row r="102">
          <cell r="A102" t="str">
            <v xml:space="preserve"> 79913803</v>
          </cell>
          <cell r="F102" t="str">
            <v/>
          </cell>
        </row>
        <row r="103">
          <cell r="A103" t="str">
            <v xml:space="preserve"> 80110147</v>
          </cell>
          <cell r="F103" t="str">
            <v/>
          </cell>
        </row>
        <row r="104">
          <cell r="A104" t="str">
            <v xml:space="preserve"> 81653236</v>
          </cell>
          <cell r="F104" t="str">
            <v/>
          </cell>
        </row>
        <row r="105">
          <cell r="A105" t="str">
            <v xml:space="preserve"> 82733584</v>
          </cell>
          <cell r="F105" t="str">
            <v/>
          </cell>
        </row>
        <row r="106">
          <cell r="A106" t="str">
            <v xml:space="preserve"> 82877548</v>
          </cell>
          <cell r="F106" t="str">
            <v/>
          </cell>
        </row>
        <row r="107">
          <cell r="A107" t="str">
            <v xml:space="preserve"> 8509928 </v>
          </cell>
          <cell r="F107" t="str">
            <v/>
          </cell>
        </row>
        <row r="108">
          <cell r="A108" t="str">
            <v xml:space="preserve"> 87267935</v>
          </cell>
          <cell r="F108" t="str">
            <v/>
          </cell>
        </row>
        <row r="109">
          <cell r="A109" t="str">
            <v xml:space="preserve"> 89237711</v>
          </cell>
          <cell r="F109" t="str">
            <v/>
          </cell>
        </row>
        <row r="110">
          <cell r="A110" t="str">
            <v xml:space="preserve"> 90618624</v>
          </cell>
          <cell r="F110" t="str">
            <v/>
          </cell>
        </row>
        <row r="111">
          <cell r="A111" t="str">
            <v xml:space="preserve"> 91058920 </v>
          </cell>
          <cell r="F111" t="str">
            <v/>
          </cell>
        </row>
        <row r="112">
          <cell r="A112" t="str">
            <v xml:space="preserve"> 91188234</v>
          </cell>
          <cell r="F112" t="str">
            <v/>
          </cell>
        </row>
        <row r="113">
          <cell r="A113" t="str">
            <v xml:space="preserve"> 92680241</v>
          </cell>
          <cell r="F113" t="str">
            <v/>
          </cell>
        </row>
        <row r="114">
          <cell r="A114" t="str">
            <v xml:space="preserve"> 93017831</v>
          </cell>
          <cell r="F114" t="str">
            <v/>
          </cell>
        </row>
        <row r="115">
          <cell r="A115" t="str">
            <v xml:space="preserve"> 94018811</v>
          </cell>
          <cell r="F115" t="str">
            <v/>
          </cell>
        </row>
        <row r="116">
          <cell r="A116" t="str">
            <v xml:space="preserve"> 94065122</v>
          </cell>
          <cell r="F116" t="str">
            <v/>
          </cell>
        </row>
        <row r="117">
          <cell r="A117" t="str">
            <v xml:space="preserve"> 9512540</v>
          </cell>
          <cell r="F117" t="str">
            <v/>
          </cell>
        </row>
        <row r="118">
          <cell r="A118" t="str">
            <v xml:space="preserve"> 95761350 </v>
          </cell>
          <cell r="F118" t="str">
            <v/>
          </cell>
        </row>
        <row r="119">
          <cell r="A119" t="str">
            <v xml:space="preserve"> 97042813</v>
          </cell>
          <cell r="F119" t="str">
            <v/>
          </cell>
        </row>
        <row r="120">
          <cell r="A120" t="str">
            <v xml:space="preserve"> 9719485</v>
          </cell>
          <cell r="F120" t="str">
            <v/>
          </cell>
        </row>
        <row r="121">
          <cell r="A121" t="str">
            <v xml:space="preserve"> 97243611</v>
          </cell>
          <cell r="F121" t="str">
            <v/>
          </cell>
        </row>
        <row r="122">
          <cell r="A122" t="str">
            <v xml:space="preserve"> 9781723</v>
          </cell>
          <cell r="F122" t="str">
            <v/>
          </cell>
        </row>
        <row r="123">
          <cell r="A123" t="str">
            <v xml:space="preserve"> 97877147</v>
          </cell>
          <cell r="F123" t="str">
            <v/>
          </cell>
        </row>
        <row r="124">
          <cell r="A124" t="str">
            <v xml:space="preserve"> 98158006</v>
          </cell>
          <cell r="F124" t="str">
            <v/>
          </cell>
        </row>
        <row r="125">
          <cell r="A125" t="str">
            <v xml:space="preserve"> 99871525</v>
          </cell>
          <cell r="F125" t="str">
            <v/>
          </cell>
        </row>
        <row r="126">
          <cell r="A126" t="str">
            <v>10001435</v>
          </cell>
          <cell r="F126" t="str">
            <v/>
          </cell>
        </row>
        <row r="127">
          <cell r="A127" t="str">
            <v>1000202</v>
          </cell>
          <cell r="F127" t="str">
            <v/>
          </cell>
        </row>
        <row r="128">
          <cell r="A128" t="str">
            <v>10003145</v>
          </cell>
          <cell r="F128" t="str">
            <v/>
          </cell>
        </row>
        <row r="129">
          <cell r="A129" t="str">
            <v>10003412</v>
          </cell>
          <cell r="F129" t="str">
            <v/>
          </cell>
        </row>
        <row r="130">
          <cell r="A130" t="str">
            <v>10005245</v>
          </cell>
          <cell r="F130" t="str">
            <v/>
          </cell>
        </row>
        <row r="131">
          <cell r="A131" t="str">
            <v>10005669</v>
          </cell>
          <cell r="F131" t="str">
            <v/>
          </cell>
        </row>
        <row r="132">
          <cell r="A132" t="str">
            <v>10007000</v>
          </cell>
          <cell r="F132" t="str">
            <v/>
          </cell>
        </row>
        <row r="133">
          <cell r="A133" t="str">
            <v>1000967</v>
          </cell>
          <cell r="F133" t="str">
            <v/>
          </cell>
        </row>
        <row r="134">
          <cell r="A134" t="str">
            <v>10009954</v>
          </cell>
          <cell r="F134" t="str">
            <v/>
          </cell>
        </row>
        <row r="135">
          <cell r="A135" t="str">
            <v>10010125</v>
          </cell>
          <cell r="F135" t="str">
            <v/>
          </cell>
        </row>
        <row r="136">
          <cell r="A136" t="str">
            <v>10011863</v>
          </cell>
          <cell r="F136" t="str">
            <v/>
          </cell>
        </row>
        <row r="137">
          <cell r="A137" t="str">
            <v>1001646</v>
          </cell>
          <cell r="F137" t="str">
            <v/>
          </cell>
        </row>
        <row r="138">
          <cell r="A138" t="str">
            <v>10016593</v>
          </cell>
          <cell r="F138" t="str">
            <v/>
          </cell>
        </row>
        <row r="139">
          <cell r="A139" t="str">
            <v>10017334</v>
          </cell>
          <cell r="F139" t="str">
            <v/>
          </cell>
        </row>
        <row r="140">
          <cell r="A140" t="str">
            <v>10017448</v>
          </cell>
          <cell r="F140" t="str">
            <v/>
          </cell>
        </row>
        <row r="141">
          <cell r="A141" t="str">
            <v>10018147</v>
          </cell>
          <cell r="F141" t="str">
            <v/>
          </cell>
        </row>
        <row r="142">
          <cell r="A142" t="str">
            <v>10018719</v>
          </cell>
          <cell r="F142" t="str">
            <v/>
          </cell>
        </row>
        <row r="143">
          <cell r="A143" t="str">
            <v>1002011</v>
          </cell>
          <cell r="F143" t="str">
            <v/>
          </cell>
        </row>
        <row r="144">
          <cell r="A144" t="str">
            <v>10021786</v>
          </cell>
          <cell r="F144" t="str">
            <v/>
          </cell>
        </row>
        <row r="145">
          <cell r="A145" t="str">
            <v>1002214</v>
          </cell>
          <cell r="F145" t="str">
            <v/>
          </cell>
        </row>
        <row r="146">
          <cell r="A146" t="str">
            <v>10024496</v>
          </cell>
          <cell r="F146" t="str">
            <v>DUPLICADOS</v>
          </cell>
        </row>
        <row r="147">
          <cell r="A147" t="str">
            <v>10024852</v>
          </cell>
          <cell r="F147" t="str">
            <v/>
          </cell>
        </row>
        <row r="148">
          <cell r="A148" t="str">
            <v>1002591</v>
          </cell>
          <cell r="F148" t="str">
            <v/>
          </cell>
        </row>
        <row r="149">
          <cell r="A149" t="str">
            <v xml:space="preserve">10026554 </v>
          </cell>
          <cell r="F149" t="str">
            <v/>
          </cell>
        </row>
        <row r="150">
          <cell r="A150" t="str">
            <v>10027407</v>
          </cell>
          <cell r="F150" t="str">
            <v/>
          </cell>
        </row>
        <row r="151">
          <cell r="A151" t="str">
            <v>10028622</v>
          </cell>
          <cell r="F151" t="str">
            <v/>
          </cell>
        </row>
        <row r="152">
          <cell r="A152" t="str">
            <v>10029312</v>
          </cell>
          <cell r="F152" t="str">
            <v/>
          </cell>
        </row>
        <row r="153">
          <cell r="A153" t="str">
            <v>10029470</v>
          </cell>
          <cell r="F153" t="str">
            <v/>
          </cell>
        </row>
        <row r="154">
          <cell r="A154" t="str">
            <v>10029970</v>
          </cell>
          <cell r="F154" t="str">
            <v/>
          </cell>
        </row>
        <row r="155">
          <cell r="A155" t="str">
            <v>10030468</v>
          </cell>
          <cell r="F155" t="str">
            <v/>
          </cell>
        </row>
        <row r="156">
          <cell r="A156" t="str">
            <v>10032269</v>
          </cell>
          <cell r="F156" t="str">
            <v/>
          </cell>
        </row>
        <row r="157">
          <cell r="A157" t="str">
            <v>10032296</v>
          </cell>
          <cell r="F157" t="str">
            <v/>
          </cell>
        </row>
        <row r="158">
          <cell r="A158" t="str">
            <v>1003247</v>
          </cell>
          <cell r="F158" t="str">
            <v/>
          </cell>
        </row>
        <row r="159">
          <cell r="A159" t="str">
            <v>10032929</v>
          </cell>
          <cell r="F159" t="str">
            <v/>
          </cell>
        </row>
        <row r="160">
          <cell r="A160" t="str">
            <v>10033174</v>
          </cell>
          <cell r="F160" t="str">
            <v/>
          </cell>
        </row>
        <row r="161">
          <cell r="A161" t="str">
            <v>10034337</v>
          </cell>
          <cell r="F161" t="str">
            <v/>
          </cell>
        </row>
        <row r="162">
          <cell r="A162" t="str">
            <v>10035065</v>
          </cell>
          <cell r="F162" t="str">
            <v/>
          </cell>
        </row>
        <row r="163">
          <cell r="A163" t="str">
            <v>10039034</v>
          </cell>
          <cell r="F163" t="str">
            <v/>
          </cell>
        </row>
        <row r="164">
          <cell r="A164" t="str">
            <v>10039183</v>
          </cell>
          <cell r="F164" t="str">
            <v/>
          </cell>
        </row>
        <row r="165">
          <cell r="A165" t="str">
            <v>10041646</v>
          </cell>
          <cell r="F165" t="str">
            <v/>
          </cell>
        </row>
        <row r="166">
          <cell r="A166" t="str">
            <v>10041710</v>
          </cell>
          <cell r="F166" t="str">
            <v/>
          </cell>
        </row>
        <row r="167">
          <cell r="A167" t="str">
            <v>10041744</v>
          </cell>
          <cell r="F167" t="str">
            <v/>
          </cell>
        </row>
        <row r="168">
          <cell r="A168" t="str">
            <v>10042100</v>
          </cell>
          <cell r="F168" t="str">
            <v/>
          </cell>
        </row>
        <row r="169">
          <cell r="A169" t="str">
            <v>10043333</v>
          </cell>
          <cell r="F169" t="str">
            <v>DUPLICADOS</v>
          </cell>
        </row>
        <row r="170">
          <cell r="A170" t="str">
            <v>10044135</v>
          </cell>
          <cell r="F170" t="str">
            <v/>
          </cell>
        </row>
        <row r="171">
          <cell r="A171" t="str">
            <v>10045441</v>
          </cell>
          <cell r="F171" t="str">
            <v/>
          </cell>
        </row>
        <row r="172">
          <cell r="A172" t="str">
            <v>10045527</v>
          </cell>
          <cell r="F172" t="str">
            <v/>
          </cell>
        </row>
        <row r="173">
          <cell r="A173" t="str">
            <v>10047904</v>
          </cell>
          <cell r="F173" t="str">
            <v/>
          </cell>
        </row>
        <row r="174">
          <cell r="A174" t="str">
            <v>10049374</v>
          </cell>
          <cell r="F174" t="str">
            <v/>
          </cell>
        </row>
        <row r="175">
          <cell r="A175" t="str">
            <v>10050759</v>
          </cell>
          <cell r="F175" t="str">
            <v/>
          </cell>
        </row>
        <row r="176">
          <cell r="A176" t="str">
            <v>10050944</v>
          </cell>
          <cell r="F176" t="str">
            <v>DUPLICADOS</v>
          </cell>
        </row>
        <row r="177">
          <cell r="A177" t="str">
            <v>10051290</v>
          </cell>
          <cell r="F177" t="str">
            <v/>
          </cell>
        </row>
        <row r="178">
          <cell r="A178" t="str">
            <v>10051847</v>
          </cell>
          <cell r="F178" t="str">
            <v/>
          </cell>
        </row>
        <row r="179">
          <cell r="A179" t="str">
            <v>10052361</v>
          </cell>
          <cell r="F179" t="str">
            <v/>
          </cell>
        </row>
        <row r="180">
          <cell r="A180" t="str">
            <v>10053221</v>
          </cell>
          <cell r="F180" t="str">
            <v/>
          </cell>
        </row>
        <row r="181">
          <cell r="A181" t="str">
            <v>10053981</v>
          </cell>
          <cell r="F181" t="str">
            <v/>
          </cell>
        </row>
        <row r="182">
          <cell r="A182" t="str">
            <v>10054997</v>
          </cell>
          <cell r="F182" t="str">
            <v/>
          </cell>
        </row>
        <row r="183">
          <cell r="A183" t="str">
            <v>10055737</v>
          </cell>
          <cell r="F183" t="str">
            <v/>
          </cell>
        </row>
        <row r="184">
          <cell r="A184" t="str">
            <v>10057372</v>
          </cell>
          <cell r="F184" t="str">
            <v/>
          </cell>
        </row>
        <row r="185">
          <cell r="A185" t="str">
            <v>10058453</v>
          </cell>
          <cell r="F185" t="str">
            <v>DUPLICADOS</v>
          </cell>
        </row>
        <row r="186">
          <cell r="A186" t="str">
            <v>10060450</v>
          </cell>
          <cell r="F186" t="str">
            <v/>
          </cell>
        </row>
        <row r="187">
          <cell r="A187" t="str">
            <v>10062315</v>
          </cell>
          <cell r="F187" t="str">
            <v/>
          </cell>
        </row>
        <row r="188">
          <cell r="A188" t="str">
            <v>10063129</v>
          </cell>
          <cell r="F188" t="str">
            <v/>
          </cell>
        </row>
        <row r="189">
          <cell r="A189" t="str">
            <v>10063937</v>
          </cell>
          <cell r="F189" t="str">
            <v>DUPLICADOS</v>
          </cell>
        </row>
        <row r="190">
          <cell r="A190" t="str">
            <v>10064165</v>
          </cell>
          <cell r="F190" t="str">
            <v/>
          </cell>
        </row>
        <row r="191">
          <cell r="A191" t="str">
            <v>10065650</v>
          </cell>
          <cell r="F191" t="str">
            <v/>
          </cell>
        </row>
        <row r="192">
          <cell r="A192" t="str">
            <v>10065785</v>
          </cell>
          <cell r="F192" t="str">
            <v/>
          </cell>
        </row>
        <row r="193">
          <cell r="A193" t="str">
            <v>10065812</v>
          </cell>
          <cell r="F193" t="str">
            <v/>
          </cell>
        </row>
        <row r="194">
          <cell r="A194" t="str">
            <v>10065818</v>
          </cell>
          <cell r="F194" t="str">
            <v/>
          </cell>
        </row>
        <row r="195">
          <cell r="A195" t="str">
            <v>1006703</v>
          </cell>
          <cell r="F195" t="str">
            <v/>
          </cell>
        </row>
        <row r="196">
          <cell r="A196" t="str">
            <v>10067603</v>
          </cell>
          <cell r="F196" t="str">
            <v/>
          </cell>
        </row>
        <row r="197">
          <cell r="A197" t="str">
            <v>10068398</v>
          </cell>
          <cell r="F197" t="str">
            <v/>
          </cell>
        </row>
        <row r="198">
          <cell r="A198" t="str">
            <v>10068503</v>
          </cell>
          <cell r="F198" t="str">
            <v/>
          </cell>
        </row>
        <row r="199">
          <cell r="A199" t="str">
            <v>10069132</v>
          </cell>
          <cell r="F199" t="str">
            <v/>
          </cell>
        </row>
        <row r="200">
          <cell r="A200" t="str">
            <v>10069202</v>
          </cell>
          <cell r="F200" t="str">
            <v/>
          </cell>
        </row>
        <row r="201">
          <cell r="A201" t="str">
            <v>10071465</v>
          </cell>
          <cell r="F201" t="str">
            <v/>
          </cell>
        </row>
        <row r="202">
          <cell r="A202" t="str">
            <v>10071924</v>
          </cell>
          <cell r="F202" t="str">
            <v/>
          </cell>
        </row>
        <row r="203">
          <cell r="A203" t="str">
            <v>10071977</v>
          </cell>
          <cell r="F203" t="str">
            <v/>
          </cell>
        </row>
        <row r="204">
          <cell r="A204" t="str">
            <v>10072244</v>
          </cell>
          <cell r="F204" t="str">
            <v/>
          </cell>
        </row>
        <row r="205">
          <cell r="A205" t="str">
            <v>10072331</v>
          </cell>
          <cell r="F205" t="str">
            <v/>
          </cell>
        </row>
        <row r="206">
          <cell r="A206" t="str">
            <v>10075103</v>
          </cell>
          <cell r="F206" t="str">
            <v/>
          </cell>
        </row>
        <row r="207">
          <cell r="A207" t="str">
            <v>10076121</v>
          </cell>
          <cell r="F207" t="str">
            <v/>
          </cell>
        </row>
        <row r="208">
          <cell r="A208" t="str">
            <v>10078125</v>
          </cell>
          <cell r="F208" t="str">
            <v/>
          </cell>
        </row>
        <row r="209">
          <cell r="A209" t="str">
            <v>10080752</v>
          </cell>
          <cell r="F209" t="str">
            <v/>
          </cell>
        </row>
        <row r="210">
          <cell r="A210" t="str">
            <v>10081737</v>
          </cell>
          <cell r="F210" t="str">
            <v/>
          </cell>
        </row>
        <row r="211">
          <cell r="A211" t="str">
            <v>10082558</v>
          </cell>
          <cell r="F211" t="str">
            <v/>
          </cell>
        </row>
        <row r="212">
          <cell r="A212" t="str">
            <v>10084529</v>
          </cell>
          <cell r="F212" t="str">
            <v>DUPLICADOS</v>
          </cell>
        </row>
        <row r="213">
          <cell r="A213" t="str">
            <v>10085229</v>
          </cell>
          <cell r="F213" t="str">
            <v>DUPLICADOS</v>
          </cell>
        </row>
        <row r="214">
          <cell r="A214" t="str">
            <v>10085374</v>
          </cell>
          <cell r="F214" t="str">
            <v>DUPLICADOS</v>
          </cell>
        </row>
        <row r="215">
          <cell r="A215" t="str">
            <v>10086</v>
          </cell>
          <cell r="F215" t="str">
            <v/>
          </cell>
        </row>
        <row r="216">
          <cell r="A216" t="str">
            <v>10086445</v>
          </cell>
          <cell r="F216" t="str">
            <v/>
          </cell>
        </row>
        <row r="217">
          <cell r="A217" t="str">
            <v>10087130</v>
          </cell>
          <cell r="F217" t="str">
            <v/>
          </cell>
        </row>
        <row r="218">
          <cell r="A218" t="str">
            <v>10087394</v>
          </cell>
          <cell r="F218" t="str">
            <v/>
          </cell>
        </row>
        <row r="219">
          <cell r="A219" t="str">
            <v>10087715</v>
          </cell>
          <cell r="F219" t="str">
            <v/>
          </cell>
        </row>
        <row r="220">
          <cell r="A220" t="str">
            <v>10089109</v>
          </cell>
          <cell r="F220" t="str">
            <v/>
          </cell>
        </row>
        <row r="221">
          <cell r="A221" t="str">
            <v>10089646</v>
          </cell>
          <cell r="F221" t="str">
            <v/>
          </cell>
        </row>
        <row r="222">
          <cell r="A222" t="str">
            <v>10094170</v>
          </cell>
          <cell r="F222" t="str">
            <v/>
          </cell>
        </row>
        <row r="223">
          <cell r="A223" t="str">
            <v>10094333</v>
          </cell>
          <cell r="F223" t="str">
            <v/>
          </cell>
        </row>
        <row r="224">
          <cell r="A224" t="str">
            <v>10096031</v>
          </cell>
          <cell r="F224" t="str">
            <v/>
          </cell>
        </row>
        <row r="225">
          <cell r="A225" t="str">
            <v>10097932</v>
          </cell>
          <cell r="F225" t="str">
            <v/>
          </cell>
        </row>
        <row r="226">
          <cell r="A226" t="str">
            <v>10098362</v>
          </cell>
          <cell r="F226" t="str">
            <v/>
          </cell>
        </row>
        <row r="227">
          <cell r="A227" t="str">
            <v>10100175</v>
          </cell>
          <cell r="F227" t="str">
            <v/>
          </cell>
        </row>
        <row r="228">
          <cell r="A228" t="str">
            <v>10100242</v>
          </cell>
          <cell r="F228" t="str">
            <v/>
          </cell>
        </row>
        <row r="229">
          <cell r="A229" t="str">
            <v>10100440</v>
          </cell>
          <cell r="F229" t="str">
            <v/>
          </cell>
        </row>
        <row r="230">
          <cell r="A230" t="str">
            <v>10100531</v>
          </cell>
          <cell r="F230" t="str">
            <v/>
          </cell>
        </row>
        <row r="231">
          <cell r="A231" t="str">
            <v>10100573</v>
          </cell>
          <cell r="F231" t="str">
            <v/>
          </cell>
        </row>
        <row r="232">
          <cell r="A232" t="str">
            <v>10101878</v>
          </cell>
          <cell r="F232" t="str">
            <v/>
          </cell>
        </row>
        <row r="233">
          <cell r="A233" t="str">
            <v>1010207</v>
          </cell>
          <cell r="F233" t="str">
            <v/>
          </cell>
        </row>
        <row r="234">
          <cell r="A234" t="str">
            <v>10102765</v>
          </cell>
          <cell r="F234" t="str">
            <v/>
          </cell>
        </row>
        <row r="235">
          <cell r="A235" t="str">
            <v>10107426</v>
          </cell>
          <cell r="F235" t="str">
            <v/>
          </cell>
        </row>
        <row r="236">
          <cell r="A236" t="str">
            <v>10107668</v>
          </cell>
          <cell r="F236" t="str">
            <v/>
          </cell>
        </row>
        <row r="237">
          <cell r="A237" t="str">
            <v>10107701</v>
          </cell>
          <cell r="F237" t="str">
            <v/>
          </cell>
        </row>
        <row r="238">
          <cell r="A238" t="str">
            <v>10108462</v>
          </cell>
          <cell r="F238" t="str">
            <v/>
          </cell>
        </row>
        <row r="239">
          <cell r="A239" t="str">
            <v xml:space="preserve">10109725 </v>
          </cell>
          <cell r="F239" t="str">
            <v/>
          </cell>
        </row>
        <row r="240">
          <cell r="A240" t="str">
            <v>10110968</v>
          </cell>
          <cell r="F240" t="str">
            <v/>
          </cell>
        </row>
        <row r="241">
          <cell r="A241" t="str">
            <v>10111619</v>
          </cell>
          <cell r="F241" t="str">
            <v/>
          </cell>
        </row>
        <row r="242">
          <cell r="A242" t="str">
            <v>10111936</v>
          </cell>
          <cell r="F242" t="str">
            <v/>
          </cell>
        </row>
        <row r="243">
          <cell r="A243" t="str">
            <v>10111978</v>
          </cell>
          <cell r="F243" t="str">
            <v/>
          </cell>
        </row>
        <row r="244">
          <cell r="A244" t="str">
            <v>10112254</v>
          </cell>
          <cell r="F244" t="str">
            <v/>
          </cell>
        </row>
        <row r="245">
          <cell r="A245" t="str">
            <v>10112614</v>
          </cell>
          <cell r="F245" t="str">
            <v/>
          </cell>
        </row>
        <row r="246">
          <cell r="A246" t="str">
            <v>10113340</v>
          </cell>
          <cell r="F246" t="str">
            <v/>
          </cell>
        </row>
        <row r="247">
          <cell r="A247" t="str">
            <v>10114355</v>
          </cell>
          <cell r="F247" t="str">
            <v/>
          </cell>
        </row>
        <row r="248">
          <cell r="A248" t="str">
            <v>10115598</v>
          </cell>
          <cell r="F248" t="str">
            <v/>
          </cell>
        </row>
        <row r="249">
          <cell r="A249" t="str">
            <v>10117775</v>
          </cell>
          <cell r="F249" t="str">
            <v/>
          </cell>
        </row>
        <row r="250">
          <cell r="A250" t="str">
            <v>10119593</v>
          </cell>
          <cell r="F250" t="str">
            <v/>
          </cell>
        </row>
        <row r="251">
          <cell r="A251" t="str">
            <v>1012039</v>
          </cell>
          <cell r="F251" t="str">
            <v/>
          </cell>
        </row>
        <row r="252">
          <cell r="A252" t="str">
            <v>10120501</v>
          </cell>
          <cell r="F252" t="str">
            <v/>
          </cell>
        </row>
        <row r="253">
          <cell r="A253" t="str">
            <v>10120841</v>
          </cell>
          <cell r="F253" t="str">
            <v/>
          </cell>
        </row>
        <row r="254">
          <cell r="A254" t="str">
            <v>10121517</v>
          </cell>
          <cell r="F254" t="str">
            <v/>
          </cell>
        </row>
        <row r="255">
          <cell r="A255" t="str">
            <v>10122135</v>
          </cell>
          <cell r="F255" t="str">
            <v/>
          </cell>
        </row>
        <row r="256">
          <cell r="A256" t="str">
            <v>10122487</v>
          </cell>
          <cell r="F256" t="str">
            <v/>
          </cell>
        </row>
        <row r="257">
          <cell r="A257" t="str">
            <v>10122806</v>
          </cell>
          <cell r="F257" t="str">
            <v/>
          </cell>
        </row>
        <row r="258">
          <cell r="A258" t="str">
            <v>10122815</v>
          </cell>
          <cell r="F258" t="str">
            <v/>
          </cell>
        </row>
        <row r="259">
          <cell r="A259" t="str">
            <v>10123119</v>
          </cell>
          <cell r="F259" t="str">
            <v/>
          </cell>
        </row>
        <row r="260">
          <cell r="A260" t="str">
            <v>10123559</v>
          </cell>
          <cell r="F260" t="str">
            <v/>
          </cell>
        </row>
        <row r="261">
          <cell r="A261" t="str">
            <v>10126486</v>
          </cell>
          <cell r="F261" t="str">
            <v/>
          </cell>
        </row>
        <row r="262">
          <cell r="A262" t="str">
            <v>10126875</v>
          </cell>
          <cell r="F262" t="str">
            <v/>
          </cell>
        </row>
        <row r="263">
          <cell r="A263" t="str">
            <v>10127546</v>
          </cell>
          <cell r="F263" t="str">
            <v/>
          </cell>
        </row>
        <row r="264">
          <cell r="A264" t="str">
            <v>10127883</v>
          </cell>
          <cell r="F264" t="str">
            <v/>
          </cell>
        </row>
        <row r="265">
          <cell r="A265" t="str">
            <v>1012789</v>
          </cell>
          <cell r="F265" t="str">
            <v/>
          </cell>
        </row>
        <row r="266">
          <cell r="A266" t="str">
            <v>10128702</v>
          </cell>
          <cell r="F266" t="str">
            <v/>
          </cell>
        </row>
        <row r="267">
          <cell r="A267" t="str">
            <v>10128796</v>
          </cell>
          <cell r="F267" t="str">
            <v/>
          </cell>
        </row>
        <row r="268">
          <cell r="A268" t="str">
            <v>10129288</v>
          </cell>
          <cell r="F268" t="str">
            <v/>
          </cell>
        </row>
        <row r="269">
          <cell r="A269" t="str">
            <v>10129595</v>
          </cell>
          <cell r="F269" t="str">
            <v/>
          </cell>
        </row>
        <row r="270">
          <cell r="A270" t="str">
            <v>10130223</v>
          </cell>
          <cell r="F270" t="str">
            <v/>
          </cell>
        </row>
        <row r="271">
          <cell r="A271" t="str">
            <v>10131093</v>
          </cell>
          <cell r="F271" t="str">
            <v/>
          </cell>
        </row>
        <row r="272">
          <cell r="A272" t="str">
            <v>10131747</v>
          </cell>
          <cell r="F272" t="str">
            <v/>
          </cell>
        </row>
        <row r="273">
          <cell r="A273" t="str">
            <v>10132252</v>
          </cell>
          <cell r="F273" t="str">
            <v/>
          </cell>
        </row>
        <row r="274">
          <cell r="A274" t="str">
            <v>10135625</v>
          </cell>
          <cell r="F274" t="str">
            <v/>
          </cell>
        </row>
        <row r="275">
          <cell r="A275" t="str">
            <v>10137756</v>
          </cell>
          <cell r="F275" t="str">
            <v/>
          </cell>
        </row>
        <row r="276">
          <cell r="A276" t="str">
            <v xml:space="preserve">10139667 </v>
          </cell>
          <cell r="F276" t="str">
            <v/>
          </cell>
        </row>
        <row r="277">
          <cell r="A277" t="str">
            <v>10140982</v>
          </cell>
          <cell r="F277" t="str">
            <v/>
          </cell>
        </row>
        <row r="278">
          <cell r="A278" t="str">
            <v>10143025</v>
          </cell>
          <cell r="F278" t="str">
            <v/>
          </cell>
        </row>
        <row r="279">
          <cell r="A279" t="str">
            <v>1014340</v>
          </cell>
          <cell r="F279" t="str">
            <v/>
          </cell>
        </row>
        <row r="280">
          <cell r="A280" t="str">
            <v>1014443</v>
          </cell>
          <cell r="F280" t="str">
            <v/>
          </cell>
        </row>
        <row r="281">
          <cell r="A281" t="str">
            <v>10145517</v>
          </cell>
          <cell r="F281" t="str">
            <v/>
          </cell>
        </row>
        <row r="282">
          <cell r="A282" t="str">
            <v>10146467</v>
          </cell>
          <cell r="F282" t="str">
            <v/>
          </cell>
        </row>
        <row r="283">
          <cell r="A283" t="str">
            <v>10147338</v>
          </cell>
          <cell r="F283" t="str">
            <v/>
          </cell>
        </row>
        <row r="284">
          <cell r="A284" t="str">
            <v>10148758</v>
          </cell>
          <cell r="F284" t="str">
            <v/>
          </cell>
        </row>
        <row r="285">
          <cell r="A285" t="str">
            <v>10148870</v>
          </cell>
          <cell r="F285" t="str">
            <v/>
          </cell>
        </row>
        <row r="286">
          <cell r="A286" t="str">
            <v>101498</v>
          </cell>
          <cell r="F286" t="str">
            <v/>
          </cell>
        </row>
        <row r="287">
          <cell r="A287" t="str">
            <v>1015120</v>
          </cell>
          <cell r="F287" t="str">
            <v/>
          </cell>
        </row>
        <row r="288">
          <cell r="A288" t="str">
            <v>10152601</v>
          </cell>
          <cell r="F288" t="str">
            <v>DUPLICADOS</v>
          </cell>
        </row>
        <row r="289">
          <cell r="A289" t="str">
            <v>10154050</v>
          </cell>
          <cell r="F289" t="str">
            <v/>
          </cell>
        </row>
        <row r="290">
          <cell r="A290" t="str">
            <v>1015725</v>
          </cell>
          <cell r="F290" t="str">
            <v/>
          </cell>
        </row>
        <row r="291">
          <cell r="A291" t="str">
            <v>10159112</v>
          </cell>
          <cell r="F291" t="str">
            <v/>
          </cell>
        </row>
        <row r="292">
          <cell r="A292" t="str">
            <v>10159703</v>
          </cell>
          <cell r="F292" t="str">
            <v/>
          </cell>
        </row>
        <row r="293">
          <cell r="A293" t="str">
            <v>1016066</v>
          </cell>
          <cell r="F293" t="str">
            <v/>
          </cell>
        </row>
        <row r="294">
          <cell r="A294" t="str">
            <v>1016086</v>
          </cell>
          <cell r="F294" t="str">
            <v/>
          </cell>
        </row>
        <row r="295">
          <cell r="A295" t="str">
            <v>10161598</v>
          </cell>
          <cell r="F295" t="str">
            <v/>
          </cell>
        </row>
        <row r="296">
          <cell r="A296" t="str">
            <v>10162800</v>
          </cell>
          <cell r="F296" t="str">
            <v/>
          </cell>
        </row>
        <row r="297">
          <cell r="A297" t="str">
            <v>1016371</v>
          </cell>
          <cell r="F297" t="str">
            <v/>
          </cell>
        </row>
        <row r="298">
          <cell r="A298" t="str">
            <v>10164205</v>
          </cell>
          <cell r="F298" t="str">
            <v/>
          </cell>
        </row>
        <row r="299">
          <cell r="A299" t="str">
            <v>10164219</v>
          </cell>
          <cell r="F299" t="str">
            <v/>
          </cell>
        </row>
        <row r="300">
          <cell r="A300" t="str">
            <v>10164344</v>
          </cell>
          <cell r="F300" t="str">
            <v/>
          </cell>
        </row>
        <row r="301">
          <cell r="A301" t="str">
            <v>10164426</v>
          </cell>
          <cell r="F301" t="str">
            <v/>
          </cell>
        </row>
        <row r="302">
          <cell r="A302" t="str">
            <v>10165064</v>
          </cell>
          <cell r="F302" t="str">
            <v/>
          </cell>
        </row>
        <row r="303">
          <cell r="A303" t="str">
            <v>1016566</v>
          </cell>
          <cell r="F303" t="str">
            <v/>
          </cell>
        </row>
        <row r="304">
          <cell r="A304" t="str">
            <v>10166497</v>
          </cell>
          <cell r="F304" t="str">
            <v/>
          </cell>
        </row>
        <row r="305">
          <cell r="A305" t="str">
            <v>10167478</v>
          </cell>
          <cell r="F305" t="str">
            <v/>
          </cell>
        </row>
        <row r="306">
          <cell r="A306" t="str">
            <v>10168241</v>
          </cell>
          <cell r="F306" t="str">
            <v/>
          </cell>
        </row>
        <row r="307">
          <cell r="A307" t="str">
            <v>10169402</v>
          </cell>
          <cell r="F307" t="str">
            <v/>
          </cell>
        </row>
        <row r="308">
          <cell r="A308" t="str">
            <v>10171871</v>
          </cell>
          <cell r="F308" t="str">
            <v/>
          </cell>
        </row>
        <row r="309">
          <cell r="A309" t="str">
            <v>1017196</v>
          </cell>
          <cell r="F309" t="str">
            <v/>
          </cell>
        </row>
        <row r="310">
          <cell r="A310" t="str">
            <v>10173137</v>
          </cell>
          <cell r="F310" t="str">
            <v/>
          </cell>
        </row>
        <row r="311">
          <cell r="A311" t="str">
            <v>10175373</v>
          </cell>
          <cell r="F311" t="str">
            <v/>
          </cell>
        </row>
        <row r="312">
          <cell r="A312" t="str">
            <v>1017690</v>
          </cell>
          <cell r="F312" t="str">
            <v/>
          </cell>
        </row>
        <row r="313">
          <cell r="A313" t="str">
            <v>10178117</v>
          </cell>
          <cell r="F313" t="str">
            <v/>
          </cell>
        </row>
        <row r="314">
          <cell r="A314" t="str">
            <v>1018219</v>
          </cell>
          <cell r="F314" t="str">
            <v/>
          </cell>
        </row>
        <row r="315">
          <cell r="A315" t="str">
            <v>10186099</v>
          </cell>
          <cell r="F315" t="str">
            <v/>
          </cell>
        </row>
        <row r="316">
          <cell r="A316" t="str">
            <v>10189935</v>
          </cell>
          <cell r="F316" t="str">
            <v/>
          </cell>
        </row>
        <row r="317">
          <cell r="A317" t="str">
            <v>10191126</v>
          </cell>
          <cell r="F317" t="str">
            <v/>
          </cell>
        </row>
        <row r="318">
          <cell r="A318" t="str">
            <v>10191327</v>
          </cell>
          <cell r="F318" t="str">
            <v/>
          </cell>
        </row>
        <row r="319">
          <cell r="A319" t="str">
            <v>10194822</v>
          </cell>
          <cell r="F319" t="str">
            <v/>
          </cell>
        </row>
        <row r="320">
          <cell r="A320" t="str">
            <v>10195188</v>
          </cell>
          <cell r="F320" t="str">
            <v/>
          </cell>
        </row>
        <row r="321">
          <cell r="A321" t="str">
            <v>10198882</v>
          </cell>
          <cell r="F321" t="str">
            <v/>
          </cell>
        </row>
        <row r="322">
          <cell r="A322" t="str">
            <v>10199354</v>
          </cell>
          <cell r="F322" t="str">
            <v/>
          </cell>
        </row>
        <row r="323">
          <cell r="A323" t="str">
            <v>10199499</v>
          </cell>
          <cell r="F323" t="str">
            <v/>
          </cell>
        </row>
        <row r="324">
          <cell r="A324" t="str">
            <v>10201847</v>
          </cell>
          <cell r="F324" t="str">
            <v/>
          </cell>
        </row>
        <row r="325">
          <cell r="A325" t="str">
            <v>10204572</v>
          </cell>
          <cell r="F325" t="str">
            <v/>
          </cell>
        </row>
        <row r="326">
          <cell r="A326" t="str">
            <v>1020578</v>
          </cell>
          <cell r="F326" t="str">
            <v/>
          </cell>
        </row>
        <row r="327">
          <cell r="A327" t="str">
            <v>10206076</v>
          </cell>
          <cell r="F327" t="str">
            <v/>
          </cell>
        </row>
        <row r="328">
          <cell r="A328" t="str">
            <v>10207100</v>
          </cell>
          <cell r="F328" t="str">
            <v/>
          </cell>
        </row>
        <row r="329">
          <cell r="A329" t="str">
            <v>10207159</v>
          </cell>
          <cell r="F329" t="str">
            <v/>
          </cell>
        </row>
        <row r="330">
          <cell r="A330" t="str">
            <v>10211056</v>
          </cell>
          <cell r="F330" t="str">
            <v/>
          </cell>
        </row>
        <row r="331">
          <cell r="A331" t="str">
            <v>10211681</v>
          </cell>
          <cell r="F331" t="str">
            <v/>
          </cell>
        </row>
        <row r="332">
          <cell r="A332" t="str">
            <v>10213429</v>
          </cell>
          <cell r="F332" t="str">
            <v/>
          </cell>
        </row>
        <row r="333">
          <cell r="A333" t="str">
            <v>10215325</v>
          </cell>
          <cell r="F333" t="str">
            <v/>
          </cell>
        </row>
        <row r="334">
          <cell r="A334" t="str">
            <v>10218354</v>
          </cell>
          <cell r="F334" t="str">
            <v/>
          </cell>
        </row>
        <row r="335">
          <cell r="A335" t="str">
            <v>1021990</v>
          </cell>
          <cell r="F335" t="str">
            <v/>
          </cell>
        </row>
        <row r="336">
          <cell r="A336" t="str">
            <v>10220866</v>
          </cell>
          <cell r="F336" t="str">
            <v/>
          </cell>
        </row>
        <row r="337">
          <cell r="A337" t="str">
            <v>10221656</v>
          </cell>
          <cell r="F337" t="str">
            <v/>
          </cell>
        </row>
        <row r="338">
          <cell r="A338" t="str">
            <v>10225557</v>
          </cell>
          <cell r="F338" t="str">
            <v/>
          </cell>
        </row>
        <row r="339">
          <cell r="A339" t="str">
            <v>10226935</v>
          </cell>
          <cell r="F339" t="str">
            <v/>
          </cell>
        </row>
        <row r="340">
          <cell r="A340" t="str">
            <v>10229877</v>
          </cell>
          <cell r="F340" t="str">
            <v/>
          </cell>
        </row>
        <row r="341">
          <cell r="A341" t="str">
            <v>1023138</v>
          </cell>
          <cell r="F341" t="str">
            <v/>
          </cell>
        </row>
        <row r="342">
          <cell r="A342" t="str">
            <v>1023141</v>
          </cell>
          <cell r="F342" t="str">
            <v/>
          </cell>
        </row>
        <row r="343">
          <cell r="A343" t="str">
            <v>1023143</v>
          </cell>
          <cell r="F343" t="str">
            <v/>
          </cell>
        </row>
        <row r="344">
          <cell r="A344" t="str">
            <v>10231581</v>
          </cell>
          <cell r="F344" t="str">
            <v/>
          </cell>
        </row>
        <row r="345">
          <cell r="A345" t="str">
            <v>1023176</v>
          </cell>
          <cell r="F345" t="str">
            <v/>
          </cell>
        </row>
        <row r="346">
          <cell r="A346" t="str">
            <v>10233914</v>
          </cell>
          <cell r="F346" t="str">
            <v/>
          </cell>
        </row>
        <row r="347">
          <cell r="A347" t="str">
            <v>10235694</v>
          </cell>
          <cell r="F347" t="str">
            <v/>
          </cell>
        </row>
        <row r="348">
          <cell r="A348" t="str">
            <v>10235825</v>
          </cell>
          <cell r="F348" t="str">
            <v/>
          </cell>
        </row>
        <row r="349">
          <cell r="A349" t="str">
            <v>10238112</v>
          </cell>
          <cell r="F349" t="str">
            <v/>
          </cell>
        </row>
        <row r="350">
          <cell r="A350" t="str">
            <v>1024089</v>
          </cell>
          <cell r="F350" t="str">
            <v/>
          </cell>
        </row>
        <row r="351">
          <cell r="A351" t="str">
            <v>10243098</v>
          </cell>
          <cell r="F351" t="str">
            <v/>
          </cell>
        </row>
        <row r="352">
          <cell r="A352" t="str">
            <v>10243850</v>
          </cell>
          <cell r="F352" t="str">
            <v/>
          </cell>
        </row>
        <row r="353">
          <cell r="A353" t="str">
            <v>10245855</v>
          </cell>
          <cell r="F353" t="str">
            <v/>
          </cell>
        </row>
        <row r="354">
          <cell r="A354" t="str">
            <v>1024657</v>
          </cell>
          <cell r="F354" t="str">
            <v/>
          </cell>
        </row>
        <row r="355">
          <cell r="A355" t="str">
            <v>10249588</v>
          </cell>
          <cell r="F355" t="str">
            <v/>
          </cell>
        </row>
        <row r="356">
          <cell r="A356" t="str">
            <v>10249743</v>
          </cell>
          <cell r="F356" t="str">
            <v/>
          </cell>
        </row>
        <row r="357">
          <cell r="A357" t="str">
            <v>10249956</v>
          </cell>
          <cell r="F357" t="str">
            <v/>
          </cell>
        </row>
        <row r="358">
          <cell r="A358" t="str">
            <v>10251891</v>
          </cell>
          <cell r="F358" t="str">
            <v/>
          </cell>
        </row>
        <row r="359">
          <cell r="A359" t="str">
            <v>10252741</v>
          </cell>
          <cell r="F359" t="str">
            <v/>
          </cell>
        </row>
        <row r="360">
          <cell r="A360" t="str">
            <v>10255110</v>
          </cell>
          <cell r="F360" t="str">
            <v/>
          </cell>
        </row>
        <row r="361">
          <cell r="A361" t="str">
            <v>10255457</v>
          </cell>
          <cell r="F361" t="str">
            <v/>
          </cell>
        </row>
        <row r="362">
          <cell r="A362" t="str">
            <v>10258294</v>
          </cell>
          <cell r="F362" t="str">
            <v/>
          </cell>
        </row>
        <row r="363">
          <cell r="A363" t="str">
            <v>10260281</v>
          </cell>
          <cell r="F363" t="str">
            <v/>
          </cell>
        </row>
        <row r="364">
          <cell r="A364" t="str">
            <v>10261967</v>
          </cell>
          <cell r="F364" t="str">
            <v/>
          </cell>
        </row>
        <row r="365">
          <cell r="A365" t="str">
            <v>10262256</v>
          </cell>
          <cell r="F365" t="str">
            <v/>
          </cell>
        </row>
        <row r="366">
          <cell r="A366" t="str">
            <v>10262740</v>
          </cell>
          <cell r="F366" t="str">
            <v/>
          </cell>
        </row>
        <row r="367">
          <cell r="A367" t="str">
            <v>10262922</v>
          </cell>
          <cell r="F367" t="str">
            <v/>
          </cell>
        </row>
        <row r="368">
          <cell r="A368" t="str">
            <v>10263381</v>
          </cell>
          <cell r="F368" t="str">
            <v/>
          </cell>
        </row>
        <row r="369">
          <cell r="A369" t="str">
            <v>10267193</v>
          </cell>
          <cell r="F369" t="str">
            <v/>
          </cell>
        </row>
        <row r="370">
          <cell r="A370" t="str">
            <v>10267258</v>
          </cell>
          <cell r="F370" t="str">
            <v/>
          </cell>
        </row>
        <row r="371">
          <cell r="A371" t="str">
            <v>10269098</v>
          </cell>
          <cell r="F371" t="str">
            <v/>
          </cell>
        </row>
        <row r="372">
          <cell r="A372" t="str">
            <v>10271663</v>
          </cell>
          <cell r="F372" t="str">
            <v/>
          </cell>
        </row>
        <row r="373">
          <cell r="A373" t="str">
            <v>10273219</v>
          </cell>
          <cell r="F373" t="str">
            <v/>
          </cell>
        </row>
        <row r="374">
          <cell r="A374" t="str">
            <v>1027363</v>
          </cell>
          <cell r="F374" t="str">
            <v/>
          </cell>
        </row>
        <row r="375">
          <cell r="A375" t="str">
            <v>10273700</v>
          </cell>
          <cell r="F375" t="str">
            <v/>
          </cell>
        </row>
        <row r="376">
          <cell r="A376" t="str">
            <v>10274120</v>
          </cell>
          <cell r="F376" t="str">
            <v/>
          </cell>
        </row>
        <row r="377">
          <cell r="A377" t="str">
            <v>10274412</v>
          </cell>
          <cell r="F377" t="str">
            <v/>
          </cell>
        </row>
        <row r="378">
          <cell r="A378" t="str">
            <v>10274979</v>
          </cell>
          <cell r="F378" t="str">
            <v/>
          </cell>
        </row>
        <row r="379">
          <cell r="A379" t="str">
            <v>10275653</v>
          </cell>
          <cell r="F379" t="str">
            <v/>
          </cell>
        </row>
        <row r="380">
          <cell r="A380" t="str">
            <v>10275689</v>
          </cell>
          <cell r="F380" t="str">
            <v/>
          </cell>
        </row>
        <row r="381">
          <cell r="A381" t="str">
            <v>10275947</v>
          </cell>
          <cell r="F381" t="str">
            <v/>
          </cell>
        </row>
        <row r="382">
          <cell r="A382" t="str">
            <v>10276214</v>
          </cell>
          <cell r="F382" t="str">
            <v/>
          </cell>
        </row>
        <row r="383">
          <cell r="A383" t="str">
            <v>10276598</v>
          </cell>
          <cell r="F383" t="str">
            <v/>
          </cell>
        </row>
        <row r="384">
          <cell r="A384" t="str">
            <v>10279125</v>
          </cell>
          <cell r="F384" t="str">
            <v/>
          </cell>
        </row>
        <row r="385">
          <cell r="A385" t="str">
            <v>10279989</v>
          </cell>
          <cell r="F385" t="str">
            <v/>
          </cell>
        </row>
        <row r="386">
          <cell r="A386" t="str">
            <v>1028082</v>
          </cell>
          <cell r="F386" t="str">
            <v/>
          </cell>
        </row>
        <row r="387">
          <cell r="A387" t="str">
            <v>10281842</v>
          </cell>
          <cell r="F387" t="str">
            <v/>
          </cell>
        </row>
        <row r="388">
          <cell r="A388" t="str">
            <v>10283129</v>
          </cell>
          <cell r="F388" t="str">
            <v>DUPLICADOS</v>
          </cell>
        </row>
        <row r="389">
          <cell r="A389" t="str">
            <v>10283909</v>
          </cell>
          <cell r="F389" t="str">
            <v/>
          </cell>
        </row>
        <row r="390">
          <cell r="A390" t="str">
            <v>10284981</v>
          </cell>
          <cell r="F390" t="str">
            <v>DUPLICADOS</v>
          </cell>
        </row>
        <row r="391">
          <cell r="A391" t="str">
            <v>10287079</v>
          </cell>
          <cell r="F391" t="str">
            <v>DUPLICADOS</v>
          </cell>
        </row>
        <row r="392">
          <cell r="A392" t="str">
            <v>10287270</v>
          </cell>
          <cell r="F392" t="str">
            <v/>
          </cell>
        </row>
        <row r="393">
          <cell r="A393" t="str">
            <v>10288492</v>
          </cell>
          <cell r="F393" t="str">
            <v/>
          </cell>
        </row>
        <row r="394">
          <cell r="A394" t="str">
            <v>10291271</v>
          </cell>
          <cell r="F394" t="str">
            <v/>
          </cell>
        </row>
        <row r="395">
          <cell r="A395" t="str">
            <v>10291367</v>
          </cell>
          <cell r="F395" t="str">
            <v/>
          </cell>
        </row>
        <row r="396">
          <cell r="A396" t="str">
            <v>10292706</v>
          </cell>
          <cell r="F396" t="str">
            <v/>
          </cell>
        </row>
        <row r="397">
          <cell r="A397" t="str">
            <v>10293129</v>
          </cell>
          <cell r="F397" t="str">
            <v/>
          </cell>
        </row>
        <row r="398">
          <cell r="A398" t="str">
            <v>10293628</v>
          </cell>
          <cell r="F398" t="str">
            <v/>
          </cell>
        </row>
        <row r="399">
          <cell r="A399" t="str">
            <v>1029378</v>
          </cell>
          <cell r="F399" t="str">
            <v/>
          </cell>
        </row>
        <row r="400">
          <cell r="A400" t="str">
            <v>1029381</v>
          </cell>
          <cell r="F400" t="str">
            <v/>
          </cell>
        </row>
        <row r="401">
          <cell r="A401" t="str">
            <v>10295021</v>
          </cell>
          <cell r="F401" t="str">
            <v/>
          </cell>
        </row>
        <row r="402">
          <cell r="A402" t="str">
            <v>10295629</v>
          </cell>
          <cell r="F402" t="str">
            <v/>
          </cell>
        </row>
        <row r="403">
          <cell r="A403" t="str">
            <v>10296177</v>
          </cell>
          <cell r="F403" t="str">
            <v/>
          </cell>
        </row>
        <row r="404">
          <cell r="A404" t="str">
            <v>10298225</v>
          </cell>
          <cell r="F404" t="str">
            <v/>
          </cell>
        </row>
        <row r="405">
          <cell r="A405" t="str">
            <v>10299887</v>
          </cell>
          <cell r="F405" t="str">
            <v/>
          </cell>
        </row>
        <row r="406">
          <cell r="A406" t="str">
            <v>1030019</v>
          </cell>
          <cell r="F406" t="str">
            <v/>
          </cell>
        </row>
        <row r="407">
          <cell r="A407" t="str">
            <v>10301137</v>
          </cell>
          <cell r="F407" t="str">
            <v/>
          </cell>
        </row>
        <row r="408">
          <cell r="A408" t="str">
            <v>10301237</v>
          </cell>
          <cell r="F408" t="str">
            <v/>
          </cell>
        </row>
        <row r="409">
          <cell r="A409" t="str">
            <v>10302381</v>
          </cell>
          <cell r="F409" t="str">
            <v/>
          </cell>
        </row>
        <row r="410">
          <cell r="A410" t="str">
            <v>10302639</v>
          </cell>
          <cell r="F410" t="str">
            <v/>
          </cell>
        </row>
        <row r="411">
          <cell r="A411" t="str">
            <v>10302971</v>
          </cell>
          <cell r="F411" t="str">
            <v/>
          </cell>
        </row>
        <row r="412">
          <cell r="A412" t="str">
            <v>10303245</v>
          </cell>
          <cell r="F412" t="str">
            <v/>
          </cell>
        </row>
        <row r="413">
          <cell r="A413" t="str">
            <v>10303539</v>
          </cell>
          <cell r="F413" t="str">
            <v/>
          </cell>
        </row>
        <row r="414">
          <cell r="A414" t="str">
            <v>10305105</v>
          </cell>
          <cell r="F414" t="str">
            <v/>
          </cell>
        </row>
        <row r="415">
          <cell r="A415" t="str">
            <v>10306024</v>
          </cell>
          <cell r="F415" t="str">
            <v/>
          </cell>
        </row>
        <row r="416">
          <cell r="A416" t="str">
            <v>10307319</v>
          </cell>
          <cell r="F416" t="str">
            <v/>
          </cell>
        </row>
        <row r="417">
          <cell r="A417" t="str">
            <v>10307885</v>
          </cell>
          <cell r="F417" t="str">
            <v/>
          </cell>
        </row>
        <row r="418">
          <cell r="A418" t="str">
            <v>10308526</v>
          </cell>
          <cell r="F418" t="str">
            <v/>
          </cell>
        </row>
        <row r="419">
          <cell r="A419" t="str">
            <v>10309083</v>
          </cell>
          <cell r="F419" t="str">
            <v/>
          </cell>
        </row>
        <row r="420">
          <cell r="A420" t="str">
            <v>1030951</v>
          </cell>
          <cell r="F420" t="str">
            <v/>
          </cell>
        </row>
        <row r="421">
          <cell r="A421" t="str">
            <v>10310293</v>
          </cell>
          <cell r="F421" t="str">
            <v/>
          </cell>
        </row>
        <row r="422">
          <cell r="A422" t="str">
            <v>10310972</v>
          </cell>
          <cell r="F422" t="str">
            <v/>
          </cell>
        </row>
        <row r="423">
          <cell r="A423" t="str">
            <v>10311062</v>
          </cell>
          <cell r="F423" t="str">
            <v/>
          </cell>
        </row>
        <row r="424">
          <cell r="A424" t="str">
            <v>10311422</v>
          </cell>
          <cell r="F424" t="str">
            <v/>
          </cell>
        </row>
        <row r="425">
          <cell r="A425" t="str">
            <v>10311631</v>
          </cell>
          <cell r="F425" t="str">
            <v/>
          </cell>
        </row>
        <row r="426">
          <cell r="A426" t="str">
            <v>1031446</v>
          </cell>
          <cell r="F426" t="str">
            <v/>
          </cell>
        </row>
        <row r="427">
          <cell r="A427" t="str">
            <v>10315764</v>
          </cell>
          <cell r="F427" t="str">
            <v/>
          </cell>
        </row>
        <row r="428">
          <cell r="A428" t="str">
            <v>10316633</v>
          </cell>
          <cell r="F428" t="str">
            <v/>
          </cell>
        </row>
        <row r="429">
          <cell r="A429" t="str">
            <v>10318895</v>
          </cell>
          <cell r="F429" t="str">
            <v/>
          </cell>
        </row>
        <row r="430">
          <cell r="A430" t="str">
            <v>10319242</v>
          </cell>
          <cell r="F430" t="str">
            <v/>
          </cell>
        </row>
        <row r="431">
          <cell r="A431" t="str">
            <v>10322385</v>
          </cell>
          <cell r="F431" t="str">
            <v/>
          </cell>
        </row>
        <row r="432">
          <cell r="A432" t="str">
            <v>10323391</v>
          </cell>
          <cell r="F432" t="str">
            <v/>
          </cell>
        </row>
        <row r="433">
          <cell r="A433" t="str">
            <v>10323605</v>
          </cell>
          <cell r="F433" t="str">
            <v/>
          </cell>
        </row>
        <row r="434">
          <cell r="A434" t="str">
            <v>10324575</v>
          </cell>
          <cell r="F434" t="str">
            <v/>
          </cell>
        </row>
        <row r="435">
          <cell r="A435" t="str">
            <v>10325428</v>
          </cell>
          <cell r="F435" t="str">
            <v/>
          </cell>
        </row>
        <row r="436">
          <cell r="A436" t="str">
            <v>10326760</v>
          </cell>
          <cell r="F436" t="str">
            <v/>
          </cell>
        </row>
        <row r="437">
          <cell r="A437" t="str">
            <v>1033099</v>
          </cell>
          <cell r="F437" t="str">
            <v/>
          </cell>
        </row>
        <row r="438">
          <cell r="A438" t="str">
            <v>10333779</v>
          </cell>
          <cell r="F438" t="str">
            <v/>
          </cell>
        </row>
        <row r="439">
          <cell r="A439" t="str">
            <v>10337642</v>
          </cell>
          <cell r="F439" t="str">
            <v/>
          </cell>
        </row>
        <row r="440">
          <cell r="A440" t="str">
            <v>10338217</v>
          </cell>
          <cell r="F440" t="str">
            <v/>
          </cell>
        </row>
        <row r="441">
          <cell r="A441" t="str">
            <v>10344368</v>
          </cell>
          <cell r="F441" t="str">
            <v/>
          </cell>
        </row>
        <row r="442">
          <cell r="A442" t="str">
            <v>10344899</v>
          </cell>
          <cell r="F442" t="str">
            <v/>
          </cell>
        </row>
        <row r="443">
          <cell r="A443" t="str">
            <v>1034589</v>
          </cell>
          <cell r="F443" t="str">
            <v/>
          </cell>
        </row>
        <row r="444">
          <cell r="A444" t="str">
            <v>10348748</v>
          </cell>
          <cell r="F444" t="str">
            <v/>
          </cell>
        </row>
        <row r="445">
          <cell r="A445" t="str">
            <v>1035009</v>
          </cell>
          <cell r="F445" t="str">
            <v/>
          </cell>
        </row>
        <row r="446">
          <cell r="A446" t="str">
            <v>10351202</v>
          </cell>
          <cell r="F446" t="str">
            <v/>
          </cell>
        </row>
        <row r="447">
          <cell r="A447" t="str">
            <v>1035346</v>
          </cell>
          <cell r="F447" t="str">
            <v/>
          </cell>
        </row>
        <row r="448">
          <cell r="A448" t="str">
            <v>10358082</v>
          </cell>
          <cell r="F448" t="str">
            <v/>
          </cell>
        </row>
        <row r="449">
          <cell r="A449" t="str">
            <v>10359900</v>
          </cell>
          <cell r="F449" t="str">
            <v/>
          </cell>
        </row>
        <row r="450">
          <cell r="A450" t="str">
            <v xml:space="preserve">10360588 </v>
          </cell>
          <cell r="F450" t="str">
            <v/>
          </cell>
        </row>
        <row r="451">
          <cell r="A451" t="str">
            <v>10360681</v>
          </cell>
          <cell r="F451" t="str">
            <v/>
          </cell>
        </row>
        <row r="452">
          <cell r="A452" t="str">
            <v>10361726</v>
          </cell>
          <cell r="F452" t="str">
            <v/>
          </cell>
        </row>
        <row r="453">
          <cell r="A453" t="str">
            <v>1036526</v>
          </cell>
          <cell r="F453" t="str">
            <v/>
          </cell>
        </row>
        <row r="454">
          <cell r="A454" t="str">
            <v>10366406</v>
          </cell>
          <cell r="F454" t="str">
            <v/>
          </cell>
        </row>
        <row r="455">
          <cell r="A455" t="str">
            <v>10366425</v>
          </cell>
          <cell r="F455" t="str">
            <v/>
          </cell>
        </row>
        <row r="456">
          <cell r="A456" t="str">
            <v>10366854</v>
          </cell>
          <cell r="F456" t="str">
            <v/>
          </cell>
        </row>
        <row r="457">
          <cell r="A457" t="str">
            <v>10367243</v>
          </cell>
          <cell r="F457" t="str">
            <v/>
          </cell>
        </row>
        <row r="458">
          <cell r="A458" t="str">
            <v>10370287</v>
          </cell>
          <cell r="F458" t="str">
            <v/>
          </cell>
        </row>
        <row r="459">
          <cell r="A459" t="str">
            <v>10370541</v>
          </cell>
          <cell r="F459" t="str">
            <v/>
          </cell>
        </row>
        <row r="460">
          <cell r="A460" t="str">
            <v>1037311</v>
          </cell>
          <cell r="F460" t="str">
            <v/>
          </cell>
        </row>
        <row r="461">
          <cell r="A461" t="str">
            <v>10373239</v>
          </cell>
          <cell r="F461" t="str">
            <v/>
          </cell>
        </row>
        <row r="462">
          <cell r="A462" t="str">
            <v>10375074</v>
          </cell>
          <cell r="F462" t="str">
            <v/>
          </cell>
        </row>
        <row r="463">
          <cell r="A463" t="str">
            <v>10375424</v>
          </cell>
          <cell r="F463" t="str">
            <v/>
          </cell>
        </row>
        <row r="464">
          <cell r="A464" t="str">
            <v>10375896</v>
          </cell>
          <cell r="F464" t="str">
            <v/>
          </cell>
        </row>
        <row r="465">
          <cell r="A465" t="str">
            <v>10376259</v>
          </cell>
          <cell r="F465" t="str">
            <v/>
          </cell>
        </row>
        <row r="466">
          <cell r="A466" t="str">
            <v>10377078</v>
          </cell>
          <cell r="F466" t="str">
            <v/>
          </cell>
        </row>
        <row r="467">
          <cell r="A467" t="str">
            <v>1037717</v>
          </cell>
          <cell r="F467" t="str">
            <v/>
          </cell>
        </row>
        <row r="468">
          <cell r="A468" t="str">
            <v>10380216</v>
          </cell>
          <cell r="F468" t="str">
            <v/>
          </cell>
        </row>
        <row r="469">
          <cell r="A469" t="str">
            <v>10380564</v>
          </cell>
          <cell r="F469" t="str">
            <v/>
          </cell>
        </row>
        <row r="470">
          <cell r="A470" t="str">
            <v>10384177</v>
          </cell>
          <cell r="F470" t="str">
            <v/>
          </cell>
        </row>
        <row r="471">
          <cell r="A471" t="str">
            <v>10385190</v>
          </cell>
          <cell r="F471" t="str">
            <v/>
          </cell>
        </row>
        <row r="472">
          <cell r="A472" t="str">
            <v>10385977</v>
          </cell>
          <cell r="F472" t="str">
            <v/>
          </cell>
        </row>
        <row r="473">
          <cell r="A473" t="str">
            <v>10389781</v>
          </cell>
          <cell r="F473" t="str">
            <v/>
          </cell>
        </row>
        <row r="474">
          <cell r="A474" t="str">
            <v>10389925</v>
          </cell>
          <cell r="F474" t="str">
            <v/>
          </cell>
        </row>
        <row r="475">
          <cell r="A475" t="str">
            <v>1039087</v>
          </cell>
          <cell r="F475" t="str">
            <v/>
          </cell>
        </row>
        <row r="476">
          <cell r="A476" t="str">
            <v>10392551</v>
          </cell>
          <cell r="F476" t="str">
            <v/>
          </cell>
        </row>
        <row r="477">
          <cell r="A477" t="str">
            <v>10397766</v>
          </cell>
          <cell r="F477" t="str">
            <v/>
          </cell>
        </row>
        <row r="478">
          <cell r="A478" t="str">
            <v>10398232</v>
          </cell>
          <cell r="F478" t="str">
            <v/>
          </cell>
        </row>
        <row r="479">
          <cell r="A479" t="str">
            <v>10398729</v>
          </cell>
          <cell r="F479" t="str">
            <v>DUPLICADOS</v>
          </cell>
        </row>
        <row r="480">
          <cell r="A480" t="str">
            <v>1039874</v>
          </cell>
          <cell r="F480" t="str">
            <v/>
          </cell>
        </row>
        <row r="481">
          <cell r="A481" t="str">
            <v>103988</v>
          </cell>
          <cell r="F481" t="str">
            <v/>
          </cell>
        </row>
        <row r="482">
          <cell r="A482" t="str">
            <v>1040015</v>
          </cell>
          <cell r="F482" t="str">
            <v/>
          </cell>
        </row>
        <row r="483">
          <cell r="A483" t="str">
            <v>10401972</v>
          </cell>
          <cell r="F483" t="str">
            <v/>
          </cell>
        </row>
        <row r="484">
          <cell r="A484" t="str">
            <v>1040456</v>
          </cell>
          <cell r="F484" t="str">
            <v/>
          </cell>
        </row>
        <row r="485">
          <cell r="A485" t="str">
            <v>10407848</v>
          </cell>
          <cell r="F485" t="str">
            <v/>
          </cell>
        </row>
        <row r="486">
          <cell r="A486" t="str">
            <v>10408028</v>
          </cell>
          <cell r="F486" t="str">
            <v/>
          </cell>
        </row>
        <row r="487">
          <cell r="A487" t="str">
            <v>10416019</v>
          </cell>
          <cell r="F487" t="str">
            <v/>
          </cell>
        </row>
        <row r="488">
          <cell r="A488" t="str">
            <v xml:space="preserve">10416019 </v>
          </cell>
          <cell r="F488" t="str">
            <v/>
          </cell>
        </row>
        <row r="489">
          <cell r="A489" t="str">
            <v xml:space="preserve">10417018 </v>
          </cell>
          <cell r="F489" t="str">
            <v/>
          </cell>
        </row>
        <row r="490">
          <cell r="A490" t="str">
            <v>10419334</v>
          </cell>
          <cell r="F490" t="str">
            <v/>
          </cell>
        </row>
        <row r="491">
          <cell r="A491" t="str">
            <v>10424214</v>
          </cell>
          <cell r="F491" t="str">
            <v/>
          </cell>
        </row>
        <row r="492">
          <cell r="A492" t="str">
            <v>10424537</v>
          </cell>
          <cell r="F492" t="str">
            <v/>
          </cell>
        </row>
        <row r="493">
          <cell r="A493" t="str">
            <v>10425271</v>
          </cell>
          <cell r="F493" t="str">
            <v/>
          </cell>
        </row>
        <row r="494">
          <cell r="A494" t="str">
            <v>10426234</v>
          </cell>
          <cell r="F494" t="str">
            <v/>
          </cell>
        </row>
        <row r="495">
          <cell r="A495" t="str">
            <v>10427394</v>
          </cell>
          <cell r="F495" t="str">
            <v/>
          </cell>
        </row>
        <row r="496">
          <cell r="A496" t="str">
            <v>10429464</v>
          </cell>
          <cell r="F496" t="str">
            <v/>
          </cell>
        </row>
        <row r="497">
          <cell r="A497" t="str">
            <v>10432249</v>
          </cell>
          <cell r="F497" t="str">
            <v/>
          </cell>
        </row>
        <row r="498">
          <cell r="A498" t="str">
            <v>10432724</v>
          </cell>
          <cell r="F498" t="str">
            <v/>
          </cell>
        </row>
        <row r="499">
          <cell r="A499" t="str">
            <v>10433506</v>
          </cell>
          <cell r="F499" t="str">
            <v/>
          </cell>
        </row>
        <row r="500">
          <cell r="A500" t="str">
            <v>10434767</v>
          </cell>
          <cell r="F500" t="str">
            <v/>
          </cell>
        </row>
        <row r="501">
          <cell r="A501" t="str">
            <v>10435061</v>
          </cell>
          <cell r="F501" t="str">
            <v/>
          </cell>
        </row>
        <row r="502">
          <cell r="A502" t="str">
            <v>10435972</v>
          </cell>
          <cell r="F502" t="str">
            <v/>
          </cell>
        </row>
        <row r="503">
          <cell r="A503" t="str">
            <v>10436678</v>
          </cell>
          <cell r="F503" t="str">
            <v/>
          </cell>
        </row>
        <row r="504">
          <cell r="A504" t="str">
            <v>10436970</v>
          </cell>
          <cell r="F504" t="str">
            <v/>
          </cell>
        </row>
        <row r="505">
          <cell r="A505" t="str">
            <v>1043704</v>
          </cell>
          <cell r="F505" t="str">
            <v/>
          </cell>
        </row>
        <row r="506">
          <cell r="A506" t="str">
            <v>10437067</v>
          </cell>
          <cell r="F506" t="str">
            <v/>
          </cell>
        </row>
        <row r="507">
          <cell r="A507" t="str">
            <v>10437161</v>
          </cell>
          <cell r="F507" t="str">
            <v/>
          </cell>
        </row>
        <row r="508">
          <cell r="A508" t="str">
            <v>10437782</v>
          </cell>
          <cell r="F508" t="str">
            <v/>
          </cell>
        </row>
        <row r="509">
          <cell r="A509" t="str">
            <v>10437851</v>
          </cell>
          <cell r="F509" t="str">
            <v/>
          </cell>
        </row>
        <row r="510">
          <cell r="A510" t="str">
            <v>10438046</v>
          </cell>
          <cell r="F510" t="str">
            <v/>
          </cell>
        </row>
        <row r="511">
          <cell r="A511" t="str">
            <v>10438440</v>
          </cell>
          <cell r="F511" t="str">
            <v>DUPLICADOS</v>
          </cell>
        </row>
        <row r="512">
          <cell r="A512" t="str">
            <v>10438859</v>
          </cell>
          <cell r="F512" t="str">
            <v/>
          </cell>
        </row>
        <row r="513">
          <cell r="A513" t="str">
            <v>10439392</v>
          </cell>
          <cell r="F513" t="str">
            <v/>
          </cell>
        </row>
        <row r="514">
          <cell r="A514" t="str">
            <v>10439488</v>
          </cell>
          <cell r="F514" t="str">
            <v/>
          </cell>
        </row>
        <row r="515">
          <cell r="A515" t="str">
            <v>10439937</v>
          </cell>
          <cell r="F515" t="str">
            <v/>
          </cell>
        </row>
        <row r="516">
          <cell r="A516" t="str">
            <v>10440037</v>
          </cell>
          <cell r="F516" t="str">
            <v/>
          </cell>
        </row>
        <row r="517">
          <cell r="A517" t="str">
            <v>10440700</v>
          </cell>
          <cell r="F517" t="str">
            <v/>
          </cell>
        </row>
        <row r="518">
          <cell r="A518" t="str">
            <v>10441313</v>
          </cell>
          <cell r="F518" t="str">
            <v/>
          </cell>
        </row>
        <row r="519">
          <cell r="A519" t="str">
            <v>10442004</v>
          </cell>
          <cell r="F519" t="str">
            <v/>
          </cell>
        </row>
        <row r="520">
          <cell r="A520" t="str">
            <v>10442079</v>
          </cell>
          <cell r="F520" t="str">
            <v/>
          </cell>
        </row>
        <row r="521">
          <cell r="A521" t="str">
            <v>10442699</v>
          </cell>
          <cell r="F521" t="str">
            <v/>
          </cell>
        </row>
        <row r="522">
          <cell r="A522" t="str">
            <v>10444140</v>
          </cell>
          <cell r="F522" t="str">
            <v/>
          </cell>
        </row>
        <row r="523">
          <cell r="A523" t="str">
            <v>10445933</v>
          </cell>
          <cell r="F523" t="str">
            <v/>
          </cell>
        </row>
        <row r="524">
          <cell r="A524" t="str">
            <v>10446480</v>
          </cell>
          <cell r="F524" t="str">
            <v/>
          </cell>
        </row>
        <row r="525">
          <cell r="A525" t="str">
            <v>10448304</v>
          </cell>
          <cell r="F525" t="str">
            <v/>
          </cell>
        </row>
        <row r="526">
          <cell r="A526" t="str">
            <v>10448764</v>
          </cell>
          <cell r="F526" t="str">
            <v/>
          </cell>
        </row>
        <row r="527">
          <cell r="A527" t="str">
            <v>10451834</v>
          </cell>
          <cell r="F527" t="str">
            <v/>
          </cell>
        </row>
        <row r="528">
          <cell r="A528" t="str">
            <v>10451894</v>
          </cell>
          <cell r="F528" t="str">
            <v/>
          </cell>
        </row>
        <row r="529">
          <cell r="A529" t="str">
            <v>10452563</v>
          </cell>
          <cell r="F529" t="str">
            <v/>
          </cell>
        </row>
        <row r="530">
          <cell r="A530" t="str">
            <v>10454099</v>
          </cell>
          <cell r="F530" t="str">
            <v/>
          </cell>
        </row>
        <row r="531">
          <cell r="A531" t="str">
            <v xml:space="preserve">10454826 </v>
          </cell>
          <cell r="F531" t="str">
            <v/>
          </cell>
        </row>
        <row r="532">
          <cell r="A532" t="str">
            <v>10457742</v>
          </cell>
          <cell r="F532" t="str">
            <v/>
          </cell>
        </row>
        <row r="533">
          <cell r="A533" t="str">
            <v>10458580</v>
          </cell>
          <cell r="F533" t="str">
            <v/>
          </cell>
        </row>
        <row r="534">
          <cell r="A534" t="str">
            <v>10460513</v>
          </cell>
          <cell r="F534" t="str">
            <v/>
          </cell>
        </row>
        <row r="535">
          <cell r="A535" t="str">
            <v>10461876</v>
          </cell>
          <cell r="F535" t="str">
            <v/>
          </cell>
        </row>
        <row r="536">
          <cell r="A536" t="str">
            <v>10461966</v>
          </cell>
          <cell r="F536" t="str">
            <v/>
          </cell>
        </row>
        <row r="537">
          <cell r="A537" t="str">
            <v>10464293</v>
          </cell>
          <cell r="F537" t="str">
            <v/>
          </cell>
        </row>
        <row r="538">
          <cell r="A538" t="str">
            <v>10465344</v>
          </cell>
          <cell r="F538" t="str">
            <v/>
          </cell>
        </row>
        <row r="539">
          <cell r="A539" t="str">
            <v>10468805</v>
          </cell>
          <cell r="F539" t="str">
            <v/>
          </cell>
        </row>
        <row r="540">
          <cell r="A540" t="str">
            <v>10468948</v>
          </cell>
          <cell r="F540" t="str">
            <v/>
          </cell>
        </row>
        <row r="541">
          <cell r="A541" t="str">
            <v>10469697</v>
          </cell>
          <cell r="F541" t="str">
            <v/>
          </cell>
        </row>
        <row r="542">
          <cell r="A542" t="str">
            <v>10469760</v>
          </cell>
          <cell r="F542" t="str">
            <v/>
          </cell>
        </row>
        <row r="543">
          <cell r="A543" t="str">
            <v>10469932</v>
          </cell>
          <cell r="F543" t="str">
            <v/>
          </cell>
        </row>
        <row r="544">
          <cell r="A544" t="str">
            <v>10471860</v>
          </cell>
          <cell r="F544" t="str">
            <v>DUPLICADOS</v>
          </cell>
        </row>
        <row r="545">
          <cell r="A545" t="str">
            <v>10472983</v>
          </cell>
          <cell r="F545" t="str">
            <v/>
          </cell>
        </row>
        <row r="546">
          <cell r="A546" t="str">
            <v>10474808</v>
          </cell>
          <cell r="F546" t="str">
            <v/>
          </cell>
        </row>
        <row r="547">
          <cell r="A547" t="str">
            <v>10475114</v>
          </cell>
          <cell r="F547" t="str">
            <v>DUPLICADOS</v>
          </cell>
        </row>
        <row r="548">
          <cell r="A548" t="str">
            <v>10476435</v>
          </cell>
          <cell r="F548" t="str">
            <v>DUPLICADOS</v>
          </cell>
        </row>
        <row r="549">
          <cell r="A549" t="str">
            <v>10478129</v>
          </cell>
          <cell r="F549" t="str">
            <v/>
          </cell>
        </row>
        <row r="550">
          <cell r="A550" t="str">
            <v>10478665</v>
          </cell>
          <cell r="F550" t="str">
            <v/>
          </cell>
        </row>
        <row r="551">
          <cell r="A551" t="str">
            <v xml:space="preserve">10479010 </v>
          </cell>
          <cell r="F551" t="str">
            <v/>
          </cell>
        </row>
        <row r="552">
          <cell r="A552" t="str">
            <v>10479031</v>
          </cell>
          <cell r="F552" t="str">
            <v/>
          </cell>
        </row>
        <row r="553">
          <cell r="A553" t="str">
            <v>1047952</v>
          </cell>
          <cell r="F553" t="str">
            <v/>
          </cell>
        </row>
        <row r="554">
          <cell r="A554" t="str">
            <v>10480252</v>
          </cell>
          <cell r="F554" t="str">
            <v/>
          </cell>
        </row>
        <row r="555">
          <cell r="A555" t="str">
            <v>10482879</v>
          </cell>
          <cell r="F555" t="str">
            <v/>
          </cell>
        </row>
        <row r="556">
          <cell r="A556" t="str">
            <v>10482898</v>
          </cell>
          <cell r="F556" t="str">
            <v/>
          </cell>
        </row>
        <row r="557">
          <cell r="A557" t="str">
            <v>10483245</v>
          </cell>
          <cell r="F557" t="str">
            <v/>
          </cell>
        </row>
        <row r="558">
          <cell r="A558" t="str">
            <v>10483923</v>
          </cell>
          <cell r="F558" t="str">
            <v/>
          </cell>
        </row>
        <row r="559">
          <cell r="A559" t="str">
            <v>10484680</v>
          </cell>
          <cell r="F559" t="str">
            <v/>
          </cell>
        </row>
        <row r="560">
          <cell r="A560" t="str">
            <v>10485271</v>
          </cell>
          <cell r="F560" t="str">
            <v/>
          </cell>
        </row>
        <row r="561">
          <cell r="A561" t="str">
            <v>10487100</v>
          </cell>
          <cell r="F561" t="str">
            <v/>
          </cell>
        </row>
        <row r="562">
          <cell r="A562" t="str">
            <v>10487863</v>
          </cell>
          <cell r="F562" t="str">
            <v/>
          </cell>
        </row>
        <row r="563">
          <cell r="A563" t="str">
            <v>10488058</v>
          </cell>
          <cell r="F563" t="str">
            <v/>
          </cell>
        </row>
        <row r="564">
          <cell r="A564" t="str">
            <v>10488307</v>
          </cell>
          <cell r="F564" t="str">
            <v/>
          </cell>
        </row>
        <row r="565">
          <cell r="A565" t="str">
            <v>10489439</v>
          </cell>
          <cell r="F565" t="str">
            <v/>
          </cell>
        </row>
        <row r="566">
          <cell r="A566" t="str">
            <v>1048990</v>
          </cell>
          <cell r="F566" t="str">
            <v/>
          </cell>
        </row>
        <row r="567">
          <cell r="A567" t="str">
            <v>10490046</v>
          </cell>
          <cell r="F567" t="str">
            <v/>
          </cell>
        </row>
        <row r="568">
          <cell r="A568" t="str">
            <v>10490287</v>
          </cell>
          <cell r="F568" t="str">
            <v/>
          </cell>
        </row>
        <row r="569">
          <cell r="A569" t="str">
            <v>10490441</v>
          </cell>
          <cell r="F569" t="str">
            <v/>
          </cell>
        </row>
        <row r="570">
          <cell r="A570" t="str">
            <v>10491370</v>
          </cell>
          <cell r="F570" t="str">
            <v/>
          </cell>
        </row>
        <row r="571">
          <cell r="A571" t="str">
            <v>10492324</v>
          </cell>
          <cell r="F571" t="str">
            <v/>
          </cell>
        </row>
        <row r="572">
          <cell r="A572" t="str">
            <v>10492573</v>
          </cell>
          <cell r="F572" t="str">
            <v/>
          </cell>
        </row>
        <row r="573">
          <cell r="A573" t="str">
            <v>10493481</v>
          </cell>
          <cell r="F573" t="str">
            <v/>
          </cell>
        </row>
        <row r="574">
          <cell r="A574" t="str">
            <v>1049364</v>
          </cell>
          <cell r="F574" t="str">
            <v/>
          </cell>
        </row>
        <row r="575">
          <cell r="A575" t="str">
            <v>1049365</v>
          </cell>
          <cell r="F575" t="str">
            <v/>
          </cell>
        </row>
        <row r="576">
          <cell r="A576" t="str">
            <v>10496708</v>
          </cell>
          <cell r="F576" t="str">
            <v/>
          </cell>
        </row>
        <row r="577">
          <cell r="A577" t="str">
            <v>10497414</v>
          </cell>
          <cell r="F577" t="str">
            <v/>
          </cell>
        </row>
        <row r="578">
          <cell r="A578" t="str">
            <v>10497682</v>
          </cell>
          <cell r="F578" t="str">
            <v>DUPLICADOS</v>
          </cell>
        </row>
        <row r="579">
          <cell r="A579" t="str">
            <v>10498900</v>
          </cell>
          <cell r="F579" t="str">
            <v/>
          </cell>
        </row>
        <row r="580">
          <cell r="A580" t="str">
            <v>10499899</v>
          </cell>
          <cell r="F580" t="str">
            <v/>
          </cell>
        </row>
        <row r="581">
          <cell r="A581" t="str">
            <v>10500449</v>
          </cell>
          <cell r="F581" t="str">
            <v/>
          </cell>
        </row>
        <row r="582">
          <cell r="A582" t="str">
            <v>10501482</v>
          </cell>
          <cell r="F582" t="str">
            <v/>
          </cell>
        </row>
        <row r="583">
          <cell r="A583" t="str">
            <v>10502360</v>
          </cell>
          <cell r="F583" t="str">
            <v/>
          </cell>
        </row>
        <row r="584">
          <cell r="A584" t="str">
            <v>10502375</v>
          </cell>
          <cell r="F584" t="str">
            <v/>
          </cell>
        </row>
        <row r="585">
          <cell r="A585" t="str">
            <v>10502703</v>
          </cell>
          <cell r="F585" t="str">
            <v/>
          </cell>
        </row>
        <row r="586">
          <cell r="A586" t="str">
            <v>10503170</v>
          </cell>
          <cell r="F586" t="str">
            <v/>
          </cell>
        </row>
        <row r="587">
          <cell r="A587" t="str">
            <v>10504493</v>
          </cell>
          <cell r="F587" t="str">
            <v/>
          </cell>
        </row>
        <row r="588">
          <cell r="A588" t="str">
            <v>10504880</v>
          </cell>
          <cell r="F588" t="str">
            <v/>
          </cell>
        </row>
        <row r="589">
          <cell r="A589" t="str">
            <v>1050520</v>
          </cell>
          <cell r="F589" t="str">
            <v/>
          </cell>
        </row>
        <row r="590">
          <cell r="A590" t="str">
            <v>1050554</v>
          </cell>
          <cell r="F590" t="str">
            <v/>
          </cell>
        </row>
        <row r="591">
          <cell r="A591" t="str">
            <v>1050779</v>
          </cell>
          <cell r="F591" t="str">
            <v/>
          </cell>
        </row>
        <row r="592">
          <cell r="A592" t="str">
            <v>10508211</v>
          </cell>
          <cell r="F592" t="str">
            <v/>
          </cell>
        </row>
        <row r="593">
          <cell r="A593" t="str">
            <v>10508486</v>
          </cell>
          <cell r="F593" t="str">
            <v/>
          </cell>
        </row>
        <row r="594">
          <cell r="A594" t="str">
            <v>10511325</v>
          </cell>
          <cell r="F594" t="str">
            <v/>
          </cell>
        </row>
        <row r="595">
          <cell r="A595" t="str">
            <v>1051133</v>
          </cell>
          <cell r="F595" t="str">
            <v/>
          </cell>
        </row>
        <row r="596">
          <cell r="A596" t="str">
            <v>10511551</v>
          </cell>
          <cell r="F596" t="str">
            <v/>
          </cell>
        </row>
        <row r="597">
          <cell r="A597" t="str">
            <v xml:space="preserve">10511562 </v>
          </cell>
          <cell r="F597" t="str">
            <v/>
          </cell>
        </row>
        <row r="598">
          <cell r="A598" t="str">
            <v>10514374</v>
          </cell>
          <cell r="F598" t="str">
            <v/>
          </cell>
        </row>
        <row r="599">
          <cell r="A599" t="str">
            <v>10514587</v>
          </cell>
          <cell r="F599" t="str">
            <v/>
          </cell>
        </row>
        <row r="600">
          <cell r="A600" t="str">
            <v>10514668</v>
          </cell>
          <cell r="F600" t="str">
            <v/>
          </cell>
        </row>
        <row r="601">
          <cell r="A601" t="str">
            <v>10514787</v>
          </cell>
          <cell r="F601" t="str">
            <v/>
          </cell>
        </row>
        <row r="602">
          <cell r="A602" t="str">
            <v>10515269</v>
          </cell>
          <cell r="F602" t="str">
            <v/>
          </cell>
        </row>
        <row r="603">
          <cell r="A603" t="str">
            <v>10515270</v>
          </cell>
          <cell r="F603" t="str">
            <v/>
          </cell>
        </row>
        <row r="604">
          <cell r="A604" t="str">
            <v>10517113</v>
          </cell>
          <cell r="F604" t="str">
            <v/>
          </cell>
        </row>
        <row r="605">
          <cell r="A605" t="str">
            <v>10517365</v>
          </cell>
          <cell r="F605" t="str">
            <v/>
          </cell>
        </row>
        <row r="606">
          <cell r="A606" t="str">
            <v>10518002</v>
          </cell>
          <cell r="F606" t="str">
            <v/>
          </cell>
        </row>
        <row r="607">
          <cell r="A607" t="str">
            <v>10518481</v>
          </cell>
          <cell r="F607" t="str">
            <v/>
          </cell>
        </row>
        <row r="608">
          <cell r="A608" t="str">
            <v>10519136</v>
          </cell>
          <cell r="F608" t="str">
            <v/>
          </cell>
        </row>
        <row r="609">
          <cell r="A609" t="str">
            <v>10519574</v>
          </cell>
          <cell r="F609" t="str">
            <v/>
          </cell>
        </row>
        <row r="610">
          <cell r="A610" t="str">
            <v>10519891</v>
          </cell>
          <cell r="F610" t="str">
            <v/>
          </cell>
        </row>
        <row r="611">
          <cell r="A611" t="str">
            <v>10522391</v>
          </cell>
          <cell r="F611" t="str">
            <v/>
          </cell>
        </row>
        <row r="612">
          <cell r="A612" t="str">
            <v>10522537</v>
          </cell>
          <cell r="F612" t="str">
            <v/>
          </cell>
        </row>
        <row r="613">
          <cell r="A613" t="str">
            <v>10522946</v>
          </cell>
          <cell r="F613" t="str">
            <v/>
          </cell>
        </row>
        <row r="614">
          <cell r="A614" t="str">
            <v>1052450</v>
          </cell>
          <cell r="F614" t="str">
            <v/>
          </cell>
        </row>
        <row r="615">
          <cell r="A615" t="str">
            <v>10525695</v>
          </cell>
          <cell r="F615" t="str">
            <v/>
          </cell>
        </row>
        <row r="616">
          <cell r="A616" t="str">
            <v>1052607</v>
          </cell>
          <cell r="F616" t="str">
            <v/>
          </cell>
        </row>
        <row r="617">
          <cell r="A617" t="str">
            <v>10527583</v>
          </cell>
          <cell r="F617" t="str">
            <v/>
          </cell>
        </row>
        <row r="618">
          <cell r="A618" t="str">
            <v>10533261</v>
          </cell>
          <cell r="F618" t="str">
            <v/>
          </cell>
        </row>
        <row r="619">
          <cell r="A619" t="str">
            <v>10533887</v>
          </cell>
          <cell r="F619" t="str">
            <v/>
          </cell>
        </row>
        <row r="620">
          <cell r="A620" t="str">
            <v>10534823</v>
          </cell>
          <cell r="F620" t="str">
            <v/>
          </cell>
        </row>
        <row r="621">
          <cell r="A621" t="str">
            <v>10534936</v>
          </cell>
          <cell r="F621" t="str">
            <v/>
          </cell>
        </row>
        <row r="622">
          <cell r="A622" t="str">
            <v>10534972</v>
          </cell>
          <cell r="F622" t="str">
            <v/>
          </cell>
        </row>
        <row r="623">
          <cell r="A623" t="str">
            <v>10535012</v>
          </cell>
          <cell r="F623" t="str">
            <v/>
          </cell>
        </row>
        <row r="624">
          <cell r="A624" t="str">
            <v>1053536</v>
          </cell>
          <cell r="F624" t="str">
            <v/>
          </cell>
        </row>
        <row r="625">
          <cell r="A625" t="str">
            <v>10537655</v>
          </cell>
          <cell r="F625" t="str">
            <v/>
          </cell>
        </row>
        <row r="626">
          <cell r="A626" t="str">
            <v>10537713</v>
          </cell>
          <cell r="F626" t="str">
            <v/>
          </cell>
        </row>
        <row r="627">
          <cell r="A627" t="str">
            <v>10538878</v>
          </cell>
          <cell r="F627" t="str">
            <v/>
          </cell>
        </row>
        <row r="628">
          <cell r="A628" t="str">
            <v>1053917</v>
          </cell>
          <cell r="F628" t="str">
            <v/>
          </cell>
        </row>
        <row r="629">
          <cell r="A629" t="str">
            <v>10539202</v>
          </cell>
          <cell r="F629" t="str">
            <v/>
          </cell>
        </row>
        <row r="630">
          <cell r="A630" t="str">
            <v>10541113</v>
          </cell>
          <cell r="F630" t="str">
            <v/>
          </cell>
        </row>
        <row r="631">
          <cell r="A631" t="str">
            <v>10542551</v>
          </cell>
          <cell r="F631" t="str">
            <v>DUPLICADOS</v>
          </cell>
        </row>
        <row r="632">
          <cell r="A632" t="str">
            <v>10542823</v>
          </cell>
          <cell r="F632" t="str">
            <v/>
          </cell>
        </row>
        <row r="633">
          <cell r="A633" t="str">
            <v>10543866</v>
          </cell>
          <cell r="F633" t="str">
            <v/>
          </cell>
        </row>
        <row r="634">
          <cell r="A634" t="str">
            <v>10544263</v>
          </cell>
          <cell r="F634" t="str">
            <v/>
          </cell>
        </row>
        <row r="635">
          <cell r="A635" t="str">
            <v>10546702</v>
          </cell>
          <cell r="F635" t="str">
            <v/>
          </cell>
        </row>
        <row r="636">
          <cell r="A636" t="str">
            <v>10550482</v>
          </cell>
          <cell r="F636" t="str">
            <v/>
          </cell>
        </row>
        <row r="637">
          <cell r="A637" t="str">
            <v>10553680</v>
          </cell>
          <cell r="F637" t="str">
            <v/>
          </cell>
        </row>
        <row r="638">
          <cell r="A638" t="str">
            <v>10556431</v>
          </cell>
          <cell r="F638" t="str">
            <v>DUPLICADOS</v>
          </cell>
        </row>
        <row r="639">
          <cell r="A639" t="str">
            <v>10556451</v>
          </cell>
          <cell r="F639" t="str">
            <v/>
          </cell>
        </row>
        <row r="640">
          <cell r="A640" t="str">
            <v>10557114</v>
          </cell>
          <cell r="F640" t="str">
            <v/>
          </cell>
        </row>
        <row r="641">
          <cell r="A641" t="str">
            <v>10557380</v>
          </cell>
          <cell r="F641" t="str">
            <v/>
          </cell>
        </row>
        <row r="642">
          <cell r="A642" t="str">
            <v>10557618</v>
          </cell>
          <cell r="F642" t="str">
            <v/>
          </cell>
        </row>
        <row r="643">
          <cell r="A643" t="str">
            <v>10558053</v>
          </cell>
          <cell r="F643" t="str">
            <v/>
          </cell>
        </row>
        <row r="644">
          <cell r="A644" t="str">
            <v>10558133</v>
          </cell>
          <cell r="F644" t="str">
            <v/>
          </cell>
        </row>
        <row r="645">
          <cell r="A645" t="str">
            <v>10561077</v>
          </cell>
          <cell r="F645" t="str">
            <v/>
          </cell>
        </row>
        <row r="646">
          <cell r="A646" t="str">
            <v>10561490</v>
          </cell>
          <cell r="F646" t="str">
            <v/>
          </cell>
        </row>
        <row r="647">
          <cell r="A647" t="str">
            <v>10562745</v>
          </cell>
          <cell r="F647" t="str">
            <v/>
          </cell>
        </row>
        <row r="648">
          <cell r="A648" t="str">
            <v>10563739</v>
          </cell>
          <cell r="F648" t="str">
            <v/>
          </cell>
        </row>
        <row r="649">
          <cell r="A649" t="str">
            <v>10566530</v>
          </cell>
          <cell r="F649" t="str">
            <v/>
          </cell>
        </row>
        <row r="650">
          <cell r="A650" t="str">
            <v>1056713</v>
          </cell>
          <cell r="F650" t="str">
            <v/>
          </cell>
        </row>
        <row r="651">
          <cell r="A651" t="str">
            <v>10570665</v>
          </cell>
          <cell r="F651" t="str">
            <v/>
          </cell>
        </row>
        <row r="652">
          <cell r="A652" t="str">
            <v>10574770</v>
          </cell>
          <cell r="F652" t="str">
            <v/>
          </cell>
        </row>
        <row r="653">
          <cell r="A653" t="str">
            <v>10575603</v>
          </cell>
          <cell r="F653" t="str">
            <v/>
          </cell>
        </row>
        <row r="654">
          <cell r="A654" t="str">
            <v>10576141</v>
          </cell>
          <cell r="F654" t="str">
            <v/>
          </cell>
        </row>
        <row r="655">
          <cell r="A655" t="str">
            <v>10576552</v>
          </cell>
          <cell r="F655" t="str">
            <v/>
          </cell>
        </row>
        <row r="656">
          <cell r="A656" t="str">
            <v>10577675</v>
          </cell>
          <cell r="F656" t="str">
            <v/>
          </cell>
        </row>
        <row r="657">
          <cell r="A657" t="str">
            <v>1057789</v>
          </cell>
          <cell r="F657" t="str">
            <v/>
          </cell>
        </row>
        <row r="658">
          <cell r="A658" t="str">
            <v>10579352</v>
          </cell>
          <cell r="F658" t="str">
            <v/>
          </cell>
        </row>
        <row r="659">
          <cell r="A659" t="str">
            <v>10581033</v>
          </cell>
          <cell r="F659" t="str">
            <v/>
          </cell>
        </row>
        <row r="660">
          <cell r="A660" t="str">
            <v>10581607</v>
          </cell>
          <cell r="F660" t="str">
            <v/>
          </cell>
        </row>
        <row r="661">
          <cell r="A661" t="str">
            <v>10582320</v>
          </cell>
          <cell r="F661" t="str">
            <v/>
          </cell>
        </row>
        <row r="662">
          <cell r="A662" t="str">
            <v>10583247</v>
          </cell>
          <cell r="F662" t="str">
            <v/>
          </cell>
        </row>
        <row r="663">
          <cell r="A663" t="str">
            <v>10584358</v>
          </cell>
          <cell r="F663" t="str">
            <v/>
          </cell>
        </row>
        <row r="664">
          <cell r="A664" t="str">
            <v>10586029</v>
          </cell>
          <cell r="F664" t="str">
            <v/>
          </cell>
        </row>
        <row r="665">
          <cell r="A665" t="str">
            <v>10586215</v>
          </cell>
          <cell r="F665" t="str">
            <v/>
          </cell>
        </row>
        <row r="666">
          <cell r="A666" t="str">
            <v>10586322</v>
          </cell>
          <cell r="F666" t="str">
            <v/>
          </cell>
        </row>
        <row r="667">
          <cell r="A667" t="str">
            <v>1059006</v>
          </cell>
          <cell r="F667" t="str">
            <v/>
          </cell>
        </row>
        <row r="668">
          <cell r="A668" t="str">
            <v>10590751</v>
          </cell>
          <cell r="F668" t="str">
            <v/>
          </cell>
        </row>
        <row r="669">
          <cell r="A669" t="str">
            <v>10592305</v>
          </cell>
          <cell r="F669" t="str">
            <v/>
          </cell>
        </row>
        <row r="670">
          <cell r="A670" t="str">
            <v>10592911</v>
          </cell>
          <cell r="F670" t="str">
            <v/>
          </cell>
        </row>
        <row r="671">
          <cell r="A671" t="str">
            <v>10593543</v>
          </cell>
          <cell r="F671" t="str">
            <v/>
          </cell>
        </row>
        <row r="672">
          <cell r="A672" t="str">
            <v>10593936</v>
          </cell>
          <cell r="F672" t="str">
            <v/>
          </cell>
        </row>
        <row r="673">
          <cell r="A673" t="str">
            <v>10596210</v>
          </cell>
          <cell r="F673" t="str">
            <v/>
          </cell>
        </row>
        <row r="674">
          <cell r="A674" t="str">
            <v>10596517</v>
          </cell>
          <cell r="F674" t="str">
            <v/>
          </cell>
        </row>
        <row r="675">
          <cell r="A675" t="str">
            <v>10596605</v>
          </cell>
          <cell r="F675" t="str">
            <v/>
          </cell>
        </row>
        <row r="676">
          <cell r="A676" t="str">
            <v>10597742</v>
          </cell>
          <cell r="F676" t="str">
            <v/>
          </cell>
        </row>
        <row r="677">
          <cell r="A677" t="str">
            <v>10598976</v>
          </cell>
          <cell r="F677" t="str">
            <v/>
          </cell>
        </row>
        <row r="678">
          <cell r="A678" t="str">
            <v>10599044</v>
          </cell>
          <cell r="F678" t="str">
            <v/>
          </cell>
        </row>
        <row r="679">
          <cell r="A679" t="str">
            <v>10599610</v>
          </cell>
          <cell r="F679" t="str">
            <v/>
          </cell>
        </row>
        <row r="680">
          <cell r="A680" t="str">
            <v xml:space="preserve">10599798 </v>
          </cell>
          <cell r="F680" t="str">
            <v/>
          </cell>
        </row>
        <row r="681">
          <cell r="A681" t="str">
            <v>10601597</v>
          </cell>
          <cell r="F681" t="str">
            <v/>
          </cell>
        </row>
        <row r="682">
          <cell r="A682" t="str">
            <v>10601782</v>
          </cell>
          <cell r="F682" t="str">
            <v/>
          </cell>
        </row>
        <row r="683">
          <cell r="A683" t="str">
            <v>10605665</v>
          </cell>
          <cell r="F683" t="str">
            <v/>
          </cell>
        </row>
        <row r="684">
          <cell r="A684" t="str">
            <v>10606658</v>
          </cell>
          <cell r="F684" t="str">
            <v/>
          </cell>
        </row>
        <row r="685">
          <cell r="A685" t="str">
            <v>106086</v>
          </cell>
          <cell r="F685" t="str">
            <v/>
          </cell>
        </row>
        <row r="686">
          <cell r="A686" t="str">
            <v>10609426</v>
          </cell>
          <cell r="F686" t="str">
            <v/>
          </cell>
        </row>
        <row r="687">
          <cell r="A687" t="str">
            <v>1061003</v>
          </cell>
          <cell r="F687" t="str">
            <v/>
          </cell>
        </row>
        <row r="688">
          <cell r="A688" t="str">
            <v>10610073</v>
          </cell>
          <cell r="F688" t="str">
            <v/>
          </cell>
        </row>
        <row r="689">
          <cell r="A689" t="str">
            <v>1061097</v>
          </cell>
          <cell r="F689" t="str">
            <v/>
          </cell>
        </row>
        <row r="690">
          <cell r="A690" t="str">
            <v>10611230</v>
          </cell>
          <cell r="F690" t="str">
            <v/>
          </cell>
        </row>
        <row r="691">
          <cell r="A691" t="str">
            <v>10613443</v>
          </cell>
          <cell r="F691" t="str">
            <v/>
          </cell>
        </row>
        <row r="692">
          <cell r="A692" t="str">
            <v>10613591</v>
          </cell>
          <cell r="F692" t="str">
            <v/>
          </cell>
        </row>
        <row r="693">
          <cell r="A693" t="str">
            <v>1061381</v>
          </cell>
          <cell r="F693" t="str">
            <v/>
          </cell>
        </row>
        <row r="694">
          <cell r="A694" t="str">
            <v>10615212</v>
          </cell>
          <cell r="F694" t="str">
            <v/>
          </cell>
        </row>
        <row r="695">
          <cell r="A695" t="str">
            <v>10616065</v>
          </cell>
          <cell r="F695" t="str">
            <v/>
          </cell>
        </row>
        <row r="696">
          <cell r="A696" t="str">
            <v>10617090</v>
          </cell>
          <cell r="F696" t="str">
            <v/>
          </cell>
        </row>
        <row r="697">
          <cell r="A697" t="str">
            <v>10617437</v>
          </cell>
          <cell r="F697" t="str">
            <v/>
          </cell>
        </row>
        <row r="698">
          <cell r="A698" t="str">
            <v>10617447</v>
          </cell>
          <cell r="F698" t="str">
            <v/>
          </cell>
        </row>
        <row r="699">
          <cell r="A699" t="str">
            <v>10617701</v>
          </cell>
          <cell r="F699" t="str">
            <v/>
          </cell>
        </row>
        <row r="700">
          <cell r="A700" t="str">
            <v>10618475</v>
          </cell>
          <cell r="F700" t="str">
            <v/>
          </cell>
        </row>
        <row r="701">
          <cell r="A701" t="str">
            <v>10618735</v>
          </cell>
          <cell r="F701" t="str">
            <v/>
          </cell>
        </row>
        <row r="702">
          <cell r="A702" t="str">
            <v>10619022</v>
          </cell>
          <cell r="F702" t="str">
            <v/>
          </cell>
        </row>
        <row r="703">
          <cell r="A703" t="str">
            <v>10619254</v>
          </cell>
          <cell r="F703" t="str">
            <v/>
          </cell>
        </row>
        <row r="704">
          <cell r="A704" t="str">
            <v>10619630</v>
          </cell>
          <cell r="F704" t="str">
            <v/>
          </cell>
        </row>
        <row r="705">
          <cell r="A705" t="str">
            <v>10622223</v>
          </cell>
          <cell r="F705" t="str">
            <v/>
          </cell>
        </row>
        <row r="706">
          <cell r="A706" t="str">
            <v>10623246</v>
          </cell>
          <cell r="F706" t="str">
            <v/>
          </cell>
        </row>
        <row r="707">
          <cell r="A707" t="str">
            <v>10625800</v>
          </cell>
          <cell r="F707" t="str">
            <v/>
          </cell>
        </row>
        <row r="708">
          <cell r="A708" t="str">
            <v>10628035</v>
          </cell>
          <cell r="F708" t="str">
            <v/>
          </cell>
        </row>
        <row r="709">
          <cell r="A709" t="str">
            <v>10628381</v>
          </cell>
          <cell r="F709" t="str">
            <v/>
          </cell>
        </row>
        <row r="710">
          <cell r="A710" t="str">
            <v>10628597</v>
          </cell>
          <cell r="F710" t="str">
            <v/>
          </cell>
        </row>
        <row r="711">
          <cell r="A711" t="str">
            <v>10628768</v>
          </cell>
          <cell r="F711" t="str">
            <v/>
          </cell>
        </row>
        <row r="712">
          <cell r="A712" t="str">
            <v>10629221</v>
          </cell>
          <cell r="F712" t="str">
            <v/>
          </cell>
        </row>
        <row r="713">
          <cell r="A713" t="str">
            <v>10633127</v>
          </cell>
          <cell r="F713" t="str">
            <v/>
          </cell>
        </row>
        <row r="714">
          <cell r="A714" t="str">
            <v>10634302</v>
          </cell>
          <cell r="F714" t="str">
            <v/>
          </cell>
        </row>
        <row r="715">
          <cell r="A715" t="str">
            <v>10636092</v>
          </cell>
          <cell r="F715" t="str">
            <v/>
          </cell>
        </row>
        <row r="716">
          <cell r="A716" t="str">
            <v>10636263</v>
          </cell>
          <cell r="F716" t="str">
            <v/>
          </cell>
        </row>
        <row r="717">
          <cell r="A717" t="str">
            <v>10636735</v>
          </cell>
          <cell r="F717" t="str">
            <v/>
          </cell>
        </row>
        <row r="718">
          <cell r="A718" t="str">
            <v>1063861</v>
          </cell>
          <cell r="F718" t="str">
            <v/>
          </cell>
        </row>
        <row r="719">
          <cell r="A719" t="str">
            <v>10642250</v>
          </cell>
          <cell r="F719" t="str">
            <v/>
          </cell>
        </row>
        <row r="720">
          <cell r="A720" t="str">
            <v>10643267</v>
          </cell>
          <cell r="F720" t="str">
            <v/>
          </cell>
        </row>
        <row r="721">
          <cell r="A721" t="str">
            <v>10643361</v>
          </cell>
          <cell r="F721" t="str">
            <v/>
          </cell>
        </row>
        <row r="722">
          <cell r="A722" t="str">
            <v>10643486</v>
          </cell>
          <cell r="F722" t="str">
            <v/>
          </cell>
        </row>
        <row r="723">
          <cell r="A723" t="str">
            <v>10644244</v>
          </cell>
          <cell r="F723" t="str">
            <v/>
          </cell>
        </row>
        <row r="724">
          <cell r="A724" t="str">
            <v>10645173</v>
          </cell>
          <cell r="F724" t="str">
            <v/>
          </cell>
        </row>
        <row r="725">
          <cell r="A725" t="str">
            <v>10646218</v>
          </cell>
          <cell r="F725" t="str">
            <v/>
          </cell>
        </row>
        <row r="726">
          <cell r="A726" t="str">
            <v>1064922</v>
          </cell>
          <cell r="F726" t="str">
            <v/>
          </cell>
        </row>
        <row r="727">
          <cell r="A727" t="str">
            <v>10649308</v>
          </cell>
          <cell r="F727" t="str">
            <v/>
          </cell>
        </row>
        <row r="728">
          <cell r="A728" t="str">
            <v>10650352</v>
          </cell>
          <cell r="F728" t="str">
            <v/>
          </cell>
        </row>
        <row r="729">
          <cell r="A729" t="str">
            <v>10651054</v>
          </cell>
          <cell r="F729" t="str">
            <v/>
          </cell>
        </row>
        <row r="730">
          <cell r="A730" t="str">
            <v>10651205</v>
          </cell>
          <cell r="F730" t="str">
            <v/>
          </cell>
        </row>
        <row r="731">
          <cell r="A731" t="str">
            <v>10652411</v>
          </cell>
          <cell r="F731" t="str">
            <v/>
          </cell>
        </row>
        <row r="732">
          <cell r="A732" t="str">
            <v>1065242</v>
          </cell>
          <cell r="F732" t="str">
            <v/>
          </cell>
        </row>
        <row r="733">
          <cell r="A733" t="str">
            <v>1065584</v>
          </cell>
          <cell r="F733" t="str">
            <v/>
          </cell>
        </row>
        <row r="734">
          <cell r="A734" t="str">
            <v>10656766</v>
          </cell>
          <cell r="F734" t="str">
            <v/>
          </cell>
        </row>
        <row r="735">
          <cell r="A735" t="str">
            <v>10660149</v>
          </cell>
          <cell r="F735" t="str">
            <v/>
          </cell>
        </row>
        <row r="736">
          <cell r="A736" t="str">
            <v>1066311</v>
          </cell>
          <cell r="F736" t="str">
            <v/>
          </cell>
        </row>
        <row r="737">
          <cell r="A737" t="str">
            <v>1066345</v>
          </cell>
          <cell r="F737" t="str">
            <v/>
          </cell>
        </row>
        <row r="738">
          <cell r="A738" t="str">
            <v>1066383</v>
          </cell>
          <cell r="F738" t="str">
            <v/>
          </cell>
        </row>
        <row r="739">
          <cell r="A739" t="str">
            <v>10664434</v>
          </cell>
          <cell r="F739" t="str">
            <v/>
          </cell>
        </row>
        <row r="740">
          <cell r="A740" t="str">
            <v>10666967</v>
          </cell>
          <cell r="F740" t="str">
            <v/>
          </cell>
        </row>
        <row r="741">
          <cell r="A741" t="str">
            <v>1067043</v>
          </cell>
          <cell r="F741" t="str">
            <v/>
          </cell>
        </row>
        <row r="742">
          <cell r="A742" t="str">
            <v>10672378</v>
          </cell>
          <cell r="F742" t="str">
            <v/>
          </cell>
        </row>
        <row r="743">
          <cell r="A743" t="str">
            <v>10673719</v>
          </cell>
          <cell r="F743" t="str">
            <v>DUPLICADOS</v>
          </cell>
        </row>
        <row r="744">
          <cell r="A744" t="str">
            <v>10673720</v>
          </cell>
          <cell r="F744" t="str">
            <v/>
          </cell>
        </row>
        <row r="745">
          <cell r="A745" t="str">
            <v>10674622</v>
          </cell>
          <cell r="F745" t="str">
            <v>DUPLICADOS</v>
          </cell>
        </row>
        <row r="746">
          <cell r="A746" t="str">
            <v>10675051</v>
          </cell>
          <cell r="F746" t="str">
            <v/>
          </cell>
        </row>
        <row r="747">
          <cell r="A747" t="str">
            <v>10675372</v>
          </cell>
          <cell r="F747" t="str">
            <v/>
          </cell>
        </row>
        <row r="748">
          <cell r="A748" t="str">
            <v>10675374</v>
          </cell>
          <cell r="F748" t="str">
            <v/>
          </cell>
        </row>
        <row r="749">
          <cell r="A749" t="str">
            <v>10676617</v>
          </cell>
          <cell r="F749" t="str">
            <v/>
          </cell>
        </row>
        <row r="750">
          <cell r="A750" t="str">
            <v>10677148</v>
          </cell>
          <cell r="F750" t="str">
            <v>DUPLICADOS</v>
          </cell>
        </row>
        <row r="751">
          <cell r="A751" t="str">
            <v>10677758</v>
          </cell>
          <cell r="F751" t="str">
            <v/>
          </cell>
        </row>
        <row r="752">
          <cell r="A752" t="str">
            <v>10680224</v>
          </cell>
          <cell r="F752" t="str">
            <v/>
          </cell>
        </row>
        <row r="753">
          <cell r="A753" t="str">
            <v>10685587</v>
          </cell>
          <cell r="F753" t="str">
            <v>DUPLICADOS</v>
          </cell>
        </row>
        <row r="754">
          <cell r="A754" t="str">
            <v>10688047</v>
          </cell>
          <cell r="F754" t="str">
            <v/>
          </cell>
        </row>
        <row r="755">
          <cell r="A755" t="str">
            <v>10688322</v>
          </cell>
          <cell r="F755" t="str">
            <v/>
          </cell>
        </row>
        <row r="756">
          <cell r="A756" t="str">
            <v>10688949</v>
          </cell>
          <cell r="F756" t="str">
            <v/>
          </cell>
        </row>
        <row r="757">
          <cell r="A757" t="str">
            <v>10689460</v>
          </cell>
          <cell r="F757" t="str">
            <v/>
          </cell>
        </row>
        <row r="758">
          <cell r="A758" t="str">
            <v>10689560</v>
          </cell>
          <cell r="F758" t="str">
            <v/>
          </cell>
        </row>
        <row r="759">
          <cell r="A759" t="str">
            <v>10690398</v>
          </cell>
          <cell r="F759" t="str">
            <v/>
          </cell>
        </row>
        <row r="760">
          <cell r="A760" t="str">
            <v>10690529</v>
          </cell>
          <cell r="F760" t="str">
            <v/>
          </cell>
        </row>
        <row r="761">
          <cell r="A761" t="str">
            <v>10691548</v>
          </cell>
          <cell r="F761" t="str">
            <v/>
          </cell>
        </row>
        <row r="762">
          <cell r="A762" t="str">
            <v>10692071</v>
          </cell>
          <cell r="F762" t="str">
            <v/>
          </cell>
        </row>
        <row r="763">
          <cell r="A763" t="str">
            <v>10692224</v>
          </cell>
          <cell r="F763" t="str">
            <v/>
          </cell>
        </row>
        <row r="764">
          <cell r="A764" t="str">
            <v>10692337</v>
          </cell>
          <cell r="F764" t="str">
            <v/>
          </cell>
        </row>
        <row r="765">
          <cell r="A765" t="str">
            <v>10692517</v>
          </cell>
          <cell r="F765" t="str">
            <v/>
          </cell>
        </row>
        <row r="766">
          <cell r="A766" t="str">
            <v>10692606</v>
          </cell>
          <cell r="F766" t="str">
            <v/>
          </cell>
        </row>
        <row r="767">
          <cell r="A767" t="str">
            <v>10692710</v>
          </cell>
          <cell r="F767" t="str">
            <v/>
          </cell>
        </row>
        <row r="768">
          <cell r="A768" t="str">
            <v>10692728</v>
          </cell>
          <cell r="F768" t="str">
            <v/>
          </cell>
        </row>
        <row r="769">
          <cell r="A769" t="str">
            <v>10694485</v>
          </cell>
          <cell r="F769" t="str">
            <v/>
          </cell>
        </row>
        <row r="770">
          <cell r="A770" t="str">
            <v>10695446</v>
          </cell>
          <cell r="F770" t="str">
            <v/>
          </cell>
        </row>
        <row r="771">
          <cell r="A771" t="str">
            <v>10696393</v>
          </cell>
          <cell r="F771" t="str">
            <v/>
          </cell>
        </row>
        <row r="772">
          <cell r="A772" t="str">
            <v>1070216</v>
          </cell>
          <cell r="F772" t="str">
            <v/>
          </cell>
        </row>
        <row r="773">
          <cell r="A773" t="str">
            <v>10702212</v>
          </cell>
          <cell r="F773" t="str">
            <v/>
          </cell>
        </row>
        <row r="774">
          <cell r="A774" t="str">
            <v>10704519</v>
          </cell>
          <cell r="F774" t="str">
            <v/>
          </cell>
        </row>
        <row r="775">
          <cell r="A775" t="str">
            <v>10705326</v>
          </cell>
          <cell r="F775" t="str">
            <v/>
          </cell>
        </row>
        <row r="776">
          <cell r="A776" t="str">
            <v>10705805</v>
          </cell>
          <cell r="F776" t="str">
            <v/>
          </cell>
        </row>
        <row r="777">
          <cell r="A777" t="str">
            <v>10706336</v>
          </cell>
          <cell r="F777" t="str">
            <v/>
          </cell>
        </row>
        <row r="778">
          <cell r="A778" t="str">
            <v>10706606</v>
          </cell>
          <cell r="F778" t="str">
            <v>DUPLICADOS</v>
          </cell>
        </row>
        <row r="779">
          <cell r="A779" t="str">
            <v>10707938</v>
          </cell>
          <cell r="F779" t="str">
            <v>DUPLICADOS</v>
          </cell>
        </row>
        <row r="780">
          <cell r="A780" t="str">
            <v>10708005</v>
          </cell>
          <cell r="F780" t="str">
            <v/>
          </cell>
        </row>
        <row r="781">
          <cell r="A781" t="str">
            <v>10709598</v>
          </cell>
          <cell r="F781" t="str">
            <v/>
          </cell>
        </row>
        <row r="782">
          <cell r="A782" t="str">
            <v>10710382</v>
          </cell>
          <cell r="F782" t="str">
            <v/>
          </cell>
        </row>
        <row r="783">
          <cell r="A783" t="str">
            <v>10711812</v>
          </cell>
          <cell r="F783" t="str">
            <v/>
          </cell>
        </row>
        <row r="784">
          <cell r="A784" t="str">
            <v>10712230</v>
          </cell>
          <cell r="F784" t="str">
            <v/>
          </cell>
        </row>
        <row r="785">
          <cell r="A785" t="str">
            <v>10712447</v>
          </cell>
          <cell r="F785" t="str">
            <v/>
          </cell>
        </row>
        <row r="786">
          <cell r="A786" t="str">
            <v>10712448</v>
          </cell>
          <cell r="F786" t="str">
            <v/>
          </cell>
        </row>
        <row r="787">
          <cell r="A787" t="str">
            <v>10713035</v>
          </cell>
          <cell r="F787" t="str">
            <v/>
          </cell>
        </row>
        <row r="788">
          <cell r="A788" t="str">
            <v>10714522</v>
          </cell>
          <cell r="F788" t="str">
            <v/>
          </cell>
        </row>
        <row r="789">
          <cell r="A789" t="str">
            <v>10718011</v>
          </cell>
          <cell r="F789" t="str">
            <v/>
          </cell>
        </row>
        <row r="790">
          <cell r="A790" t="str">
            <v>10718142</v>
          </cell>
          <cell r="F790" t="str">
            <v/>
          </cell>
        </row>
        <row r="791">
          <cell r="A791" t="str">
            <v>10718664</v>
          </cell>
          <cell r="F791" t="str">
            <v/>
          </cell>
        </row>
        <row r="792">
          <cell r="A792" t="str">
            <v>10720018</v>
          </cell>
          <cell r="F792" t="str">
            <v/>
          </cell>
        </row>
        <row r="793">
          <cell r="A793" t="str">
            <v>1072137</v>
          </cell>
          <cell r="F793" t="str">
            <v/>
          </cell>
        </row>
        <row r="794">
          <cell r="A794" t="str">
            <v>1072301</v>
          </cell>
          <cell r="F794" t="str">
            <v/>
          </cell>
        </row>
        <row r="795">
          <cell r="A795" t="str">
            <v>10723993</v>
          </cell>
          <cell r="F795" t="str">
            <v/>
          </cell>
        </row>
        <row r="796">
          <cell r="A796" t="str">
            <v>10724425</v>
          </cell>
          <cell r="F796" t="str">
            <v/>
          </cell>
        </row>
        <row r="797">
          <cell r="A797" t="str">
            <v>1072574</v>
          </cell>
          <cell r="F797" t="str">
            <v/>
          </cell>
        </row>
        <row r="798">
          <cell r="A798" t="str">
            <v>10726495</v>
          </cell>
          <cell r="F798" t="str">
            <v/>
          </cell>
        </row>
        <row r="799">
          <cell r="A799" t="str">
            <v>10726958</v>
          </cell>
          <cell r="F799" t="str">
            <v>DUPLICADOS</v>
          </cell>
        </row>
        <row r="800">
          <cell r="A800" t="str">
            <v>10727796</v>
          </cell>
          <cell r="F800" t="str">
            <v/>
          </cell>
        </row>
        <row r="801">
          <cell r="A801" t="str">
            <v>10729356</v>
          </cell>
          <cell r="F801" t="str">
            <v/>
          </cell>
        </row>
        <row r="802">
          <cell r="A802" t="str">
            <v>10729383</v>
          </cell>
          <cell r="F802" t="str">
            <v/>
          </cell>
        </row>
        <row r="803">
          <cell r="A803" t="str">
            <v>10733537</v>
          </cell>
          <cell r="F803" t="str">
            <v/>
          </cell>
        </row>
        <row r="804">
          <cell r="A804" t="str">
            <v>10734049</v>
          </cell>
          <cell r="F804" t="str">
            <v/>
          </cell>
        </row>
        <row r="805">
          <cell r="A805" t="str">
            <v>10735247</v>
          </cell>
          <cell r="F805" t="str">
            <v>DUPLICADOS</v>
          </cell>
        </row>
        <row r="806">
          <cell r="A806" t="str">
            <v>10739531</v>
          </cell>
          <cell r="F806" t="str">
            <v/>
          </cell>
        </row>
        <row r="807">
          <cell r="A807" t="str">
            <v>10740123</v>
          </cell>
          <cell r="F807" t="str">
            <v/>
          </cell>
        </row>
        <row r="808">
          <cell r="A808" t="str">
            <v>10741506</v>
          </cell>
          <cell r="F808" t="str">
            <v/>
          </cell>
        </row>
        <row r="809">
          <cell r="A809" t="str">
            <v>10741858</v>
          </cell>
          <cell r="F809" t="str">
            <v/>
          </cell>
        </row>
        <row r="810">
          <cell r="A810" t="str">
            <v>10742112</v>
          </cell>
          <cell r="F810" t="str">
            <v/>
          </cell>
        </row>
        <row r="811">
          <cell r="A811" t="str">
            <v>10742731</v>
          </cell>
          <cell r="F811" t="str">
            <v/>
          </cell>
        </row>
        <row r="812">
          <cell r="A812" t="str">
            <v>10744211</v>
          </cell>
          <cell r="F812" t="str">
            <v/>
          </cell>
        </row>
        <row r="813">
          <cell r="A813" t="str">
            <v>10744939</v>
          </cell>
          <cell r="F813" t="str">
            <v/>
          </cell>
        </row>
        <row r="814">
          <cell r="A814" t="str">
            <v>1074662</v>
          </cell>
          <cell r="F814" t="str">
            <v/>
          </cell>
        </row>
        <row r="815">
          <cell r="A815" t="str">
            <v>10747600</v>
          </cell>
          <cell r="F815" t="str">
            <v>DUPLICADOS</v>
          </cell>
        </row>
        <row r="816">
          <cell r="A816" t="str">
            <v>10748840</v>
          </cell>
          <cell r="F816" t="str">
            <v/>
          </cell>
        </row>
        <row r="817">
          <cell r="A817" t="str">
            <v>10749156</v>
          </cell>
          <cell r="F817" t="str">
            <v/>
          </cell>
        </row>
        <row r="818">
          <cell r="A818" t="str">
            <v>10749514</v>
          </cell>
          <cell r="F818" t="str">
            <v/>
          </cell>
        </row>
        <row r="819">
          <cell r="A819" t="str">
            <v>10749896</v>
          </cell>
          <cell r="F819" t="str">
            <v/>
          </cell>
        </row>
        <row r="820">
          <cell r="A820" t="str">
            <v>10750016</v>
          </cell>
          <cell r="F820" t="str">
            <v/>
          </cell>
        </row>
        <row r="821">
          <cell r="A821" t="str">
            <v>1075021</v>
          </cell>
          <cell r="F821" t="str">
            <v/>
          </cell>
        </row>
        <row r="822">
          <cell r="A822" t="str">
            <v>10750726</v>
          </cell>
          <cell r="F822" t="str">
            <v/>
          </cell>
        </row>
        <row r="823">
          <cell r="A823" t="str">
            <v>10752405</v>
          </cell>
          <cell r="F823" t="str">
            <v/>
          </cell>
        </row>
        <row r="824">
          <cell r="A824" t="str">
            <v xml:space="preserve">10752978 </v>
          </cell>
          <cell r="F824" t="str">
            <v/>
          </cell>
        </row>
        <row r="825">
          <cell r="A825" t="str">
            <v>10753522</v>
          </cell>
          <cell r="F825" t="str">
            <v/>
          </cell>
        </row>
        <row r="826">
          <cell r="A826" t="str">
            <v>1075464</v>
          </cell>
          <cell r="F826" t="str">
            <v>DUPLICADOS</v>
          </cell>
        </row>
        <row r="827">
          <cell r="A827" t="str">
            <v>10758263</v>
          </cell>
          <cell r="F827" t="str">
            <v/>
          </cell>
        </row>
        <row r="828">
          <cell r="A828" t="str">
            <v>10759158</v>
          </cell>
          <cell r="F828" t="str">
            <v/>
          </cell>
        </row>
        <row r="829">
          <cell r="A829" t="str">
            <v>1075972</v>
          </cell>
          <cell r="F829" t="str">
            <v/>
          </cell>
        </row>
        <row r="830">
          <cell r="A830" t="str">
            <v>10760951</v>
          </cell>
          <cell r="F830" t="str">
            <v/>
          </cell>
        </row>
        <row r="831">
          <cell r="A831" t="str">
            <v>10761903</v>
          </cell>
          <cell r="F831" t="str">
            <v/>
          </cell>
        </row>
        <row r="832">
          <cell r="A832" t="str">
            <v>10764068</v>
          </cell>
          <cell r="F832" t="str">
            <v/>
          </cell>
        </row>
        <row r="833">
          <cell r="A833" t="str">
            <v>10764230</v>
          </cell>
          <cell r="F833" t="str">
            <v/>
          </cell>
        </row>
        <row r="834">
          <cell r="A834" t="str">
            <v>10764232</v>
          </cell>
          <cell r="F834" t="str">
            <v/>
          </cell>
        </row>
        <row r="835">
          <cell r="A835" t="str">
            <v>10765551</v>
          </cell>
          <cell r="F835" t="str">
            <v/>
          </cell>
        </row>
        <row r="836">
          <cell r="A836" t="str">
            <v>10766516</v>
          </cell>
          <cell r="F836" t="str">
            <v/>
          </cell>
        </row>
        <row r="837">
          <cell r="A837" t="str">
            <v>10767794</v>
          </cell>
          <cell r="F837" t="str">
            <v/>
          </cell>
        </row>
        <row r="838">
          <cell r="A838" t="str">
            <v>10768453</v>
          </cell>
          <cell r="F838" t="str">
            <v/>
          </cell>
        </row>
        <row r="839">
          <cell r="A839" t="str">
            <v>10768662</v>
          </cell>
          <cell r="F839" t="str">
            <v/>
          </cell>
        </row>
        <row r="840">
          <cell r="A840" t="str">
            <v>10768880</v>
          </cell>
          <cell r="F840" t="str">
            <v/>
          </cell>
        </row>
        <row r="841">
          <cell r="A841" t="str">
            <v>10768930</v>
          </cell>
          <cell r="F841" t="str">
            <v/>
          </cell>
        </row>
        <row r="842">
          <cell r="A842" t="str">
            <v>10769102</v>
          </cell>
          <cell r="F842" t="str">
            <v/>
          </cell>
        </row>
        <row r="843">
          <cell r="A843" t="str">
            <v>10769118</v>
          </cell>
          <cell r="F843" t="str">
            <v/>
          </cell>
        </row>
        <row r="844">
          <cell r="A844" t="str">
            <v>10769224</v>
          </cell>
          <cell r="F844" t="str">
            <v/>
          </cell>
        </row>
        <row r="845">
          <cell r="A845" t="str">
            <v>10769433</v>
          </cell>
          <cell r="F845" t="str">
            <v/>
          </cell>
        </row>
        <row r="846">
          <cell r="A846" t="str">
            <v>1076956</v>
          </cell>
          <cell r="F846" t="str">
            <v/>
          </cell>
        </row>
        <row r="847">
          <cell r="A847" t="str">
            <v>10769744</v>
          </cell>
          <cell r="F847" t="str">
            <v/>
          </cell>
        </row>
        <row r="848">
          <cell r="A848" t="str">
            <v>10769927</v>
          </cell>
          <cell r="F848" t="str">
            <v/>
          </cell>
        </row>
        <row r="849">
          <cell r="A849" t="str">
            <v>10770053</v>
          </cell>
          <cell r="F849" t="str">
            <v/>
          </cell>
        </row>
        <row r="850">
          <cell r="A850" t="str">
            <v>10770093</v>
          </cell>
          <cell r="F850" t="str">
            <v/>
          </cell>
        </row>
        <row r="851">
          <cell r="A851" t="str">
            <v>10770484</v>
          </cell>
          <cell r="F851" t="str">
            <v/>
          </cell>
        </row>
        <row r="852">
          <cell r="A852" t="str">
            <v>10771106</v>
          </cell>
          <cell r="F852" t="str">
            <v/>
          </cell>
        </row>
        <row r="853">
          <cell r="A853" t="str">
            <v>10771241</v>
          </cell>
          <cell r="F853" t="str">
            <v/>
          </cell>
        </row>
        <row r="854">
          <cell r="A854" t="str">
            <v>10771256</v>
          </cell>
          <cell r="F854" t="str">
            <v/>
          </cell>
        </row>
        <row r="855">
          <cell r="A855" t="str">
            <v>10771589</v>
          </cell>
          <cell r="F855" t="str">
            <v/>
          </cell>
        </row>
        <row r="856">
          <cell r="A856" t="str">
            <v>10771989</v>
          </cell>
          <cell r="F856" t="str">
            <v/>
          </cell>
        </row>
        <row r="857">
          <cell r="A857" t="str">
            <v>10773181</v>
          </cell>
          <cell r="F857" t="str">
            <v/>
          </cell>
        </row>
        <row r="858">
          <cell r="A858" t="str">
            <v>10773605</v>
          </cell>
          <cell r="F858" t="str">
            <v/>
          </cell>
        </row>
        <row r="859">
          <cell r="A859" t="str">
            <v>10775328</v>
          </cell>
          <cell r="F859" t="str">
            <v/>
          </cell>
        </row>
        <row r="860">
          <cell r="A860" t="str">
            <v>10775724</v>
          </cell>
          <cell r="F860" t="str">
            <v/>
          </cell>
        </row>
        <row r="861">
          <cell r="A861" t="str">
            <v>10777366</v>
          </cell>
          <cell r="F861" t="str">
            <v/>
          </cell>
        </row>
        <row r="862">
          <cell r="A862" t="str">
            <v>10781761</v>
          </cell>
          <cell r="F862" t="str">
            <v/>
          </cell>
        </row>
        <row r="863">
          <cell r="A863" t="str">
            <v>10782454</v>
          </cell>
          <cell r="F863" t="str">
            <v/>
          </cell>
        </row>
        <row r="864">
          <cell r="A864" t="str">
            <v>10782865</v>
          </cell>
          <cell r="F864" t="str">
            <v/>
          </cell>
        </row>
        <row r="865">
          <cell r="A865" t="str">
            <v>10783075</v>
          </cell>
          <cell r="F865" t="str">
            <v/>
          </cell>
        </row>
        <row r="866">
          <cell r="A866" t="str">
            <v>10783602</v>
          </cell>
          <cell r="F866" t="str">
            <v>DUPLICADOS</v>
          </cell>
        </row>
        <row r="867">
          <cell r="A867" t="str">
            <v>10783842</v>
          </cell>
          <cell r="F867" t="str">
            <v/>
          </cell>
        </row>
        <row r="868">
          <cell r="A868" t="str">
            <v>10784112</v>
          </cell>
          <cell r="F868" t="str">
            <v/>
          </cell>
        </row>
        <row r="869">
          <cell r="A869" t="str">
            <v>10784386</v>
          </cell>
          <cell r="F869" t="str">
            <v/>
          </cell>
        </row>
        <row r="870">
          <cell r="A870" t="str">
            <v>10784512</v>
          </cell>
          <cell r="F870" t="str">
            <v/>
          </cell>
        </row>
        <row r="871">
          <cell r="A871" t="str">
            <v>1078490</v>
          </cell>
          <cell r="F871" t="str">
            <v/>
          </cell>
        </row>
        <row r="872">
          <cell r="A872" t="str">
            <v>1079069</v>
          </cell>
          <cell r="F872" t="str">
            <v/>
          </cell>
        </row>
        <row r="873">
          <cell r="A873" t="str">
            <v>1079094</v>
          </cell>
          <cell r="F873" t="str">
            <v/>
          </cell>
        </row>
        <row r="874">
          <cell r="A874" t="str">
            <v>10791379</v>
          </cell>
          <cell r="F874" t="str">
            <v/>
          </cell>
        </row>
        <row r="875">
          <cell r="A875" t="str">
            <v>10794494</v>
          </cell>
          <cell r="F875" t="str">
            <v/>
          </cell>
        </row>
        <row r="876">
          <cell r="A876" t="str">
            <v>10796902</v>
          </cell>
          <cell r="F876" t="str">
            <v/>
          </cell>
        </row>
        <row r="877">
          <cell r="A877" t="str">
            <v>10799279</v>
          </cell>
          <cell r="F877" t="str">
            <v/>
          </cell>
        </row>
        <row r="878">
          <cell r="A878" t="str">
            <v>10801711</v>
          </cell>
          <cell r="F878" t="str">
            <v/>
          </cell>
        </row>
        <row r="879">
          <cell r="A879" t="str">
            <v>10802420</v>
          </cell>
          <cell r="F879" t="str">
            <v/>
          </cell>
        </row>
        <row r="880">
          <cell r="A880" t="str">
            <v>1080637</v>
          </cell>
          <cell r="F880" t="str">
            <v/>
          </cell>
        </row>
        <row r="881">
          <cell r="A881" t="str">
            <v>10807849</v>
          </cell>
          <cell r="F881" t="str">
            <v/>
          </cell>
        </row>
        <row r="882">
          <cell r="A882" t="str">
            <v>10808375</v>
          </cell>
          <cell r="F882" t="str">
            <v/>
          </cell>
        </row>
        <row r="883">
          <cell r="A883" t="str">
            <v>10808565</v>
          </cell>
          <cell r="F883" t="str">
            <v/>
          </cell>
        </row>
        <row r="884">
          <cell r="A884" t="str">
            <v>10810176</v>
          </cell>
          <cell r="F884" t="str">
            <v/>
          </cell>
        </row>
        <row r="885">
          <cell r="A885" t="str">
            <v>10814496</v>
          </cell>
          <cell r="F885" t="str">
            <v/>
          </cell>
        </row>
        <row r="886">
          <cell r="A886" t="str">
            <v>1081463</v>
          </cell>
          <cell r="F886" t="str">
            <v/>
          </cell>
        </row>
        <row r="887">
          <cell r="A887" t="str">
            <v>10817933</v>
          </cell>
          <cell r="F887" t="str">
            <v/>
          </cell>
        </row>
        <row r="888">
          <cell r="A888" t="str">
            <v>10818417</v>
          </cell>
          <cell r="F888" t="str">
            <v/>
          </cell>
        </row>
        <row r="889">
          <cell r="A889" t="str">
            <v>10820976</v>
          </cell>
          <cell r="F889" t="str">
            <v/>
          </cell>
        </row>
        <row r="890">
          <cell r="A890" t="str">
            <v>10821327</v>
          </cell>
          <cell r="F890" t="str">
            <v/>
          </cell>
        </row>
        <row r="891">
          <cell r="A891" t="str">
            <v>1082236</v>
          </cell>
          <cell r="F891" t="str">
            <v/>
          </cell>
        </row>
        <row r="892">
          <cell r="A892" t="str">
            <v>10823246</v>
          </cell>
          <cell r="F892" t="str">
            <v/>
          </cell>
        </row>
        <row r="893">
          <cell r="A893" t="str">
            <v>1082737</v>
          </cell>
          <cell r="F893" t="str">
            <v/>
          </cell>
        </row>
        <row r="894">
          <cell r="A894" t="str">
            <v>10829685</v>
          </cell>
          <cell r="F894" t="str">
            <v/>
          </cell>
        </row>
        <row r="895">
          <cell r="A895" t="str">
            <v xml:space="preserve">1083280 </v>
          </cell>
          <cell r="F895" t="str">
            <v/>
          </cell>
        </row>
        <row r="896">
          <cell r="A896" t="str">
            <v>10832881</v>
          </cell>
          <cell r="F896" t="str">
            <v/>
          </cell>
        </row>
        <row r="897">
          <cell r="A897" t="str">
            <v>10834909</v>
          </cell>
          <cell r="F897" t="str">
            <v/>
          </cell>
        </row>
        <row r="898">
          <cell r="A898" t="str">
            <v>10835456</v>
          </cell>
          <cell r="F898" t="str">
            <v/>
          </cell>
        </row>
        <row r="899">
          <cell r="A899" t="str">
            <v>10836004</v>
          </cell>
          <cell r="F899" t="str">
            <v/>
          </cell>
        </row>
        <row r="900">
          <cell r="A900" t="str">
            <v>10836129</v>
          </cell>
          <cell r="F900" t="str">
            <v/>
          </cell>
        </row>
        <row r="901">
          <cell r="A901" t="str">
            <v>10837313</v>
          </cell>
          <cell r="F901" t="str">
            <v/>
          </cell>
        </row>
        <row r="902">
          <cell r="A902" t="str">
            <v>10838192</v>
          </cell>
          <cell r="F902" t="str">
            <v/>
          </cell>
        </row>
        <row r="903">
          <cell r="A903" t="str">
            <v>1083911</v>
          </cell>
          <cell r="F903" t="str">
            <v/>
          </cell>
        </row>
        <row r="904">
          <cell r="A904" t="str">
            <v>1084305</v>
          </cell>
          <cell r="F904" t="str">
            <v/>
          </cell>
        </row>
        <row r="905">
          <cell r="A905" t="str">
            <v>10843330</v>
          </cell>
          <cell r="F905" t="str">
            <v>DUPLICADOS</v>
          </cell>
        </row>
        <row r="906">
          <cell r="A906" t="str">
            <v>1084374</v>
          </cell>
          <cell r="F906" t="str">
            <v/>
          </cell>
        </row>
        <row r="907">
          <cell r="A907" t="str">
            <v>10844390</v>
          </cell>
          <cell r="F907" t="str">
            <v/>
          </cell>
        </row>
        <row r="908">
          <cell r="A908" t="str">
            <v>10844946</v>
          </cell>
          <cell r="F908" t="str">
            <v/>
          </cell>
        </row>
        <row r="909">
          <cell r="A909" t="str">
            <v>10845987</v>
          </cell>
          <cell r="F909" t="str">
            <v/>
          </cell>
        </row>
        <row r="910">
          <cell r="A910" t="str">
            <v>10846672</v>
          </cell>
          <cell r="F910" t="str">
            <v/>
          </cell>
        </row>
        <row r="911">
          <cell r="A911" t="str">
            <v>1084955</v>
          </cell>
          <cell r="F911" t="str">
            <v/>
          </cell>
        </row>
        <row r="912">
          <cell r="A912" t="str">
            <v>10850753</v>
          </cell>
          <cell r="F912" t="str">
            <v>DUPLICADOS</v>
          </cell>
        </row>
        <row r="913">
          <cell r="A913" t="str">
            <v>10853795</v>
          </cell>
          <cell r="F913" t="str">
            <v/>
          </cell>
        </row>
        <row r="914">
          <cell r="A914" t="str">
            <v>1085565</v>
          </cell>
          <cell r="F914" t="str">
            <v/>
          </cell>
        </row>
        <row r="915">
          <cell r="A915" t="str">
            <v>10856784</v>
          </cell>
          <cell r="F915" t="str">
            <v/>
          </cell>
        </row>
        <row r="916">
          <cell r="A916" t="str">
            <v>10857803</v>
          </cell>
          <cell r="F916" t="str">
            <v>DUPLICADOS</v>
          </cell>
        </row>
        <row r="917">
          <cell r="A917" t="str">
            <v>10860125</v>
          </cell>
          <cell r="F917" t="str">
            <v/>
          </cell>
        </row>
        <row r="918">
          <cell r="A918" t="str">
            <v>1086171</v>
          </cell>
          <cell r="F918" t="str">
            <v/>
          </cell>
        </row>
        <row r="919">
          <cell r="A919" t="str">
            <v>10862180</v>
          </cell>
          <cell r="F919" t="str">
            <v/>
          </cell>
        </row>
        <row r="920">
          <cell r="A920" t="str">
            <v>10864134</v>
          </cell>
          <cell r="F920" t="str">
            <v/>
          </cell>
        </row>
        <row r="921">
          <cell r="A921" t="str">
            <v>10865665</v>
          </cell>
          <cell r="F921" t="str">
            <v>DUPLICADOS</v>
          </cell>
        </row>
        <row r="922">
          <cell r="A922" t="str">
            <v>10866328</v>
          </cell>
          <cell r="F922" t="str">
            <v/>
          </cell>
        </row>
        <row r="923">
          <cell r="A923" t="str">
            <v>10867538</v>
          </cell>
          <cell r="F923" t="str">
            <v/>
          </cell>
        </row>
        <row r="924">
          <cell r="A924" t="str">
            <v>1087087</v>
          </cell>
          <cell r="F924" t="str">
            <v>DUPLICADOS</v>
          </cell>
        </row>
        <row r="925">
          <cell r="A925" t="str">
            <v>10871704</v>
          </cell>
          <cell r="F925" t="str">
            <v/>
          </cell>
        </row>
        <row r="926">
          <cell r="A926" t="str">
            <v>10874699</v>
          </cell>
          <cell r="F926" t="str">
            <v/>
          </cell>
        </row>
        <row r="927">
          <cell r="A927" t="str">
            <v>1087501</v>
          </cell>
          <cell r="F927" t="str">
            <v/>
          </cell>
        </row>
        <row r="928">
          <cell r="A928" t="str">
            <v>10875390</v>
          </cell>
          <cell r="F928" t="str">
            <v/>
          </cell>
        </row>
        <row r="929">
          <cell r="A929" t="str">
            <v>10875472</v>
          </cell>
          <cell r="F929" t="str">
            <v/>
          </cell>
        </row>
        <row r="930">
          <cell r="A930" t="str">
            <v>1087560</v>
          </cell>
          <cell r="F930" t="str">
            <v/>
          </cell>
        </row>
        <row r="931">
          <cell r="A931" t="str">
            <v>10875716</v>
          </cell>
          <cell r="F931" t="str">
            <v/>
          </cell>
        </row>
        <row r="932">
          <cell r="A932" t="str">
            <v>10877346</v>
          </cell>
          <cell r="F932" t="str">
            <v/>
          </cell>
        </row>
        <row r="933">
          <cell r="A933" t="str">
            <v xml:space="preserve">10880168 </v>
          </cell>
          <cell r="F933" t="str">
            <v>DUPLICADOS</v>
          </cell>
        </row>
        <row r="934">
          <cell r="A934" t="str">
            <v>10881390</v>
          </cell>
          <cell r="F934" t="str">
            <v/>
          </cell>
        </row>
        <row r="935">
          <cell r="A935" t="str">
            <v>10882955</v>
          </cell>
          <cell r="F935" t="str">
            <v/>
          </cell>
        </row>
        <row r="936">
          <cell r="A936" t="str">
            <v>10883240</v>
          </cell>
          <cell r="F936" t="str">
            <v/>
          </cell>
        </row>
        <row r="937">
          <cell r="A937" t="str">
            <v>10884664</v>
          </cell>
          <cell r="F937" t="str">
            <v>DUPLICADOS</v>
          </cell>
        </row>
        <row r="938">
          <cell r="A938" t="str">
            <v>1088518</v>
          </cell>
          <cell r="F938" t="str">
            <v/>
          </cell>
        </row>
        <row r="939">
          <cell r="A939" t="str">
            <v>10890232</v>
          </cell>
          <cell r="F939" t="str">
            <v/>
          </cell>
        </row>
        <row r="940">
          <cell r="A940" t="str">
            <v>10890748</v>
          </cell>
          <cell r="F940" t="str">
            <v/>
          </cell>
        </row>
        <row r="941">
          <cell r="A941" t="str">
            <v>10892330</v>
          </cell>
          <cell r="F941" t="str">
            <v/>
          </cell>
        </row>
        <row r="942">
          <cell r="A942" t="str">
            <v>10893719</v>
          </cell>
          <cell r="F942" t="str">
            <v/>
          </cell>
        </row>
        <row r="943">
          <cell r="A943" t="str">
            <v>10894971</v>
          </cell>
          <cell r="F943" t="str">
            <v/>
          </cell>
        </row>
        <row r="944">
          <cell r="A944" t="str">
            <v>10895472</v>
          </cell>
          <cell r="F944" t="str">
            <v/>
          </cell>
        </row>
        <row r="945">
          <cell r="A945" t="str">
            <v>10897460</v>
          </cell>
          <cell r="F945" t="str">
            <v/>
          </cell>
        </row>
        <row r="946">
          <cell r="A946" t="str">
            <v>10897804</v>
          </cell>
          <cell r="F946" t="str">
            <v>DUPLICADOS</v>
          </cell>
        </row>
        <row r="947">
          <cell r="A947" t="str">
            <v>10901245</v>
          </cell>
          <cell r="F947" t="str">
            <v/>
          </cell>
        </row>
        <row r="948">
          <cell r="A948" t="str">
            <v>10902036</v>
          </cell>
          <cell r="F948" t="str">
            <v>DUPLICADOS</v>
          </cell>
        </row>
        <row r="949">
          <cell r="A949" t="str">
            <v>10905010</v>
          </cell>
          <cell r="F949" t="str">
            <v/>
          </cell>
        </row>
        <row r="950">
          <cell r="A950" t="str">
            <v>10905624</v>
          </cell>
          <cell r="F950" t="str">
            <v/>
          </cell>
        </row>
        <row r="951">
          <cell r="A951" t="str">
            <v>10906943</v>
          </cell>
          <cell r="F951" t="str">
            <v/>
          </cell>
        </row>
        <row r="952">
          <cell r="A952" t="str">
            <v>10908635</v>
          </cell>
          <cell r="F952" t="str">
            <v/>
          </cell>
        </row>
        <row r="953">
          <cell r="A953" t="str">
            <v>10909425</v>
          </cell>
          <cell r="F953" t="str">
            <v/>
          </cell>
        </row>
        <row r="954">
          <cell r="A954" t="str">
            <v>10910839</v>
          </cell>
          <cell r="F954" t="str">
            <v/>
          </cell>
        </row>
        <row r="955">
          <cell r="A955" t="str">
            <v>10911831</v>
          </cell>
          <cell r="F955" t="str">
            <v/>
          </cell>
        </row>
        <row r="956">
          <cell r="A956" t="str">
            <v>10912411</v>
          </cell>
          <cell r="F956" t="str">
            <v/>
          </cell>
        </row>
        <row r="957">
          <cell r="A957" t="str">
            <v>10913327</v>
          </cell>
          <cell r="F957" t="str">
            <v/>
          </cell>
        </row>
        <row r="958">
          <cell r="A958" t="str">
            <v>10915002</v>
          </cell>
          <cell r="F958" t="str">
            <v/>
          </cell>
        </row>
        <row r="959">
          <cell r="A959" t="str">
            <v>10916330</v>
          </cell>
          <cell r="F959" t="str">
            <v/>
          </cell>
        </row>
        <row r="960">
          <cell r="A960" t="str">
            <v>10916741</v>
          </cell>
          <cell r="F960" t="str">
            <v/>
          </cell>
        </row>
        <row r="961">
          <cell r="A961" t="str">
            <v>10916891</v>
          </cell>
          <cell r="F961" t="str">
            <v/>
          </cell>
        </row>
        <row r="962">
          <cell r="A962" t="str">
            <v>1091742</v>
          </cell>
          <cell r="F962" t="str">
            <v/>
          </cell>
        </row>
        <row r="963">
          <cell r="A963" t="str">
            <v>10917708</v>
          </cell>
          <cell r="F963" t="str">
            <v/>
          </cell>
        </row>
        <row r="964">
          <cell r="A964" t="str">
            <v xml:space="preserve">10918339 </v>
          </cell>
          <cell r="F964" t="str">
            <v/>
          </cell>
        </row>
        <row r="965">
          <cell r="A965" t="str">
            <v>10918544</v>
          </cell>
          <cell r="F965" t="str">
            <v>DUPLICADOS</v>
          </cell>
        </row>
        <row r="966">
          <cell r="A966" t="str">
            <v>1091907</v>
          </cell>
          <cell r="F966" t="str">
            <v/>
          </cell>
        </row>
        <row r="967">
          <cell r="A967" t="str">
            <v>10919575</v>
          </cell>
          <cell r="F967" t="str">
            <v/>
          </cell>
        </row>
        <row r="968">
          <cell r="A968" t="str">
            <v>10919709</v>
          </cell>
          <cell r="F968" t="str">
            <v/>
          </cell>
        </row>
        <row r="969">
          <cell r="A969" t="str">
            <v>10919783</v>
          </cell>
          <cell r="F969" t="str">
            <v>DUPLICADOS</v>
          </cell>
        </row>
        <row r="970">
          <cell r="A970" t="str">
            <v>10920233</v>
          </cell>
          <cell r="F970" t="str">
            <v/>
          </cell>
        </row>
        <row r="971">
          <cell r="A971" t="str">
            <v>10920285</v>
          </cell>
          <cell r="F971" t="str">
            <v>DUPLICADOS</v>
          </cell>
        </row>
        <row r="972">
          <cell r="A972" t="str">
            <v>10920563</v>
          </cell>
          <cell r="F972" t="str">
            <v/>
          </cell>
        </row>
        <row r="973">
          <cell r="A973" t="str">
            <v>1092084</v>
          </cell>
          <cell r="F973" t="str">
            <v/>
          </cell>
        </row>
        <row r="974">
          <cell r="A974" t="str">
            <v>1092533</v>
          </cell>
          <cell r="F974" t="str">
            <v/>
          </cell>
        </row>
        <row r="975">
          <cell r="A975" t="str">
            <v>10926512</v>
          </cell>
          <cell r="F975" t="str">
            <v/>
          </cell>
        </row>
        <row r="976">
          <cell r="A976" t="str">
            <v>10927482</v>
          </cell>
          <cell r="F976" t="str">
            <v/>
          </cell>
        </row>
        <row r="977">
          <cell r="A977" t="str">
            <v>10927509</v>
          </cell>
          <cell r="F977" t="str">
            <v/>
          </cell>
        </row>
        <row r="978">
          <cell r="A978" t="str">
            <v>10927657</v>
          </cell>
          <cell r="F978" t="str">
            <v/>
          </cell>
        </row>
        <row r="979">
          <cell r="A979" t="str">
            <v>10929206</v>
          </cell>
          <cell r="F979" t="str">
            <v/>
          </cell>
        </row>
        <row r="980">
          <cell r="A980" t="str">
            <v>10929967</v>
          </cell>
          <cell r="F980" t="str">
            <v/>
          </cell>
        </row>
        <row r="981">
          <cell r="A981" t="str">
            <v>10930347</v>
          </cell>
          <cell r="F981" t="str">
            <v/>
          </cell>
        </row>
        <row r="982">
          <cell r="A982" t="str">
            <v>10932446</v>
          </cell>
          <cell r="F982" t="str">
            <v/>
          </cell>
        </row>
        <row r="983">
          <cell r="A983" t="str">
            <v>10934697</v>
          </cell>
          <cell r="F983" t="str">
            <v/>
          </cell>
        </row>
        <row r="984">
          <cell r="A984" t="str">
            <v>10936109</v>
          </cell>
          <cell r="F984" t="str">
            <v/>
          </cell>
        </row>
        <row r="985">
          <cell r="A985" t="str">
            <v>10936373</v>
          </cell>
          <cell r="F985" t="str">
            <v/>
          </cell>
        </row>
        <row r="986">
          <cell r="A986" t="str">
            <v>10936509</v>
          </cell>
          <cell r="F986" t="str">
            <v/>
          </cell>
        </row>
        <row r="987">
          <cell r="A987" t="str">
            <v>10939554</v>
          </cell>
          <cell r="F987" t="str">
            <v/>
          </cell>
        </row>
        <row r="988">
          <cell r="A988" t="str">
            <v>10939726</v>
          </cell>
          <cell r="F988" t="str">
            <v/>
          </cell>
        </row>
        <row r="989">
          <cell r="A989" t="str">
            <v>10939815</v>
          </cell>
          <cell r="F989" t="str">
            <v/>
          </cell>
        </row>
        <row r="990">
          <cell r="A990" t="str">
            <v>10939886</v>
          </cell>
          <cell r="F990" t="str">
            <v/>
          </cell>
        </row>
        <row r="991">
          <cell r="A991" t="str">
            <v>10939930</v>
          </cell>
          <cell r="F991" t="str">
            <v/>
          </cell>
        </row>
        <row r="992">
          <cell r="A992" t="str">
            <v>10940040</v>
          </cell>
          <cell r="F992" t="str">
            <v/>
          </cell>
        </row>
        <row r="993">
          <cell r="A993" t="str">
            <v>10940044</v>
          </cell>
          <cell r="F993" t="str">
            <v/>
          </cell>
        </row>
        <row r="994">
          <cell r="A994" t="str">
            <v>10940114</v>
          </cell>
          <cell r="F994" t="str">
            <v/>
          </cell>
        </row>
        <row r="995">
          <cell r="A995" t="str">
            <v>10940342</v>
          </cell>
          <cell r="F995" t="str">
            <v/>
          </cell>
        </row>
        <row r="996">
          <cell r="A996" t="str">
            <v>10940432</v>
          </cell>
          <cell r="F996" t="str">
            <v/>
          </cell>
        </row>
        <row r="997">
          <cell r="A997" t="str">
            <v>10942525</v>
          </cell>
          <cell r="F997" t="str">
            <v/>
          </cell>
        </row>
        <row r="998">
          <cell r="A998" t="str">
            <v>10945487</v>
          </cell>
          <cell r="F998" t="str">
            <v/>
          </cell>
        </row>
        <row r="999">
          <cell r="A999" t="str">
            <v>10947541</v>
          </cell>
          <cell r="F999" t="str">
            <v/>
          </cell>
        </row>
        <row r="1000">
          <cell r="A1000" t="str">
            <v>10948045</v>
          </cell>
          <cell r="F1000" t="str">
            <v/>
          </cell>
        </row>
        <row r="1001">
          <cell r="A1001" t="str">
            <v>10949965</v>
          </cell>
          <cell r="F1001" t="str">
            <v/>
          </cell>
        </row>
        <row r="1002">
          <cell r="A1002" t="str">
            <v>10950079</v>
          </cell>
          <cell r="F1002" t="str">
            <v/>
          </cell>
        </row>
        <row r="1003">
          <cell r="A1003" t="str">
            <v>10953210</v>
          </cell>
          <cell r="F1003" t="str">
            <v/>
          </cell>
        </row>
        <row r="1004">
          <cell r="A1004" t="str">
            <v>10953536</v>
          </cell>
          <cell r="F1004" t="str">
            <v/>
          </cell>
        </row>
        <row r="1005">
          <cell r="A1005" t="str">
            <v>10954017</v>
          </cell>
          <cell r="F1005" t="str">
            <v/>
          </cell>
        </row>
        <row r="1006">
          <cell r="A1006" t="str">
            <v>10954309</v>
          </cell>
          <cell r="F1006" t="str">
            <v/>
          </cell>
        </row>
        <row r="1007">
          <cell r="A1007" t="str">
            <v>10955683</v>
          </cell>
          <cell r="F1007" t="str">
            <v/>
          </cell>
        </row>
        <row r="1008">
          <cell r="A1008" t="str">
            <v>10957255</v>
          </cell>
          <cell r="F1008" t="str">
            <v/>
          </cell>
        </row>
        <row r="1009">
          <cell r="A1009" t="str">
            <v>10958155</v>
          </cell>
          <cell r="F1009" t="str">
            <v/>
          </cell>
        </row>
        <row r="1010">
          <cell r="A1010" t="str">
            <v>10958533</v>
          </cell>
          <cell r="F1010" t="str">
            <v/>
          </cell>
        </row>
        <row r="1011">
          <cell r="A1011" t="str">
            <v>10959004</v>
          </cell>
          <cell r="F1011" t="str">
            <v/>
          </cell>
        </row>
        <row r="1012">
          <cell r="A1012" t="str">
            <v>10960160</v>
          </cell>
          <cell r="F1012" t="str">
            <v/>
          </cell>
        </row>
        <row r="1013">
          <cell r="A1013" t="str">
            <v>10961170</v>
          </cell>
          <cell r="F1013" t="str">
            <v/>
          </cell>
        </row>
        <row r="1014">
          <cell r="A1014" t="str">
            <v>10961217</v>
          </cell>
          <cell r="F1014" t="str">
            <v/>
          </cell>
        </row>
        <row r="1015">
          <cell r="A1015" t="str">
            <v>10964558</v>
          </cell>
          <cell r="F1015" t="str">
            <v/>
          </cell>
        </row>
        <row r="1016">
          <cell r="A1016" t="str">
            <v>10964933</v>
          </cell>
          <cell r="F1016" t="str">
            <v/>
          </cell>
        </row>
        <row r="1017">
          <cell r="A1017" t="str">
            <v>10966518</v>
          </cell>
          <cell r="F1017" t="str">
            <v/>
          </cell>
        </row>
        <row r="1018">
          <cell r="A1018" t="str">
            <v>10966921</v>
          </cell>
          <cell r="F1018" t="str">
            <v/>
          </cell>
        </row>
        <row r="1019">
          <cell r="A1019" t="str">
            <v>10967537</v>
          </cell>
          <cell r="F1019" t="str">
            <v/>
          </cell>
        </row>
        <row r="1020">
          <cell r="A1020" t="str">
            <v>10968113</v>
          </cell>
          <cell r="F1020" t="str">
            <v/>
          </cell>
        </row>
        <row r="1021">
          <cell r="A1021" t="str">
            <v>10968703</v>
          </cell>
          <cell r="F1021" t="str">
            <v/>
          </cell>
        </row>
        <row r="1022">
          <cell r="A1022" t="str">
            <v>10970981</v>
          </cell>
          <cell r="F1022" t="str">
            <v/>
          </cell>
        </row>
        <row r="1023">
          <cell r="A1023" t="str">
            <v>1097103</v>
          </cell>
          <cell r="F1023" t="str">
            <v/>
          </cell>
        </row>
        <row r="1024">
          <cell r="A1024" t="str">
            <v>10971943</v>
          </cell>
          <cell r="F1024" t="str">
            <v/>
          </cell>
        </row>
        <row r="1025">
          <cell r="A1025" t="str">
            <v>10972712</v>
          </cell>
          <cell r="F1025" t="str">
            <v/>
          </cell>
        </row>
        <row r="1026">
          <cell r="A1026" t="str">
            <v>10972931</v>
          </cell>
          <cell r="F1026" t="str">
            <v/>
          </cell>
        </row>
        <row r="1027">
          <cell r="A1027" t="str">
            <v>10973122</v>
          </cell>
          <cell r="F1027" t="str">
            <v/>
          </cell>
        </row>
        <row r="1028">
          <cell r="A1028" t="str">
            <v>10973403</v>
          </cell>
          <cell r="F1028" t="str">
            <v/>
          </cell>
        </row>
        <row r="1029">
          <cell r="A1029" t="str">
            <v>10974999</v>
          </cell>
          <cell r="F1029" t="str">
            <v/>
          </cell>
        </row>
        <row r="1030">
          <cell r="A1030" t="str">
            <v>10976270</v>
          </cell>
          <cell r="F1030" t="str">
            <v>DUPLICADOS</v>
          </cell>
        </row>
        <row r="1031">
          <cell r="A1031" t="str">
            <v>10977522</v>
          </cell>
          <cell r="F1031" t="str">
            <v/>
          </cell>
        </row>
        <row r="1032">
          <cell r="A1032" t="str">
            <v>10977603</v>
          </cell>
          <cell r="F1032" t="str">
            <v/>
          </cell>
        </row>
        <row r="1033">
          <cell r="A1033" t="str">
            <v>10978843</v>
          </cell>
          <cell r="F1033" t="str">
            <v/>
          </cell>
        </row>
        <row r="1034">
          <cell r="A1034" t="str">
            <v>10980732</v>
          </cell>
          <cell r="F1034" t="str">
            <v/>
          </cell>
        </row>
        <row r="1035">
          <cell r="A1035" t="str">
            <v>10981701</v>
          </cell>
          <cell r="F1035" t="str">
            <v/>
          </cell>
        </row>
        <row r="1036">
          <cell r="A1036" t="str">
            <v>10981781</v>
          </cell>
          <cell r="F1036" t="str">
            <v/>
          </cell>
        </row>
        <row r="1037">
          <cell r="A1037" t="str">
            <v>10983272</v>
          </cell>
          <cell r="F1037" t="str">
            <v/>
          </cell>
        </row>
        <row r="1038">
          <cell r="A1038" t="str">
            <v>10984136</v>
          </cell>
          <cell r="F1038" t="str">
            <v/>
          </cell>
        </row>
        <row r="1039">
          <cell r="A1039" t="str">
            <v>10984594</v>
          </cell>
          <cell r="F1039" t="str">
            <v/>
          </cell>
        </row>
        <row r="1040">
          <cell r="A1040" t="str">
            <v>10986368</v>
          </cell>
          <cell r="F1040" t="str">
            <v>DUPLICADOS</v>
          </cell>
        </row>
        <row r="1041">
          <cell r="A1041" t="str">
            <v>10986565</v>
          </cell>
          <cell r="F1041" t="str">
            <v/>
          </cell>
        </row>
        <row r="1042">
          <cell r="A1042" t="str">
            <v>10987101</v>
          </cell>
          <cell r="F1042" t="str">
            <v/>
          </cell>
        </row>
        <row r="1043">
          <cell r="A1043" t="str">
            <v>10988645</v>
          </cell>
          <cell r="F1043" t="str">
            <v/>
          </cell>
        </row>
        <row r="1044">
          <cell r="A1044" t="str">
            <v>10990367</v>
          </cell>
          <cell r="F1044" t="str">
            <v/>
          </cell>
        </row>
        <row r="1045">
          <cell r="A1045" t="str">
            <v>10991696</v>
          </cell>
          <cell r="F1045" t="str">
            <v/>
          </cell>
        </row>
        <row r="1046">
          <cell r="A1046" t="str">
            <v>10994384</v>
          </cell>
          <cell r="F1046" t="str">
            <v/>
          </cell>
        </row>
        <row r="1047">
          <cell r="A1047" t="str">
            <v>10994437</v>
          </cell>
          <cell r="F1047" t="str">
            <v/>
          </cell>
        </row>
        <row r="1048">
          <cell r="A1048" t="str">
            <v>10995564</v>
          </cell>
          <cell r="F1048" t="str">
            <v/>
          </cell>
        </row>
        <row r="1049">
          <cell r="A1049" t="str">
            <v>10995948</v>
          </cell>
          <cell r="F1049" t="str">
            <v/>
          </cell>
        </row>
        <row r="1050">
          <cell r="A1050" t="str">
            <v>10996411</v>
          </cell>
          <cell r="F1050" t="str">
            <v/>
          </cell>
        </row>
        <row r="1051">
          <cell r="A1051" t="str">
            <v>10996685</v>
          </cell>
          <cell r="F1051" t="str">
            <v/>
          </cell>
        </row>
        <row r="1052">
          <cell r="A1052" t="str">
            <v>10997249</v>
          </cell>
          <cell r="F1052" t="str">
            <v/>
          </cell>
        </row>
        <row r="1053">
          <cell r="A1053" t="str">
            <v>10997324</v>
          </cell>
          <cell r="F1053" t="str">
            <v/>
          </cell>
        </row>
        <row r="1054">
          <cell r="A1054" t="str">
            <v>10999081</v>
          </cell>
          <cell r="F1054" t="str">
            <v/>
          </cell>
        </row>
        <row r="1055">
          <cell r="A1055" t="str">
            <v>10999987</v>
          </cell>
          <cell r="F1055" t="str">
            <v/>
          </cell>
        </row>
        <row r="1056">
          <cell r="A1056" t="str">
            <v>11001324</v>
          </cell>
          <cell r="F1056" t="str">
            <v/>
          </cell>
        </row>
        <row r="1057">
          <cell r="A1057" t="str">
            <v>11002218</v>
          </cell>
          <cell r="F1057" t="str">
            <v/>
          </cell>
        </row>
        <row r="1058">
          <cell r="A1058" t="str">
            <v>11002378</v>
          </cell>
          <cell r="F1058" t="str">
            <v/>
          </cell>
        </row>
        <row r="1059">
          <cell r="A1059" t="str">
            <v>11002636</v>
          </cell>
          <cell r="F1059" t="str">
            <v/>
          </cell>
        </row>
        <row r="1060">
          <cell r="A1060" t="str">
            <v>11004532</v>
          </cell>
          <cell r="F1060" t="str">
            <v/>
          </cell>
        </row>
        <row r="1061">
          <cell r="A1061" t="str">
            <v>11007510</v>
          </cell>
          <cell r="F1061" t="str">
            <v/>
          </cell>
        </row>
        <row r="1062">
          <cell r="A1062" t="str">
            <v>11007534</v>
          </cell>
          <cell r="F1062" t="str">
            <v/>
          </cell>
        </row>
        <row r="1063">
          <cell r="A1063" t="str">
            <v>11008280</v>
          </cell>
          <cell r="F1063" t="str">
            <v/>
          </cell>
        </row>
        <row r="1064">
          <cell r="A1064" t="str">
            <v>11009980</v>
          </cell>
          <cell r="F1064" t="str">
            <v/>
          </cell>
        </row>
        <row r="1065">
          <cell r="A1065" t="str">
            <v>11010867</v>
          </cell>
          <cell r="F1065" t="str">
            <v/>
          </cell>
        </row>
        <row r="1066">
          <cell r="A1066" t="str">
            <v>1101103</v>
          </cell>
          <cell r="F1066" t="str">
            <v>DUPLICADOS</v>
          </cell>
        </row>
        <row r="1067">
          <cell r="A1067" t="str">
            <v>11011394</v>
          </cell>
          <cell r="F1067" t="str">
            <v/>
          </cell>
        </row>
        <row r="1068">
          <cell r="A1068" t="str">
            <v>11011671</v>
          </cell>
          <cell r="F1068" t="str">
            <v/>
          </cell>
        </row>
        <row r="1069">
          <cell r="A1069" t="str">
            <v>11011909</v>
          </cell>
          <cell r="F1069" t="str">
            <v/>
          </cell>
        </row>
        <row r="1070">
          <cell r="A1070" t="str">
            <v>11012504</v>
          </cell>
          <cell r="F1070" t="str">
            <v/>
          </cell>
        </row>
        <row r="1071">
          <cell r="A1071" t="str">
            <v>11012526</v>
          </cell>
          <cell r="F1071" t="str">
            <v/>
          </cell>
        </row>
        <row r="1072">
          <cell r="A1072" t="str">
            <v>1101601</v>
          </cell>
          <cell r="F1072" t="str">
            <v>DUPLICADOS</v>
          </cell>
        </row>
        <row r="1073">
          <cell r="A1073" t="str">
            <v>11016084</v>
          </cell>
          <cell r="F1073" t="str">
            <v/>
          </cell>
        </row>
        <row r="1074">
          <cell r="A1074" t="str">
            <v>11018054</v>
          </cell>
          <cell r="F1074" t="str">
            <v/>
          </cell>
        </row>
        <row r="1075">
          <cell r="A1075" t="str">
            <v>11018425</v>
          </cell>
          <cell r="F1075" t="str">
            <v/>
          </cell>
        </row>
        <row r="1076">
          <cell r="A1076" t="str">
            <v xml:space="preserve">11020782 </v>
          </cell>
          <cell r="F1076" t="str">
            <v/>
          </cell>
        </row>
        <row r="1077">
          <cell r="A1077" t="str">
            <v>11021180</v>
          </cell>
          <cell r="F1077" t="str">
            <v/>
          </cell>
        </row>
        <row r="1078">
          <cell r="A1078" t="str">
            <v>11021206</v>
          </cell>
          <cell r="F1078" t="str">
            <v/>
          </cell>
        </row>
        <row r="1079">
          <cell r="A1079" t="str">
            <v>11022440</v>
          </cell>
          <cell r="F1079" t="str">
            <v/>
          </cell>
        </row>
        <row r="1080">
          <cell r="A1080" t="str">
            <v>11023455</v>
          </cell>
          <cell r="F1080" t="str">
            <v/>
          </cell>
        </row>
        <row r="1081">
          <cell r="A1081" t="str">
            <v>11023548</v>
          </cell>
          <cell r="F1081" t="str">
            <v/>
          </cell>
        </row>
        <row r="1082">
          <cell r="A1082" t="str">
            <v>1102383</v>
          </cell>
          <cell r="F1082" t="str">
            <v/>
          </cell>
        </row>
        <row r="1083">
          <cell r="A1083" t="str">
            <v>11023880</v>
          </cell>
          <cell r="F1083" t="str">
            <v/>
          </cell>
        </row>
        <row r="1084">
          <cell r="A1084" t="str">
            <v>11024074</v>
          </cell>
          <cell r="F1084" t="str">
            <v/>
          </cell>
        </row>
        <row r="1085">
          <cell r="A1085" t="str">
            <v>1102637</v>
          </cell>
          <cell r="F1085" t="str">
            <v>DUPLICADOS</v>
          </cell>
        </row>
        <row r="1086">
          <cell r="A1086" t="str">
            <v>1102696</v>
          </cell>
          <cell r="F1086" t="str">
            <v/>
          </cell>
        </row>
        <row r="1087">
          <cell r="A1087" t="str">
            <v>11027011</v>
          </cell>
          <cell r="F1087" t="str">
            <v/>
          </cell>
        </row>
        <row r="1088">
          <cell r="A1088" t="str">
            <v>11028268</v>
          </cell>
          <cell r="F1088" t="str">
            <v/>
          </cell>
        </row>
        <row r="1089">
          <cell r="A1089" t="str">
            <v>11028769</v>
          </cell>
          <cell r="F1089" t="str">
            <v/>
          </cell>
        </row>
        <row r="1090">
          <cell r="A1090" t="str">
            <v>11028999</v>
          </cell>
          <cell r="F1090" t="str">
            <v/>
          </cell>
        </row>
        <row r="1091">
          <cell r="A1091" t="str">
            <v>11029394</v>
          </cell>
          <cell r="F1091" t="str">
            <v/>
          </cell>
        </row>
        <row r="1092">
          <cell r="A1092" t="str">
            <v>1103043</v>
          </cell>
          <cell r="F1092" t="str">
            <v>DUPLICADOS</v>
          </cell>
        </row>
        <row r="1093">
          <cell r="A1093" t="str">
            <v>11031885</v>
          </cell>
          <cell r="F1093" t="str">
            <v/>
          </cell>
        </row>
        <row r="1094">
          <cell r="A1094" t="str">
            <v>11032181</v>
          </cell>
          <cell r="F1094" t="str">
            <v/>
          </cell>
        </row>
        <row r="1095">
          <cell r="A1095" t="str">
            <v>11032452</v>
          </cell>
          <cell r="F1095" t="str">
            <v/>
          </cell>
        </row>
        <row r="1096">
          <cell r="A1096" t="str">
            <v>11032777</v>
          </cell>
          <cell r="F1096" t="str">
            <v/>
          </cell>
        </row>
        <row r="1097">
          <cell r="A1097" t="str">
            <v>11032840</v>
          </cell>
          <cell r="F1097" t="str">
            <v/>
          </cell>
        </row>
        <row r="1098">
          <cell r="A1098" t="str">
            <v>1103368</v>
          </cell>
          <cell r="F1098" t="str">
            <v>DUPLICADOS</v>
          </cell>
        </row>
        <row r="1099">
          <cell r="A1099" t="str">
            <v>11034246</v>
          </cell>
          <cell r="F1099" t="str">
            <v/>
          </cell>
        </row>
        <row r="1100">
          <cell r="A1100" t="str">
            <v>1103510</v>
          </cell>
          <cell r="F1100" t="str">
            <v/>
          </cell>
        </row>
        <row r="1101">
          <cell r="A1101" t="str">
            <v>11035841</v>
          </cell>
          <cell r="F1101" t="str">
            <v/>
          </cell>
        </row>
        <row r="1102">
          <cell r="A1102" t="str">
            <v>11036553</v>
          </cell>
          <cell r="F1102" t="str">
            <v/>
          </cell>
        </row>
        <row r="1103">
          <cell r="A1103" t="str">
            <v>11039026</v>
          </cell>
          <cell r="F1103" t="str">
            <v/>
          </cell>
        </row>
        <row r="1104">
          <cell r="A1104" t="str">
            <v>11039244</v>
          </cell>
          <cell r="F1104" t="str">
            <v/>
          </cell>
        </row>
        <row r="1105">
          <cell r="A1105" t="str">
            <v>11039728</v>
          </cell>
          <cell r="F1105" t="str">
            <v/>
          </cell>
        </row>
        <row r="1106">
          <cell r="A1106" t="str">
            <v>1104023</v>
          </cell>
          <cell r="F1106" t="str">
            <v>DUPLICADOS</v>
          </cell>
        </row>
        <row r="1107">
          <cell r="A1107" t="str">
            <v>11040827</v>
          </cell>
          <cell r="F1107" t="str">
            <v>DUPLICADOS</v>
          </cell>
        </row>
        <row r="1108">
          <cell r="A1108" t="str">
            <v>11043382</v>
          </cell>
          <cell r="F1108" t="str">
            <v/>
          </cell>
        </row>
        <row r="1109">
          <cell r="A1109" t="str">
            <v>11043622</v>
          </cell>
          <cell r="F1109" t="str">
            <v/>
          </cell>
        </row>
        <row r="1110">
          <cell r="A1110" t="str">
            <v>11044380</v>
          </cell>
          <cell r="F1110" t="str">
            <v/>
          </cell>
        </row>
        <row r="1111">
          <cell r="A1111" t="str">
            <v>11047579</v>
          </cell>
          <cell r="F1111" t="str">
            <v/>
          </cell>
        </row>
        <row r="1112">
          <cell r="A1112" t="str">
            <v>11051706</v>
          </cell>
          <cell r="F1112" t="str">
            <v/>
          </cell>
        </row>
        <row r="1113">
          <cell r="A1113" t="str">
            <v>11051810</v>
          </cell>
          <cell r="F1113" t="str">
            <v/>
          </cell>
        </row>
        <row r="1114">
          <cell r="A1114" t="str">
            <v>11052358</v>
          </cell>
          <cell r="F1114" t="str">
            <v/>
          </cell>
        </row>
        <row r="1115">
          <cell r="A1115" t="str">
            <v>11053950</v>
          </cell>
          <cell r="F1115" t="str">
            <v/>
          </cell>
        </row>
        <row r="1116">
          <cell r="A1116" t="str">
            <v>1105566</v>
          </cell>
          <cell r="F1116" t="str">
            <v/>
          </cell>
        </row>
        <row r="1117">
          <cell r="A1117" t="str">
            <v>11055900</v>
          </cell>
          <cell r="F1117" t="str">
            <v/>
          </cell>
        </row>
        <row r="1118">
          <cell r="A1118" t="str">
            <v>11059993</v>
          </cell>
          <cell r="F1118" t="str">
            <v/>
          </cell>
        </row>
        <row r="1119">
          <cell r="A1119" t="str">
            <v>11065654</v>
          </cell>
          <cell r="F1119" t="str">
            <v/>
          </cell>
        </row>
        <row r="1120">
          <cell r="A1120" t="str">
            <v>11067479</v>
          </cell>
          <cell r="F1120" t="str">
            <v/>
          </cell>
        </row>
        <row r="1121">
          <cell r="A1121" t="str">
            <v>11070903</v>
          </cell>
          <cell r="F1121" t="str">
            <v/>
          </cell>
        </row>
        <row r="1122">
          <cell r="A1122" t="str">
            <v>11072159</v>
          </cell>
          <cell r="F1122" t="str">
            <v/>
          </cell>
        </row>
        <row r="1123">
          <cell r="A1123" t="str">
            <v>11074470</v>
          </cell>
          <cell r="F1123" t="str">
            <v/>
          </cell>
        </row>
        <row r="1124">
          <cell r="A1124" t="str">
            <v>11075335</v>
          </cell>
          <cell r="F1124" t="str">
            <v/>
          </cell>
        </row>
        <row r="1125">
          <cell r="A1125" t="str">
            <v>11079341</v>
          </cell>
          <cell r="F1125" t="str">
            <v/>
          </cell>
        </row>
        <row r="1126">
          <cell r="A1126" t="str">
            <v>11080636</v>
          </cell>
          <cell r="F1126" t="str">
            <v/>
          </cell>
        </row>
        <row r="1127">
          <cell r="A1127" t="str">
            <v>11082052</v>
          </cell>
          <cell r="F1127" t="str">
            <v/>
          </cell>
        </row>
        <row r="1128">
          <cell r="A1128" t="str">
            <v>11082562</v>
          </cell>
          <cell r="F1128" t="str">
            <v/>
          </cell>
        </row>
        <row r="1129">
          <cell r="A1129" t="str">
            <v>11082620</v>
          </cell>
          <cell r="F1129" t="str">
            <v/>
          </cell>
        </row>
        <row r="1130">
          <cell r="A1130" t="str">
            <v>11083439</v>
          </cell>
          <cell r="F1130" t="str">
            <v/>
          </cell>
        </row>
        <row r="1131">
          <cell r="A1131" t="str">
            <v>11084726</v>
          </cell>
          <cell r="F1131" t="str">
            <v/>
          </cell>
        </row>
        <row r="1132">
          <cell r="A1132" t="str">
            <v>11085016</v>
          </cell>
          <cell r="F1132" t="str">
            <v/>
          </cell>
        </row>
        <row r="1133">
          <cell r="A1133" t="str">
            <v>11085035</v>
          </cell>
          <cell r="F1133" t="str">
            <v/>
          </cell>
        </row>
        <row r="1134">
          <cell r="A1134" t="str">
            <v>11086312</v>
          </cell>
          <cell r="F1134" t="str">
            <v/>
          </cell>
        </row>
        <row r="1135">
          <cell r="A1135" t="str">
            <v>1108947</v>
          </cell>
          <cell r="F1135" t="str">
            <v/>
          </cell>
        </row>
        <row r="1136">
          <cell r="A1136" t="str">
            <v>11089592</v>
          </cell>
          <cell r="F1136" t="str">
            <v>DUPLICADOS</v>
          </cell>
        </row>
        <row r="1137">
          <cell r="A1137" t="str">
            <v>11090246</v>
          </cell>
          <cell r="F1137" t="str">
            <v/>
          </cell>
        </row>
        <row r="1138">
          <cell r="A1138" t="str">
            <v>11091201</v>
          </cell>
          <cell r="F1138" t="str">
            <v/>
          </cell>
        </row>
        <row r="1139">
          <cell r="A1139" t="str">
            <v>11091292</v>
          </cell>
          <cell r="F1139" t="str">
            <v/>
          </cell>
        </row>
        <row r="1140">
          <cell r="A1140" t="str">
            <v>1109142</v>
          </cell>
          <cell r="F1140" t="str">
            <v/>
          </cell>
        </row>
        <row r="1141">
          <cell r="A1141" t="str">
            <v>11092020</v>
          </cell>
          <cell r="F1141" t="str">
            <v/>
          </cell>
        </row>
        <row r="1142">
          <cell r="A1142" t="str">
            <v>11093524</v>
          </cell>
          <cell r="F1142" t="str">
            <v/>
          </cell>
        </row>
        <row r="1143">
          <cell r="A1143" t="str">
            <v>11094845</v>
          </cell>
          <cell r="F1143" t="str">
            <v/>
          </cell>
        </row>
        <row r="1144">
          <cell r="A1144" t="str">
            <v>11095750</v>
          </cell>
          <cell r="F1144" t="str">
            <v/>
          </cell>
        </row>
        <row r="1145">
          <cell r="A1145" t="str">
            <v>11098046</v>
          </cell>
          <cell r="F1145" t="str">
            <v/>
          </cell>
        </row>
        <row r="1146">
          <cell r="A1146" t="str">
            <v>11100835</v>
          </cell>
          <cell r="F1146" t="str">
            <v/>
          </cell>
        </row>
        <row r="1147">
          <cell r="A1147" t="str">
            <v>11101206</v>
          </cell>
          <cell r="F1147" t="str">
            <v/>
          </cell>
        </row>
        <row r="1148">
          <cell r="A1148" t="str">
            <v>11101454</v>
          </cell>
          <cell r="F1148" t="str">
            <v>DUPLICADOS</v>
          </cell>
        </row>
        <row r="1149">
          <cell r="A1149" t="str">
            <v>11102696</v>
          </cell>
          <cell r="F1149" t="str">
            <v/>
          </cell>
        </row>
        <row r="1150">
          <cell r="A1150" t="str">
            <v>1110848</v>
          </cell>
          <cell r="F1150" t="str">
            <v/>
          </cell>
        </row>
        <row r="1151">
          <cell r="A1151" t="str">
            <v>11108484</v>
          </cell>
          <cell r="F1151" t="str">
            <v/>
          </cell>
        </row>
        <row r="1152">
          <cell r="A1152" t="str">
            <v>11110199</v>
          </cell>
          <cell r="F1152" t="str">
            <v/>
          </cell>
        </row>
        <row r="1153">
          <cell r="A1153" t="str">
            <v>11110928</v>
          </cell>
          <cell r="F1153" t="str">
            <v/>
          </cell>
        </row>
        <row r="1154">
          <cell r="A1154" t="str">
            <v>11112109</v>
          </cell>
          <cell r="F1154" t="str">
            <v/>
          </cell>
        </row>
        <row r="1155">
          <cell r="A1155" t="str">
            <v>11112376</v>
          </cell>
          <cell r="F1155" t="str">
            <v/>
          </cell>
        </row>
        <row r="1156">
          <cell r="A1156" t="str">
            <v>11112692</v>
          </cell>
          <cell r="F1156" t="str">
            <v/>
          </cell>
        </row>
        <row r="1157">
          <cell r="A1157" t="str">
            <v>11112800</v>
          </cell>
          <cell r="F1157" t="str">
            <v/>
          </cell>
        </row>
        <row r="1158">
          <cell r="A1158" t="str">
            <v>11114882</v>
          </cell>
          <cell r="F1158" t="str">
            <v>DUPLICADOS</v>
          </cell>
        </row>
        <row r="1159">
          <cell r="A1159" t="str">
            <v>11114976</v>
          </cell>
          <cell r="F1159" t="str">
            <v/>
          </cell>
        </row>
        <row r="1160">
          <cell r="A1160" t="str">
            <v>11115598</v>
          </cell>
          <cell r="F1160" t="str">
            <v/>
          </cell>
        </row>
        <row r="1161">
          <cell r="A1161" t="str">
            <v>1111639</v>
          </cell>
          <cell r="F1161" t="str">
            <v/>
          </cell>
        </row>
        <row r="1162">
          <cell r="A1162" t="str">
            <v>11116726</v>
          </cell>
          <cell r="F1162" t="str">
            <v/>
          </cell>
        </row>
        <row r="1163">
          <cell r="A1163" t="str">
            <v>11117183</v>
          </cell>
          <cell r="F1163" t="str">
            <v/>
          </cell>
        </row>
        <row r="1164">
          <cell r="A1164" t="str">
            <v>11122307</v>
          </cell>
          <cell r="F1164" t="str">
            <v/>
          </cell>
        </row>
        <row r="1165">
          <cell r="A1165" t="str">
            <v>11122837</v>
          </cell>
          <cell r="F1165" t="str">
            <v/>
          </cell>
        </row>
        <row r="1166">
          <cell r="A1166" t="str">
            <v>11123304</v>
          </cell>
          <cell r="F1166" t="str">
            <v/>
          </cell>
        </row>
        <row r="1167">
          <cell r="A1167" t="str">
            <v>11123802</v>
          </cell>
          <cell r="F1167" t="str">
            <v/>
          </cell>
        </row>
        <row r="1168">
          <cell r="A1168" t="str">
            <v>11123812</v>
          </cell>
          <cell r="F1168" t="str">
            <v/>
          </cell>
        </row>
        <row r="1169">
          <cell r="A1169" t="str">
            <v>11124</v>
          </cell>
          <cell r="F1169" t="str">
            <v/>
          </cell>
        </row>
        <row r="1170">
          <cell r="A1170" t="str">
            <v>11124108</v>
          </cell>
          <cell r="F1170" t="str">
            <v>DUPLICADOS</v>
          </cell>
        </row>
        <row r="1171">
          <cell r="A1171" t="str">
            <v>11124482</v>
          </cell>
          <cell r="F1171" t="str">
            <v/>
          </cell>
        </row>
        <row r="1172">
          <cell r="A1172" t="str">
            <v>11127624</v>
          </cell>
          <cell r="F1172" t="str">
            <v/>
          </cell>
        </row>
        <row r="1173">
          <cell r="A1173" t="str">
            <v>11128696</v>
          </cell>
          <cell r="F1173" t="str">
            <v/>
          </cell>
        </row>
        <row r="1174">
          <cell r="A1174" t="str">
            <v>11129452</v>
          </cell>
          <cell r="F1174" t="str">
            <v/>
          </cell>
        </row>
        <row r="1175">
          <cell r="A1175" t="str">
            <v>11130369</v>
          </cell>
          <cell r="F1175" t="str">
            <v/>
          </cell>
        </row>
        <row r="1176">
          <cell r="A1176" t="str">
            <v>11133012</v>
          </cell>
          <cell r="F1176" t="str">
            <v>DUPLICADOS</v>
          </cell>
        </row>
        <row r="1177">
          <cell r="A1177" t="str">
            <v>11133501</v>
          </cell>
          <cell r="F1177" t="str">
            <v/>
          </cell>
        </row>
        <row r="1178">
          <cell r="A1178" t="str">
            <v>11134229</v>
          </cell>
          <cell r="F1178" t="str">
            <v/>
          </cell>
        </row>
        <row r="1179">
          <cell r="A1179" t="str">
            <v>1113679</v>
          </cell>
          <cell r="F1179" t="str">
            <v/>
          </cell>
        </row>
        <row r="1180">
          <cell r="A1180" t="str">
            <v>11137036</v>
          </cell>
          <cell r="F1180" t="str">
            <v/>
          </cell>
        </row>
        <row r="1181">
          <cell r="A1181" t="str">
            <v>11137165</v>
          </cell>
          <cell r="F1181" t="str">
            <v/>
          </cell>
        </row>
        <row r="1182">
          <cell r="A1182" t="str">
            <v>11137475</v>
          </cell>
          <cell r="F1182" t="str">
            <v/>
          </cell>
        </row>
        <row r="1183">
          <cell r="A1183" t="str">
            <v>11138170</v>
          </cell>
          <cell r="F1183" t="str">
            <v/>
          </cell>
        </row>
        <row r="1184">
          <cell r="A1184" t="str">
            <v>11138572</v>
          </cell>
          <cell r="F1184" t="str">
            <v/>
          </cell>
        </row>
        <row r="1185">
          <cell r="A1185" t="str">
            <v>1113865</v>
          </cell>
          <cell r="F1185" t="str">
            <v/>
          </cell>
        </row>
        <row r="1186">
          <cell r="A1186" t="str">
            <v>11139382</v>
          </cell>
          <cell r="F1186" t="str">
            <v/>
          </cell>
        </row>
        <row r="1187">
          <cell r="A1187" t="str">
            <v>11142620</v>
          </cell>
          <cell r="F1187" t="str">
            <v/>
          </cell>
        </row>
        <row r="1188">
          <cell r="A1188" t="str">
            <v>11143257</v>
          </cell>
          <cell r="F1188" t="str">
            <v/>
          </cell>
        </row>
        <row r="1189">
          <cell r="A1189" t="str">
            <v>11144330</v>
          </cell>
          <cell r="F1189" t="str">
            <v/>
          </cell>
        </row>
        <row r="1190">
          <cell r="A1190" t="str">
            <v>11144395</v>
          </cell>
          <cell r="F1190" t="str">
            <v/>
          </cell>
        </row>
        <row r="1191">
          <cell r="A1191" t="str">
            <v>11145199</v>
          </cell>
          <cell r="F1191" t="str">
            <v/>
          </cell>
        </row>
        <row r="1192">
          <cell r="A1192" t="str">
            <v>11146032</v>
          </cell>
          <cell r="F1192" t="str">
            <v/>
          </cell>
        </row>
        <row r="1193">
          <cell r="A1193" t="str">
            <v>11147030</v>
          </cell>
          <cell r="F1193" t="str">
            <v/>
          </cell>
        </row>
        <row r="1194">
          <cell r="A1194" t="str">
            <v>11147236</v>
          </cell>
          <cell r="F1194" t="str">
            <v/>
          </cell>
        </row>
        <row r="1195">
          <cell r="A1195" t="str">
            <v>11147491</v>
          </cell>
          <cell r="F1195" t="str">
            <v/>
          </cell>
        </row>
        <row r="1196">
          <cell r="A1196" t="str">
            <v>11147861</v>
          </cell>
          <cell r="F1196" t="str">
            <v/>
          </cell>
        </row>
        <row r="1197">
          <cell r="A1197" t="str">
            <v>11149283</v>
          </cell>
          <cell r="F1197" t="str">
            <v/>
          </cell>
        </row>
        <row r="1198">
          <cell r="A1198" t="str">
            <v>11149397</v>
          </cell>
          <cell r="F1198" t="str">
            <v/>
          </cell>
        </row>
        <row r="1199">
          <cell r="A1199" t="str">
            <v>11150751</v>
          </cell>
          <cell r="F1199" t="str">
            <v/>
          </cell>
        </row>
        <row r="1200">
          <cell r="A1200" t="str">
            <v>11151846</v>
          </cell>
          <cell r="F1200" t="str">
            <v/>
          </cell>
        </row>
        <row r="1201">
          <cell r="A1201" t="str">
            <v>11153367</v>
          </cell>
          <cell r="F1201" t="str">
            <v/>
          </cell>
        </row>
        <row r="1202">
          <cell r="A1202" t="str">
            <v>11154584</v>
          </cell>
          <cell r="F1202" t="str">
            <v/>
          </cell>
        </row>
        <row r="1203">
          <cell r="A1203" t="str">
            <v>11154635</v>
          </cell>
          <cell r="F1203" t="str">
            <v/>
          </cell>
        </row>
        <row r="1204">
          <cell r="A1204" t="str">
            <v>1115620</v>
          </cell>
          <cell r="F1204" t="str">
            <v/>
          </cell>
        </row>
        <row r="1205">
          <cell r="A1205" t="str">
            <v>1115718</v>
          </cell>
          <cell r="F1205" t="str">
            <v/>
          </cell>
        </row>
        <row r="1206">
          <cell r="A1206" t="str">
            <v>11157485</v>
          </cell>
          <cell r="F1206" t="str">
            <v/>
          </cell>
        </row>
        <row r="1207">
          <cell r="A1207" t="str">
            <v>11157553</v>
          </cell>
          <cell r="F1207" t="str">
            <v/>
          </cell>
        </row>
        <row r="1208">
          <cell r="A1208" t="str">
            <v>11157562</v>
          </cell>
          <cell r="F1208" t="str">
            <v/>
          </cell>
        </row>
        <row r="1209">
          <cell r="A1209" t="str">
            <v>11157734</v>
          </cell>
          <cell r="F1209" t="str">
            <v/>
          </cell>
        </row>
        <row r="1210">
          <cell r="A1210" t="str">
            <v>11157760</v>
          </cell>
          <cell r="F1210" t="str">
            <v/>
          </cell>
        </row>
        <row r="1211">
          <cell r="A1211" t="str">
            <v>11157842</v>
          </cell>
          <cell r="F1211" t="str">
            <v/>
          </cell>
        </row>
        <row r="1212">
          <cell r="A1212" t="str">
            <v>11157866</v>
          </cell>
          <cell r="F1212" t="str">
            <v/>
          </cell>
        </row>
        <row r="1213">
          <cell r="A1213" t="str">
            <v>11158526</v>
          </cell>
          <cell r="F1213" t="str">
            <v/>
          </cell>
        </row>
        <row r="1214">
          <cell r="A1214" t="str">
            <v>11159852</v>
          </cell>
          <cell r="F1214" t="str">
            <v/>
          </cell>
        </row>
        <row r="1215">
          <cell r="A1215" t="str">
            <v>11160227</v>
          </cell>
          <cell r="F1215" t="str">
            <v/>
          </cell>
        </row>
        <row r="1216">
          <cell r="A1216" t="str">
            <v>11160417</v>
          </cell>
          <cell r="F1216" t="str">
            <v/>
          </cell>
        </row>
        <row r="1217">
          <cell r="A1217" t="str">
            <v>11160760</v>
          </cell>
          <cell r="F1217" t="str">
            <v/>
          </cell>
        </row>
        <row r="1218">
          <cell r="A1218" t="str">
            <v>11161115</v>
          </cell>
          <cell r="F1218" t="str">
            <v/>
          </cell>
        </row>
        <row r="1219">
          <cell r="A1219" t="str">
            <v>11162197</v>
          </cell>
          <cell r="F1219" t="str">
            <v/>
          </cell>
        </row>
        <row r="1220">
          <cell r="A1220" t="str">
            <v>11163068</v>
          </cell>
          <cell r="F1220" t="str">
            <v/>
          </cell>
        </row>
        <row r="1221">
          <cell r="A1221" t="str">
            <v>11167512</v>
          </cell>
          <cell r="F1221" t="str">
            <v/>
          </cell>
        </row>
        <row r="1222">
          <cell r="A1222" t="str">
            <v>11167521</v>
          </cell>
          <cell r="F1222" t="str">
            <v/>
          </cell>
        </row>
        <row r="1223">
          <cell r="A1223" t="str">
            <v>11168966</v>
          </cell>
          <cell r="F1223" t="str">
            <v/>
          </cell>
        </row>
        <row r="1224">
          <cell r="A1224" t="str">
            <v>11169717</v>
          </cell>
          <cell r="F1224" t="str">
            <v/>
          </cell>
        </row>
        <row r="1225">
          <cell r="A1225" t="str">
            <v>11170470</v>
          </cell>
          <cell r="F1225" t="str">
            <v/>
          </cell>
        </row>
        <row r="1226">
          <cell r="A1226" t="str">
            <v>11172455</v>
          </cell>
          <cell r="F1226" t="str">
            <v/>
          </cell>
        </row>
        <row r="1227">
          <cell r="A1227" t="str">
            <v>11173225</v>
          </cell>
          <cell r="F1227" t="str">
            <v/>
          </cell>
        </row>
        <row r="1228">
          <cell r="A1228" t="str">
            <v>11173377</v>
          </cell>
          <cell r="F1228" t="str">
            <v/>
          </cell>
        </row>
        <row r="1229">
          <cell r="A1229" t="str">
            <v>11173778</v>
          </cell>
          <cell r="F1229" t="str">
            <v/>
          </cell>
        </row>
        <row r="1230">
          <cell r="A1230" t="str">
            <v>11174083</v>
          </cell>
          <cell r="F1230" t="str">
            <v/>
          </cell>
        </row>
        <row r="1231">
          <cell r="A1231" t="str">
            <v>11176475</v>
          </cell>
          <cell r="F1231" t="str">
            <v/>
          </cell>
        </row>
        <row r="1232">
          <cell r="A1232" t="str">
            <v>11176566</v>
          </cell>
          <cell r="F1232" t="str">
            <v/>
          </cell>
        </row>
        <row r="1233">
          <cell r="A1233" t="str">
            <v>11176791</v>
          </cell>
          <cell r="F1233" t="str">
            <v>DUPLICADOS</v>
          </cell>
        </row>
        <row r="1234">
          <cell r="A1234" t="str">
            <v>11179051</v>
          </cell>
          <cell r="F1234" t="str">
            <v>DUPLICADOS</v>
          </cell>
        </row>
        <row r="1235">
          <cell r="A1235" t="str">
            <v>11179102</v>
          </cell>
          <cell r="F1235" t="str">
            <v/>
          </cell>
        </row>
        <row r="1236">
          <cell r="A1236" t="str">
            <v>11179466</v>
          </cell>
          <cell r="F1236" t="str">
            <v/>
          </cell>
        </row>
        <row r="1237">
          <cell r="A1237" t="str">
            <v>1118023</v>
          </cell>
          <cell r="F1237" t="str">
            <v/>
          </cell>
        </row>
        <row r="1238">
          <cell r="A1238" t="str">
            <v>1118201</v>
          </cell>
          <cell r="F1238" t="str">
            <v/>
          </cell>
        </row>
        <row r="1239">
          <cell r="A1239" t="str">
            <v>11183203</v>
          </cell>
          <cell r="F1239" t="str">
            <v/>
          </cell>
        </row>
        <row r="1240">
          <cell r="A1240" t="str">
            <v>11183219</v>
          </cell>
          <cell r="F1240" t="str">
            <v/>
          </cell>
        </row>
        <row r="1241">
          <cell r="A1241" t="str">
            <v>11183656</v>
          </cell>
          <cell r="F1241" t="str">
            <v/>
          </cell>
        </row>
        <row r="1242">
          <cell r="A1242" t="str">
            <v>11184686</v>
          </cell>
          <cell r="F1242" t="str">
            <v/>
          </cell>
        </row>
        <row r="1243">
          <cell r="A1243" t="str">
            <v>11185513</v>
          </cell>
          <cell r="F1243" t="str">
            <v/>
          </cell>
        </row>
        <row r="1244">
          <cell r="A1244" t="str">
            <v>11186444</v>
          </cell>
          <cell r="F1244" t="str">
            <v/>
          </cell>
        </row>
        <row r="1245">
          <cell r="A1245" t="str">
            <v>11186593</v>
          </cell>
          <cell r="F1245" t="str">
            <v/>
          </cell>
        </row>
        <row r="1246">
          <cell r="A1246" t="str">
            <v>11187616</v>
          </cell>
          <cell r="F1246" t="str">
            <v/>
          </cell>
        </row>
        <row r="1247">
          <cell r="A1247" t="str">
            <v>11188128</v>
          </cell>
          <cell r="F1247" t="str">
            <v/>
          </cell>
        </row>
        <row r="1248">
          <cell r="A1248" t="str">
            <v>11188470</v>
          </cell>
          <cell r="F1248" t="str">
            <v/>
          </cell>
        </row>
        <row r="1249">
          <cell r="A1249" t="str">
            <v>11188828</v>
          </cell>
          <cell r="F1249" t="str">
            <v/>
          </cell>
        </row>
        <row r="1250">
          <cell r="A1250" t="str">
            <v>11188903</v>
          </cell>
          <cell r="F1250" t="str">
            <v/>
          </cell>
        </row>
        <row r="1251">
          <cell r="A1251" t="str">
            <v>11189548</v>
          </cell>
          <cell r="F1251" t="str">
            <v/>
          </cell>
        </row>
        <row r="1252">
          <cell r="A1252" t="str">
            <v>11190934</v>
          </cell>
          <cell r="F1252" t="str">
            <v/>
          </cell>
        </row>
        <row r="1253">
          <cell r="A1253" t="str">
            <v>11190987</v>
          </cell>
          <cell r="F1253" t="str">
            <v/>
          </cell>
        </row>
        <row r="1254">
          <cell r="A1254" t="str">
            <v>11191334</v>
          </cell>
          <cell r="F1254" t="str">
            <v>DUPLICADOS</v>
          </cell>
        </row>
        <row r="1255">
          <cell r="A1255" t="str">
            <v>11191854</v>
          </cell>
          <cell r="F1255" t="str">
            <v/>
          </cell>
        </row>
        <row r="1256">
          <cell r="A1256" t="str">
            <v>11192653</v>
          </cell>
          <cell r="F1256" t="str">
            <v/>
          </cell>
        </row>
        <row r="1257">
          <cell r="A1257" t="str">
            <v>11192665</v>
          </cell>
          <cell r="F1257" t="str">
            <v/>
          </cell>
        </row>
        <row r="1258">
          <cell r="A1258" t="str">
            <v>11193224</v>
          </cell>
          <cell r="F1258" t="str">
            <v/>
          </cell>
        </row>
        <row r="1259">
          <cell r="A1259" t="str">
            <v>11193360</v>
          </cell>
          <cell r="F1259" t="str">
            <v>DUPLICADOS</v>
          </cell>
        </row>
        <row r="1260">
          <cell r="A1260" t="str">
            <v>11193390</v>
          </cell>
          <cell r="F1260" t="str">
            <v/>
          </cell>
        </row>
        <row r="1261">
          <cell r="A1261" t="str">
            <v>11193694</v>
          </cell>
          <cell r="F1261" t="str">
            <v/>
          </cell>
        </row>
        <row r="1262">
          <cell r="A1262" t="str">
            <v>11193784</v>
          </cell>
          <cell r="F1262" t="str">
            <v/>
          </cell>
        </row>
        <row r="1263">
          <cell r="A1263" t="str">
            <v>11194144</v>
          </cell>
          <cell r="F1263" t="str">
            <v/>
          </cell>
        </row>
        <row r="1264">
          <cell r="A1264" t="str">
            <v>11194750</v>
          </cell>
          <cell r="F1264" t="str">
            <v/>
          </cell>
        </row>
        <row r="1265">
          <cell r="A1265" t="str">
            <v>11194907</v>
          </cell>
          <cell r="F1265" t="str">
            <v/>
          </cell>
        </row>
        <row r="1266">
          <cell r="A1266" t="str">
            <v>11195276</v>
          </cell>
          <cell r="F1266" t="str">
            <v/>
          </cell>
        </row>
        <row r="1267">
          <cell r="A1267" t="str">
            <v>11195352</v>
          </cell>
          <cell r="F1267" t="str">
            <v/>
          </cell>
        </row>
        <row r="1268">
          <cell r="A1268" t="str">
            <v>11197182</v>
          </cell>
          <cell r="F1268" t="str">
            <v/>
          </cell>
        </row>
        <row r="1269">
          <cell r="A1269" t="str">
            <v>11198118</v>
          </cell>
          <cell r="F1269" t="str">
            <v/>
          </cell>
        </row>
        <row r="1270">
          <cell r="A1270" t="str">
            <v>11198709</v>
          </cell>
          <cell r="F1270" t="str">
            <v/>
          </cell>
        </row>
        <row r="1271">
          <cell r="A1271" t="str">
            <v>11200031</v>
          </cell>
          <cell r="F1271" t="str">
            <v/>
          </cell>
        </row>
        <row r="1272">
          <cell r="A1272" t="str">
            <v>11202733</v>
          </cell>
          <cell r="F1272" t="str">
            <v/>
          </cell>
        </row>
        <row r="1273">
          <cell r="A1273" t="str">
            <v>11202756</v>
          </cell>
          <cell r="F1273" t="str">
            <v/>
          </cell>
        </row>
        <row r="1274">
          <cell r="A1274" t="str">
            <v>11203045</v>
          </cell>
          <cell r="F1274" t="str">
            <v/>
          </cell>
        </row>
        <row r="1275">
          <cell r="A1275" t="str">
            <v>11203686</v>
          </cell>
          <cell r="F1275" t="str">
            <v/>
          </cell>
        </row>
        <row r="1276">
          <cell r="A1276" t="str">
            <v>11204550</v>
          </cell>
          <cell r="F1276" t="str">
            <v/>
          </cell>
        </row>
        <row r="1277">
          <cell r="A1277" t="str">
            <v>11204943</v>
          </cell>
          <cell r="F1277" t="str">
            <v/>
          </cell>
        </row>
        <row r="1278">
          <cell r="A1278" t="str">
            <v>11205060</v>
          </cell>
          <cell r="F1278" t="str">
            <v/>
          </cell>
        </row>
        <row r="1279">
          <cell r="A1279" t="str">
            <v>11205789</v>
          </cell>
          <cell r="F1279" t="str">
            <v/>
          </cell>
        </row>
        <row r="1280">
          <cell r="A1280" t="str">
            <v>11206050</v>
          </cell>
          <cell r="F1280" t="str">
            <v/>
          </cell>
        </row>
        <row r="1281">
          <cell r="A1281" t="str">
            <v>11206243</v>
          </cell>
          <cell r="F1281" t="str">
            <v/>
          </cell>
        </row>
        <row r="1282">
          <cell r="A1282" t="str">
            <v>11206871</v>
          </cell>
          <cell r="F1282" t="str">
            <v/>
          </cell>
        </row>
        <row r="1283">
          <cell r="A1283" t="str">
            <v>11207829</v>
          </cell>
          <cell r="F1283" t="str">
            <v/>
          </cell>
        </row>
        <row r="1284">
          <cell r="A1284" t="str">
            <v>11207900</v>
          </cell>
          <cell r="F1284" t="str">
            <v/>
          </cell>
        </row>
        <row r="1285">
          <cell r="A1285" t="str">
            <v>11208141</v>
          </cell>
          <cell r="F1285" t="str">
            <v/>
          </cell>
        </row>
        <row r="1286">
          <cell r="A1286" t="str">
            <v>11208833</v>
          </cell>
          <cell r="F1286" t="str">
            <v/>
          </cell>
        </row>
        <row r="1287">
          <cell r="A1287" t="str">
            <v>11210059</v>
          </cell>
          <cell r="F1287" t="str">
            <v/>
          </cell>
        </row>
        <row r="1288">
          <cell r="A1288" t="str">
            <v>11210757</v>
          </cell>
          <cell r="F1288" t="str">
            <v/>
          </cell>
        </row>
        <row r="1289">
          <cell r="A1289" t="str">
            <v>11210801</v>
          </cell>
          <cell r="F1289" t="str">
            <v/>
          </cell>
        </row>
        <row r="1290">
          <cell r="A1290" t="str">
            <v>11211535</v>
          </cell>
          <cell r="F1290" t="str">
            <v/>
          </cell>
        </row>
        <row r="1291">
          <cell r="A1291" t="str">
            <v>11213458</v>
          </cell>
          <cell r="F1291" t="str">
            <v/>
          </cell>
        </row>
        <row r="1292">
          <cell r="A1292" t="str">
            <v>11213786</v>
          </cell>
          <cell r="F1292" t="str">
            <v/>
          </cell>
        </row>
        <row r="1293">
          <cell r="A1293" t="str">
            <v>11213960</v>
          </cell>
          <cell r="F1293" t="str">
            <v/>
          </cell>
        </row>
        <row r="1294">
          <cell r="A1294" t="str">
            <v>11215213</v>
          </cell>
          <cell r="F1294" t="str">
            <v/>
          </cell>
        </row>
        <row r="1295">
          <cell r="A1295" t="str">
            <v>11215482</v>
          </cell>
          <cell r="F1295" t="str">
            <v/>
          </cell>
        </row>
        <row r="1296">
          <cell r="A1296" t="str">
            <v>1121569</v>
          </cell>
          <cell r="F1296" t="str">
            <v/>
          </cell>
        </row>
        <row r="1297">
          <cell r="A1297" t="str">
            <v>11216196</v>
          </cell>
          <cell r="F1297" t="str">
            <v/>
          </cell>
        </row>
        <row r="1298">
          <cell r="A1298" t="str">
            <v>11217292</v>
          </cell>
          <cell r="F1298" t="str">
            <v/>
          </cell>
        </row>
        <row r="1299">
          <cell r="A1299" t="str">
            <v>11218087</v>
          </cell>
          <cell r="F1299" t="str">
            <v/>
          </cell>
        </row>
        <row r="1300">
          <cell r="A1300" t="str">
            <v>11218939</v>
          </cell>
          <cell r="F1300" t="str">
            <v/>
          </cell>
        </row>
        <row r="1301">
          <cell r="A1301" t="str">
            <v>11219606</v>
          </cell>
          <cell r="F1301" t="str">
            <v/>
          </cell>
        </row>
        <row r="1302">
          <cell r="A1302" t="str">
            <v>11219676</v>
          </cell>
          <cell r="F1302" t="str">
            <v/>
          </cell>
        </row>
        <row r="1303">
          <cell r="A1303" t="str">
            <v>11220977</v>
          </cell>
          <cell r="F1303" t="str">
            <v/>
          </cell>
        </row>
        <row r="1304">
          <cell r="A1304" t="str">
            <v>11222602</v>
          </cell>
          <cell r="F1304" t="str">
            <v/>
          </cell>
        </row>
        <row r="1305">
          <cell r="A1305" t="str">
            <v>11222813</v>
          </cell>
          <cell r="F1305" t="str">
            <v/>
          </cell>
        </row>
        <row r="1306">
          <cell r="A1306" t="str">
            <v>1122285</v>
          </cell>
          <cell r="F1306" t="str">
            <v/>
          </cell>
        </row>
        <row r="1307">
          <cell r="A1307" t="str">
            <v>11223054</v>
          </cell>
          <cell r="F1307" t="str">
            <v/>
          </cell>
        </row>
        <row r="1308">
          <cell r="A1308" t="str">
            <v>11223740</v>
          </cell>
          <cell r="F1308" t="str">
            <v/>
          </cell>
        </row>
        <row r="1309">
          <cell r="A1309" t="str">
            <v>11224888</v>
          </cell>
          <cell r="F1309" t="str">
            <v/>
          </cell>
        </row>
        <row r="1310">
          <cell r="A1310" t="str">
            <v>11225807</v>
          </cell>
          <cell r="F1310" t="str">
            <v/>
          </cell>
        </row>
        <row r="1311">
          <cell r="A1311" t="str">
            <v>11227252</v>
          </cell>
          <cell r="F1311" t="str">
            <v/>
          </cell>
        </row>
        <row r="1312">
          <cell r="A1312" t="str">
            <v>11227345</v>
          </cell>
          <cell r="F1312" t="str">
            <v/>
          </cell>
        </row>
        <row r="1313">
          <cell r="A1313" t="str">
            <v>1122953</v>
          </cell>
          <cell r="F1313" t="str">
            <v/>
          </cell>
        </row>
        <row r="1314">
          <cell r="A1314" t="str">
            <v>11230661</v>
          </cell>
          <cell r="F1314" t="str">
            <v/>
          </cell>
        </row>
        <row r="1315">
          <cell r="A1315" t="str">
            <v>11230732</v>
          </cell>
          <cell r="F1315" t="str">
            <v/>
          </cell>
        </row>
        <row r="1316">
          <cell r="A1316" t="str">
            <v>11231285</v>
          </cell>
          <cell r="F1316" t="str">
            <v/>
          </cell>
        </row>
        <row r="1317">
          <cell r="A1317" t="str">
            <v>11233459</v>
          </cell>
          <cell r="F1317" t="str">
            <v/>
          </cell>
        </row>
        <row r="1318">
          <cell r="A1318" t="str">
            <v>11234256</v>
          </cell>
          <cell r="F1318" t="str">
            <v>DUPLICADOS</v>
          </cell>
        </row>
        <row r="1319">
          <cell r="A1319" t="str">
            <v>11234822</v>
          </cell>
          <cell r="F1319" t="str">
            <v/>
          </cell>
        </row>
        <row r="1320">
          <cell r="A1320" t="str">
            <v>11237037</v>
          </cell>
          <cell r="F1320" t="str">
            <v/>
          </cell>
        </row>
        <row r="1321">
          <cell r="A1321" t="str">
            <v>11239668</v>
          </cell>
          <cell r="F1321" t="str">
            <v/>
          </cell>
        </row>
        <row r="1322">
          <cell r="A1322" t="str">
            <v>11240270</v>
          </cell>
          <cell r="F1322" t="str">
            <v/>
          </cell>
        </row>
        <row r="1323">
          <cell r="A1323" t="str">
            <v>11240716</v>
          </cell>
          <cell r="F1323" t="str">
            <v/>
          </cell>
        </row>
        <row r="1324">
          <cell r="A1324" t="str">
            <v>11242187</v>
          </cell>
          <cell r="F1324" t="str">
            <v/>
          </cell>
        </row>
        <row r="1325">
          <cell r="A1325" t="str">
            <v>11243214</v>
          </cell>
          <cell r="F1325" t="str">
            <v/>
          </cell>
        </row>
        <row r="1326">
          <cell r="A1326" t="str">
            <v>11245152</v>
          </cell>
          <cell r="F1326" t="str">
            <v/>
          </cell>
        </row>
        <row r="1327">
          <cell r="A1327" t="str">
            <v>11245957</v>
          </cell>
          <cell r="F1327" t="str">
            <v/>
          </cell>
        </row>
        <row r="1328">
          <cell r="A1328" t="str">
            <v>11250531</v>
          </cell>
          <cell r="F1328" t="str">
            <v/>
          </cell>
        </row>
        <row r="1329">
          <cell r="A1329" t="str">
            <v>11251321</v>
          </cell>
          <cell r="F1329" t="str">
            <v/>
          </cell>
        </row>
        <row r="1330">
          <cell r="A1330" t="str">
            <v>11252220</v>
          </cell>
          <cell r="F1330" t="str">
            <v/>
          </cell>
        </row>
        <row r="1331">
          <cell r="A1331" t="str">
            <v>11257914</v>
          </cell>
          <cell r="F1331" t="str">
            <v/>
          </cell>
        </row>
        <row r="1332">
          <cell r="A1332" t="str">
            <v>11258677</v>
          </cell>
          <cell r="F1332" t="str">
            <v/>
          </cell>
        </row>
        <row r="1333">
          <cell r="A1333" t="str">
            <v>11261907</v>
          </cell>
          <cell r="F1333" t="str">
            <v/>
          </cell>
        </row>
        <row r="1334">
          <cell r="A1334" t="str">
            <v>11262551</v>
          </cell>
          <cell r="F1334" t="str">
            <v/>
          </cell>
        </row>
        <row r="1335">
          <cell r="A1335" t="str">
            <v>11265285</v>
          </cell>
          <cell r="F1335" t="str">
            <v/>
          </cell>
        </row>
        <row r="1336">
          <cell r="A1336" t="str">
            <v>11265365</v>
          </cell>
          <cell r="F1336" t="str">
            <v/>
          </cell>
        </row>
        <row r="1337">
          <cell r="A1337" t="str">
            <v>11265712</v>
          </cell>
          <cell r="F1337" t="str">
            <v/>
          </cell>
        </row>
        <row r="1338">
          <cell r="A1338" t="str">
            <v>11265786</v>
          </cell>
          <cell r="F1338" t="str">
            <v/>
          </cell>
        </row>
        <row r="1339">
          <cell r="A1339" t="str">
            <v>11266231</v>
          </cell>
          <cell r="F1339" t="str">
            <v/>
          </cell>
        </row>
        <row r="1340">
          <cell r="A1340" t="str">
            <v>11266580</v>
          </cell>
          <cell r="F1340" t="str">
            <v/>
          </cell>
        </row>
        <row r="1341">
          <cell r="A1341" t="str">
            <v>11267035</v>
          </cell>
          <cell r="F1341" t="str">
            <v/>
          </cell>
        </row>
        <row r="1342">
          <cell r="A1342" t="str">
            <v>11267547</v>
          </cell>
          <cell r="F1342" t="str">
            <v/>
          </cell>
        </row>
        <row r="1343">
          <cell r="A1343" t="str">
            <v>11267727</v>
          </cell>
          <cell r="F1343" t="str">
            <v/>
          </cell>
        </row>
        <row r="1344">
          <cell r="A1344" t="str">
            <v>11268048</v>
          </cell>
          <cell r="F1344" t="str">
            <v/>
          </cell>
        </row>
        <row r="1345">
          <cell r="A1345" t="str">
            <v>11269247</v>
          </cell>
          <cell r="F1345" t="str">
            <v/>
          </cell>
        </row>
        <row r="1346">
          <cell r="A1346" t="str">
            <v>11270775</v>
          </cell>
          <cell r="F1346" t="str">
            <v>DUPLICADOS</v>
          </cell>
        </row>
        <row r="1347">
          <cell r="A1347" t="str">
            <v>11274316</v>
          </cell>
          <cell r="F1347" t="str">
            <v/>
          </cell>
        </row>
        <row r="1348">
          <cell r="A1348" t="str">
            <v>11275022</v>
          </cell>
          <cell r="F1348" t="str">
            <v/>
          </cell>
        </row>
        <row r="1349">
          <cell r="A1349" t="str">
            <v>11275323</v>
          </cell>
          <cell r="F1349" t="str">
            <v/>
          </cell>
        </row>
        <row r="1350">
          <cell r="A1350" t="str">
            <v>11275627</v>
          </cell>
          <cell r="F1350" t="str">
            <v/>
          </cell>
        </row>
        <row r="1351">
          <cell r="A1351" t="str">
            <v>11277437</v>
          </cell>
          <cell r="F1351" t="str">
            <v/>
          </cell>
        </row>
        <row r="1352">
          <cell r="A1352" t="str">
            <v>11281076</v>
          </cell>
          <cell r="F1352" t="str">
            <v/>
          </cell>
        </row>
        <row r="1353">
          <cell r="A1353" t="str">
            <v>11281808</v>
          </cell>
          <cell r="F1353" t="str">
            <v/>
          </cell>
        </row>
        <row r="1354">
          <cell r="A1354" t="str">
            <v>11283406</v>
          </cell>
          <cell r="F1354" t="str">
            <v/>
          </cell>
        </row>
        <row r="1355">
          <cell r="A1355" t="str">
            <v>11284520</v>
          </cell>
          <cell r="F1355" t="str">
            <v/>
          </cell>
        </row>
        <row r="1356">
          <cell r="A1356" t="str">
            <v>11286105</v>
          </cell>
          <cell r="F1356" t="str">
            <v>DUPLICADOS</v>
          </cell>
        </row>
        <row r="1357">
          <cell r="A1357" t="str">
            <v>11288388</v>
          </cell>
          <cell r="F1357" t="str">
            <v/>
          </cell>
        </row>
        <row r="1358">
          <cell r="A1358" t="str">
            <v>1129000</v>
          </cell>
          <cell r="F1358" t="str">
            <v/>
          </cell>
        </row>
        <row r="1359">
          <cell r="A1359" t="str">
            <v>11291266</v>
          </cell>
          <cell r="F1359" t="str">
            <v>DUPLICADOS</v>
          </cell>
        </row>
        <row r="1360">
          <cell r="A1360" t="str">
            <v>11293720</v>
          </cell>
          <cell r="F1360" t="str">
            <v>DUPLICADOS</v>
          </cell>
        </row>
        <row r="1361">
          <cell r="A1361" t="str">
            <v>11295106</v>
          </cell>
          <cell r="F1361" t="str">
            <v/>
          </cell>
        </row>
        <row r="1362">
          <cell r="A1362" t="str">
            <v>11299199</v>
          </cell>
          <cell r="F1362" t="str">
            <v/>
          </cell>
        </row>
        <row r="1363">
          <cell r="A1363" t="str">
            <v>11299372</v>
          </cell>
          <cell r="F1363" t="str">
            <v/>
          </cell>
        </row>
        <row r="1364">
          <cell r="A1364" t="str">
            <v>11303528</v>
          </cell>
          <cell r="F1364" t="str">
            <v>DUPLICADOS</v>
          </cell>
        </row>
        <row r="1365">
          <cell r="A1365" t="str">
            <v>11303888</v>
          </cell>
          <cell r="F1365" t="str">
            <v/>
          </cell>
        </row>
        <row r="1366">
          <cell r="A1366" t="str">
            <v>11306342</v>
          </cell>
          <cell r="F1366" t="str">
            <v/>
          </cell>
        </row>
        <row r="1367">
          <cell r="A1367" t="str">
            <v>11306788</v>
          </cell>
          <cell r="F1367" t="str">
            <v/>
          </cell>
        </row>
        <row r="1368">
          <cell r="A1368" t="str">
            <v>11307070</v>
          </cell>
          <cell r="F1368" t="str">
            <v/>
          </cell>
        </row>
        <row r="1369">
          <cell r="A1369" t="str">
            <v>11307734</v>
          </cell>
          <cell r="F1369" t="str">
            <v/>
          </cell>
        </row>
        <row r="1370">
          <cell r="A1370" t="str">
            <v>11307946</v>
          </cell>
          <cell r="F1370" t="str">
            <v/>
          </cell>
        </row>
        <row r="1371">
          <cell r="A1371" t="str">
            <v>11309281</v>
          </cell>
          <cell r="F1371" t="str">
            <v>DUPLICADOS</v>
          </cell>
        </row>
        <row r="1372">
          <cell r="A1372" t="str">
            <v>11309307</v>
          </cell>
          <cell r="F1372" t="str">
            <v/>
          </cell>
        </row>
        <row r="1373">
          <cell r="A1373" t="str">
            <v>11309969</v>
          </cell>
          <cell r="F1373" t="str">
            <v/>
          </cell>
        </row>
        <row r="1374">
          <cell r="A1374" t="str">
            <v>11310780</v>
          </cell>
          <cell r="F1374" t="str">
            <v/>
          </cell>
        </row>
        <row r="1375">
          <cell r="A1375" t="str">
            <v>11310781</v>
          </cell>
          <cell r="F1375" t="str">
            <v/>
          </cell>
        </row>
        <row r="1376">
          <cell r="A1376" t="str">
            <v>11310956</v>
          </cell>
          <cell r="F1376" t="str">
            <v/>
          </cell>
        </row>
        <row r="1377">
          <cell r="A1377" t="str">
            <v>11312</v>
          </cell>
          <cell r="F1377" t="str">
            <v/>
          </cell>
        </row>
        <row r="1378">
          <cell r="A1378" t="str">
            <v>11312066</v>
          </cell>
          <cell r="F1378" t="str">
            <v/>
          </cell>
        </row>
        <row r="1379">
          <cell r="A1379" t="str">
            <v>11313239</v>
          </cell>
          <cell r="F1379" t="str">
            <v/>
          </cell>
        </row>
        <row r="1380">
          <cell r="A1380" t="str">
            <v>11313563</v>
          </cell>
          <cell r="F1380" t="str">
            <v/>
          </cell>
        </row>
        <row r="1381">
          <cell r="A1381" t="str">
            <v>11314022</v>
          </cell>
          <cell r="F1381" t="str">
            <v/>
          </cell>
        </row>
        <row r="1382">
          <cell r="A1382" t="str">
            <v>11315244</v>
          </cell>
          <cell r="F1382" t="str">
            <v/>
          </cell>
        </row>
        <row r="1383">
          <cell r="A1383" t="str">
            <v>11316775</v>
          </cell>
          <cell r="F1383" t="str">
            <v/>
          </cell>
        </row>
        <row r="1384">
          <cell r="A1384" t="str">
            <v>11317585</v>
          </cell>
          <cell r="F1384" t="str">
            <v/>
          </cell>
        </row>
        <row r="1385">
          <cell r="A1385" t="str">
            <v>11321870</v>
          </cell>
          <cell r="F1385" t="str">
            <v/>
          </cell>
        </row>
        <row r="1386">
          <cell r="A1386" t="str">
            <v>11323785</v>
          </cell>
          <cell r="F1386" t="str">
            <v/>
          </cell>
        </row>
        <row r="1387">
          <cell r="A1387" t="str">
            <v>11323881</v>
          </cell>
          <cell r="F1387" t="str">
            <v/>
          </cell>
        </row>
        <row r="1388">
          <cell r="A1388" t="str">
            <v>11326220</v>
          </cell>
          <cell r="F1388" t="str">
            <v/>
          </cell>
        </row>
        <row r="1389">
          <cell r="A1389" t="str">
            <v>1132656</v>
          </cell>
          <cell r="F1389" t="str">
            <v/>
          </cell>
        </row>
        <row r="1390">
          <cell r="A1390" t="str">
            <v>11327567</v>
          </cell>
          <cell r="F1390" t="str">
            <v>DUPLICADOS</v>
          </cell>
        </row>
        <row r="1391">
          <cell r="A1391" t="str">
            <v>11328546</v>
          </cell>
          <cell r="F1391" t="str">
            <v/>
          </cell>
        </row>
        <row r="1392">
          <cell r="A1392" t="str">
            <v>11328633</v>
          </cell>
          <cell r="F1392" t="str">
            <v/>
          </cell>
        </row>
        <row r="1393">
          <cell r="A1393" t="str">
            <v>11328819</v>
          </cell>
          <cell r="F1393" t="str">
            <v/>
          </cell>
        </row>
        <row r="1394">
          <cell r="A1394" t="str">
            <v>11329028</v>
          </cell>
          <cell r="F1394" t="str">
            <v/>
          </cell>
        </row>
        <row r="1395">
          <cell r="A1395" t="str">
            <v>11335682</v>
          </cell>
          <cell r="F1395" t="str">
            <v/>
          </cell>
        </row>
        <row r="1396">
          <cell r="A1396" t="str">
            <v>11336603</v>
          </cell>
          <cell r="F1396" t="str">
            <v/>
          </cell>
        </row>
        <row r="1397">
          <cell r="A1397" t="str">
            <v>11338401</v>
          </cell>
          <cell r="F1397" t="str">
            <v>DUPLICADOS</v>
          </cell>
        </row>
        <row r="1398">
          <cell r="A1398" t="str">
            <v>11338676</v>
          </cell>
          <cell r="F1398" t="str">
            <v/>
          </cell>
        </row>
        <row r="1399">
          <cell r="A1399" t="str">
            <v>11338695</v>
          </cell>
          <cell r="F1399" t="str">
            <v/>
          </cell>
        </row>
        <row r="1400">
          <cell r="A1400" t="str">
            <v>11339395</v>
          </cell>
          <cell r="F1400" t="str">
            <v/>
          </cell>
        </row>
        <row r="1401">
          <cell r="A1401" t="str">
            <v>11342148</v>
          </cell>
          <cell r="F1401" t="str">
            <v/>
          </cell>
        </row>
        <row r="1402">
          <cell r="A1402" t="str">
            <v>11342426</v>
          </cell>
          <cell r="F1402" t="str">
            <v/>
          </cell>
        </row>
        <row r="1403">
          <cell r="A1403" t="str">
            <v>11342632</v>
          </cell>
          <cell r="F1403" t="str">
            <v/>
          </cell>
        </row>
        <row r="1404">
          <cell r="A1404" t="str">
            <v>11342657</v>
          </cell>
          <cell r="F1404" t="str">
            <v/>
          </cell>
        </row>
        <row r="1405">
          <cell r="A1405" t="str">
            <v>11342713</v>
          </cell>
          <cell r="F1405" t="str">
            <v/>
          </cell>
        </row>
        <row r="1406">
          <cell r="A1406" t="str">
            <v>11343962</v>
          </cell>
          <cell r="F1406" t="str">
            <v/>
          </cell>
        </row>
        <row r="1407">
          <cell r="A1407" t="str">
            <v>11349890</v>
          </cell>
          <cell r="F1407" t="str">
            <v/>
          </cell>
        </row>
        <row r="1408">
          <cell r="A1408" t="str">
            <v>11350333</v>
          </cell>
          <cell r="F1408" t="str">
            <v/>
          </cell>
        </row>
        <row r="1409">
          <cell r="A1409" t="str">
            <v>11350914</v>
          </cell>
          <cell r="F1409" t="str">
            <v/>
          </cell>
        </row>
        <row r="1410">
          <cell r="A1410" t="str">
            <v>11353673</v>
          </cell>
          <cell r="F1410" t="str">
            <v/>
          </cell>
        </row>
        <row r="1411">
          <cell r="A1411" t="str">
            <v>11355780</v>
          </cell>
          <cell r="F1411" t="str">
            <v>DUPLICADOS</v>
          </cell>
        </row>
        <row r="1412">
          <cell r="A1412" t="str">
            <v>1135718</v>
          </cell>
          <cell r="F1412" t="str">
            <v/>
          </cell>
        </row>
        <row r="1413">
          <cell r="A1413" t="str">
            <v>11358011</v>
          </cell>
          <cell r="F1413" t="str">
            <v/>
          </cell>
        </row>
        <row r="1414">
          <cell r="A1414" t="str">
            <v>11359237</v>
          </cell>
          <cell r="F1414" t="str">
            <v/>
          </cell>
        </row>
        <row r="1415">
          <cell r="A1415" t="str">
            <v>11359930</v>
          </cell>
          <cell r="F1415" t="str">
            <v/>
          </cell>
        </row>
        <row r="1416">
          <cell r="A1416" t="str">
            <v>11362028</v>
          </cell>
          <cell r="F1416" t="str">
            <v/>
          </cell>
        </row>
        <row r="1417">
          <cell r="A1417" t="str">
            <v>11362598</v>
          </cell>
          <cell r="F1417" t="str">
            <v/>
          </cell>
        </row>
        <row r="1418">
          <cell r="A1418" t="str">
            <v>11362853</v>
          </cell>
          <cell r="F1418" t="str">
            <v/>
          </cell>
        </row>
        <row r="1419">
          <cell r="A1419" t="str">
            <v>11365121</v>
          </cell>
          <cell r="F1419" t="str">
            <v>DUPLICADOS</v>
          </cell>
        </row>
        <row r="1420">
          <cell r="A1420" t="str">
            <v>1136901</v>
          </cell>
          <cell r="F1420" t="str">
            <v/>
          </cell>
        </row>
        <row r="1421">
          <cell r="A1421" t="str">
            <v>11369765</v>
          </cell>
          <cell r="F1421" t="str">
            <v/>
          </cell>
        </row>
        <row r="1422">
          <cell r="A1422" t="str">
            <v>11369795</v>
          </cell>
          <cell r="F1422" t="str">
            <v/>
          </cell>
        </row>
        <row r="1423">
          <cell r="A1423" t="str">
            <v>11374736</v>
          </cell>
          <cell r="F1423" t="str">
            <v/>
          </cell>
        </row>
        <row r="1424">
          <cell r="A1424" t="str">
            <v>11375037</v>
          </cell>
          <cell r="F1424" t="str">
            <v/>
          </cell>
        </row>
        <row r="1425">
          <cell r="A1425" t="str">
            <v>11376130</v>
          </cell>
          <cell r="F1425" t="str">
            <v/>
          </cell>
        </row>
        <row r="1426">
          <cell r="A1426" t="str">
            <v>11376482</v>
          </cell>
          <cell r="F1426" t="str">
            <v>DUPLICADOS</v>
          </cell>
        </row>
        <row r="1427">
          <cell r="A1427" t="str">
            <v>11378140</v>
          </cell>
          <cell r="F1427" t="str">
            <v/>
          </cell>
        </row>
        <row r="1428">
          <cell r="A1428" t="str">
            <v>11378990</v>
          </cell>
          <cell r="F1428" t="str">
            <v/>
          </cell>
        </row>
        <row r="1429">
          <cell r="A1429" t="str">
            <v>11383383</v>
          </cell>
          <cell r="F1429" t="str">
            <v/>
          </cell>
        </row>
        <row r="1430">
          <cell r="A1430" t="str">
            <v>11384851</v>
          </cell>
          <cell r="F1430" t="str">
            <v/>
          </cell>
        </row>
        <row r="1431">
          <cell r="A1431" t="str">
            <v>1138624</v>
          </cell>
          <cell r="F1431" t="str">
            <v/>
          </cell>
        </row>
        <row r="1432">
          <cell r="A1432" t="str">
            <v>11387650</v>
          </cell>
          <cell r="F1432" t="str">
            <v/>
          </cell>
        </row>
        <row r="1433">
          <cell r="A1433" t="str">
            <v>11390035</v>
          </cell>
          <cell r="F1433" t="str">
            <v/>
          </cell>
        </row>
        <row r="1434">
          <cell r="A1434" t="str">
            <v>1139019</v>
          </cell>
          <cell r="F1434" t="str">
            <v/>
          </cell>
        </row>
        <row r="1435">
          <cell r="A1435" t="str">
            <v>11390275</v>
          </cell>
          <cell r="F1435" t="str">
            <v/>
          </cell>
        </row>
        <row r="1436">
          <cell r="A1436" t="str">
            <v>1139106</v>
          </cell>
          <cell r="F1436" t="str">
            <v/>
          </cell>
        </row>
        <row r="1437">
          <cell r="A1437" t="str">
            <v>1139277</v>
          </cell>
          <cell r="F1437" t="str">
            <v/>
          </cell>
        </row>
        <row r="1438">
          <cell r="A1438" t="str">
            <v>11397655</v>
          </cell>
          <cell r="F1438" t="str">
            <v/>
          </cell>
        </row>
        <row r="1439">
          <cell r="A1439" t="str">
            <v>11398504</v>
          </cell>
          <cell r="F1439" t="str">
            <v/>
          </cell>
        </row>
        <row r="1440">
          <cell r="A1440" t="str">
            <v>11403124</v>
          </cell>
          <cell r="F1440" t="str">
            <v/>
          </cell>
        </row>
        <row r="1441">
          <cell r="A1441" t="str">
            <v>11403716</v>
          </cell>
          <cell r="F1441" t="str">
            <v/>
          </cell>
        </row>
        <row r="1442">
          <cell r="A1442" t="str">
            <v>11405029</v>
          </cell>
          <cell r="F1442" t="str">
            <v/>
          </cell>
        </row>
        <row r="1443">
          <cell r="A1443" t="str">
            <v>11405382</v>
          </cell>
          <cell r="F1443" t="str">
            <v/>
          </cell>
        </row>
        <row r="1444">
          <cell r="A1444" t="str">
            <v>11405629</v>
          </cell>
          <cell r="F1444" t="str">
            <v/>
          </cell>
        </row>
        <row r="1445">
          <cell r="A1445" t="str">
            <v xml:space="preserve">11406220 </v>
          </cell>
          <cell r="F1445" t="str">
            <v/>
          </cell>
        </row>
        <row r="1446">
          <cell r="A1446" t="str">
            <v>11406399</v>
          </cell>
          <cell r="F1446" t="str">
            <v/>
          </cell>
        </row>
        <row r="1447">
          <cell r="A1447" t="str">
            <v>11407870</v>
          </cell>
          <cell r="F1447" t="str">
            <v/>
          </cell>
        </row>
        <row r="1448">
          <cell r="A1448" t="str">
            <v>11408280</v>
          </cell>
          <cell r="F1448" t="str">
            <v/>
          </cell>
        </row>
        <row r="1449">
          <cell r="A1449" t="str">
            <v>11409425</v>
          </cell>
          <cell r="F1449" t="str">
            <v/>
          </cell>
        </row>
        <row r="1450">
          <cell r="A1450" t="str">
            <v>11410991</v>
          </cell>
          <cell r="F1450" t="str">
            <v/>
          </cell>
        </row>
        <row r="1451">
          <cell r="A1451" t="str">
            <v>11411746</v>
          </cell>
          <cell r="F1451" t="str">
            <v/>
          </cell>
        </row>
        <row r="1452">
          <cell r="A1452" t="str">
            <v>1141316</v>
          </cell>
          <cell r="F1452" t="str">
            <v/>
          </cell>
        </row>
        <row r="1453">
          <cell r="A1453" t="str">
            <v>11413384</v>
          </cell>
          <cell r="F1453" t="str">
            <v/>
          </cell>
        </row>
        <row r="1454">
          <cell r="A1454" t="str">
            <v>11414104</v>
          </cell>
          <cell r="F1454" t="str">
            <v/>
          </cell>
        </row>
        <row r="1455">
          <cell r="A1455" t="str">
            <v>11414325</v>
          </cell>
          <cell r="F1455" t="str">
            <v/>
          </cell>
        </row>
        <row r="1456">
          <cell r="A1456" t="str">
            <v>11415001</v>
          </cell>
          <cell r="F1456" t="str">
            <v/>
          </cell>
        </row>
        <row r="1457">
          <cell r="A1457" t="str">
            <v>11415611</v>
          </cell>
          <cell r="F1457" t="str">
            <v/>
          </cell>
        </row>
        <row r="1458">
          <cell r="A1458" t="str">
            <v xml:space="preserve">11422271 </v>
          </cell>
          <cell r="F1458" t="str">
            <v/>
          </cell>
        </row>
        <row r="1459">
          <cell r="A1459" t="str">
            <v>11422289</v>
          </cell>
          <cell r="F1459" t="str">
            <v/>
          </cell>
        </row>
        <row r="1460">
          <cell r="A1460" t="str">
            <v>11422676</v>
          </cell>
          <cell r="F1460" t="str">
            <v/>
          </cell>
        </row>
        <row r="1461">
          <cell r="A1461" t="str">
            <v>11424518</v>
          </cell>
          <cell r="F1461" t="str">
            <v/>
          </cell>
        </row>
        <row r="1462">
          <cell r="A1462" t="str">
            <v>11425618</v>
          </cell>
          <cell r="F1462" t="str">
            <v/>
          </cell>
        </row>
        <row r="1463">
          <cell r="A1463" t="str">
            <v>11426171</v>
          </cell>
          <cell r="F1463" t="str">
            <v/>
          </cell>
        </row>
        <row r="1464">
          <cell r="A1464" t="str">
            <v>11426393</v>
          </cell>
          <cell r="F1464" t="str">
            <v/>
          </cell>
        </row>
        <row r="1465">
          <cell r="A1465" t="str">
            <v>11426489</v>
          </cell>
          <cell r="F1465" t="str">
            <v/>
          </cell>
        </row>
        <row r="1466">
          <cell r="A1466" t="str">
            <v>11426524</v>
          </cell>
          <cell r="F1466" t="str">
            <v/>
          </cell>
        </row>
        <row r="1467">
          <cell r="A1467" t="str">
            <v>11426610</v>
          </cell>
          <cell r="F1467" t="str">
            <v/>
          </cell>
        </row>
        <row r="1468">
          <cell r="A1468" t="str">
            <v>11426704</v>
          </cell>
          <cell r="F1468" t="str">
            <v/>
          </cell>
        </row>
        <row r="1469">
          <cell r="A1469" t="str">
            <v>11426812</v>
          </cell>
          <cell r="F1469" t="str">
            <v/>
          </cell>
        </row>
        <row r="1470">
          <cell r="A1470" t="str">
            <v>11426916</v>
          </cell>
          <cell r="F1470" t="str">
            <v/>
          </cell>
        </row>
        <row r="1471">
          <cell r="A1471" t="str">
            <v>11427237</v>
          </cell>
          <cell r="F1471" t="str">
            <v/>
          </cell>
        </row>
        <row r="1472">
          <cell r="A1472" t="str">
            <v>1142861</v>
          </cell>
          <cell r="F1472" t="str">
            <v/>
          </cell>
        </row>
        <row r="1473">
          <cell r="A1473" t="str">
            <v>1143267</v>
          </cell>
          <cell r="F1473" t="str">
            <v/>
          </cell>
        </row>
        <row r="1474">
          <cell r="A1474" t="str">
            <v>11433636</v>
          </cell>
          <cell r="F1474" t="str">
            <v/>
          </cell>
        </row>
        <row r="1475">
          <cell r="A1475" t="str">
            <v>11434968</v>
          </cell>
          <cell r="F1475" t="str">
            <v/>
          </cell>
        </row>
        <row r="1476">
          <cell r="A1476" t="str">
            <v>11435225</v>
          </cell>
          <cell r="F1476" t="str">
            <v/>
          </cell>
        </row>
        <row r="1477">
          <cell r="A1477" t="str">
            <v>1143528</v>
          </cell>
          <cell r="F1477" t="str">
            <v/>
          </cell>
        </row>
        <row r="1478">
          <cell r="A1478" t="str">
            <v>1143549</v>
          </cell>
          <cell r="F1478" t="str">
            <v/>
          </cell>
        </row>
        <row r="1479">
          <cell r="A1479" t="str">
            <v>11436216</v>
          </cell>
          <cell r="F1479" t="str">
            <v/>
          </cell>
        </row>
        <row r="1480">
          <cell r="A1480" t="str">
            <v xml:space="preserve">11437337  </v>
          </cell>
          <cell r="F1480" t="str">
            <v/>
          </cell>
        </row>
        <row r="1481">
          <cell r="A1481" t="str">
            <v>11437998</v>
          </cell>
          <cell r="F1481" t="str">
            <v/>
          </cell>
        </row>
        <row r="1482">
          <cell r="A1482" t="str">
            <v>11438114</v>
          </cell>
          <cell r="F1482" t="str">
            <v/>
          </cell>
        </row>
        <row r="1483">
          <cell r="A1483" t="str">
            <v>11438118</v>
          </cell>
          <cell r="F1483" t="str">
            <v/>
          </cell>
        </row>
        <row r="1484">
          <cell r="A1484" t="str">
            <v>11438532</v>
          </cell>
          <cell r="F1484" t="str">
            <v/>
          </cell>
        </row>
        <row r="1485">
          <cell r="A1485" t="str">
            <v>11441639</v>
          </cell>
          <cell r="F1485" t="str">
            <v/>
          </cell>
        </row>
        <row r="1486">
          <cell r="A1486" t="str">
            <v>11442294</v>
          </cell>
          <cell r="F1486" t="str">
            <v/>
          </cell>
        </row>
        <row r="1487">
          <cell r="A1487" t="str">
            <v>11444561</v>
          </cell>
          <cell r="F1487" t="str">
            <v/>
          </cell>
        </row>
        <row r="1488">
          <cell r="A1488" t="str">
            <v>11446150</v>
          </cell>
          <cell r="F1488" t="str">
            <v/>
          </cell>
        </row>
        <row r="1489">
          <cell r="A1489" t="str">
            <v>11448212</v>
          </cell>
          <cell r="F1489" t="str">
            <v/>
          </cell>
        </row>
        <row r="1490">
          <cell r="A1490" t="str">
            <v>11449861</v>
          </cell>
          <cell r="F1490" t="str">
            <v/>
          </cell>
        </row>
        <row r="1491">
          <cell r="A1491" t="str">
            <v>11450561</v>
          </cell>
          <cell r="F1491" t="str">
            <v/>
          </cell>
        </row>
        <row r="1492">
          <cell r="A1492" t="str">
            <v>11454431</v>
          </cell>
          <cell r="F1492" t="str">
            <v/>
          </cell>
        </row>
        <row r="1493">
          <cell r="A1493" t="str">
            <v>11456306</v>
          </cell>
          <cell r="F1493" t="str">
            <v/>
          </cell>
        </row>
        <row r="1494">
          <cell r="A1494" t="str">
            <v>11456428</v>
          </cell>
          <cell r="F1494" t="str">
            <v>DUPLICADOS</v>
          </cell>
        </row>
        <row r="1495">
          <cell r="A1495" t="str">
            <v>11457502</v>
          </cell>
          <cell r="F1495" t="str">
            <v/>
          </cell>
        </row>
        <row r="1496">
          <cell r="A1496" t="str">
            <v>11458420</v>
          </cell>
          <cell r="F1496" t="str">
            <v/>
          </cell>
        </row>
        <row r="1497">
          <cell r="A1497" t="str">
            <v>11460720</v>
          </cell>
          <cell r="F1497" t="str">
            <v/>
          </cell>
        </row>
        <row r="1498">
          <cell r="A1498" t="str">
            <v>11463526</v>
          </cell>
          <cell r="F1498" t="str">
            <v/>
          </cell>
        </row>
        <row r="1499">
          <cell r="A1499" t="str">
            <v>1146686</v>
          </cell>
          <cell r="F1499" t="str">
            <v/>
          </cell>
        </row>
        <row r="1500">
          <cell r="A1500" t="str">
            <v>11469036</v>
          </cell>
          <cell r="F1500" t="str">
            <v/>
          </cell>
        </row>
        <row r="1501">
          <cell r="A1501" t="str">
            <v>11472319</v>
          </cell>
          <cell r="F1501" t="str">
            <v/>
          </cell>
        </row>
        <row r="1502">
          <cell r="A1502" t="str">
            <v>11472471</v>
          </cell>
          <cell r="F1502" t="str">
            <v/>
          </cell>
        </row>
        <row r="1503">
          <cell r="A1503" t="str">
            <v xml:space="preserve">11473186  </v>
          </cell>
          <cell r="F1503" t="str">
            <v/>
          </cell>
        </row>
        <row r="1504">
          <cell r="A1504" t="str">
            <v>11474691</v>
          </cell>
          <cell r="F1504" t="str">
            <v/>
          </cell>
        </row>
        <row r="1505">
          <cell r="A1505" t="str">
            <v>11474746</v>
          </cell>
          <cell r="F1505" t="str">
            <v/>
          </cell>
        </row>
        <row r="1506">
          <cell r="A1506" t="str">
            <v>11475557</v>
          </cell>
          <cell r="F1506" t="str">
            <v>DUPLICADOS</v>
          </cell>
        </row>
        <row r="1507">
          <cell r="A1507" t="str">
            <v>11475704</v>
          </cell>
          <cell r="F1507" t="str">
            <v/>
          </cell>
        </row>
        <row r="1508">
          <cell r="A1508" t="str">
            <v>11475706</v>
          </cell>
          <cell r="F1508" t="str">
            <v/>
          </cell>
        </row>
        <row r="1509">
          <cell r="A1509" t="str">
            <v>11476836</v>
          </cell>
          <cell r="F1509" t="str">
            <v>DUPLICADOS</v>
          </cell>
        </row>
        <row r="1510">
          <cell r="A1510" t="str">
            <v>1147902</v>
          </cell>
          <cell r="F1510" t="str">
            <v/>
          </cell>
        </row>
        <row r="1511">
          <cell r="A1511" t="str">
            <v>11481011</v>
          </cell>
          <cell r="F1511" t="str">
            <v/>
          </cell>
        </row>
        <row r="1512">
          <cell r="A1512" t="str">
            <v>11481183</v>
          </cell>
          <cell r="F1512" t="str">
            <v>DUPLICADOS</v>
          </cell>
        </row>
        <row r="1513">
          <cell r="A1513" t="str">
            <v>1148125</v>
          </cell>
          <cell r="F1513" t="str">
            <v/>
          </cell>
        </row>
        <row r="1514">
          <cell r="A1514" t="str">
            <v>1148679</v>
          </cell>
          <cell r="F1514" t="str">
            <v/>
          </cell>
        </row>
        <row r="1515">
          <cell r="A1515" t="str">
            <v>11488890</v>
          </cell>
          <cell r="F1515" t="str">
            <v/>
          </cell>
        </row>
        <row r="1516">
          <cell r="A1516" t="str">
            <v>1148906</v>
          </cell>
          <cell r="F1516" t="str">
            <v/>
          </cell>
        </row>
        <row r="1517">
          <cell r="A1517" t="str">
            <v>11489735</v>
          </cell>
          <cell r="F1517" t="str">
            <v/>
          </cell>
        </row>
        <row r="1518">
          <cell r="A1518" t="str">
            <v>11491181</v>
          </cell>
          <cell r="F1518" t="str">
            <v/>
          </cell>
        </row>
        <row r="1519">
          <cell r="A1519" t="str">
            <v>11493490</v>
          </cell>
          <cell r="F1519" t="str">
            <v/>
          </cell>
        </row>
        <row r="1520">
          <cell r="A1520" t="str">
            <v>11495649</v>
          </cell>
          <cell r="F1520" t="str">
            <v/>
          </cell>
        </row>
        <row r="1521">
          <cell r="A1521" t="str">
            <v>1149622</v>
          </cell>
          <cell r="F1521" t="str">
            <v/>
          </cell>
        </row>
        <row r="1522">
          <cell r="A1522" t="str">
            <v>11498928</v>
          </cell>
          <cell r="F1522" t="str">
            <v/>
          </cell>
        </row>
        <row r="1523">
          <cell r="A1523" t="str">
            <v>11502748</v>
          </cell>
          <cell r="F1523" t="str">
            <v/>
          </cell>
        </row>
        <row r="1524">
          <cell r="A1524" t="str">
            <v>11503226</v>
          </cell>
          <cell r="F1524" t="str">
            <v/>
          </cell>
        </row>
        <row r="1525">
          <cell r="A1525" t="str">
            <v>11504777</v>
          </cell>
          <cell r="F1525" t="str">
            <v/>
          </cell>
        </row>
        <row r="1526">
          <cell r="A1526" t="str">
            <v>11507212</v>
          </cell>
          <cell r="F1526" t="str">
            <v/>
          </cell>
        </row>
        <row r="1527">
          <cell r="A1527" t="str">
            <v>11507249</v>
          </cell>
          <cell r="F1527" t="str">
            <v/>
          </cell>
        </row>
        <row r="1528">
          <cell r="A1528" t="str">
            <v>11509580</v>
          </cell>
          <cell r="F1528" t="str">
            <v>DUPLICADOS</v>
          </cell>
        </row>
        <row r="1529">
          <cell r="A1529" t="str">
            <v>1151238</v>
          </cell>
          <cell r="F1529" t="str">
            <v/>
          </cell>
        </row>
        <row r="1530">
          <cell r="A1530" t="str">
            <v>11514</v>
          </cell>
          <cell r="F1530" t="str">
            <v/>
          </cell>
        </row>
        <row r="1531">
          <cell r="A1531" t="str">
            <v>11516356</v>
          </cell>
          <cell r="F1531" t="str">
            <v/>
          </cell>
        </row>
        <row r="1532">
          <cell r="A1532" t="str">
            <v>11516475</v>
          </cell>
          <cell r="F1532" t="str">
            <v/>
          </cell>
        </row>
        <row r="1533">
          <cell r="A1533" t="str">
            <v>11517258</v>
          </cell>
          <cell r="F1533" t="str">
            <v/>
          </cell>
        </row>
        <row r="1534">
          <cell r="A1534" t="str">
            <v>1151904</v>
          </cell>
          <cell r="F1534" t="str">
            <v/>
          </cell>
        </row>
        <row r="1535">
          <cell r="A1535" t="str">
            <v>11519639</v>
          </cell>
          <cell r="F1535" t="str">
            <v/>
          </cell>
        </row>
        <row r="1536">
          <cell r="A1536" t="str">
            <v>11519779</v>
          </cell>
          <cell r="F1536" t="str">
            <v/>
          </cell>
        </row>
        <row r="1537">
          <cell r="A1537" t="str">
            <v>11519867</v>
          </cell>
          <cell r="F1537" t="str">
            <v/>
          </cell>
        </row>
        <row r="1538">
          <cell r="A1538" t="str">
            <v>11520568</v>
          </cell>
          <cell r="F1538" t="str">
            <v/>
          </cell>
        </row>
        <row r="1539">
          <cell r="A1539" t="str">
            <v>11520857</v>
          </cell>
          <cell r="F1539" t="str">
            <v/>
          </cell>
        </row>
        <row r="1540">
          <cell r="A1540" t="str">
            <v>11521224</v>
          </cell>
          <cell r="F1540" t="str">
            <v/>
          </cell>
        </row>
        <row r="1541">
          <cell r="A1541" t="str">
            <v>1152209</v>
          </cell>
          <cell r="F1541" t="str">
            <v/>
          </cell>
        </row>
        <row r="1542">
          <cell r="A1542" t="str">
            <v>11522355</v>
          </cell>
          <cell r="F1542" t="str">
            <v/>
          </cell>
        </row>
        <row r="1543">
          <cell r="A1543" t="str">
            <v>11522678</v>
          </cell>
          <cell r="F1543" t="str">
            <v/>
          </cell>
        </row>
        <row r="1544">
          <cell r="A1544" t="str">
            <v>11523856</v>
          </cell>
          <cell r="F1544" t="str">
            <v/>
          </cell>
        </row>
        <row r="1545">
          <cell r="A1545" t="str">
            <v>11524590</v>
          </cell>
          <cell r="F1545" t="str">
            <v/>
          </cell>
        </row>
        <row r="1546">
          <cell r="A1546" t="str">
            <v>11525448</v>
          </cell>
          <cell r="F1546" t="str">
            <v/>
          </cell>
        </row>
        <row r="1547">
          <cell r="A1547" t="str">
            <v>11525709</v>
          </cell>
          <cell r="F1547" t="str">
            <v/>
          </cell>
        </row>
        <row r="1548">
          <cell r="A1548" t="str">
            <v>11526106</v>
          </cell>
          <cell r="F1548" t="str">
            <v>DUPLICADOS</v>
          </cell>
        </row>
        <row r="1549">
          <cell r="A1549" t="str">
            <v>11526540</v>
          </cell>
          <cell r="F1549" t="str">
            <v/>
          </cell>
        </row>
        <row r="1550">
          <cell r="A1550" t="str">
            <v>11526555</v>
          </cell>
          <cell r="F1550" t="str">
            <v/>
          </cell>
        </row>
        <row r="1551">
          <cell r="A1551" t="str">
            <v>11528231</v>
          </cell>
          <cell r="F1551" t="str">
            <v/>
          </cell>
        </row>
        <row r="1552">
          <cell r="A1552" t="str">
            <v>11529607</v>
          </cell>
          <cell r="F1552" t="str">
            <v/>
          </cell>
        </row>
        <row r="1553">
          <cell r="A1553" t="str">
            <v>11530313</v>
          </cell>
          <cell r="F1553" t="str">
            <v/>
          </cell>
        </row>
        <row r="1554">
          <cell r="A1554" t="str">
            <v>11531519</v>
          </cell>
          <cell r="F1554" t="str">
            <v/>
          </cell>
        </row>
        <row r="1555">
          <cell r="A1555" t="str">
            <v>11531735</v>
          </cell>
          <cell r="F1555" t="str">
            <v/>
          </cell>
        </row>
        <row r="1556">
          <cell r="A1556" t="str">
            <v>11531940</v>
          </cell>
          <cell r="F1556" t="str">
            <v/>
          </cell>
        </row>
        <row r="1557">
          <cell r="A1557" t="str">
            <v>11532474</v>
          </cell>
          <cell r="F1557" t="str">
            <v/>
          </cell>
        </row>
        <row r="1558">
          <cell r="A1558" t="str">
            <v>11532578</v>
          </cell>
          <cell r="F1558" t="str">
            <v/>
          </cell>
        </row>
        <row r="1559">
          <cell r="A1559" t="str">
            <v>11534538</v>
          </cell>
          <cell r="F1559" t="str">
            <v/>
          </cell>
        </row>
        <row r="1560">
          <cell r="A1560" t="str">
            <v>11535168</v>
          </cell>
          <cell r="F1560" t="str">
            <v/>
          </cell>
        </row>
        <row r="1561">
          <cell r="A1561" t="str">
            <v>11536530</v>
          </cell>
          <cell r="F1561" t="str">
            <v/>
          </cell>
        </row>
        <row r="1562">
          <cell r="A1562" t="str">
            <v>11537906</v>
          </cell>
          <cell r="F1562" t="str">
            <v/>
          </cell>
        </row>
        <row r="1563">
          <cell r="A1563" t="str">
            <v>11539434</v>
          </cell>
          <cell r="F1563" t="str">
            <v/>
          </cell>
        </row>
        <row r="1564">
          <cell r="A1564" t="str">
            <v>11540021</v>
          </cell>
          <cell r="F1564" t="str">
            <v/>
          </cell>
        </row>
        <row r="1565">
          <cell r="A1565" t="str">
            <v>11541129</v>
          </cell>
          <cell r="F1565" t="str">
            <v/>
          </cell>
        </row>
        <row r="1566">
          <cell r="A1566" t="str">
            <v>11541537</v>
          </cell>
          <cell r="F1566" t="str">
            <v/>
          </cell>
        </row>
        <row r="1567">
          <cell r="A1567" t="str">
            <v>11542073</v>
          </cell>
          <cell r="F1567" t="str">
            <v/>
          </cell>
        </row>
        <row r="1568">
          <cell r="A1568" t="str">
            <v>11543512</v>
          </cell>
          <cell r="F1568" t="str">
            <v/>
          </cell>
        </row>
        <row r="1569">
          <cell r="A1569" t="str">
            <v>11543670</v>
          </cell>
          <cell r="F1569" t="str">
            <v/>
          </cell>
        </row>
        <row r="1570">
          <cell r="A1570" t="str">
            <v>11543790</v>
          </cell>
          <cell r="F1570" t="str">
            <v/>
          </cell>
        </row>
        <row r="1571">
          <cell r="A1571" t="str">
            <v>11545786</v>
          </cell>
          <cell r="F1571" t="str">
            <v/>
          </cell>
        </row>
        <row r="1572">
          <cell r="A1572" t="str">
            <v>11545947</v>
          </cell>
          <cell r="F1572" t="str">
            <v/>
          </cell>
        </row>
        <row r="1573">
          <cell r="A1573" t="str">
            <v>11546950</v>
          </cell>
          <cell r="F1573" t="str">
            <v/>
          </cell>
        </row>
        <row r="1574">
          <cell r="A1574" t="str">
            <v>11547973</v>
          </cell>
          <cell r="F1574" t="str">
            <v/>
          </cell>
        </row>
        <row r="1575">
          <cell r="A1575" t="str">
            <v>11548491</v>
          </cell>
          <cell r="F1575" t="str">
            <v/>
          </cell>
        </row>
        <row r="1576">
          <cell r="A1576" t="str">
            <v>11549457</v>
          </cell>
          <cell r="F1576" t="str">
            <v/>
          </cell>
        </row>
        <row r="1577">
          <cell r="A1577" t="str">
            <v>11550116</v>
          </cell>
          <cell r="F1577" t="str">
            <v/>
          </cell>
        </row>
        <row r="1578">
          <cell r="A1578" t="str">
            <v>11554351</v>
          </cell>
          <cell r="F1578" t="str">
            <v/>
          </cell>
        </row>
        <row r="1579">
          <cell r="A1579" t="str">
            <v>11555001</v>
          </cell>
          <cell r="F1579" t="str">
            <v/>
          </cell>
        </row>
        <row r="1580">
          <cell r="A1580" t="str">
            <v>1155568</v>
          </cell>
          <cell r="F1580" t="str">
            <v/>
          </cell>
        </row>
        <row r="1581">
          <cell r="A1581" t="str">
            <v>11558455</v>
          </cell>
          <cell r="F1581" t="str">
            <v/>
          </cell>
        </row>
        <row r="1582">
          <cell r="A1582" t="str">
            <v>115597</v>
          </cell>
          <cell r="F1582" t="str">
            <v>DUPLICADOS</v>
          </cell>
        </row>
        <row r="1583">
          <cell r="A1583" t="str">
            <v>11561902</v>
          </cell>
          <cell r="F1583" t="str">
            <v/>
          </cell>
        </row>
        <row r="1584">
          <cell r="A1584" t="str">
            <v>11562614</v>
          </cell>
          <cell r="F1584" t="str">
            <v/>
          </cell>
        </row>
        <row r="1585">
          <cell r="A1585" t="str">
            <v>11564602</v>
          </cell>
          <cell r="F1585" t="str">
            <v/>
          </cell>
        </row>
        <row r="1586">
          <cell r="A1586" t="str">
            <v>11569307</v>
          </cell>
          <cell r="F1586" t="str">
            <v/>
          </cell>
        </row>
        <row r="1587">
          <cell r="A1587" t="str">
            <v>11582507</v>
          </cell>
          <cell r="F1587" t="str">
            <v/>
          </cell>
        </row>
        <row r="1588">
          <cell r="A1588" t="str">
            <v>11583145</v>
          </cell>
          <cell r="F1588" t="str">
            <v/>
          </cell>
        </row>
        <row r="1589">
          <cell r="A1589" t="str">
            <v>11583402</v>
          </cell>
          <cell r="F1589" t="str">
            <v/>
          </cell>
        </row>
        <row r="1590">
          <cell r="A1590" t="str">
            <v>11585816</v>
          </cell>
          <cell r="F1590" t="str">
            <v/>
          </cell>
        </row>
        <row r="1591">
          <cell r="A1591" t="str">
            <v>11590317</v>
          </cell>
          <cell r="F1591" t="str">
            <v/>
          </cell>
        </row>
        <row r="1592">
          <cell r="A1592" t="str">
            <v>115998</v>
          </cell>
          <cell r="F1592" t="str">
            <v/>
          </cell>
        </row>
        <row r="1593">
          <cell r="A1593" t="str">
            <v>11604015</v>
          </cell>
          <cell r="F1593" t="str">
            <v/>
          </cell>
        </row>
        <row r="1594">
          <cell r="A1594" t="str">
            <v>11608951</v>
          </cell>
          <cell r="F1594" t="str">
            <v/>
          </cell>
        </row>
        <row r="1595">
          <cell r="A1595" t="str">
            <v>11611433</v>
          </cell>
          <cell r="F1595" t="str">
            <v/>
          </cell>
        </row>
        <row r="1596">
          <cell r="A1596" t="str">
            <v>11613592</v>
          </cell>
          <cell r="F1596" t="str">
            <v/>
          </cell>
        </row>
        <row r="1597">
          <cell r="A1597" t="str">
            <v>1161435</v>
          </cell>
          <cell r="F1597" t="str">
            <v/>
          </cell>
        </row>
        <row r="1598">
          <cell r="A1598" t="str">
            <v>11615680</v>
          </cell>
          <cell r="F1598" t="str">
            <v>DUPLICADOS</v>
          </cell>
        </row>
        <row r="1599">
          <cell r="A1599" t="str">
            <v>11616711</v>
          </cell>
          <cell r="F1599" t="str">
            <v/>
          </cell>
        </row>
        <row r="1600">
          <cell r="A1600" t="str">
            <v>11619053</v>
          </cell>
          <cell r="F1600" t="str">
            <v/>
          </cell>
        </row>
        <row r="1601">
          <cell r="A1601" t="str">
            <v>11620227</v>
          </cell>
          <cell r="F1601" t="str">
            <v/>
          </cell>
        </row>
        <row r="1602">
          <cell r="A1602" t="str">
            <v>11621302</v>
          </cell>
          <cell r="F1602" t="str">
            <v/>
          </cell>
        </row>
        <row r="1603">
          <cell r="A1603" t="str">
            <v>11622879</v>
          </cell>
          <cell r="F1603" t="str">
            <v/>
          </cell>
        </row>
        <row r="1604">
          <cell r="A1604" t="str">
            <v>1162496</v>
          </cell>
          <cell r="F1604" t="str">
            <v/>
          </cell>
        </row>
        <row r="1605">
          <cell r="A1605" t="str">
            <v>11625412</v>
          </cell>
          <cell r="F1605" t="str">
            <v/>
          </cell>
        </row>
        <row r="1606">
          <cell r="A1606" t="str">
            <v>11625947</v>
          </cell>
          <cell r="F1606" t="str">
            <v/>
          </cell>
        </row>
        <row r="1607">
          <cell r="A1607" t="str">
            <v>11626626</v>
          </cell>
          <cell r="F1607" t="str">
            <v/>
          </cell>
        </row>
        <row r="1608">
          <cell r="A1608" t="str">
            <v>1162794</v>
          </cell>
          <cell r="F1608" t="str">
            <v/>
          </cell>
        </row>
        <row r="1609">
          <cell r="A1609" t="str">
            <v>11628589</v>
          </cell>
          <cell r="F1609" t="str">
            <v/>
          </cell>
        </row>
        <row r="1610">
          <cell r="A1610" t="str">
            <v>11629769</v>
          </cell>
          <cell r="F1610" t="str">
            <v/>
          </cell>
        </row>
        <row r="1611">
          <cell r="A1611" t="str">
            <v>11632532</v>
          </cell>
          <cell r="F1611" t="str">
            <v/>
          </cell>
        </row>
        <row r="1612">
          <cell r="A1612" t="str">
            <v>1163294</v>
          </cell>
          <cell r="F1612" t="str">
            <v/>
          </cell>
        </row>
        <row r="1613">
          <cell r="A1613" t="str">
            <v>11633438</v>
          </cell>
          <cell r="F1613" t="str">
            <v/>
          </cell>
        </row>
        <row r="1614">
          <cell r="A1614" t="str">
            <v>1163662</v>
          </cell>
          <cell r="F1614" t="str">
            <v/>
          </cell>
        </row>
        <row r="1615">
          <cell r="A1615" t="str">
            <v>11638174</v>
          </cell>
          <cell r="F1615" t="str">
            <v>DUPLICADOS</v>
          </cell>
        </row>
        <row r="1616">
          <cell r="A1616" t="str">
            <v>11638942</v>
          </cell>
          <cell r="F1616" t="str">
            <v/>
          </cell>
        </row>
        <row r="1617">
          <cell r="A1617" t="str">
            <v>11640761</v>
          </cell>
          <cell r="F1617" t="str">
            <v/>
          </cell>
        </row>
        <row r="1618">
          <cell r="A1618" t="str">
            <v>11641063</v>
          </cell>
          <cell r="F1618" t="str">
            <v/>
          </cell>
        </row>
        <row r="1619">
          <cell r="A1619" t="str">
            <v>11641597</v>
          </cell>
          <cell r="F1619" t="str">
            <v/>
          </cell>
        </row>
        <row r="1620">
          <cell r="A1620" t="str">
            <v>11642324</v>
          </cell>
          <cell r="F1620" t="str">
            <v/>
          </cell>
        </row>
        <row r="1621">
          <cell r="A1621" t="str">
            <v>11643478</v>
          </cell>
          <cell r="F1621" t="str">
            <v/>
          </cell>
        </row>
        <row r="1622">
          <cell r="A1622" t="str">
            <v>11643738</v>
          </cell>
          <cell r="F1622" t="str">
            <v/>
          </cell>
        </row>
        <row r="1623">
          <cell r="A1623" t="str">
            <v>11644505</v>
          </cell>
          <cell r="F1623" t="str">
            <v/>
          </cell>
        </row>
        <row r="1624">
          <cell r="A1624" t="str">
            <v>11644519</v>
          </cell>
          <cell r="F1624" t="str">
            <v/>
          </cell>
        </row>
        <row r="1625">
          <cell r="A1625" t="str">
            <v>11646116</v>
          </cell>
          <cell r="F1625" t="str">
            <v/>
          </cell>
        </row>
        <row r="1626">
          <cell r="A1626" t="str">
            <v>11646227</v>
          </cell>
          <cell r="F1626" t="str">
            <v/>
          </cell>
        </row>
        <row r="1627">
          <cell r="A1627" t="str">
            <v>11646392</v>
          </cell>
          <cell r="F1627" t="str">
            <v/>
          </cell>
        </row>
        <row r="1628">
          <cell r="A1628" t="str">
            <v>11648862</v>
          </cell>
          <cell r="F1628" t="str">
            <v/>
          </cell>
        </row>
        <row r="1629">
          <cell r="A1629" t="str">
            <v>11648946</v>
          </cell>
          <cell r="F1629" t="str">
            <v/>
          </cell>
        </row>
        <row r="1630">
          <cell r="A1630" t="str">
            <v>11652950</v>
          </cell>
          <cell r="F1630" t="str">
            <v/>
          </cell>
        </row>
        <row r="1631">
          <cell r="A1631" t="str">
            <v>11653555</v>
          </cell>
          <cell r="F1631" t="str">
            <v/>
          </cell>
        </row>
        <row r="1632">
          <cell r="A1632" t="str">
            <v>11656086</v>
          </cell>
          <cell r="F1632" t="str">
            <v/>
          </cell>
        </row>
        <row r="1633">
          <cell r="A1633" t="str">
            <v>11658715</v>
          </cell>
          <cell r="F1633" t="str">
            <v/>
          </cell>
        </row>
        <row r="1634">
          <cell r="A1634" t="str">
            <v>11659341</v>
          </cell>
          <cell r="F1634" t="str">
            <v/>
          </cell>
        </row>
        <row r="1635">
          <cell r="A1635" t="str">
            <v>11659721</v>
          </cell>
          <cell r="F1635" t="str">
            <v/>
          </cell>
        </row>
        <row r="1636">
          <cell r="A1636" t="str">
            <v>11660262</v>
          </cell>
          <cell r="F1636" t="str">
            <v/>
          </cell>
        </row>
        <row r="1637">
          <cell r="A1637" t="str">
            <v>11661506</v>
          </cell>
          <cell r="F1637" t="str">
            <v/>
          </cell>
        </row>
        <row r="1638">
          <cell r="A1638" t="str">
            <v>1166187</v>
          </cell>
          <cell r="F1638" t="str">
            <v/>
          </cell>
        </row>
        <row r="1639">
          <cell r="A1639" t="str">
            <v>11662678</v>
          </cell>
          <cell r="F1639" t="str">
            <v/>
          </cell>
        </row>
        <row r="1640">
          <cell r="A1640" t="str">
            <v>11665227</v>
          </cell>
          <cell r="F1640" t="str">
            <v/>
          </cell>
        </row>
        <row r="1641">
          <cell r="A1641" t="str">
            <v>11666214</v>
          </cell>
          <cell r="F1641" t="str">
            <v/>
          </cell>
        </row>
        <row r="1642">
          <cell r="A1642" t="str">
            <v>11666244</v>
          </cell>
          <cell r="F1642" t="str">
            <v/>
          </cell>
        </row>
        <row r="1643">
          <cell r="A1643" t="str">
            <v>11667342</v>
          </cell>
          <cell r="F1643" t="str">
            <v/>
          </cell>
        </row>
        <row r="1644">
          <cell r="A1644" t="str">
            <v>11667570</v>
          </cell>
          <cell r="F1644" t="str">
            <v/>
          </cell>
        </row>
        <row r="1645">
          <cell r="A1645" t="str">
            <v>11668979</v>
          </cell>
          <cell r="F1645" t="str">
            <v/>
          </cell>
        </row>
        <row r="1646">
          <cell r="A1646" t="str">
            <v>11671603</v>
          </cell>
          <cell r="F1646" t="str">
            <v/>
          </cell>
        </row>
        <row r="1647">
          <cell r="A1647" t="str">
            <v>11672849</v>
          </cell>
          <cell r="F1647" t="str">
            <v/>
          </cell>
        </row>
        <row r="1648">
          <cell r="A1648" t="str">
            <v>11676059</v>
          </cell>
          <cell r="F1648" t="str">
            <v/>
          </cell>
        </row>
        <row r="1649">
          <cell r="A1649" t="str">
            <v>11679140</v>
          </cell>
          <cell r="F1649" t="str">
            <v/>
          </cell>
        </row>
        <row r="1650">
          <cell r="A1650" t="str">
            <v>11683852</v>
          </cell>
          <cell r="F1650" t="str">
            <v/>
          </cell>
        </row>
        <row r="1651">
          <cell r="A1651" t="str">
            <v>11691706</v>
          </cell>
          <cell r="F1651" t="str">
            <v/>
          </cell>
        </row>
        <row r="1652">
          <cell r="A1652" t="str">
            <v>11692983</v>
          </cell>
          <cell r="F1652" t="str">
            <v/>
          </cell>
        </row>
        <row r="1653">
          <cell r="A1653" t="str">
            <v>11695503</v>
          </cell>
          <cell r="F1653" t="str">
            <v/>
          </cell>
        </row>
        <row r="1654">
          <cell r="A1654" t="str">
            <v>11695529</v>
          </cell>
          <cell r="F1654" t="str">
            <v>DUPLICADOS</v>
          </cell>
        </row>
        <row r="1655">
          <cell r="A1655" t="str">
            <v>11695628</v>
          </cell>
          <cell r="F1655" t="str">
            <v/>
          </cell>
        </row>
        <row r="1656">
          <cell r="A1656" t="str">
            <v>11695680</v>
          </cell>
          <cell r="F1656" t="str">
            <v/>
          </cell>
        </row>
        <row r="1657">
          <cell r="A1657" t="str">
            <v>11696940</v>
          </cell>
          <cell r="F1657" t="str">
            <v/>
          </cell>
        </row>
        <row r="1658">
          <cell r="A1658" t="str">
            <v>11700270</v>
          </cell>
          <cell r="F1658" t="str">
            <v/>
          </cell>
        </row>
        <row r="1659">
          <cell r="A1659" t="str">
            <v>11706023</v>
          </cell>
          <cell r="F1659" t="str">
            <v/>
          </cell>
        </row>
        <row r="1660">
          <cell r="A1660" t="str">
            <v>11706038</v>
          </cell>
          <cell r="F1660" t="str">
            <v/>
          </cell>
        </row>
        <row r="1661">
          <cell r="A1661" t="str">
            <v>11706330</v>
          </cell>
          <cell r="F1661" t="str">
            <v/>
          </cell>
        </row>
        <row r="1662">
          <cell r="A1662" t="str">
            <v>11706473</v>
          </cell>
          <cell r="F1662" t="str">
            <v/>
          </cell>
        </row>
        <row r="1663">
          <cell r="A1663" t="str">
            <v>11707181</v>
          </cell>
          <cell r="F1663" t="str">
            <v>DUPLICADOS</v>
          </cell>
        </row>
        <row r="1664">
          <cell r="A1664" t="str">
            <v>1170832</v>
          </cell>
          <cell r="F1664" t="str">
            <v/>
          </cell>
        </row>
        <row r="1665">
          <cell r="A1665" t="str">
            <v>11709163</v>
          </cell>
          <cell r="F1665" t="str">
            <v/>
          </cell>
        </row>
        <row r="1666">
          <cell r="A1666" t="str">
            <v>11712235</v>
          </cell>
          <cell r="F1666" t="str">
            <v/>
          </cell>
        </row>
        <row r="1667">
          <cell r="A1667" t="str">
            <v>11712363</v>
          </cell>
          <cell r="F1667" t="str">
            <v/>
          </cell>
        </row>
        <row r="1668">
          <cell r="A1668" t="str">
            <v>11712471</v>
          </cell>
          <cell r="F1668" t="str">
            <v/>
          </cell>
        </row>
        <row r="1669">
          <cell r="A1669" t="str">
            <v>11712744</v>
          </cell>
          <cell r="F1669" t="str">
            <v/>
          </cell>
        </row>
        <row r="1670">
          <cell r="A1670" t="str">
            <v>11713218</v>
          </cell>
          <cell r="F1670" t="str">
            <v/>
          </cell>
        </row>
        <row r="1671">
          <cell r="A1671" t="str">
            <v>11714003</v>
          </cell>
          <cell r="F1671" t="str">
            <v/>
          </cell>
        </row>
        <row r="1672">
          <cell r="A1672" t="str">
            <v>11714068</v>
          </cell>
          <cell r="F1672" t="str">
            <v/>
          </cell>
        </row>
        <row r="1673">
          <cell r="A1673" t="str">
            <v>11714329</v>
          </cell>
          <cell r="F1673" t="str">
            <v/>
          </cell>
        </row>
        <row r="1674">
          <cell r="A1674" t="str">
            <v>11714448</v>
          </cell>
          <cell r="F1674" t="str">
            <v/>
          </cell>
        </row>
        <row r="1675">
          <cell r="A1675" t="str">
            <v>11714906</v>
          </cell>
          <cell r="F1675" t="str">
            <v/>
          </cell>
        </row>
        <row r="1676">
          <cell r="A1676" t="str">
            <v>11714996</v>
          </cell>
          <cell r="F1676" t="str">
            <v/>
          </cell>
        </row>
        <row r="1677">
          <cell r="A1677" t="str">
            <v>11715210</v>
          </cell>
          <cell r="F1677" t="str">
            <v/>
          </cell>
        </row>
        <row r="1678">
          <cell r="A1678" t="str">
            <v>11715250</v>
          </cell>
          <cell r="F1678" t="str">
            <v/>
          </cell>
        </row>
        <row r="1679">
          <cell r="A1679" t="str">
            <v>11715524</v>
          </cell>
          <cell r="F1679" t="str">
            <v/>
          </cell>
        </row>
        <row r="1680">
          <cell r="A1680" t="str">
            <v>11715776</v>
          </cell>
          <cell r="F1680" t="str">
            <v/>
          </cell>
        </row>
        <row r="1681">
          <cell r="A1681" t="str">
            <v>11716626</v>
          </cell>
          <cell r="F1681" t="str">
            <v/>
          </cell>
        </row>
        <row r="1682">
          <cell r="A1682" t="str">
            <v>11717857</v>
          </cell>
          <cell r="F1682" t="str">
            <v/>
          </cell>
        </row>
        <row r="1683">
          <cell r="A1683" t="str">
            <v>11718890</v>
          </cell>
          <cell r="F1683" t="str">
            <v/>
          </cell>
        </row>
        <row r="1684">
          <cell r="A1684" t="str">
            <v>11719822</v>
          </cell>
          <cell r="F1684" t="str">
            <v/>
          </cell>
        </row>
        <row r="1685">
          <cell r="A1685" t="str">
            <v>11724240</v>
          </cell>
          <cell r="F1685" t="str">
            <v/>
          </cell>
        </row>
        <row r="1686">
          <cell r="A1686" t="str">
            <v>11724670</v>
          </cell>
          <cell r="F1686" t="str">
            <v/>
          </cell>
        </row>
        <row r="1687">
          <cell r="A1687" t="str">
            <v>11725067</v>
          </cell>
          <cell r="F1687" t="str">
            <v/>
          </cell>
        </row>
        <row r="1688">
          <cell r="A1688" t="str">
            <v>11725465</v>
          </cell>
          <cell r="F1688" t="str">
            <v/>
          </cell>
        </row>
        <row r="1689">
          <cell r="A1689" t="str">
            <v>11725572</v>
          </cell>
          <cell r="F1689" t="str">
            <v/>
          </cell>
        </row>
        <row r="1690">
          <cell r="A1690" t="str">
            <v>11725592</v>
          </cell>
          <cell r="F1690" t="str">
            <v>DUPLICADOS</v>
          </cell>
        </row>
        <row r="1691">
          <cell r="A1691" t="str">
            <v>11726238</v>
          </cell>
          <cell r="F1691" t="str">
            <v/>
          </cell>
        </row>
        <row r="1692">
          <cell r="A1692" t="str">
            <v>11726802</v>
          </cell>
          <cell r="F1692" t="str">
            <v/>
          </cell>
        </row>
        <row r="1693">
          <cell r="A1693" t="str">
            <v>11727323</v>
          </cell>
          <cell r="F1693" t="str">
            <v/>
          </cell>
        </row>
        <row r="1694">
          <cell r="A1694" t="str">
            <v>11729001</v>
          </cell>
          <cell r="F1694" t="str">
            <v/>
          </cell>
        </row>
        <row r="1695">
          <cell r="A1695" t="str">
            <v>11731298</v>
          </cell>
          <cell r="F1695" t="str">
            <v/>
          </cell>
        </row>
        <row r="1696">
          <cell r="A1696" t="str">
            <v>11732462</v>
          </cell>
          <cell r="F1696" t="str">
            <v/>
          </cell>
        </row>
        <row r="1697">
          <cell r="A1697" t="str">
            <v>11732556</v>
          </cell>
          <cell r="F1697" t="str">
            <v/>
          </cell>
        </row>
        <row r="1698">
          <cell r="A1698" t="str">
            <v>11732731</v>
          </cell>
          <cell r="F1698" t="str">
            <v/>
          </cell>
        </row>
        <row r="1699">
          <cell r="A1699" t="str">
            <v>11733100</v>
          </cell>
          <cell r="F1699" t="str">
            <v/>
          </cell>
        </row>
        <row r="1700">
          <cell r="A1700" t="str">
            <v>11733887</v>
          </cell>
          <cell r="F1700" t="str">
            <v/>
          </cell>
        </row>
        <row r="1701">
          <cell r="A1701" t="str">
            <v>11735700</v>
          </cell>
          <cell r="F1701" t="str">
            <v/>
          </cell>
        </row>
        <row r="1702">
          <cell r="A1702" t="str">
            <v>11736094</v>
          </cell>
          <cell r="F1702" t="str">
            <v/>
          </cell>
        </row>
        <row r="1703">
          <cell r="A1703" t="str">
            <v>11736103</v>
          </cell>
          <cell r="F1703" t="str">
            <v/>
          </cell>
        </row>
        <row r="1704">
          <cell r="A1704" t="str">
            <v>11736133</v>
          </cell>
          <cell r="F1704" t="str">
            <v/>
          </cell>
        </row>
        <row r="1705">
          <cell r="A1705" t="str">
            <v>11736755</v>
          </cell>
          <cell r="F1705" t="str">
            <v/>
          </cell>
        </row>
        <row r="1706">
          <cell r="A1706" t="str">
            <v>11737419</v>
          </cell>
          <cell r="F1706" t="str">
            <v>DUPLICADOS</v>
          </cell>
        </row>
        <row r="1707">
          <cell r="A1707" t="str">
            <v>11737832</v>
          </cell>
          <cell r="F1707" t="str">
            <v/>
          </cell>
        </row>
        <row r="1708">
          <cell r="A1708" t="str">
            <v>11740175</v>
          </cell>
          <cell r="F1708" t="str">
            <v/>
          </cell>
        </row>
        <row r="1709">
          <cell r="A1709" t="str">
            <v>11741380</v>
          </cell>
          <cell r="F1709" t="str">
            <v/>
          </cell>
        </row>
        <row r="1710">
          <cell r="A1710" t="str">
            <v>1174463</v>
          </cell>
          <cell r="F1710" t="str">
            <v/>
          </cell>
        </row>
        <row r="1711">
          <cell r="A1711" t="str">
            <v>11745240</v>
          </cell>
          <cell r="F1711" t="str">
            <v/>
          </cell>
        </row>
        <row r="1712">
          <cell r="A1712" t="str">
            <v>11746160</v>
          </cell>
          <cell r="F1712" t="str">
            <v/>
          </cell>
        </row>
        <row r="1713">
          <cell r="A1713" t="str">
            <v>11746436</v>
          </cell>
          <cell r="F1713" t="str">
            <v/>
          </cell>
        </row>
        <row r="1714">
          <cell r="A1714" t="str">
            <v>11746794</v>
          </cell>
          <cell r="F1714" t="str">
            <v/>
          </cell>
        </row>
        <row r="1715">
          <cell r="A1715" t="str">
            <v>11747469</v>
          </cell>
          <cell r="F1715" t="str">
            <v/>
          </cell>
        </row>
        <row r="1716">
          <cell r="A1716" t="str">
            <v>11747791</v>
          </cell>
          <cell r="F1716" t="str">
            <v>DUPLICADOS</v>
          </cell>
        </row>
        <row r="1717">
          <cell r="A1717" t="str">
            <v>11747974</v>
          </cell>
          <cell r="F1717" t="str">
            <v/>
          </cell>
        </row>
        <row r="1718">
          <cell r="A1718" t="str">
            <v>11750629</v>
          </cell>
          <cell r="F1718" t="str">
            <v/>
          </cell>
        </row>
        <row r="1719">
          <cell r="A1719" t="str">
            <v>11753537</v>
          </cell>
          <cell r="F1719" t="str">
            <v/>
          </cell>
        </row>
        <row r="1720">
          <cell r="A1720" t="str">
            <v>11753869</v>
          </cell>
          <cell r="F1720" t="str">
            <v/>
          </cell>
        </row>
        <row r="1721">
          <cell r="A1721" t="str">
            <v>11753870</v>
          </cell>
          <cell r="F1721" t="str">
            <v/>
          </cell>
        </row>
        <row r="1722">
          <cell r="A1722" t="str">
            <v>117541</v>
          </cell>
          <cell r="F1722" t="str">
            <v/>
          </cell>
        </row>
        <row r="1723">
          <cell r="A1723" t="str">
            <v>11754544</v>
          </cell>
          <cell r="F1723" t="str">
            <v/>
          </cell>
        </row>
        <row r="1724">
          <cell r="A1724" t="str">
            <v>11755199</v>
          </cell>
          <cell r="F1724" t="str">
            <v/>
          </cell>
        </row>
        <row r="1725">
          <cell r="A1725" t="str">
            <v>11755494</v>
          </cell>
          <cell r="F1725" t="str">
            <v/>
          </cell>
        </row>
        <row r="1726">
          <cell r="A1726" t="str">
            <v>11758675</v>
          </cell>
          <cell r="F1726" t="str">
            <v/>
          </cell>
        </row>
        <row r="1727">
          <cell r="A1727" t="str">
            <v>11760261</v>
          </cell>
          <cell r="F1727" t="str">
            <v/>
          </cell>
        </row>
        <row r="1728">
          <cell r="A1728" t="str">
            <v>11760885</v>
          </cell>
          <cell r="F1728" t="str">
            <v/>
          </cell>
        </row>
        <row r="1729">
          <cell r="A1729" t="str">
            <v>11761614</v>
          </cell>
          <cell r="F1729" t="str">
            <v/>
          </cell>
        </row>
        <row r="1730">
          <cell r="A1730" t="str">
            <v>11763347</v>
          </cell>
          <cell r="F1730" t="str">
            <v/>
          </cell>
        </row>
        <row r="1731">
          <cell r="A1731" t="str">
            <v>11766847</v>
          </cell>
          <cell r="F1731" t="str">
            <v/>
          </cell>
        </row>
        <row r="1732">
          <cell r="A1732" t="str">
            <v>11768338</v>
          </cell>
          <cell r="F1732" t="str">
            <v/>
          </cell>
        </row>
        <row r="1733">
          <cell r="A1733" t="str">
            <v>11770337</v>
          </cell>
          <cell r="F1733" t="str">
            <v/>
          </cell>
        </row>
        <row r="1734">
          <cell r="A1734" t="str">
            <v>11771464</v>
          </cell>
          <cell r="F1734" t="str">
            <v/>
          </cell>
        </row>
        <row r="1735">
          <cell r="A1735" t="str">
            <v>11771744</v>
          </cell>
          <cell r="F1735" t="str">
            <v/>
          </cell>
        </row>
        <row r="1736">
          <cell r="A1736" t="str">
            <v>11773333</v>
          </cell>
          <cell r="F1736" t="str">
            <v/>
          </cell>
        </row>
        <row r="1737">
          <cell r="A1737" t="str">
            <v>11774653</v>
          </cell>
          <cell r="F1737" t="str">
            <v/>
          </cell>
        </row>
        <row r="1738">
          <cell r="A1738" t="str">
            <v>11776751</v>
          </cell>
          <cell r="F1738" t="str">
            <v/>
          </cell>
        </row>
        <row r="1739">
          <cell r="A1739" t="str">
            <v>11777439</v>
          </cell>
          <cell r="F1739" t="str">
            <v/>
          </cell>
        </row>
        <row r="1740">
          <cell r="A1740" t="str">
            <v>11777845</v>
          </cell>
          <cell r="F1740" t="str">
            <v/>
          </cell>
        </row>
        <row r="1741">
          <cell r="A1741" t="str">
            <v>11779117</v>
          </cell>
          <cell r="F1741" t="str">
            <v/>
          </cell>
        </row>
        <row r="1742">
          <cell r="A1742" t="str">
            <v>11779599</v>
          </cell>
          <cell r="F1742" t="str">
            <v/>
          </cell>
        </row>
        <row r="1743">
          <cell r="A1743" t="str">
            <v>11780912</v>
          </cell>
          <cell r="F1743" t="str">
            <v/>
          </cell>
        </row>
        <row r="1744">
          <cell r="A1744" t="str">
            <v>11781365</v>
          </cell>
          <cell r="F1744" t="str">
            <v/>
          </cell>
        </row>
        <row r="1745">
          <cell r="A1745" t="str">
            <v>11783170</v>
          </cell>
          <cell r="F1745" t="str">
            <v/>
          </cell>
        </row>
        <row r="1746">
          <cell r="A1746" t="str">
            <v>11783972</v>
          </cell>
          <cell r="F1746" t="str">
            <v/>
          </cell>
        </row>
        <row r="1747">
          <cell r="A1747" t="str">
            <v>11784542</v>
          </cell>
          <cell r="F1747" t="str">
            <v/>
          </cell>
        </row>
        <row r="1748">
          <cell r="A1748" t="str">
            <v>11785749</v>
          </cell>
          <cell r="F1748" t="str">
            <v/>
          </cell>
        </row>
        <row r="1749">
          <cell r="A1749" t="str">
            <v>1178715</v>
          </cell>
          <cell r="F1749" t="str">
            <v/>
          </cell>
        </row>
        <row r="1750">
          <cell r="A1750" t="str">
            <v>11787559</v>
          </cell>
          <cell r="F1750" t="str">
            <v/>
          </cell>
        </row>
        <row r="1751">
          <cell r="A1751" t="str">
            <v>11791114</v>
          </cell>
          <cell r="F1751" t="str">
            <v/>
          </cell>
        </row>
        <row r="1752">
          <cell r="A1752" t="str">
            <v>11791634</v>
          </cell>
          <cell r="F1752" t="str">
            <v/>
          </cell>
        </row>
        <row r="1753">
          <cell r="A1753" t="str">
            <v>11791996</v>
          </cell>
          <cell r="F1753" t="str">
            <v/>
          </cell>
        </row>
        <row r="1754">
          <cell r="A1754" t="str">
            <v>11792952</v>
          </cell>
          <cell r="F1754" t="str">
            <v/>
          </cell>
        </row>
        <row r="1755">
          <cell r="A1755" t="str">
            <v>11796364</v>
          </cell>
          <cell r="F1755" t="str">
            <v/>
          </cell>
        </row>
        <row r="1756">
          <cell r="A1756" t="str">
            <v>11800334</v>
          </cell>
          <cell r="F1756" t="str">
            <v/>
          </cell>
        </row>
        <row r="1757">
          <cell r="A1757" t="str">
            <v>11800389</v>
          </cell>
          <cell r="F1757" t="str">
            <v/>
          </cell>
        </row>
        <row r="1758">
          <cell r="A1758" t="str">
            <v>11802963</v>
          </cell>
          <cell r="F1758" t="str">
            <v/>
          </cell>
        </row>
        <row r="1759">
          <cell r="A1759" t="str">
            <v>11803064</v>
          </cell>
          <cell r="F1759" t="str">
            <v/>
          </cell>
        </row>
        <row r="1760">
          <cell r="A1760" t="str">
            <v>11803503</v>
          </cell>
          <cell r="F1760" t="str">
            <v/>
          </cell>
        </row>
        <row r="1761">
          <cell r="A1761" t="str">
            <v>11804616</v>
          </cell>
          <cell r="F1761" t="str">
            <v/>
          </cell>
        </row>
        <row r="1762">
          <cell r="A1762" t="str">
            <v>11805899</v>
          </cell>
          <cell r="F1762" t="str">
            <v/>
          </cell>
        </row>
        <row r="1763">
          <cell r="A1763" t="str">
            <v>11806450</v>
          </cell>
          <cell r="F1763" t="str">
            <v/>
          </cell>
        </row>
        <row r="1764">
          <cell r="A1764" t="str">
            <v>11807278</v>
          </cell>
          <cell r="F1764" t="str">
            <v/>
          </cell>
        </row>
        <row r="1765">
          <cell r="A1765" t="str">
            <v>11807547</v>
          </cell>
          <cell r="F1765" t="str">
            <v/>
          </cell>
        </row>
        <row r="1766">
          <cell r="A1766" t="str">
            <v>11808172</v>
          </cell>
          <cell r="F1766" t="str">
            <v/>
          </cell>
        </row>
        <row r="1767">
          <cell r="A1767" t="str">
            <v>11809562</v>
          </cell>
          <cell r="F1767" t="str">
            <v/>
          </cell>
        </row>
        <row r="1768">
          <cell r="A1768" t="str">
            <v>11812351</v>
          </cell>
          <cell r="F1768" t="str">
            <v/>
          </cell>
        </row>
        <row r="1769">
          <cell r="A1769" t="str">
            <v>11812513</v>
          </cell>
          <cell r="F1769" t="str">
            <v/>
          </cell>
        </row>
        <row r="1770">
          <cell r="A1770" t="str">
            <v>11814234</v>
          </cell>
          <cell r="F1770" t="str">
            <v>DUPLICADOS</v>
          </cell>
        </row>
        <row r="1771">
          <cell r="A1771" t="str">
            <v>11818681</v>
          </cell>
          <cell r="F1771" t="str">
            <v/>
          </cell>
        </row>
        <row r="1772">
          <cell r="A1772" t="str">
            <v>11824289</v>
          </cell>
          <cell r="F1772" t="str">
            <v/>
          </cell>
        </row>
        <row r="1773">
          <cell r="A1773" t="str">
            <v>11827479</v>
          </cell>
          <cell r="F1773" t="str">
            <v/>
          </cell>
        </row>
        <row r="1774">
          <cell r="A1774" t="str">
            <v>11831205</v>
          </cell>
          <cell r="F1774" t="str">
            <v/>
          </cell>
        </row>
        <row r="1775">
          <cell r="A1775" t="str">
            <v>11832892</v>
          </cell>
          <cell r="F1775" t="str">
            <v/>
          </cell>
        </row>
        <row r="1776">
          <cell r="A1776" t="str">
            <v>11834511</v>
          </cell>
          <cell r="F1776" t="str">
            <v/>
          </cell>
        </row>
        <row r="1777">
          <cell r="A1777" t="str">
            <v>11834535</v>
          </cell>
          <cell r="F1777" t="str">
            <v/>
          </cell>
        </row>
        <row r="1778">
          <cell r="A1778" t="str">
            <v>11835621</v>
          </cell>
          <cell r="F1778" t="str">
            <v/>
          </cell>
        </row>
        <row r="1779">
          <cell r="A1779" t="str">
            <v>11836329</v>
          </cell>
          <cell r="F1779" t="str">
            <v/>
          </cell>
        </row>
        <row r="1780">
          <cell r="A1780" t="str">
            <v>11838980</v>
          </cell>
          <cell r="F1780" t="str">
            <v/>
          </cell>
        </row>
        <row r="1781">
          <cell r="A1781" t="str">
            <v>1184121</v>
          </cell>
          <cell r="F1781" t="str">
            <v/>
          </cell>
        </row>
        <row r="1782">
          <cell r="A1782" t="str">
            <v>11844191</v>
          </cell>
          <cell r="F1782" t="str">
            <v/>
          </cell>
        </row>
        <row r="1783">
          <cell r="A1783" t="str">
            <v>11844914</v>
          </cell>
          <cell r="F1783" t="str">
            <v/>
          </cell>
        </row>
        <row r="1784">
          <cell r="A1784" t="str">
            <v>11849446</v>
          </cell>
          <cell r="F1784" t="str">
            <v/>
          </cell>
        </row>
        <row r="1785">
          <cell r="A1785" t="str">
            <v>11849879</v>
          </cell>
          <cell r="F1785" t="str">
            <v>DUPLICADOS</v>
          </cell>
        </row>
        <row r="1786">
          <cell r="A1786" t="str">
            <v>11853633</v>
          </cell>
          <cell r="F1786" t="str">
            <v/>
          </cell>
        </row>
        <row r="1787">
          <cell r="A1787" t="str">
            <v>11854007</v>
          </cell>
          <cell r="F1787" t="str">
            <v/>
          </cell>
        </row>
        <row r="1788">
          <cell r="A1788" t="str">
            <v>11854822</v>
          </cell>
          <cell r="F1788" t="str">
            <v/>
          </cell>
        </row>
        <row r="1789">
          <cell r="A1789" t="str">
            <v>11855121</v>
          </cell>
          <cell r="F1789" t="str">
            <v>DUPLICADOS</v>
          </cell>
        </row>
        <row r="1790">
          <cell r="A1790" t="str">
            <v>11855284</v>
          </cell>
          <cell r="F1790" t="str">
            <v>DUPLICADOS</v>
          </cell>
        </row>
        <row r="1791">
          <cell r="A1791" t="str">
            <v>11856649</v>
          </cell>
          <cell r="F1791" t="str">
            <v/>
          </cell>
        </row>
        <row r="1792">
          <cell r="A1792" t="str">
            <v>11857245</v>
          </cell>
          <cell r="F1792" t="str">
            <v/>
          </cell>
        </row>
        <row r="1793">
          <cell r="A1793" t="str">
            <v>11858012</v>
          </cell>
          <cell r="F1793" t="str">
            <v/>
          </cell>
        </row>
        <row r="1794">
          <cell r="A1794" t="str">
            <v>11859811</v>
          </cell>
          <cell r="F1794" t="str">
            <v/>
          </cell>
        </row>
        <row r="1795">
          <cell r="A1795" t="str">
            <v>11862273</v>
          </cell>
          <cell r="F1795" t="str">
            <v/>
          </cell>
        </row>
        <row r="1796">
          <cell r="A1796" t="str">
            <v>11862381</v>
          </cell>
          <cell r="F1796" t="str">
            <v/>
          </cell>
        </row>
        <row r="1797">
          <cell r="A1797" t="str">
            <v>11863668</v>
          </cell>
          <cell r="F1797" t="str">
            <v>DUPLICADOS</v>
          </cell>
        </row>
        <row r="1798">
          <cell r="A1798" t="str">
            <v>11866677</v>
          </cell>
          <cell r="F1798" t="str">
            <v/>
          </cell>
        </row>
        <row r="1799">
          <cell r="A1799" t="str">
            <v>11866681</v>
          </cell>
          <cell r="F1799" t="str">
            <v/>
          </cell>
        </row>
        <row r="1800">
          <cell r="A1800" t="str">
            <v>11870231</v>
          </cell>
          <cell r="F1800" t="str">
            <v/>
          </cell>
        </row>
        <row r="1801">
          <cell r="A1801" t="str">
            <v>1187367</v>
          </cell>
          <cell r="F1801" t="str">
            <v/>
          </cell>
        </row>
        <row r="1802">
          <cell r="A1802" t="str">
            <v>11874743</v>
          </cell>
          <cell r="F1802" t="str">
            <v/>
          </cell>
        </row>
        <row r="1803">
          <cell r="A1803" t="str">
            <v>11877165</v>
          </cell>
          <cell r="F1803" t="str">
            <v>DUPLICADOS</v>
          </cell>
        </row>
        <row r="1804">
          <cell r="A1804" t="str">
            <v>11877408</v>
          </cell>
          <cell r="F1804" t="str">
            <v/>
          </cell>
        </row>
        <row r="1805">
          <cell r="A1805" t="str">
            <v>11879788</v>
          </cell>
          <cell r="F1805" t="str">
            <v/>
          </cell>
        </row>
        <row r="1806">
          <cell r="A1806" t="str">
            <v>11879838</v>
          </cell>
          <cell r="F1806" t="str">
            <v/>
          </cell>
        </row>
        <row r="1807">
          <cell r="A1807" t="str">
            <v>11880810</v>
          </cell>
          <cell r="F1807" t="str">
            <v/>
          </cell>
        </row>
        <row r="1808">
          <cell r="A1808" t="str">
            <v xml:space="preserve">1188278 </v>
          </cell>
          <cell r="F1808" t="str">
            <v/>
          </cell>
        </row>
        <row r="1809">
          <cell r="A1809" t="str">
            <v>11882812</v>
          </cell>
          <cell r="F1809" t="str">
            <v/>
          </cell>
        </row>
        <row r="1810">
          <cell r="A1810" t="str">
            <v>11882849</v>
          </cell>
          <cell r="F1810" t="str">
            <v/>
          </cell>
        </row>
        <row r="1811">
          <cell r="A1811" t="str">
            <v>11887783</v>
          </cell>
          <cell r="F1811" t="str">
            <v/>
          </cell>
        </row>
        <row r="1812">
          <cell r="A1812" t="str">
            <v>11888002</v>
          </cell>
          <cell r="F1812" t="str">
            <v/>
          </cell>
        </row>
        <row r="1813">
          <cell r="A1813" t="str">
            <v>11890611</v>
          </cell>
          <cell r="F1813" t="str">
            <v/>
          </cell>
        </row>
        <row r="1814">
          <cell r="A1814" t="str">
            <v>11892702</v>
          </cell>
          <cell r="F1814" t="str">
            <v/>
          </cell>
        </row>
        <row r="1815">
          <cell r="A1815" t="str">
            <v>11895951</v>
          </cell>
          <cell r="F1815" t="str">
            <v/>
          </cell>
        </row>
        <row r="1816">
          <cell r="A1816" t="str">
            <v>11899972</v>
          </cell>
          <cell r="F1816" t="str">
            <v/>
          </cell>
        </row>
        <row r="1817">
          <cell r="A1817" t="str">
            <v>11900224</v>
          </cell>
          <cell r="F1817" t="str">
            <v/>
          </cell>
        </row>
        <row r="1818">
          <cell r="A1818" t="str">
            <v>1190411</v>
          </cell>
          <cell r="F1818" t="str">
            <v/>
          </cell>
        </row>
        <row r="1819">
          <cell r="A1819" t="str">
            <v>11905249</v>
          </cell>
          <cell r="F1819" t="str">
            <v/>
          </cell>
        </row>
        <row r="1820">
          <cell r="A1820" t="str">
            <v>1190572</v>
          </cell>
          <cell r="F1820" t="str">
            <v/>
          </cell>
        </row>
        <row r="1821">
          <cell r="A1821" t="str">
            <v>11905965</v>
          </cell>
          <cell r="F1821" t="str">
            <v/>
          </cell>
        </row>
        <row r="1822">
          <cell r="A1822" t="str">
            <v>11907027</v>
          </cell>
          <cell r="F1822" t="str">
            <v/>
          </cell>
        </row>
        <row r="1823">
          <cell r="A1823" t="str">
            <v>11908784</v>
          </cell>
          <cell r="F1823" t="str">
            <v/>
          </cell>
        </row>
        <row r="1824">
          <cell r="A1824" t="str">
            <v>11911</v>
          </cell>
          <cell r="F1824" t="str">
            <v/>
          </cell>
        </row>
        <row r="1825">
          <cell r="A1825" t="str">
            <v>1191297</v>
          </cell>
          <cell r="F1825" t="str">
            <v/>
          </cell>
        </row>
        <row r="1826">
          <cell r="A1826" t="str">
            <v>1191665</v>
          </cell>
          <cell r="F1826" t="str">
            <v/>
          </cell>
        </row>
        <row r="1827">
          <cell r="A1827" t="str">
            <v>11917183</v>
          </cell>
          <cell r="F1827" t="str">
            <v/>
          </cell>
        </row>
        <row r="1828">
          <cell r="A1828" t="str">
            <v>11918908</v>
          </cell>
          <cell r="F1828" t="str">
            <v/>
          </cell>
        </row>
        <row r="1829">
          <cell r="A1829" t="str">
            <v>11921557</v>
          </cell>
          <cell r="F1829" t="str">
            <v/>
          </cell>
        </row>
        <row r="1830">
          <cell r="A1830" t="str">
            <v>11922168</v>
          </cell>
          <cell r="F1830" t="str">
            <v/>
          </cell>
        </row>
        <row r="1831">
          <cell r="A1831" t="str">
            <v>11923890</v>
          </cell>
          <cell r="F1831" t="str">
            <v/>
          </cell>
        </row>
        <row r="1832">
          <cell r="A1832" t="str">
            <v>11923914</v>
          </cell>
          <cell r="F1832" t="str">
            <v/>
          </cell>
        </row>
        <row r="1833">
          <cell r="A1833" t="str">
            <v>11925248</v>
          </cell>
          <cell r="F1833" t="str">
            <v/>
          </cell>
        </row>
        <row r="1834">
          <cell r="A1834" t="str">
            <v>11926024</v>
          </cell>
          <cell r="F1834" t="str">
            <v/>
          </cell>
        </row>
        <row r="1835">
          <cell r="A1835" t="str">
            <v>11932128</v>
          </cell>
          <cell r="F1835" t="str">
            <v/>
          </cell>
        </row>
        <row r="1836">
          <cell r="A1836" t="str">
            <v>11933289</v>
          </cell>
          <cell r="F1836" t="str">
            <v/>
          </cell>
        </row>
        <row r="1837">
          <cell r="A1837" t="str">
            <v>11933406</v>
          </cell>
          <cell r="F1837" t="str">
            <v/>
          </cell>
        </row>
        <row r="1838">
          <cell r="A1838" t="str">
            <v>11934430</v>
          </cell>
          <cell r="F1838" t="str">
            <v/>
          </cell>
        </row>
        <row r="1839">
          <cell r="A1839" t="str">
            <v>11935451</v>
          </cell>
          <cell r="F1839" t="str">
            <v/>
          </cell>
        </row>
        <row r="1840">
          <cell r="A1840" t="str">
            <v>11935935</v>
          </cell>
          <cell r="F1840" t="str">
            <v/>
          </cell>
        </row>
        <row r="1841">
          <cell r="A1841" t="str">
            <v>11935937</v>
          </cell>
          <cell r="F1841" t="str">
            <v/>
          </cell>
        </row>
        <row r="1842">
          <cell r="A1842" t="str">
            <v>1193653</v>
          </cell>
          <cell r="F1842" t="str">
            <v/>
          </cell>
        </row>
        <row r="1843">
          <cell r="A1843" t="str">
            <v>11936735</v>
          </cell>
          <cell r="F1843" t="str">
            <v/>
          </cell>
        </row>
        <row r="1844">
          <cell r="A1844" t="str">
            <v>11941027</v>
          </cell>
          <cell r="F1844" t="str">
            <v/>
          </cell>
        </row>
        <row r="1845">
          <cell r="A1845" t="str">
            <v>11941338</v>
          </cell>
          <cell r="F1845" t="str">
            <v/>
          </cell>
        </row>
        <row r="1846">
          <cell r="A1846" t="str">
            <v>1194586</v>
          </cell>
          <cell r="F1846" t="str">
            <v/>
          </cell>
        </row>
        <row r="1847">
          <cell r="A1847" t="str">
            <v>11946454</v>
          </cell>
          <cell r="F1847" t="str">
            <v/>
          </cell>
        </row>
        <row r="1848">
          <cell r="A1848" t="str">
            <v>11946896</v>
          </cell>
          <cell r="F1848" t="str">
            <v/>
          </cell>
        </row>
        <row r="1849">
          <cell r="A1849" t="str">
            <v>11948961</v>
          </cell>
          <cell r="F1849" t="str">
            <v/>
          </cell>
        </row>
        <row r="1850">
          <cell r="A1850" t="str">
            <v>11949350</v>
          </cell>
          <cell r="F1850" t="str">
            <v/>
          </cell>
        </row>
        <row r="1851">
          <cell r="A1851" t="str">
            <v>11950519</v>
          </cell>
          <cell r="F1851" t="str">
            <v/>
          </cell>
        </row>
        <row r="1852">
          <cell r="A1852" t="str">
            <v>11951087</v>
          </cell>
          <cell r="F1852" t="str">
            <v/>
          </cell>
        </row>
        <row r="1853">
          <cell r="A1853" t="str">
            <v>11951743</v>
          </cell>
          <cell r="F1853" t="str">
            <v/>
          </cell>
        </row>
        <row r="1854">
          <cell r="A1854" t="str">
            <v>11954476</v>
          </cell>
          <cell r="F1854" t="str">
            <v/>
          </cell>
        </row>
        <row r="1855">
          <cell r="A1855" t="str">
            <v>11957741</v>
          </cell>
          <cell r="F1855" t="str">
            <v/>
          </cell>
        </row>
        <row r="1856">
          <cell r="A1856" t="str">
            <v>11957998</v>
          </cell>
          <cell r="F1856" t="str">
            <v/>
          </cell>
        </row>
        <row r="1857">
          <cell r="A1857" t="str">
            <v>11958803</v>
          </cell>
          <cell r="F1857" t="str">
            <v/>
          </cell>
        </row>
        <row r="1858">
          <cell r="A1858" t="str">
            <v>11963370</v>
          </cell>
          <cell r="F1858" t="str">
            <v/>
          </cell>
        </row>
        <row r="1859">
          <cell r="A1859" t="str">
            <v>11963836</v>
          </cell>
          <cell r="F1859" t="str">
            <v/>
          </cell>
        </row>
        <row r="1860">
          <cell r="A1860" t="str">
            <v>11964875</v>
          </cell>
          <cell r="F1860" t="str">
            <v/>
          </cell>
        </row>
        <row r="1861">
          <cell r="A1861" t="str">
            <v>11966297</v>
          </cell>
          <cell r="F1861" t="str">
            <v/>
          </cell>
        </row>
        <row r="1862">
          <cell r="A1862" t="str">
            <v>11966606</v>
          </cell>
          <cell r="F1862" t="str">
            <v/>
          </cell>
        </row>
        <row r="1863">
          <cell r="A1863" t="str">
            <v xml:space="preserve">11970522 </v>
          </cell>
          <cell r="F1863" t="str">
            <v/>
          </cell>
        </row>
        <row r="1864">
          <cell r="A1864" t="str">
            <v>11971018</v>
          </cell>
          <cell r="F1864" t="str">
            <v/>
          </cell>
        </row>
        <row r="1865">
          <cell r="A1865" t="str">
            <v>11971750</v>
          </cell>
          <cell r="F1865" t="str">
            <v/>
          </cell>
        </row>
        <row r="1866">
          <cell r="A1866" t="str">
            <v>11973862</v>
          </cell>
          <cell r="F1866" t="str">
            <v>DUPLICADOS</v>
          </cell>
        </row>
        <row r="1867">
          <cell r="A1867" t="str">
            <v>11975008</v>
          </cell>
          <cell r="F1867" t="str">
            <v/>
          </cell>
        </row>
        <row r="1868">
          <cell r="A1868" t="str">
            <v>1197547</v>
          </cell>
          <cell r="F1868" t="str">
            <v/>
          </cell>
        </row>
        <row r="1869">
          <cell r="A1869" t="str">
            <v>11976575</v>
          </cell>
          <cell r="F1869" t="str">
            <v/>
          </cell>
        </row>
        <row r="1870">
          <cell r="A1870" t="str">
            <v>11977139</v>
          </cell>
          <cell r="F1870" t="str">
            <v/>
          </cell>
        </row>
        <row r="1871">
          <cell r="A1871" t="str">
            <v>11978010</v>
          </cell>
          <cell r="F1871" t="str">
            <v/>
          </cell>
        </row>
        <row r="1872">
          <cell r="A1872" t="str">
            <v>11979394</v>
          </cell>
          <cell r="F1872" t="str">
            <v/>
          </cell>
        </row>
        <row r="1873">
          <cell r="A1873" t="str">
            <v>1197950</v>
          </cell>
          <cell r="F1873" t="str">
            <v/>
          </cell>
        </row>
        <row r="1874">
          <cell r="A1874" t="str">
            <v>11980026</v>
          </cell>
          <cell r="F1874" t="str">
            <v/>
          </cell>
        </row>
        <row r="1875">
          <cell r="A1875" t="str">
            <v>11980864</v>
          </cell>
          <cell r="F1875" t="str">
            <v/>
          </cell>
        </row>
        <row r="1876">
          <cell r="A1876" t="str">
            <v>11981849</v>
          </cell>
          <cell r="F1876" t="str">
            <v/>
          </cell>
        </row>
        <row r="1877">
          <cell r="A1877" t="str">
            <v>11982117</v>
          </cell>
          <cell r="F1877" t="str">
            <v/>
          </cell>
        </row>
        <row r="1878">
          <cell r="A1878" t="str">
            <v>11983877</v>
          </cell>
          <cell r="F1878" t="str">
            <v/>
          </cell>
        </row>
        <row r="1879">
          <cell r="A1879" t="str">
            <v>11985062</v>
          </cell>
          <cell r="F1879" t="str">
            <v/>
          </cell>
        </row>
        <row r="1880">
          <cell r="A1880" t="str">
            <v>11985066</v>
          </cell>
          <cell r="F1880" t="str">
            <v/>
          </cell>
        </row>
        <row r="1881">
          <cell r="A1881" t="str">
            <v>11986414</v>
          </cell>
          <cell r="F1881" t="str">
            <v/>
          </cell>
        </row>
        <row r="1882">
          <cell r="A1882" t="str">
            <v>1198691</v>
          </cell>
          <cell r="F1882" t="str">
            <v/>
          </cell>
        </row>
        <row r="1883">
          <cell r="A1883" t="str">
            <v>11988393</v>
          </cell>
          <cell r="F1883" t="str">
            <v/>
          </cell>
        </row>
        <row r="1884">
          <cell r="A1884" t="str">
            <v>11988553</v>
          </cell>
          <cell r="F1884" t="str">
            <v/>
          </cell>
        </row>
        <row r="1885">
          <cell r="A1885" t="str">
            <v>11989242</v>
          </cell>
          <cell r="F1885" t="str">
            <v/>
          </cell>
        </row>
        <row r="1886">
          <cell r="A1886" t="str">
            <v>11989372</v>
          </cell>
          <cell r="F1886" t="str">
            <v/>
          </cell>
        </row>
        <row r="1887">
          <cell r="A1887" t="str">
            <v>11989771</v>
          </cell>
          <cell r="F1887" t="str">
            <v/>
          </cell>
        </row>
        <row r="1888">
          <cell r="A1888" t="str">
            <v>11992775</v>
          </cell>
          <cell r="F1888" t="str">
            <v/>
          </cell>
        </row>
        <row r="1889">
          <cell r="A1889" t="str">
            <v>11995509</v>
          </cell>
          <cell r="F1889" t="str">
            <v/>
          </cell>
        </row>
        <row r="1890">
          <cell r="A1890" t="str">
            <v>12000175</v>
          </cell>
          <cell r="F1890" t="str">
            <v/>
          </cell>
        </row>
        <row r="1891">
          <cell r="A1891" t="str">
            <v>12001501</v>
          </cell>
          <cell r="F1891" t="str">
            <v/>
          </cell>
        </row>
        <row r="1892">
          <cell r="A1892" t="str">
            <v>12003620</v>
          </cell>
          <cell r="F1892" t="str">
            <v/>
          </cell>
        </row>
        <row r="1893">
          <cell r="A1893" t="str">
            <v>12003648</v>
          </cell>
          <cell r="F1893" t="str">
            <v/>
          </cell>
        </row>
        <row r="1894">
          <cell r="A1894" t="str">
            <v>12010444</v>
          </cell>
          <cell r="F1894" t="str">
            <v/>
          </cell>
        </row>
        <row r="1895">
          <cell r="A1895" t="str">
            <v>12010672</v>
          </cell>
          <cell r="F1895" t="str">
            <v/>
          </cell>
        </row>
        <row r="1896">
          <cell r="A1896" t="str">
            <v xml:space="preserve">12012116 </v>
          </cell>
          <cell r="F1896" t="str">
            <v/>
          </cell>
        </row>
        <row r="1897">
          <cell r="A1897" t="str">
            <v>12017332</v>
          </cell>
          <cell r="F1897" t="str">
            <v/>
          </cell>
        </row>
        <row r="1898">
          <cell r="A1898" t="str">
            <v>1201852</v>
          </cell>
          <cell r="F1898" t="str">
            <v/>
          </cell>
        </row>
        <row r="1899">
          <cell r="A1899" t="str">
            <v>12018587</v>
          </cell>
          <cell r="F1899" t="str">
            <v/>
          </cell>
        </row>
        <row r="1900">
          <cell r="A1900" t="str">
            <v>1202060</v>
          </cell>
          <cell r="F1900" t="str">
            <v/>
          </cell>
        </row>
        <row r="1901">
          <cell r="A1901" t="str">
            <v>12021543</v>
          </cell>
          <cell r="F1901" t="str">
            <v/>
          </cell>
        </row>
        <row r="1902">
          <cell r="A1902" t="str">
            <v>12025671</v>
          </cell>
          <cell r="F1902" t="str">
            <v/>
          </cell>
        </row>
        <row r="1903">
          <cell r="A1903" t="str">
            <v>12025920</v>
          </cell>
          <cell r="F1903" t="str">
            <v/>
          </cell>
        </row>
        <row r="1904">
          <cell r="A1904" t="str">
            <v>12028881</v>
          </cell>
          <cell r="F1904" t="str">
            <v/>
          </cell>
        </row>
        <row r="1905">
          <cell r="A1905" t="str">
            <v>1202904</v>
          </cell>
          <cell r="F1905" t="str">
            <v/>
          </cell>
        </row>
        <row r="1906">
          <cell r="A1906" t="str">
            <v>12029069</v>
          </cell>
          <cell r="F1906" t="str">
            <v/>
          </cell>
        </row>
        <row r="1907">
          <cell r="A1907" t="str">
            <v>12030929</v>
          </cell>
          <cell r="F1907" t="str">
            <v/>
          </cell>
        </row>
        <row r="1908">
          <cell r="A1908" t="str">
            <v>12031813</v>
          </cell>
          <cell r="F1908" t="str">
            <v/>
          </cell>
        </row>
        <row r="1909">
          <cell r="A1909" t="str">
            <v>12034587</v>
          </cell>
          <cell r="F1909" t="str">
            <v/>
          </cell>
        </row>
        <row r="1910">
          <cell r="A1910" t="str">
            <v>12035023</v>
          </cell>
          <cell r="F1910" t="str">
            <v/>
          </cell>
        </row>
        <row r="1911">
          <cell r="A1911" t="str">
            <v>12039945</v>
          </cell>
          <cell r="F1911" t="str">
            <v>DUPLICADOS</v>
          </cell>
        </row>
        <row r="1912">
          <cell r="A1912" t="str">
            <v>12041204</v>
          </cell>
          <cell r="F1912" t="str">
            <v/>
          </cell>
        </row>
        <row r="1913">
          <cell r="A1913" t="str">
            <v>12041907</v>
          </cell>
          <cell r="F1913" t="str">
            <v/>
          </cell>
        </row>
        <row r="1914">
          <cell r="A1914" t="str">
            <v>12042869</v>
          </cell>
          <cell r="F1914" t="str">
            <v/>
          </cell>
        </row>
        <row r="1915">
          <cell r="A1915" t="str">
            <v>12043732</v>
          </cell>
          <cell r="F1915" t="str">
            <v/>
          </cell>
        </row>
        <row r="1916">
          <cell r="A1916" t="str">
            <v>12047972</v>
          </cell>
          <cell r="F1916" t="str">
            <v/>
          </cell>
        </row>
        <row r="1917">
          <cell r="A1917" t="str">
            <v>12048622</v>
          </cell>
          <cell r="F1917" t="str">
            <v/>
          </cell>
        </row>
        <row r="1918">
          <cell r="A1918" t="str">
            <v>12049595</v>
          </cell>
          <cell r="F1918" t="str">
            <v/>
          </cell>
        </row>
        <row r="1919">
          <cell r="A1919" t="str">
            <v>12049756</v>
          </cell>
          <cell r="F1919" t="str">
            <v/>
          </cell>
        </row>
        <row r="1920">
          <cell r="A1920" t="str">
            <v xml:space="preserve">12052176  </v>
          </cell>
          <cell r="F1920" t="str">
            <v/>
          </cell>
        </row>
        <row r="1921">
          <cell r="A1921" t="str">
            <v>12052367</v>
          </cell>
          <cell r="F1921" t="str">
            <v/>
          </cell>
        </row>
        <row r="1922">
          <cell r="A1922" t="str">
            <v>12052574</v>
          </cell>
          <cell r="F1922" t="str">
            <v/>
          </cell>
        </row>
        <row r="1923">
          <cell r="A1923" t="str">
            <v>12054480</v>
          </cell>
          <cell r="F1923" t="str">
            <v/>
          </cell>
        </row>
        <row r="1924">
          <cell r="A1924" t="str">
            <v xml:space="preserve">12057079 </v>
          </cell>
          <cell r="F1924" t="str">
            <v/>
          </cell>
        </row>
        <row r="1925">
          <cell r="A1925" t="str">
            <v>12058232</v>
          </cell>
          <cell r="F1925" t="str">
            <v/>
          </cell>
        </row>
        <row r="1926">
          <cell r="A1926" t="str">
            <v>12060200</v>
          </cell>
          <cell r="F1926" t="str">
            <v/>
          </cell>
        </row>
        <row r="1927">
          <cell r="A1927" t="str">
            <v>12060513</v>
          </cell>
          <cell r="F1927" t="str">
            <v/>
          </cell>
        </row>
        <row r="1928">
          <cell r="A1928" t="str">
            <v>12060862</v>
          </cell>
          <cell r="F1928" t="str">
            <v/>
          </cell>
        </row>
        <row r="1929">
          <cell r="A1929" t="str">
            <v>12064614</v>
          </cell>
          <cell r="F1929" t="str">
            <v/>
          </cell>
        </row>
        <row r="1930">
          <cell r="A1930" t="str">
            <v>12065897</v>
          </cell>
          <cell r="F1930" t="str">
            <v/>
          </cell>
        </row>
        <row r="1931">
          <cell r="A1931" t="str">
            <v>12066150</v>
          </cell>
          <cell r="F1931" t="str">
            <v/>
          </cell>
        </row>
        <row r="1932">
          <cell r="A1932" t="str">
            <v>1206616</v>
          </cell>
          <cell r="F1932" t="str">
            <v/>
          </cell>
        </row>
        <row r="1933">
          <cell r="A1933" t="str">
            <v>12066374</v>
          </cell>
          <cell r="F1933" t="str">
            <v/>
          </cell>
        </row>
        <row r="1934">
          <cell r="A1934" t="str">
            <v>12066480</v>
          </cell>
          <cell r="F1934" t="str">
            <v/>
          </cell>
        </row>
        <row r="1935">
          <cell r="A1935" t="str">
            <v>12067180</v>
          </cell>
          <cell r="F1935" t="str">
            <v/>
          </cell>
        </row>
        <row r="1936">
          <cell r="A1936" t="str">
            <v>12067804</v>
          </cell>
          <cell r="F1936" t="str">
            <v>DUPLICADOS</v>
          </cell>
        </row>
        <row r="1937">
          <cell r="A1937" t="str">
            <v>12067945</v>
          </cell>
          <cell r="F1937" t="str">
            <v/>
          </cell>
        </row>
        <row r="1938">
          <cell r="A1938" t="str">
            <v>12068892</v>
          </cell>
          <cell r="F1938" t="str">
            <v/>
          </cell>
        </row>
        <row r="1939">
          <cell r="A1939" t="str">
            <v>12071115</v>
          </cell>
          <cell r="F1939" t="str">
            <v/>
          </cell>
        </row>
        <row r="1940">
          <cell r="A1940" t="str">
            <v>1207125</v>
          </cell>
          <cell r="F1940" t="str">
            <v/>
          </cell>
        </row>
        <row r="1941">
          <cell r="A1941" t="str">
            <v>1207127</v>
          </cell>
          <cell r="F1941" t="str">
            <v/>
          </cell>
        </row>
        <row r="1942">
          <cell r="A1942" t="str">
            <v>12071490</v>
          </cell>
          <cell r="F1942" t="str">
            <v/>
          </cell>
        </row>
        <row r="1943">
          <cell r="A1943" t="str">
            <v>12072948</v>
          </cell>
          <cell r="F1943" t="str">
            <v/>
          </cell>
        </row>
        <row r="1944">
          <cell r="A1944" t="str">
            <v>12075389</v>
          </cell>
          <cell r="F1944" t="str">
            <v/>
          </cell>
        </row>
        <row r="1945">
          <cell r="A1945" t="str">
            <v>1207668</v>
          </cell>
          <cell r="F1945" t="str">
            <v/>
          </cell>
        </row>
        <row r="1946">
          <cell r="A1946" t="str">
            <v>12077826</v>
          </cell>
          <cell r="F1946" t="str">
            <v/>
          </cell>
        </row>
        <row r="1947">
          <cell r="A1947" t="str">
            <v>12078789</v>
          </cell>
          <cell r="F1947" t="str">
            <v/>
          </cell>
        </row>
        <row r="1948">
          <cell r="A1948" t="str">
            <v>12079170</v>
          </cell>
          <cell r="F1948" t="str">
            <v/>
          </cell>
        </row>
        <row r="1949">
          <cell r="A1949" t="str">
            <v>12079294</v>
          </cell>
          <cell r="F1949" t="str">
            <v/>
          </cell>
        </row>
        <row r="1950">
          <cell r="A1950" t="str">
            <v>12079819</v>
          </cell>
          <cell r="F1950" t="str">
            <v/>
          </cell>
        </row>
        <row r="1951">
          <cell r="A1951" t="str">
            <v>12080346</v>
          </cell>
          <cell r="F1951" t="str">
            <v/>
          </cell>
        </row>
        <row r="1952">
          <cell r="A1952" t="str">
            <v>12081181</v>
          </cell>
          <cell r="F1952" t="str">
            <v/>
          </cell>
        </row>
        <row r="1953">
          <cell r="A1953" t="str">
            <v>12081314</v>
          </cell>
          <cell r="F1953" t="str">
            <v/>
          </cell>
        </row>
        <row r="1954">
          <cell r="A1954" t="str">
            <v>12084346</v>
          </cell>
          <cell r="F1954" t="str">
            <v/>
          </cell>
        </row>
        <row r="1955">
          <cell r="A1955" t="str">
            <v>12086522</v>
          </cell>
          <cell r="F1955" t="str">
            <v/>
          </cell>
        </row>
        <row r="1956">
          <cell r="A1956" t="str">
            <v>12088930</v>
          </cell>
          <cell r="F1956" t="str">
            <v/>
          </cell>
        </row>
        <row r="1957">
          <cell r="A1957" t="str">
            <v>12091727</v>
          </cell>
          <cell r="F1957" t="str">
            <v>DUPLICADOS</v>
          </cell>
        </row>
        <row r="1958">
          <cell r="A1958" t="str">
            <v>12091911</v>
          </cell>
          <cell r="F1958" t="str">
            <v>DUPLICADOS</v>
          </cell>
        </row>
        <row r="1959">
          <cell r="A1959" t="str">
            <v>12092246</v>
          </cell>
          <cell r="F1959" t="str">
            <v/>
          </cell>
        </row>
        <row r="1960">
          <cell r="A1960" t="str">
            <v xml:space="preserve">12094131 </v>
          </cell>
          <cell r="F1960" t="str">
            <v/>
          </cell>
        </row>
        <row r="1961">
          <cell r="A1961" t="str">
            <v>1209454</v>
          </cell>
          <cell r="F1961" t="str">
            <v/>
          </cell>
        </row>
        <row r="1962">
          <cell r="A1962" t="str">
            <v>12096270</v>
          </cell>
          <cell r="F1962" t="str">
            <v/>
          </cell>
        </row>
        <row r="1963">
          <cell r="A1963" t="str">
            <v>12098530</v>
          </cell>
          <cell r="F1963" t="str">
            <v/>
          </cell>
        </row>
        <row r="1964">
          <cell r="A1964" t="str">
            <v>12099528</v>
          </cell>
          <cell r="F1964" t="str">
            <v/>
          </cell>
        </row>
        <row r="1965">
          <cell r="A1965" t="str">
            <v>12102039</v>
          </cell>
          <cell r="F1965" t="str">
            <v/>
          </cell>
        </row>
        <row r="1966">
          <cell r="A1966" t="str">
            <v>12102169</v>
          </cell>
          <cell r="F1966" t="str">
            <v/>
          </cell>
        </row>
        <row r="1967">
          <cell r="A1967" t="str">
            <v>12104615</v>
          </cell>
          <cell r="F1967" t="str">
            <v/>
          </cell>
        </row>
        <row r="1968">
          <cell r="A1968" t="str">
            <v>1210485</v>
          </cell>
          <cell r="F1968" t="str">
            <v/>
          </cell>
        </row>
        <row r="1969">
          <cell r="A1969" t="str">
            <v>12107770</v>
          </cell>
          <cell r="F1969" t="str">
            <v/>
          </cell>
        </row>
        <row r="1970">
          <cell r="A1970" t="str">
            <v>12107857</v>
          </cell>
          <cell r="F1970" t="str">
            <v/>
          </cell>
        </row>
        <row r="1971">
          <cell r="A1971" t="str">
            <v>12108742</v>
          </cell>
          <cell r="F1971" t="str">
            <v/>
          </cell>
        </row>
        <row r="1972">
          <cell r="A1972" t="str">
            <v>12109289</v>
          </cell>
          <cell r="F1972" t="str">
            <v/>
          </cell>
        </row>
        <row r="1973">
          <cell r="A1973" t="str">
            <v>12109808</v>
          </cell>
          <cell r="F1973" t="str">
            <v/>
          </cell>
        </row>
        <row r="1974">
          <cell r="A1974" t="str">
            <v>12109914</v>
          </cell>
          <cell r="F1974" t="str">
            <v/>
          </cell>
        </row>
        <row r="1975">
          <cell r="A1975" t="str">
            <v>12111516</v>
          </cell>
          <cell r="F1975" t="str">
            <v/>
          </cell>
        </row>
        <row r="1976">
          <cell r="A1976" t="str">
            <v>12113567</v>
          </cell>
          <cell r="F1976" t="str">
            <v/>
          </cell>
        </row>
        <row r="1977">
          <cell r="A1977" t="str">
            <v>12115269</v>
          </cell>
          <cell r="F1977" t="str">
            <v/>
          </cell>
        </row>
        <row r="1978">
          <cell r="A1978" t="str">
            <v>1211531</v>
          </cell>
          <cell r="F1978" t="str">
            <v/>
          </cell>
        </row>
        <row r="1979">
          <cell r="A1979" t="str">
            <v xml:space="preserve">12117720 </v>
          </cell>
          <cell r="F1979" t="str">
            <v/>
          </cell>
        </row>
        <row r="1980">
          <cell r="A1980" t="str">
            <v>12117785</v>
          </cell>
          <cell r="F1980" t="str">
            <v/>
          </cell>
        </row>
        <row r="1981">
          <cell r="A1981" t="str">
            <v>12117886</v>
          </cell>
          <cell r="F1981" t="str">
            <v/>
          </cell>
        </row>
        <row r="1982">
          <cell r="A1982" t="str">
            <v>12117936</v>
          </cell>
          <cell r="F1982" t="str">
            <v>DUPLICADOS</v>
          </cell>
        </row>
        <row r="1983">
          <cell r="A1983" t="str">
            <v>12118138</v>
          </cell>
          <cell r="F1983" t="str">
            <v/>
          </cell>
        </row>
        <row r="1984">
          <cell r="A1984" t="str">
            <v>12118265</v>
          </cell>
          <cell r="F1984" t="str">
            <v/>
          </cell>
        </row>
        <row r="1985">
          <cell r="A1985" t="str">
            <v>12119485</v>
          </cell>
          <cell r="F1985" t="str">
            <v/>
          </cell>
        </row>
        <row r="1986">
          <cell r="A1986" t="str">
            <v>12120438</v>
          </cell>
          <cell r="F1986" t="str">
            <v/>
          </cell>
        </row>
        <row r="1987">
          <cell r="A1987" t="str">
            <v>12120587</v>
          </cell>
          <cell r="F1987" t="str">
            <v/>
          </cell>
        </row>
        <row r="1988">
          <cell r="A1988" t="str">
            <v>12120672</v>
          </cell>
          <cell r="F1988" t="str">
            <v/>
          </cell>
        </row>
        <row r="1989">
          <cell r="A1989" t="str">
            <v>12121331</v>
          </cell>
          <cell r="F1989" t="str">
            <v/>
          </cell>
        </row>
        <row r="1990">
          <cell r="A1990" t="str">
            <v>12122195</v>
          </cell>
          <cell r="F1990" t="str">
            <v>DUPLICADOS</v>
          </cell>
        </row>
        <row r="1991">
          <cell r="A1991" t="str">
            <v>12123924</v>
          </cell>
          <cell r="F1991" t="str">
            <v/>
          </cell>
        </row>
        <row r="1992">
          <cell r="A1992" t="str">
            <v>12124049</v>
          </cell>
          <cell r="F1992" t="str">
            <v/>
          </cell>
        </row>
        <row r="1993">
          <cell r="A1993" t="str">
            <v>12124689</v>
          </cell>
          <cell r="F1993" t="str">
            <v/>
          </cell>
        </row>
        <row r="1994">
          <cell r="A1994" t="str">
            <v>12124754</v>
          </cell>
          <cell r="F1994" t="str">
            <v/>
          </cell>
        </row>
        <row r="1995">
          <cell r="A1995" t="str">
            <v>12128607</v>
          </cell>
          <cell r="F1995" t="str">
            <v/>
          </cell>
        </row>
        <row r="1996">
          <cell r="A1996" t="str">
            <v>12129880</v>
          </cell>
          <cell r="F1996" t="str">
            <v/>
          </cell>
        </row>
        <row r="1997">
          <cell r="A1997" t="str">
            <v>12130885</v>
          </cell>
          <cell r="F1997" t="str">
            <v/>
          </cell>
        </row>
        <row r="1998">
          <cell r="A1998" t="str">
            <v>12131947</v>
          </cell>
          <cell r="F1998" t="str">
            <v/>
          </cell>
        </row>
        <row r="1999">
          <cell r="A1999" t="str">
            <v>12132939</v>
          </cell>
          <cell r="F1999" t="str">
            <v/>
          </cell>
        </row>
        <row r="2000">
          <cell r="A2000" t="str">
            <v>12133325</v>
          </cell>
          <cell r="F2000" t="str">
            <v/>
          </cell>
        </row>
        <row r="2001">
          <cell r="A2001" t="str">
            <v>12133499</v>
          </cell>
          <cell r="F2001" t="str">
            <v/>
          </cell>
        </row>
        <row r="2002">
          <cell r="A2002" t="str">
            <v>12133950</v>
          </cell>
          <cell r="F2002" t="str">
            <v/>
          </cell>
        </row>
        <row r="2003">
          <cell r="A2003" t="str">
            <v>12134034</v>
          </cell>
          <cell r="F2003" t="str">
            <v/>
          </cell>
        </row>
        <row r="2004">
          <cell r="A2004" t="str">
            <v>12134560</v>
          </cell>
          <cell r="F2004" t="str">
            <v/>
          </cell>
        </row>
        <row r="2005">
          <cell r="A2005" t="str">
            <v>12134648</v>
          </cell>
          <cell r="F2005" t="str">
            <v/>
          </cell>
        </row>
        <row r="2006">
          <cell r="A2006" t="str">
            <v>12135418</v>
          </cell>
          <cell r="F2006" t="str">
            <v/>
          </cell>
        </row>
        <row r="2007">
          <cell r="A2007" t="str">
            <v>12135768</v>
          </cell>
          <cell r="F2007" t="str">
            <v/>
          </cell>
        </row>
        <row r="2008">
          <cell r="A2008" t="str">
            <v>12135960</v>
          </cell>
          <cell r="F2008" t="str">
            <v/>
          </cell>
        </row>
        <row r="2009">
          <cell r="A2009" t="str">
            <v>12136034</v>
          </cell>
          <cell r="F2009" t="str">
            <v/>
          </cell>
        </row>
        <row r="2010">
          <cell r="A2010" t="str">
            <v>1213929</v>
          </cell>
          <cell r="F2010" t="str">
            <v/>
          </cell>
        </row>
        <row r="2011">
          <cell r="A2011" t="str">
            <v>12140163</v>
          </cell>
          <cell r="F2011" t="str">
            <v/>
          </cell>
        </row>
        <row r="2012">
          <cell r="A2012" t="str">
            <v>12140888</v>
          </cell>
          <cell r="F2012" t="str">
            <v/>
          </cell>
        </row>
        <row r="2013">
          <cell r="A2013" t="str">
            <v>12141516</v>
          </cell>
          <cell r="F2013" t="str">
            <v/>
          </cell>
        </row>
        <row r="2014">
          <cell r="A2014" t="str">
            <v>12142372</v>
          </cell>
          <cell r="F2014" t="str">
            <v/>
          </cell>
        </row>
        <row r="2015">
          <cell r="A2015" t="str">
            <v>12142841</v>
          </cell>
          <cell r="F2015" t="str">
            <v/>
          </cell>
        </row>
        <row r="2016">
          <cell r="A2016" t="str">
            <v>12142882</v>
          </cell>
          <cell r="F2016" t="str">
            <v/>
          </cell>
        </row>
        <row r="2017">
          <cell r="A2017" t="str">
            <v>12143165</v>
          </cell>
          <cell r="F2017" t="str">
            <v>DUPLICADOS</v>
          </cell>
        </row>
        <row r="2018">
          <cell r="A2018" t="str">
            <v>12143904</v>
          </cell>
          <cell r="F2018" t="str">
            <v/>
          </cell>
        </row>
        <row r="2019">
          <cell r="A2019" t="str">
            <v>12144960</v>
          </cell>
          <cell r="F2019" t="str">
            <v/>
          </cell>
        </row>
        <row r="2020">
          <cell r="A2020" t="str">
            <v>12145114</v>
          </cell>
          <cell r="F2020" t="str">
            <v>DUPLICADOS</v>
          </cell>
        </row>
        <row r="2021">
          <cell r="A2021" t="str">
            <v>12147832</v>
          </cell>
          <cell r="F2021" t="str">
            <v/>
          </cell>
        </row>
        <row r="2022">
          <cell r="A2022" t="str">
            <v>12151739</v>
          </cell>
          <cell r="F2022" t="str">
            <v/>
          </cell>
        </row>
        <row r="2023">
          <cell r="A2023" t="str">
            <v>12152751</v>
          </cell>
          <cell r="F2023" t="str">
            <v/>
          </cell>
        </row>
        <row r="2024">
          <cell r="A2024" t="str">
            <v>12153006</v>
          </cell>
          <cell r="F2024" t="str">
            <v/>
          </cell>
        </row>
        <row r="2025">
          <cell r="A2025" t="str">
            <v>12154239</v>
          </cell>
          <cell r="F2025" t="str">
            <v/>
          </cell>
        </row>
        <row r="2026">
          <cell r="A2026" t="str">
            <v>12159635</v>
          </cell>
          <cell r="F2026" t="str">
            <v/>
          </cell>
        </row>
        <row r="2027">
          <cell r="A2027" t="str">
            <v>12164337</v>
          </cell>
          <cell r="F2027" t="str">
            <v/>
          </cell>
        </row>
        <row r="2028">
          <cell r="A2028" t="str">
            <v>121678</v>
          </cell>
          <cell r="F2028" t="str">
            <v/>
          </cell>
        </row>
        <row r="2029">
          <cell r="A2029" t="str">
            <v>12169227</v>
          </cell>
          <cell r="F2029" t="str">
            <v/>
          </cell>
        </row>
        <row r="2030">
          <cell r="A2030" t="str">
            <v>12170796</v>
          </cell>
          <cell r="F2030" t="str">
            <v/>
          </cell>
        </row>
        <row r="2031">
          <cell r="A2031" t="str">
            <v>12171636</v>
          </cell>
          <cell r="F2031" t="str">
            <v/>
          </cell>
        </row>
        <row r="2032">
          <cell r="A2032" t="str">
            <v>12172544</v>
          </cell>
          <cell r="F2032" t="str">
            <v/>
          </cell>
        </row>
        <row r="2033">
          <cell r="A2033" t="str">
            <v>12172846</v>
          </cell>
          <cell r="F2033" t="str">
            <v/>
          </cell>
        </row>
        <row r="2034">
          <cell r="A2034" t="str">
            <v>12176763</v>
          </cell>
          <cell r="F2034" t="str">
            <v/>
          </cell>
        </row>
        <row r="2035">
          <cell r="A2035" t="str">
            <v>12181660</v>
          </cell>
          <cell r="F2035" t="str">
            <v/>
          </cell>
        </row>
        <row r="2036">
          <cell r="A2036" t="str">
            <v>12182892</v>
          </cell>
          <cell r="F2036" t="str">
            <v/>
          </cell>
        </row>
        <row r="2037">
          <cell r="A2037" t="str">
            <v>12186251</v>
          </cell>
          <cell r="F2037" t="str">
            <v/>
          </cell>
        </row>
        <row r="2038">
          <cell r="A2038" t="str">
            <v>12187178</v>
          </cell>
          <cell r="F2038" t="str">
            <v/>
          </cell>
        </row>
        <row r="2039">
          <cell r="A2039" t="str">
            <v>12187347</v>
          </cell>
          <cell r="F2039" t="str">
            <v/>
          </cell>
        </row>
        <row r="2040">
          <cell r="A2040" t="str">
            <v>1218901</v>
          </cell>
          <cell r="F2040" t="str">
            <v/>
          </cell>
        </row>
        <row r="2041">
          <cell r="A2041" t="str">
            <v>1218942</v>
          </cell>
          <cell r="F2041" t="str">
            <v/>
          </cell>
        </row>
        <row r="2042">
          <cell r="A2042" t="str">
            <v>12190627</v>
          </cell>
          <cell r="F2042" t="str">
            <v/>
          </cell>
        </row>
        <row r="2043">
          <cell r="A2043" t="str">
            <v>12191565</v>
          </cell>
          <cell r="F2043" t="str">
            <v/>
          </cell>
        </row>
        <row r="2044">
          <cell r="A2044" t="str">
            <v>12193602</v>
          </cell>
          <cell r="F2044" t="str">
            <v/>
          </cell>
        </row>
        <row r="2045">
          <cell r="A2045" t="str">
            <v>12193876</v>
          </cell>
          <cell r="F2045" t="str">
            <v/>
          </cell>
        </row>
        <row r="2046">
          <cell r="A2046" t="str">
            <v>12197276</v>
          </cell>
          <cell r="F2046" t="str">
            <v/>
          </cell>
        </row>
        <row r="2047">
          <cell r="A2047" t="str">
            <v>12197367</v>
          </cell>
          <cell r="F2047" t="str">
            <v/>
          </cell>
        </row>
        <row r="2048">
          <cell r="A2048" t="str">
            <v>12198776</v>
          </cell>
          <cell r="F2048" t="str">
            <v/>
          </cell>
        </row>
        <row r="2049">
          <cell r="A2049" t="str">
            <v>12200738</v>
          </cell>
          <cell r="F2049" t="str">
            <v/>
          </cell>
        </row>
        <row r="2050">
          <cell r="A2050" t="str">
            <v>12207050</v>
          </cell>
          <cell r="F2050" t="str">
            <v/>
          </cell>
        </row>
        <row r="2051">
          <cell r="A2051" t="str">
            <v>12207930</v>
          </cell>
          <cell r="F2051" t="str">
            <v/>
          </cell>
        </row>
        <row r="2052">
          <cell r="A2052" t="str">
            <v>12208190</v>
          </cell>
          <cell r="F2052" t="str">
            <v/>
          </cell>
        </row>
        <row r="2053">
          <cell r="A2053" t="str">
            <v>12208337</v>
          </cell>
          <cell r="F2053" t="str">
            <v/>
          </cell>
        </row>
        <row r="2054">
          <cell r="A2054" t="str">
            <v>12210724</v>
          </cell>
          <cell r="F2054" t="str">
            <v/>
          </cell>
        </row>
        <row r="2055">
          <cell r="A2055" t="str">
            <v>12213868</v>
          </cell>
          <cell r="F2055" t="str">
            <v/>
          </cell>
        </row>
        <row r="2056">
          <cell r="A2056" t="str">
            <v>12214396</v>
          </cell>
          <cell r="F2056" t="str">
            <v/>
          </cell>
        </row>
        <row r="2057">
          <cell r="A2057" t="str">
            <v>12220441</v>
          </cell>
          <cell r="F2057" t="str">
            <v/>
          </cell>
        </row>
        <row r="2058">
          <cell r="A2058" t="str">
            <v>12220508</v>
          </cell>
          <cell r="F2058" t="str">
            <v/>
          </cell>
        </row>
        <row r="2059">
          <cell r="A2059" t="str">
            <v>12220960</v>
          </cell>
          <cell r="F2059" t="str">
            <v/>
          </cell>
        </row>
        <row r="2060">
          <cell r="A2060" t="str">
            <v>12221695</v>
          </cell>
          <cell r="F2060" t="str">
            <v/>
          </cell>
        </row>
        <row r="2061">
          <cell r="A2061" t="str">
            <v>12222763</v>
          </cell>
          <cell r="F2061" t="str">
            <v>DUPLICADOS</v>
          </cell>
        </row>
        <row r="2062">
          <cell r="A2062" t="str">
            <v>12226824</v>
          </cell>
          <cell r="F2062" t="str">
            <v/>
          </cell>
        </row>
        <row r="2063">
          <cell r="A2063" t="str">
            <v>12230711</v>
          </cell>
          <cell r="F2063" t="str">
            <v/>
          </cell>
        </row>
        <row r="2064">
          <cell r="A2064" t="str">
            <v>12231679</v>
          </cell>
          <cell r="F2064" t="str">
            <v/>
          </cell>
        </row>
        <row r="2065">
          <cell r="A2065" t="str">
            <v>12232408</v>
          </cell>
          <cell r="F2065" t="str">
            <v/>
          </cell>
        </row>
        <row r="2066">
          <cell r="A2066" t="str">
            <v>12235973</v>
          </cell>
          <cell r="F2066" t="str">
            <v/>
          </cell>
        </row>
        <row r="2067">
          <cell r="A2067" t="str">
            <v>12238582</v>
          </cell>
          <cell r="F2067" t="str">
            <v/>
          </cell>
        </row>
        <row r="2068">
          <cell r="A2068" t="str">
            <v>12239375</v>
          </cell>
          <cell r="F2068" t="str">
            <v/>
          </cell>
        </row>
        <row r="2069">
          <cell r="A2069" t="str">
            <v>12241405</v>
          </cell>
          <cell r="F2069" t="str">
            <v/>
          </cell>
        </row>
        <row r="2070">
          <cell r="A2070" t="str">
            <v>12243043</v>
          </cell>
          <cell r="F2070" t="str">
            <v/>
          </cell>
        </row>
        <row r="2071">
          <cell r="A2071" t="str">
            <v>12243097</v>
          </cell>
          <cell r="F2071" t="str">
            <v/>
          </cell>
        </row>
        <row r="2072">
          <cell r="A2072" t="str">
            <v>12243409</v>
          </cell>
          <cell r="F2072" t="str">
            <v/>
          </cell>
        </row>
        <row r="2073">
          <cell r="A2073" t="str">
            <v>12243827</v>
          </cell>
          <cell r="F2073" t="str">
            <v>DUPLICADOS</v>
          </cell>
        </row>
        <row r="2074">
          <cell r="A2074" t="str">
            <v>12245847</v>
          </cell>
          <cell r="F2074" t="str">
            <v/>
          </cell>
        </row>
        <row r="2075">
          <cell r="A2075" t="str">
            <v>12247600</v>
          </cell>
          <cell r="F2075" t="str">
            <v/>
          </cell>
        </row>
        <row r="2076">
          <cell r="A2076" t="str">
            <v>12247795</v>
          </cell>
          <cell r="F2076" t="str">
            <v/>
          </cell>
        </row>
        <row r="2077">
          <cell r="A2077" t="str">
            <v>12252002</v>
          </cell>
          <cell r="F2077" t="str">
            <v/>
          </cell>
        </row>
        <row r="2078">
          <cell r="A2078" t="str">
            <v>12252147</v>
          </cell>
          <cell r="F2078" t="str">
            <v/>
          </cell>
        </row>
        <row r="2079">
          <cell r="A2079" t="str">
            <v>12253477</v>
          </cell>
          <cell r="F2079" t="str">
            <v/>
          </cell>
        </row>
        <row r="2080">
          <cell r="A2080" t="str">
            <v>12256030</v>
          </cell>
          <cell r="F2080" t="str">
            <v/>
          </cell>
        </row>
        <row r="2081">
          <cell r="A2081" t="str">
            <v>12259671</v>
          </cell>
          <cell r="F2081" t="str">
            <v/>
          </cell>
        </row>
        <row r="2082">
          <cell r="A2082" t="str">
            <v>12260712</v>
          </cell>
          <cell r="F2082" t="str">
            <v/>
          </cell>
        </row>
        <row r="2083">
          <cell r="A2083" t="str">
            <v>1226312</v>
          </cell>
          <cell r="F2083" t="str">
            <v/>
          </cell>
        </row>
        <row r="2084">
          <cell r="A2084" t="str">
            <v>12264196</v>
          </cell>
          <cell r="F2084" t="str">
            <v>DUPLICADOS</v>
          </cell>
        </row>
        <row r="2085">
          <cell r="A2085" t="str">
            <v>12264924</v>
          </cell>
          <cell r="F2085" t="str">
            <v/>
          </cell>
        </row>
        <row r="2086">
          <cell r="A2086" t="str">
            <v>12266758</v>
          </cell>
          <cell r="F2086" t="str">
            <v/>
          </cell>
        </row>
        <row r="2087">
          <cell r="A2087" t="str">
            <v>12271811</v>
          </cell>
          <cell r="F2087" t="str">
            <v/>
          </cell>
        </row>
        <row r="2088">
          <cell r="A2088" t="str">
            <v>12273109</v>
          </cell>
          <cell r="F2088" t="str">
            <v>DUPLICADOS</v>
          </cell>
        </row>
        <row r="2089">
          <cell r="A2089" t="str">
            <v>12277019</v>
          </cell>
          <cell r="F2089" t="str">
            <v/>
          </cell>
        </row>
        <row r="2090">
          <cell r="A2090" t="str">
            <v>12282373</v>
          </cell>
          <cell r="F2090" t="str">
            <v/>
          </cell>
        </row>
        <row r="2091">
          <cell r="A2091" t="str">
            <v>12285418</v>
          </cell>
          <cell r="F2091" t="str">
            <v/>
          </cell>
        </row>
        <row r="2092">
          <cell r="A2092" t="str">
            <v>1228596</v>
          </cell>
          <cell r="F2092" t="str">
            <v/>
          </cell>
        </row>
        <row r="2093">
          <cell r="A2093" t="str">
            <v>12286103</v>
          </cell>
          <cell r="F2093" t="str">
            <v/>
          </cell>
        </row>
        <row r="2094">
          <cell r="A2094" t="str">
            <v>12286795</v>
          </cell>
          <cell r="F2094" t="str">
            <v/>
          </cell>
        </row>
        <row r="2095">
          <cell r="A2095" t="str">
            <v>12289930</v>
          </cell>
          <cell r="F2095" t="str">
            <v/>
          </cell>
        </row>
        <row r="2096">
          <cell r="A2096" t="str">
            <v>12292556</v>
          </cell>
          <cell r="F2096" t="str">
            <v/>
          </cell>
        </row>
        <row r="2097">
          <cell r="A2097" t="str">
            <v>12297527</v>
          </cell>
          <cell r="F2097" t="str">
            <v>DUPLICADOS</v>
          </cell>
        </row>
        <row r="2098">
          <cell r="A2098" t="str">
            <v>12297762</v>
          </cell>
          <cell r="F2098" t="str">
            <v/>
          </cell>
        </row>
        <row r="2099">
          <cell r="A2099" t="str">
            <v>12301732</v>
          </cell>
          <cell r="F2099" t="str">
            <v>DUPLICADOS</v>
          </cell>
        </row>
        <row r="2100">
          <cell r="A2100" t="str">
            <v>12302699</v>
          </cell>
          <cell r="F2100" t="str">
            <v/>
          </cell>
        </row>
        <row r="2101">
          <cell r="A2101" t="str">
            <v>12303424</v>
          </cell>
          <cell r="F2101" t="str">
            <v/>
          </cell>
        </row>
        <row r="2102">
          <cell r="A2102" t="str">
            <v>12304380</v>
          </cell>
          <cell r="F2102" t="str">
            <v/>
          </cell>
        </row>
        <row r="2103">
          <cell r="A2103" t="str">
            <v>12304965</v>
          </cell>
          <cell r="F2103" t="str">
            <v/>
          </cell>
        </row>
        <row r="2104">
          <cell r="A2104" t="str">
            <v>12305101</v>
          </cell>
          <cell r="F2104" t="str">
            <v/>
          </cell>
        </row>
        <row r="2105">
          <cell r="A2105" t="str">
            <v>12306293</v>
          </cell>
          <cell r="F2105" t="str">
            <v/>
          </cell>
        </row>
        <row r="2106">
          <cell r="A2106" t="str">
            <v>12307419</v>
          </cell>
          <cell r="F2106" t="str">
            <v/>
          </cell>
        </row>
        <row r="2107">
          <cell r="A2107" t="str">
            <v>12308724</v>
          </cell>
          <cell r="F2107" t="str">
            <v>DUPLICADOS</v>
          </cell>
        </row>
        <row r="2108">
          <cell r="A2108" t="str">
            <v>12310148</v>
          </cell>
          <cell r="F2108" t="str">
            <v/>
          </cell>
        </row>
        <row r="2109">
          <cell r="A2109" t="str">
            <v>12311829</v>
          </cell>
          <cell r="F2109" t="str">
            <v/>
          </cell>
        </row>
        <row r="2110">
          <cell r="A2110" t="str">
            <v>1231203</v>
          </cell>
          <cell r="F2110" t="str">
            <v/>
          </cell>
        </row>
        <row r="2111">
          <cell r="A2111" t="str">
            <v>12314213</v>
          </cell>
          <cell r="F2111" t="str">
            <v/>
          </cell>
        </row>
        <row r="2112">
          <cell r="A2112" t="str">
            <v>12314835</v>
          </cell>
          <cell r="F2112" t="str">
            <v>DUPLICADOS</v>
          </cell>
        </row>
        <row r="2113">
          <cell r="A2113" t="str">
            <v>12315565</v>
          </cell>
          <cell r="F2113" t="str">
            <v/>
          </cell>
        </row>
        <row r="2114">
          <cell r="A2114" t="str">
            <v>1232021</v>
          </cell>
          <cell r="F2114" t="str">
            <v/>
          </cell>
        </row>
        <row r="2115">
          <cell r="A2115" t="str">
            <v>12321004</v>
          </cell>
          <cell r="F2115" t="str">
            <v/>
          </cell>
        </row>
        <row r="2116">
          <cell r="A2116" t="str">
            <v>12322579</v>
          </cell>
          <cell r="F2116" t="str">
            <v/>
          </cell>
        </row>
        <row r="2117">
          <cell r="A2117" t="str">
            <v>12323508</v>
          </cell>
          <cell r="F2117" t="str">
            <v/>
          </cell>
        </row>
        <row r="2118">
          <cell r="A2118" t="str">
            <v>1232659</v>
          </cell>
          <cell r="F2118" t="str">
            <v/>
          </cell>
        </row>
        <row r="2119">
          <cell r="A2119" t="str">
            <v>12326877</v>
          </cell>
          <cell r="F2119" t="str">
            <v>DUPLICADOS</v>
          </cell>
        </row>
        <row r="2120">
          <cell r="A2120" t="str">
            <v>12326927</v>
          </cell>
          <cell r="F2120" t="str">
            <v/>
          </cell>
        </row>
        <row r="2121">
          <cell r="A2121" t="str">
            <v>12327226</v>
          </cell>
          <cell r="F2121" t="str">
            <v/>
          </cell>
        </row>
        <row r="2122">
          <cell r="A2122" t="str">
            <v>12329545</v>
          </cell>
          <cell r="F2122" t="str">
            <v/>
          </cell>
        </row>
        <row r="2123">
          <cell r="A2123" t="str">
            <v>12330419</v>
          </cell>
          <cell r="F2123" t="str">
            <v/>
          </cell>
        </row>
        <row r="2124">
          <cell r="A2124" t="str">
            <v>12332336</v>
          </cell>
          <cell r="F2124" t="str">
            <v/>
          </cell>
        </row>
        <row r="2125">
          <cell r="A2125" t="str">
            <v>12332498</v>
          </cell>
          <cell r="F2125" t="str">
            <v/>
          </cell>
        </row>
        <row r="2126">
          <cell r="A2126" t="str">
            <v>1233338</v>
          </cell>
          <cell r="F2126" t="str">
            <v/>
          </cell>
        </row>
        <row r="2127">
          <cell r="A2127" t="str">
            <v>12334416</v>
          </cell>
          <cell r="F2127" t="str">
            <v/>
          </cell>
        </row>
        <row r="2128">
          <cell r="A2128" t="str">
            <v>12335067</v>
          </cell>
          <cell r="F2128" t="str">
            <v/>
          </cell>
        </row>
        <row r="2129">
          <cell r="A2129" t="str">
            <v>12335267</v>
          </cell>
          <cell r="F2129" t="str">
            <v/>
          </cell>
        </row>
        <row r="2130">
          <cell r="A2130" t="str">
            <v>12336259</v>
          </cell>
          <cell r="F2130" t="str">
            <v/>
          </cell>
        </row>
        <row r="2131">
          <cell r="A2131" t="str">
            <v>12338761</v>
          </cell>
          <cell r="F2131" t="str">
            <v/>
          </cell>
        </row>
        <row r="2132">
          <cell r="A2132" t="str">
            <v>12340243</v>
          </cell>
          <cell r="F2132" t="str">
            <v/>
          </cell>
        </row>
        <row r="2133">
          <cell r="A2133" t="str">
            <v>12341738</v>
          </cell>
          <cell r="F2133" t="str">
            <v/>
          </cell>
        </row>
        <row r="2134">
          <cell r="A2134" t="str">
            <v>12343867</v>
          </cell>
          <cell r="F2134" t="str">
            <v/>
          </cell>
        </row>
        <row r="2135">
          <cell r="A2135" t="str">
            <v>1234507</v>
          </cell>
          <cell r="F2135" t="str">
            <v/>
          </cell>
        </row>
        <row r="2136">
          <cell r="A2136" t="str">
            <v>12345744</v>
          </cell>
          <cell r="F2136" t="str">
            <v/>
          </cell>
        </row>
        <row r="2137">
          <cell r="A2137" t="str">
            <v>12346847</v>
          </cell>
          <cell r="F2137" t="str">
            <v/>
          </cell>
        </row>
        <row r="2138">
          <cell r="A2138" t="str">
            <v>12349898</v>
          </cell>
          <cell r="F2138" t="str">
            <v/>
          </cell>
        </row>
        <row r="2139">
          <cell r="A2139" t="str">
            <v>1235200</v>
          </cell>
          <cell r="F2139" t="str">
            <v/>
          </cell>
        </row>
        <row r="2140">
          <cell r="A2140" t="str">
            <v>12353640</v>
          </cell>
          <cell r="F2140" t="str">
            <v/>
          </cell>
        </row>
        <row r="2141">
          <cell r="A2141" t="str">
            <v>12355207</v>
          </cell>
          <cell r="F2141" t="str">
            <v/>
          </cell>
        </row>
        <row r="2142">
          <cell r="A2142" t="str">
            <v>12355562</v>
          </cell>
          <cell r="F2142" t="str">
            <v/>
          </cell>
        </row>
        <row r="2143">
          <cell r="A2143" t="str">
            <v>1235721</v>
          </cell>
          <cell r="F2143" t="str">
            <v/>
          </cell>
        </row>
        <row r="2144">
          <cell r="A2144" t="str">
            <v>12358575</v>
          </cell>
          <cell r="F2144" t="str">
            <v/>
          </cell>
        </row>
        <row r="2145">
          <cell r="A2145" t="str">
            <v>1235872</v>
          </cell>
          <cell r="F2145" t="str">
            <v/>
          </cell>
        </row>
        <row r="2146">
          <cell r="A2146" t="str">
            <v>12358938</v>
          </cell>
          <cell r="F2146" t="str">
            <v/>
          </cell>
        </row>
        <row r="2147">
          <cell r="A2147" t="str">
            <v>12362922</v>
          </cell>
          <cell r="F2147" t="str">
            <v/>
          </cell>
        </row>
        <row r="2148">
          <cell r="A2148" t="str">
            <v>12368018</v>
          </cell>
          <cell r="F2148" t="str">
            <v>DUPLICADOS</v>
          </cell>
        </row>
        <row r="2149">
          <cell r="A2149" t="str">
            <v>12368280</v>
          </cell>
          <cell r="F2149" t="str">
            <v/>
          </cell>
        </row>
        <row r="2150">
          <cell r="A2150" t="str">
            <v>12369024</v>
          </cell>
          <cell r="F2150" t="str">
            <v/>
          </cell>
        </row>
        <row r="2151">
          <cell r="A2151" t="str">
            <v>12369680</v>
          </cell>
          <cell r="F2151" t="str">
            <v/>
          </cell>
        </row>
        <row r="2152">
          <cell r="A2152" t="str">
            <v>12370868</v>
          </cell>
          <cell r="F2152" t="str">
            <v/>
          </cell>
        </row>
        <row r="2153">
          <cell r="A2153" t="str">
            <v>1237093</v>
          </cell>
          <cell r="F2153" t="str">
            <v/>
          </cell>
        </row>
        <row r="2154">
          <cell r="A2154" t="str">
            <v>12371162</v>
          </cell>
          <cell r="F2154" t="str">
            <v/>
          </cell>
        </row>
        <row r="2155">
          <cell r="A2155" t="str">
            <v>12371278</v>
          </cell>
          <cell r="F2155" t="str">
            <v/>
          </cell>
        </row>
        <row r="2156">
          <cell r="A2156" t="str">
            <v>12371710</v>
          </cell>
          <cell r="F2156" t="str">
            <v/>
          </cell>
        </row>
        <row r="2157">
          <cell r="A2157" t="str">
            <v>12374034</v>
          </cell>
          <cell r="F2157" t="str">
            <v/>
          </cell>
        </row>
        <row r="2158">
          <cell r="A2158" t="str">
            <v>12375796</v>
          </cell>
          <cell r="F2158" t="str">
            <v>DUPLICADOS</v>
          </cell>
        </row>
        <row r="2159">
          <cell r="A2159" t="str">
            <v>12377882</v>
          </cell>
          <cell r="F2159" t="str">
            <v/>
          </cell>
        </row>
        <row r="2160">
          <cell r="A2160" t="str">
            <v>12378563</v>
          </cell>
          <cell r="F2160" t="str">
            <v/>
          </cell>
        </row>
        <row r="2161">
          <cell r="A2161" t="str">
            <v>12379645</v>
          </cell>
          <cell r="F2161" t="str">
            <v/>
          </cell>
        </row>
        <row r="2162">
          <cell r="A2162" t="str">
            <v>12381646</v>
          </cell>
          <cell r="F2162" t="str">
            <v/>
          </cell>
        </row>
        <row r="2163">
          <cell r="A2163" t="str">
            <v>12384889</v>
          </cell>
          <cell r="F2163" t="str">
            <v/>
          </cell>
        </row>
        <row r="2164">
          <cell r="A2164" t="str">
            <v>12386770</v>
          </cell>
          <cell r="F2164" t="str">
            <v/>
          </cell>
        </row>
        <row r="2165">
          <cell r="A2165" t="str">
            <v>1238826</v>
          </cell>
          <cell r="F2165" t="str">
            <v/>
          </cell>
        </row>
        <row r="2166">
          <cell r="A2166" t="str">
            <v>12388426</v>
          </cell>
          <cell r="F2166" t="str">
            <v/>
          </cell>
        </row>
        <row r="2167">
          <cell r="A2167" t="str">
            <v>12389839</v>
          </cell>
          <cell r="F2167" t="str">
            <v/>
          </cell>
        </row>
        <row r="2168">
          <cell r="A2168" t="str">
            <v>12390998</v>
          </cell>
          <cell r="F2168" t="str">
            <v/>
          </cell>
        </row>
        <row r="2169">
          <cell r="A2169" t="str">
            <v>12392240</v>
          </cell>
          <cell r="F2169" t="str">
            <v/>
          </cell>
        </row>
        <row r="2170">
          <cell r="A2170" t="str">
            <v>12392477</v>
          </cell>
          <cell r="F2170" t="str">
            <v/>
          </cell>
        </row>
        <row r="2171">
          <cell r="A2171" t="str">
            <v>12394368</v>
          </cell>
          <cell r="F2171" t="str">
            <v/>
          </cell>
        </row>
        <row r="2172">
          <cell r="A2172" t="str">
            <v>12394375</v>
          </cell>
          <cell r="F2172" t="str">
            <v/>
          </cell>
        </row>
        <row r="2173">
          <cell r="A2173" t="str">
            <v>12396505</v>
          </cell>
          <cell r="F2173" t="str">
            <v/>
          </cell>
        </row>
        <row r="2174">
          <cell r="A2174" t="str">
            <v>12396629</v>
          </cell>
          <cell r="F2174" t="str">
            <v/>
          </cell>
        </row>
        <row r="2175">
          <cell r="A2175" t="str">
            <v>1239722</v>
          </cell>
          <cell r="F2175" t="str">
            <v/>
          </cell>
        </row>
        <row r="2176">
          <cell r="A2176" t="str">
            <v>12399576</v>
          </cell>
          <cell r="F2176" t="str">
            <v/>
          </cell>
        </row>
        <row r="2177">
          <cell r="A2177" t="str">
            <v>12400363</v>
          </cell>
          <cell r="F2177" t="str">
            <v/>
          </cell>
        </row>
        <row r="2178">
          <cell r="A2178" t="str">
            <v>1240282</v>
          </cell>
          <cell r="F2178" t="str">
            <v/>
          </cell>
        </row>
        <row r="2179">
          <cell r="A2179" t="str">
            <v>12403667</v>
          </cell>
          <cell r="F2179" t="str">
            <v/>
          </cell>
        </row>
        <row r="2180">
          <cell r="A2180" t="str">
            <v>1240417</v>
          </cell>
          <cell r="F2180" t="str">
            <v/>
          </cell>
        </row>
        <row r="2181">
          <cell r="A2181" t="str">
            <v>1240428</v>
          </cell>
          <cell r="F2181" t="str">
            <v/>
          </cell>
        </row>
        <row r="2182">
          <cell r="A2182" t="str">
            <v>12404627</v>
          </cell>
          <cell r="F2182" t="str">
            <v/>
          </cell>
        </row>
        <row r="2183">
          <cell r="A2183" t="str">
            <v>12404689</v>
          </cell>
          <cell r="F2183" t="str">
            <v/>
          </cell>
        </row>
        <row r="2184">
          <cell r="A2184" t="str">
            <v>12407150</v>
          </cell>
          <cell r="F2184" t="str">
            <v/>
          </cell>
        </row>
        <row r="2185">
          <cell r="A2185" t="str">
            <v>12408584</v>
          </cell>
          <cell r="F2185" t="str">
            <v/>
          </cell>
        </row>
        <row r="2186">
          <cell r="A2186" t="str">
            <v>12408988</v>
          </cell>
          <cell r="F2186" t="str">
            <v/>
          </cell>
        </row>
        <row r="2187">
          <cell r="A2187" t="str">
            <v>12409047</v>
          </cell>
          <cell r="F2187" t="str">
            <v/>
          </cell>
        </row>
        <row r="2188">
          <cell r="A2188" t="str">
            <v>12409300</v>
          </cell>
          <cell r="F2188" t="str">
            <v/>
          </cell>
        </row>
        <row r="2189">
          <cell r="A2189" t="str">
            <v>1240940</v>
          </cell>
          <cell r="F2189" t="str">
            <v/>
          </cell>
        </row>
        <row r="2190">
          <cell r="A2190" t="str">
            <v>12411105</v>
          </cell>
          <cell r="F2190" t="str">
            <v/>
          </cell>
        </row>
        <row r="2191">
          <cell r="A2191" t="str">
            <v>12411118</v>
          </cell>
          <cell r="F2191" t="str">
            <v/>
          </cell>
        </row>
        <row r="2192">
          <cell r="A2192" t="str">
            <v>1241161</v>
          </cell>
          <cell r="F2192" t="str">
            <v/>
          </cell>
        </row>
        <row r="2193">
          <cell r="A2193" t="str">
            <v>12411706</v>
          </cell>
          <cell r="F2193" t="str">
            <v/>
          </cell>
        </row>
        <row r="2194">
          <cell r="A2194" t="str">
            <v>12411796</v>
          </cell>
          <cell r="F2194" t="str">
            <v/>
          </cell>
        </row>
        <row r="2195">
          <cell r="A2195" t="str">
            <v>12412111</v>
          </cell>
          <cell r="F2195" t="str">
            <v/>
          </cell>
        </row>
        <row r="2196">
          <cell r="A2196" t="str">
            <v>12412782</v>
          </cell>
          <cell r="F2196" t="str">
            <v/>
          </cell>
        </row>
        <row r="2197">
          <cell r="A2197" t="str">
            <v>12413513</v>
          </cell>
          <cell r="F2197" t="str">
            <v/>
          </cell>
        </row>
        <row r="2198">
          <cell r="A2198" t="str">
            <v xml:space="preserve">124140 </v>
          </cell>
          <cell r="F2198" t="str">
            <v/>
          </cell>
        </row>
        <row r="2199">
          <cell r="A2199" t="str">
            <v>1241493</v>
          </cell>
          <cell r="F2199" t="str">
            <v>DUPLICADOS</v>
          </cell>
        </row>
        <row r="2200">
          <cell r="A2200" t="str">
            <v>12414945</v>
          </cell>
          <cell r="F2200" t="str">
            <v/>
          </cell>
        </row>
        <row r="2201">
          <cell r="A2201" t="str">
            <v>12416311</v>
          </cell>
          <cell r="F2201" t="str">
            <v>DUPLICADOS</v>
          </cell>
        </row>
        <row r="2202">
          <cell r="A2202" t="str">
            <v>12416351</v>
          </cell>
          <cell r="F2202" t="str">
            <v/>
          </cell>
        </row>
        <row r="2203">
          <cell r="A2203" t="str">
            <v>12416738</v>
          </cell>
          <cell r="F2203" t="str">
            <v/>
          </cell>
        </row>
        <row r="2204">
          <cell r="A2204" t="str">
            <v>12417330</v>
          </cell>
          <cell r="F2204" t="str">
            <v/>
          </cell>
        </row>
        <row r="2205">
          <cell r="A2205" t="str">
            <v>1241950</v>
          </cell>
          <cell r="F2205" t="str">
            <v/>
          </cell>
        </row>
        <row r="2206">
          <cell r="A2206" t="str">
            <v>1242066</v>
          </cell>
          <cell r="F2206" t="str">
            <v/>
          </cell>
        </row>
        <row r="2207">
          <cell r="A2207" t="str">
            <v>12420851</v>
          </cell>
          <cell r="F2207" t="str">
            <v/>
          </cell>
        </row>
        <row r="2208">
          <cell r="A2208" t="str">
            <v>12421250</v>
          </cell>
          <cell r="F2208" t="str">
            <v/>
          </cell>
        </row>
        <row r="2209">
          <cell r="A2209" t="str">
            <v xml:space="preserve">12421265 </v>
          </cell>
          <cell r="F2209" t="str">
            <v/>
          </cell>
        </row>
        <row r="2210">
          <cell r="A2210" t="str">
            <v>12422653</v>
          </cell>
          <cell r="F2210" t="str">
            <v/>
          </cell>
        </row>
        <row r="2211">
          <cell r="A2211" t="str">
            <v>12423277</v>
          </cell>
          <cell r="F2211" t="str">
            <v/>
          </cell>
        </row>
        <row r="2212">
          <cell r="A2212" t="str">
            <v>12423467</v>
          </cell>
          <cell r="F2212" t="str">
            <v/>
          </cell>
        </row>
        <row r="2213">
          <cell r="A2213" t="str">
            <v>12423680</v>
          </cell>
          <cell r="F2213" t="str">
            <v/>
          </cell>
        </row>
        <row r="2214">
          <cell r="A2214" t="str">
            <v>12424107</v>
          </cell>
          <cell r="F2214" t="str">
            <v/>
          </cell>
        </row>
        <row r="2215">
          <cell r="A2215" t="str">
            <v>12424240</v>
          </cell>
          <cell r="F2215" t="str">
            <v/>
          </cell>
        </row>
        <row r="2216">
          <cell r="A2216" t="str">
            <v xml:space="preserve">12424240 </v>
          </cell>
          <cell r="F2216" t="str">
            <v/>
          </cell>
        </row>
        <row r="2217">
          <cell r="A2217" t="str">
            <v>12424825</v>
          </cell>
          <cell r="F2217" t="str">
            <v/>
          </cell>
        </row>
        <row r="2218">
          <cell r="A2218" t="str">
            <v>12425141</v>
          </cell>
          <cell r="F2218" t="str">
            <v/>
          </cell>
        </row>
        <row r="2219">
          <cell r="A2219" t="str">
            <v>12425272</v>
          </cell>
          <cell r="F2219" t="str">
            <v/>
          </cell>
        </row>
        <row r="2220">
          <cell r="A2220" t="str">
            <v>12426769</v>
          </cell>
          <cell r="F2220" t="str">
            <v/>
          </cell>
        </row>
        <row r="2221">
          <cell r="A2221" t="str">
            <v>12427521</v>
          </cell>
          <cell r="F2221" t="str">
            <v/>
          </cell>
        </row>
        <row r="2222">
          <cell r="A2222" t="str">
            <v>12428</v>
          </cell>
          <cell r="F2222" t="str">
            <v/>
          </cell>
        </row>
        <row r="2223">
          <cell r="A2223" t="str">
            <v>12428744</v>
          </cell>
          <cell r="F2223" t="str">
            <v/>
          </cell>
        </row>
        <row r="2224">
          <cell r="A2224" t="str">
            <v>12430794</v>
          </cell>
          <cell r="F2224" t="str">
            <v/>
          </cell>
        </row>
        <row r="2225">
          <cell r="A2225" t="str">
            <v>1243159</v>
          </cell>
          <cell r="F2225" t="str">
            <v/>
          </cell>
        </row>
        <row r="2226">
          <cell r="A2226" t="str">
            <v>12432936</v>
          </cell>
          <cell r="F2226" t="str">
            <v/>
          </cell>
        </row>
        <row r="2227">
          <cell r="A2227" t="str">
            <v>12432964</v>
          </cell>
          <cell r="F2227" t="str">
            <v/>
          </cell>
        </row>
        <row r="2228">
          <cell r="A2228" t="str">
            <v>12434313</v>
          </cell>
          <cell r="F2228" t="str">
            <v/>
          </cell>
        </row>
        <row r="2229">
          <cell r="A2229" t="str">
            <v>12434463</v>
          </cell>
          <cell r="F2229" t="str">
            <v/>
          </cell>
        </row>
        <row r="2230">
          <cell r="A2230" t="str">
            <v>12437981</v>
          </cell>
          <cell r="F2230" t="str">
            <v>DUPLICADOS</v>
          </cell>
        </row>
        <row r="2231">
          <cell r="A2231" t="str">
            <v>12438165</v>
          </cell>
          <cell r="F2231" t="str">
            <v/>
          </cell>
        </row>
        <row r="2232">
          <cell r="A2232" t="str">
            <v>12441123</v>
          </cell>
          <cell r="F2232" t="str">
            <v>DUPLICADOS</v>
          </cell>
        </row>
        <row r="2233">
          <cell r="A2233" t="str">
            <v>12441953</v>
          </cell>
          <cell r="F2233" t="str">
            <v/>
          </cell>
        </row>
        <row r="2234">
          <cell r="A2234" t="str">
            <v>12443092</v>
          </cell>
          <cell r="F2234" t="str">
            <v/>
          </cell>
        </row>
        <row r="2235">
          <cell r="A2235" t="str">
            <v>12443407</v>
          </cell>
          <cell r="F2235" t="str">
            <v/>
          </cell>
        </row>
        <row r="2236">
          <cell r="A2236" t="str">
            <v>1244341</v>
          </cell>
          <cell r="F2236" t="str">
            <v/>
          </cell>
        </row>
        <row r="2237">
          <cell r="A2237" t="str">
            <v>12444540</v>
          </cell>
          <cell r="F2237" t="str">
            <v/>
          </cell>
        </row>
        <row r="2238">
          <cell r="A2238" t="str">
            <v>12445127</v>
          </cell>
          <cell r="F2238" t="str">
            <v/>
          </cell>
        </row>
        <row r="2239">
          <cell r="A2239" t="str">
            <v>124459</v>
          </cell>
          <cell r="F2239" t="str">
            <v/>
          </cell>
        </row>
        <row r="2240">
          <cell r="A2240" t="str">
            <v>12446087</v>
          </cell>
          <cell r="F2240" t="str">
            <v/>
          </cell>
        </row>
        <row r="2241">
          <cell r="A2241" t="str">
            <v>12446135</v>
          </cell>
          <cell r="F2241" t="str">
            <v/>
          </cell>
        </row>
        <row r="2242">
          <cell r="A2242" t="str">
            <v>12446682</v>
          </cell>
          <cell r="F2242" t="str">
            <v/>
          </cell>
        </row>
        <row r="2243">
          <cell r="A2243" t="str">
            <v xml:space="preserve">12447664 </v>
          </cell>
          <cell r="F2243" t="str">
            <v/>
          </cell>
        </row>
        <row r="2244">
          <cell r="A2244" t="str">
            <v>12449446</v>
          </cell>
          <cell r="F2244" t="str">
            <v/>
          </cell>
        </row>
        <row r="2245">
          <cell r="A2245" t="str">
            <v>12450268</v>
          </cell>
          <cell r="F2245" t="str">
            <v/>
          </cell>
        </row>
        <row r="2246">
          <cell r="A2246" t="str">
            <v>12450350</v>
          </cell>
          <cell r="F2246" t="str">
            <v/>
          </cell>
        </row>
        <row r="2247">
          <cell r="A2247" t="str">
            <v>1245170</v>
          </cell>
          <cell r="F2247" t="str">
            <v/>
          </cell>
        </row>
        <row r="2248">
          <cell r="A2248" t="str">
            <v>12451755</v>
          </cell>
          <cell r="F2248" t="str">
            <v/>
          </cell>
        </row>
        <row r="2249">
          <cell r="A2249" t="str">
            <v>12452066</v>
          </cell>
          <cell r="F2249" t="str">
            <v/>
          </cell>
        </row>
        <row r="2250">
          <cell r="A2250" t="str">
            <v>12452449</v>
          </cell>
          <cell r="F2250" t="str">
            <v/>
          </cell>
        </row>
        <row r="2251">
          <cell r="A2251" t="str">
            <v>12457771</v>
          </cell>
          <cell r="F2251" t="str">
            <v/>
          </cell>
        </row>
        <row r="2252">
          <cell r="A2252" t="str">
            <v>12457773</v>
          </cell>
          <cell r="F2252" t="str">
            <v/>
          </cell>
        </row>
        <row r="2253">
          <cell r="A2253" t="str">
            <v>12458236</v>
          </cell>
          <cell r="F2253" t="str">
            <v/>
          </cell>
        </row>
        <row r="2254">
          <cell r="A2254" t="str">
            <v xml:space="preserve">12459462 </v>
          </cell>
          <cell r="F2254" t="str">
            <v/>
          </cell>
        </row>
        <row r="2255">
          <cell r="A2255" t="str">
            <v>12459614</v>
          </cell>
          <cell r="F2255" t="str">
            <v/>
          </cell>
        </row>
        <row r="2256">
          <cell r="A2256" t="str">
            <v>1246370</v>
          </cell>
          <cell r="F2256" t="str">
            <v/>
          </cell>
        </row>
        <row r="2257">
          <cell r="A2257" t="str">
            <v>12465646</v>
          </cell>
          <cell r="F2257" t="str">
            <v/>
          </cell>
        </row>
        <row r="2258">
          <cell r="A2258" t="str">
            <v xml:space="preserve">12466514 </v>
          </cell>
          <cell r="F2258" t="str">
            <v/>
          </cell>
        </row>
        <row r="2259">
          <cell r="A2259" t="str">
            <v>12467494</v>
          </cell>
          <cell r="F2259" t="str">
            <v/>
          </cell>
        </row>
        <row r="2260">
          <cell r="A2260" t="str">
            <v>12468633</v>
          </cell>
          <cell r="F2260" t="str">
            <v>DUPLICADOS</v>
          </cell>
        </row>
        <row r="2261">
          <cell r="A2261" t="str">
            <v>12468686</v>
          </cell>
          <cell r="F2261" t="str">
            <v/>
          </cell>
        </row>
        <row r="2262">
          <cell r="A2262" t="str">
            <v>12469522</v>
          </cell>
          <cell r="F2262" t="str">
            <v/>
          </cell>
        </row>
        <row r="2263">
          <cell r="A2263" t="str">
            <v>12469800</v>
          </cell>
          <cell r="F2263" t="str">
            <v/>
          </cell>
        </row>
        <row r="2264">
          <cell r="A2264" t="str">
            <v>12472163</v>
          </cell>
          <cell r="F2264" t="str">
            <v/>
          </cell>
        </row>
        <row r="2265">
          <cell r="A2265" t="str">
            <v>12473531</v>
          </cell>
          <cell r="F2265" t="str">
            <v/>
          </cell>
        </row>
        <row r="2266">
          <cell r="A2266" t="str">
            <v>12473687</v>
          </cell>
          <cell r="F2266" t="str">
            <v>DUPLICADOS</v>
          </cell>
        </row>
        <row r="2267">
          <cell r="A2267" t="str">
            <v>12474641</v>
          </cell>
          <cell r="F2267" t="str">
            <v/>
          </cell>
        </row>
        <row r="2268">
          <cell r="A2268" t="str">
            <v>12475826</v>
          </cell>
          <cell r="F2268" t="str">
            <v/>
          </cell>
        </row>
        <row r="2269">
          <cell r="A2269" t="str">
            <v>1248190</v>
          </cell>
          <cell r="F2269" t="str">
            <v/>
          </cell>
        </row>
        <row r="2270">
          <cell r="A2270" t="str">
            <v>12482404</v>
          </cell>
          <cell r="F2270" t="str">
            <v/>
          </cell>
        </row>
        <row r="2271">
          <cell r="A2271" t="str">
            <v xml:space="preserve">12487132 </v>
          </cell>
          <cell r="F2271" t="str">
            <v/>
          </cell>
        </row>
        <row r="2272">
          <cell r="A2272" t="str">
            <v>12487210</v>
          </cell>
          <cell r="F2272" t="str">
            <v/>
          </cell>
        </row>
        <row r="2273">
          <cell r="A2273" t="str">
            <v>12488787</v>
          </cell>
          <cell r="F2273" t="str">
            <v/>
          </cell>
        </row>
        <row r="2274">
          <cell r="A2274" t="str">
            <v>12490907</v>
          </cell>
          <cell r="F2274" t="str">
            <v/>
          </cell>
        </row>
        <row r="2275">
          <cell r="A2275" t="str">
            <v>12492686</v>
          </cell>
          <cell r="F2275" t="str">
            <v/>
          </cell>
        </row>
        <row r="2276">
          <cell r="A2276" t="str">
            <v>12494155</v>
          </cell>
          <cell r="F2276" t="str">
            <v/>
          </cell>
        </row>
        <row r="2277">
          <cell r="A2277" t="str">
            <v>12495081</v>
          </cell>
          <cell r="F2277" t="str">
            <v/>
          </cell>
        </row>
        <row r="2278">
          <cell r="A2278" t="str">
            <v>12495584</v>
          </cell>
          <cell r="F2278" t="str">
            <v/>
          </cell>
        </row>
        <row r="2279">
          <cell r="A2279" t="str">
            <v>12496694</v>
          </cell>
          <cell r="F2279" t="str">
            <v/>
          </cell>
        </row>
        <row r="2280">
          <cell r="A2280" t="str">
            <v>12502308</v>
          </cell>
          <cell r="F2280" t="str">
            <v/>
          </cell>
        </row>
        <row r="2281">
          <cell r="A2281" t="str">
            <v>12502775</v>
          </cell>
          <cell r="F2281" t="str">
            <v/>
          </cell>
        </row>
        <row r="2282">
          <cell r="A2282" t="str">
            <v>12503557</v>
          </cell>
          <cell r="F2282" t="str">
            <v/>
          </cell>
        </row>
        <row r="2283">
          <cell r="A2283" t="str">
            <v>1250366</v>
          </cell>
          <cell r="F2283" t="str">
            <v/>
          </cell>
        </row>
        <row r="2284">
          <cell r="A2284" t="str">
            <v>12503992</v>
          </cell>
          <cell r="F2284" t="str">
            <v/>
          </cell>
        </row>
        <row r="2285">
          <cell r="A2285" t="str">
            <v>12504264</v>
          </cell>
          <cell r="F2285" t="str">
            <v/>
          </cell>
        </row>
        <row r="2286">
          <cell r="A2286" t="str">
            <v>12507545</v>
          </cell>
          <cell r="F2286" t="str">
            <v/>
          </cell>
        </row>
        <row r="2287">
          <cell r="A2287" t="str">
            <v>12508041</v>
          </cell>
          <cell r="F2287" t="str">
            <v/>
          </cell>
        </row>
        <row r="2288">
          <cell r="A2288" t="str">
            <v>12508256</v>
          </cell>
          <cell r="F2288" t="str">
            <v/>
          </cell>
        </row>
        <row r="2289">
          <cell r="A2289" t="str">
            <v>12508296</v>
          </cell>
          <cell r="F2289" t="str">
            <v>DUPLICADOS</v>
          </cell>
        </row>
        <row r="2290">
          <cell r="A2290" t="str">
            <v>12508468</v>
          </cell>
          <cell r="F2290" t="str">
            <v/>
          </cell>
        </row>
        <row r="2291">
          <cell r="A2291" t="str">
            <v>12511228</v>
          </cell>
          <cell r="F2291" t="str">
            <v/>
          </cell>
        </row>
        <row r="2292">
          <cell r="A2292" t="str">
            <v>12512372</v>
          </cell>
          <cell r="F2292" t="str">
            <v/>
          </cell>
        </row>
        <row r="2293">
          <cell r="A2293" t="str">
            <v>12512951</v>
          </cell>
          <cell r="F2293" t="str">
            <v/>
          </cell>
        </row>
        <row r="2294">
          <cell r="A2294" t="str">
            <v>12513016</v>
          </cell>
          <cell r="F2294" t="str">
            <v/>
          </cell>
        </row>
        <row r="2295">
          <cell r="A2295" t="str">
            <v>12515576</v>
          </cell>
          <cell r="F2295" t="str">
            <v/>
          </cell>
        </row>
        <row r="2296">
          <cell r="A2296" t="str">
            <v>12518716</v>
          </cell>
          <cell r="F2296" t="str">
            <v/>
          </cell>
        </row>
        <row r="2297">
          <cell r="A2297" t="str">
            <v>12519161</v>
          </cell>
          <cell r="F2297" t="str">
            <v/>
          </cell>
        </row>
        <row r="2298">
          <cell r="A2298" t="str">
            <v>12520391</v>
          </cell>
          <cell r="F2298" t="str">
            <v/>
          </cell>
        </row>
        <row r="2299">
          <cell r="A2299" t="str">
            <v>12521121</v>
          </cell>
          <cell r="F2299" t="str">
            <v/>
          </cell>
        </row>
        <row r="2300">
          <cell r="A2300" t="str">
            <v>12522359</v>
          </cell>
          <cell r="F2300" t="str">
            <v/>
          </cell>
        </row>
        <row r="2301">
          <cell r="A2301" t="str">
            <v>12528730</v>
          </cell>
          <cell r="F2301" t="str">
            <v/>
          </cell>
        </row>
        <row r="2302">
          <cell r="A2302" t="str">
            <v>12529470</v>
          </cell>
          <cell r="F2302" t="str">
            <v/>
          </cell>
        </row>
        <row r="2303">
          <cell r="A2303" t="str">
            <v>12529808</v>
          </cell>
          <cell r="F2303" t="str">
            <v/>
          </cell>
        </row>
        <row r="2304">
          <cell r="A2304" t="str">
            <v>12531064</v>
          </cell>
          <cell r="F2304" t="str">
            <v/>
          </cell>
        </row>
        <row r="2305">
          <cell r="A2305" t="str">
            <v>12531504</v>
          </cell>
          <cell r="F2305" t="str">
            <v/>
          </cell>
        </row>
        <row r="2306">
          <cell r="A2306" t="str">
            <v>12532445</v>
          </cell>
          <cell r="F2306" t="str">
            <v/>
          </cell>
        </row>
        <row r="2307">
          <cell r="A2307" t="str">
            <v>12532887</v>
          </cell>
          <cell r="F2307" t="str">
            <v/>
          </cell>
        </row>
        <row r="2308">
          <cell r="A2308" t="str">
            <v>12534649</v>
          </cell>
          <cell r="F2308" t="str">
            <v/>
          </cell>
        </row>
        <row r="2309">
          <cell r="A2309" t="str">
            <v>12535549</v>
          </cell>
          <cell r="F2309" t="str">
            <v/>
          </cell>
        </row>
        <row r="2310">
          <cell r="A2310" t="str">
            <v>12536089</v>
          </cell>
          <cell r="F2310" t="str">
            <v/>
          </cell>
        </row>
        <row r="2311">
          <cell r="A2311" t="str">
            <v>12536633</v>
          </cell>
          <cell r="F2311" t="str">
            <v/>
          </cell>
        </row>
        <row r="2312">
          <cell r="A2312" t="str">
            <v>12537015</v>
          </cell>
          <cell r="F2312" t="str">
            <v/>
          </cell>
        </row>
        <row r="2313">
          <cell r="A2313" t="str">
            <v>12537992</v>
          </cell>
          <cell r="F2313" t="str">
            <v/>
          </cell>
        </row>
        <row r="2314">
          <cell r="A2314" t="str">
            <v xml:space="preserve">12538208 </v>
          </cell>
          <cell r="F2314" t="str">
            <v/>
          </cell>
        </row>
        <row r="2315">
          <cell r="A2315" t="str">
            <v>12539030</v>
          </cell>
          <cell r="F2315" t="str">
            <v/>
          </cell>
        </row>
        <row r="2316">
          <cell r="A2316" t="str">
            <v>12541393</v>
          </cell>
          <cell r="F2316" t="str">
            <v/>
          </cell>
        </row>
        <row r="2317">
          <cell r="A2317" t="str">
            <v>12543481</v>
          </cell>
          <cell r="F2317" t="str">
            <v/>
          </cell>
        </row>
        <row r="2318">
          <cell r="A2318" t="str">
            <v>12543820</v>
          </cell>
          <cell r="F2318" t="str">
            <v/>
          </cell>
        </row>
        <row r="2319">
          <cell r="A2319" t="str">
            <v>12544505</v>
          </cell>
          <cell r="F2319" t="str">
            <v/>
          </cell>
        </row>
        <row r="2320">
          <cell r="A2320" t="str">
            <v>12546341</v>
          </cell>
          <cell r="F2320" t="str">
            <v/>
          </cell>
        </row>
        <row r="2321">
          <cell r="A2321" t="str">
            <v>12546443</v>
          </cell>
          <cell r="F2321" t="str">
            <v/>
          </cell>
        </row>
        <row r="2322">
          <cell r="A2322" t="str">
            <v>12550101</v>
          </cell>
          <cell r="F2322" t="str">
            <v/>
          </cell>
        </row>
        <row r="2323">
          <cell r="A2323" t="str">
            <v>1255217</v>
          </cell>
          <cell r="F2323" t="str">
            <v/>
          </cell>
        </row>
        <row r="2324">
          <cell r="A2324" t="str">
            <v>1255294</v>
          </cell>
          <cell r="F2324" t="str">
            <v>DUPLICADOS</v>
          </cell>
        </row>
        <row r="2325">
          <cell r="A2325" t="str">
            <v>12555707</v>
          </cell>
          <cell r="F2325" t="str">
            <v/>
          </cell>
        </row>
        <row r="2326">
          <cell r="A2326" t="str">
            <v>12558939</v>
          </cell>
          <cell r="F2326" t="str">
            <v/>
          </cell>
        </row>
        <row r="2327">
          <cell r="A2327" t="str">
            <v>12560378</v>
          </cell>
          <cell r="F2327" t="str">
            <v/>
          </cell>
        </row>
        <row r="2328">
          <cell r="A2328" t="str">
            <v>12561071</v>
          </cell>
          <cell r="F2328" t="str">
            <v/>
          </cell>
        </row>
        <row r="2329">
          <cell r="A2329" t="str">
            <v>12566786</v>
          </cell>
          <cell r="F2329" t="str">
            <v/>
          </cell>
        </row>
        <row r="2330">
          <cell r="A2330" t="str">
            <v>12566925</v>
          </cell>
          <cell r="F2330" t="str">
            <v/>
          </cell>
        </row>
        <row r="2331">
          <cell r="A2331" t="str">
            <v>12568752</v>
          </cell>
          <cell r="F2331" t="str">
            <v/>
          </cell>
        </row>
        <row r="2332">
          <cell r="A2332" t="str">
            <v>12569186</v>
          </cell>
          <cell r="F2332" t="str">
            <v/>
          </cell>
        </row>
        <row r="2333">
          <cell r="A2333" t="str">
            <v>125700</v>
          </cell>
          <cell r="F2333" t="str">
            <v/>
          </cell>
        </row>
        <row r="2334">
          <cell r="A2334" t="str">
            <v>12572961</v>
          </cell>
          <cell r="F2334" t="str">
            <v/>
          </cell>
        </row>
        <row r="2335">
          <cell r="A2335" t="str">
            <v>12586427</v>
          </cell>
          <cell r="F2335" t="str">
            <v/>
          </cell>
        </row>
        <row r="2336">
          <cell r="A2336" t="str">
            <v>12586881</v>
          </cell>
          <cell r="F2336" t="str">
            <v/>
          </cell>
        </row>
        <row r="2337">
          <cell r="A2337" t="str">
            <v>12587102</v>
          </cell>
          <cell r="F2337" t="str">
            <v/>
          </cell>
        </row>
        <row r="2338">
          <cell r="A2338" t="str">
            <v>12587272</v>
          </cell>
          <cell r="F2338" t="str">
            <v/>
          </cell>
        </row>
        <row r="2339">
          <cell r="A2339" t="str">
            <v>12587412</v>
          </cell>
          <cell r="F2339" t="str">
            <v/>
          </cell>
        </row>
        <row r="2340">
          <cell r="A2340" t="str">
            <v>12587575</v>
          </cell>
          <cell r="F2340" t="str">
            <v/>
          </cell>
        </row>
        <row r="2341">
          <cell r="A2341" t="str">
            <v>12588443</v>
          </cell>
          <cell r="F2341" t="str">
            <v/>
          </cell>
        </row>
        <row r="2342">
          <cell r="A2342" t="str">
            <v>12589859</v>
          </cell>
          <cell r="F2342" t="str">
            <v/>
          </cell>
        </row>
        <row r="2343">
          <cell r="A2343" t="str">
            <v>12590622</v>
          </cell>
          <cell r="F2343" t="str">
            <v/>
          </cell>
        </row>
        <row r="2344">
          <cell r="A2344" t="str">
            <v>12590886</v>
          </cell>
          <cell r="F2344" t="str">
            <v/>
          </cell>
        </row>
        <row r="2345">
          <cell r="A2345" t="str">
            <v>12591043</v>
          </cell>
          <cell r="F2345" t="str">
            <v/>
          </cell>
        </row>
        <row r="2346">
          <cell r="A2346" t="str">
            <v>12591222</v>
          </cell>
          <cell r="F2346" t="str">
            <v/>
          </cell>
        </row>
        <row r="2347">
          <cell r="A2347" t="str">
            <v>12592048</v>
          </cell>
          <cell r="F2347" t="str">
            <v/>
          </cell>
        </row>
        <row r="2348">
          <cell r="A2348" t="str">
            <v>12592577</v>
          </cell>
          <cell r="F2348" t="str">
            <v/>
          </cell>
        </row>
        <row r="2349">
          <cell r="A2349" t="str">
            <v>12592663</v>
          </cell>
          <cell r="F2349" t="str">
            <v/>
          </cell>
        </row>
        <row r="2350">
          <cell r="A2350" t="str">
            <v xml:space="preserve">12594042 </v>
          </cell>
          <cell r="F2350" t="str">
            <v/>
          </cell>
        </row>
        <row r="2351">
          <cell r="A2351" t="str">
            <v>12594757</v>
          </cell>
          <cell r="F2351" t="str">
            <v/>
          </cell>
        </row>
        <row r="2352">
          <cell r="A2352" t="str">
            <v>12596689</v>
          </cell>
          <cell r="F2352" t="str">
            <v/>
          </cell>
        </row>
        <row r="2353">
          <cell r="A2353" t="str">
            <v>1259692</v>
          </cell>
          <cell r="F2353" t="str">
            <v/>
          </cell>
        </row>
        <row r="2354">
          <cell r="A2354" t="str">
            <v>12599504</v>
          </cell>
          <cell r="F2354" t="str">
            <v/>
          </cell>
        </row>
        <row r="2355">
          <cell r="A2355" t="str">
            <v>12600824</v>
          </cell>
          <cell r="F2355" t="str">
            <v>DUPLICADOS</v>
          </cell>
        </row>
        <row r="2356">
          <cell r="A2356" t="str">
            <v>12601962</v>
          </cell>
          <cell r="F2356" t="str">
            <v/>
          </cell>
        </row>
        <row r="2357">
          <cell r="A2357" t="str">
            <v>12602490</v>
          </cell>
          <cell r="F2357" t="str">
            <v/>
          </cell>
        </row>
        <row r="2358">
          <cell r="A2358" t="str">
            <v>12603344</v>
          </cell>
          <cell r="F2358" t="str">
            <v/>
          </cell>
        </row>
        <row r="2359">
          <cell r="A2359" t="str">
            <v>12603904</v>
          </cell>
          <cell r="F2359" t="str">
            <v/>
          </cell>
        </row>
        <row r="2360">
          <cell r="A2360" t="str">
            <v>12604047</v>
          </cell>
          <cell r="F2360" t="str">
            <v/>
          </cell>
        </row>
        <row r="2361">
          <cell r="A2361" t="str">
            <v>12604577</v>
          </cell>
          <cell r="F2361" t="str">
            <v/>
          </cell>
        </row>
        <row r="2362">
          <cell r="A2362" t="str">
            <v>12604869</v>
          </cell>
          <cell r="F2362" t="str">
            <v/>
          </cell>
        </row>
        <row r="2363">
          <cell r="A2363" t="str">
            <v>12605652</v>
          </cell>
          <cell r="F2363" t="str">
            <v/>
          </cell>
        </row>
        <row r="2364">
          <cell r="A2364" t="str">
            <v>12605796</v>
          </cell>
          <cell r="F2364" t="str">
            <v/>
          </cell>
        </row>
        <row r="2365">
          <cell r="A2365" t="str">
            <v>1260711</v>
          </cell>
          <cell r="F2365" t="str">
            <v/>
          </cell>
        </row>
        <row r="2366">
          <cell r="A2366" t="str">
            <v>12607192</v>
          </cell>
          <cell r="F2366" t="str">
            <v/>
          </cell>
        </row>
        <row r="2367">
          <cell r="A2367" t="str">
            <v>12607269</v>
          </cell>
          <cell r="F2367" t="str">
            <v/>
          </cell>
        </row>
        <row r="2368">
          <cell r="A2368" t="str">
            <v>12608964</v>
          </cell>
          <cell r="F2368" t="str">
            <v/>
          </cell>
        </row>
        <row r="2369">
          <cell r="A2369" t="str">
            <v>12609891</v>
          </cell>
          <cell r="F2369" t="str">
            <v/>
          </cell>
        </row>
        <row r="2370">
          <cell r="A2370" t="str">
            <v>12611171</v>
          </cell>
          <cell r="F2370" t="str">
            <v/>
          </cell>
        </row>
        <row r="2371">
          <cell r="A2371" t="str">
            <v>12611929</v>
          </cell>
          <cell r="F2371" t="str">
            <v/>
          </cell>
        </row>
        <row r="2372">
          <cell r="A2372" t="str">
            <v>126123</v>
          </cell>
          <cell r="F2372" t="str">
            <v/>
          </cell>
        </row>
        <row r="2373">
          <cell r="A2373" t="str">
            <v>12612399</v>
          </cell>
          <cell r="F2373" t="str">
            <v/>
          </cell>
        </row>
        <row r="2374">
          <cell r="A2374" t="str">
            <v>12612593</v>
          </cell>
          <cell r="F2374" t="str">
            <v/>
          </cell>
        </row>
        <row r="2375">
          <cell r="A2375" t="str">
            <v xml:space="preserve">12613 </v>
          </cell>
          <cell r="F2375" t="str">
            <v/>
          </cell>
        </row>
        <row r="2376">
          <cell r="A2376" t="str">
            <v>12613098</v>
          </cell>
          <cell r="F2376" t="str">
            <v/>
          </cell>
        </row>
        <row r="2377">
          <cell r="A2377" t="str">
            <v>12613289</v>
          </cell>
          <cell r="F2377" t="str">
            <v/>
          </cell>
        </row>
        <row r="2378">
          <cell r="A2378" t="str">
            <v>12613534</v>
          </cell>
          <cell r="F2378" t="str">
            <v/>
          </cell>
        </row>
        <row r="2379">
          <cell r="A2379" t="str">
            <v>12614998</v>
          </cell>
          <cell r="F2379" t="str">
            <v/>
          </cell>
        </row>
        <row r="2380">
          <cell r="A2380" t="str">
            <v>12615207</v>
          </cell>
          <cell r="F2380" t="str">
            <v/>
          </cell>
        </row>
        <row r="2381">
          <cell r="A2381" t="str">
            <v>12615435</v>
          </cell>
          <cell r="F2381" t="str">
            <v/>
          </cell>
        </row>
        <row r="2382">
          <cell r="A2382" t="str">
            <v>12616551</v>
          </cell>
          <cell r="F2382" t="str">
            <v/>
          </cell>
        </row>
        <row r="2383">
          <cell r="A2383" t="str">
            <v>12621003</v>
          </cell>
          <cell r="F2383" t="str">
            <v/>
          </cell>
        </row>
        <row r="2384">
          <cell r="A2384" t="str">
            <v>12622383</v>
          </cell>
          <cell r="F2384" t="str">
            <v/>
          </cell>
        </row>
        <row r="2385">
          <cell r="A2385" t="str">
            <v>12622962</v>
          </cell>
          <cell r="F2385" t="str">
            <v/>
          </cell>
        </row>
        <row r="2386">
          <cell r="A2386" t="str">
            <v>1262395</v>
          </cell>
          <cell r="F2386" t="str">
            <v/>
          </cell>
        </row>
        <row r="2387">
          <cell r="A2387" t="str">
            <v>12625102</v>
          </cell>
          <cell r="F2387" t="str">
            <v/>
          </cell>
        </row>
        <row r="2388">
          <cell r="A2388" t="str">
            <v>12629235</v>
          </cell>
          <cell r="F2388" t="str">
            <v/>
          </cell>
        </row>
        <row r="2389">
          <cell r="A2389" t="str">
            <v>12631997</v>
          </cell>
          <cell r="F2389" t="str">
            <v>DUPLICADOS</v>
          </cell>
        </row>
        <row r="2390">
          <cell r="A2390" t="str">
            <v>12632390</v>
          </cell>
          <cell r="F2390" t="str">
            <v/>
          </cell>
        </row>
        <row r="2391">
          <cell r="A2391" t="str">
            <v>12634884</v>
          </cell>
          <cell r="F2391" t="str">
            <v/>
          </cell>
        </row>
        <row r="2392">
          <cell r="A2392" t="str">
            <v>12637142</v>
          </cell>
          <cell r="F2392" t="str">
            <v/>
          </cell>
        </row>
        <row r="2393">
          <cell r="A2393" t="str">
            <v>12637643</v>
          </cell>
          <cell r="F2393" t="str">
            <v/>
          </cell>
        </row>
        <row r="2394">
          <cell r="A2394" t="str">
            <v>12638880</v>
          </cell>
          <cell r="F2394" t="str">
            <v/>
          </cell>
        </row>
        <row r="2395">
          <cell r="A2395" t="str">
            <v>12639713</v>
          </cell>
          <cell r="F2395" t="str">
            <v/>
          </cell>
        </row>
        <row r="2396">
          <cell r="A2396" t="str">
            <v>12640219</v>
          </cell>
          <cell r="F2396" t="str">
            <v/>
          </cell>
        </row>
        <row r="2397">
          <cell r="A2397" t="str">
            <v>1264308</v>
          </cell>
          <cell r="F2397" t="str">
            <v/>
          </cell>
        </row>
        <row r="2398">
          <cell r="A2398" t="str">
            <v>12643484</v>
          </cell>
          <cell r="F2398" t="str">
            <v/>
          </cell>
        </row>
        <row r="2399">
          <cell r="A2399" t="str">
            <v>12647347</v>
          </cell>
          <cell r="F2399" t="str">
            <v/>
          </cell>
        </row>
        <row r="2400">
          <cell r="A2400" t="str">
            <v>12647714</v>
          </cell>
          <cell r="F2400" t="str">
            <v/>
          </cell>
        </row>
        <row r="2401">
          <cell r="A2401" t="str">
            <v>1264779</v>
          </cell>
          <cell r="F2401" t="str">
            <v/>
          </cell>
        </row>
        <row r="2402">
          <cell r="A2402" t="str">
            <v>1264791</v>
          </cell>
          <cell r="F2402" t="str">
            <v/>
          </cell>
        </row>
        <row r="2403">
          <cell r="A2403" t="str">
            <v>12648897</v>
          </cell>
          <cell r="F2403" t="str">
            <v/>
          </cell>
        </row>
        <row r="2404">
          <cell r="A2404" t="str">
            <v>12649583</v>
          </cell>
          <cell r="F2404" t="str">
            <v/>
          </cell>
        </row>
        <row r="2405">
          <cell r="A2405" t="str">
            <v>1265009</v>
          </cell>
          <cell r="F2405" t="str">
            <v/>
          </cell>
        </row>
        <row r="2406">
          <cell r="A2406" t="str">
            <v>1265164</v>
          </cell>
          <cell r="F2406" t="str">
            <v/>
          </cell>
        </row>
        <row r="2407">
          <cell r="A2407" t="str">
            <v>12652844</v>
          </cell>
          <cell r="F2407" t="str">
            <v/>
          </cell>
        </row>
        <row r="2408">
          <cell r="A2408" t="str">
            <v>12653107</v>
          </cell>
          <cell r="F2408" t="str">
            <v/>
          </cell>
        </row>
        <row r="2409">
          <cell r="A2409" t="str">
            <v>12654563</v>
          </cell>
          <cell r="F2409" t="str">
            <v/>
          </cell>
        </row>
        <row r="2410">
          <cell r="A2410" t="str">
            <v>12656272</v>
          </cell>
          <cell r="F2410" t="str">
            <v/>
          </cell>
        </row>
        <row r="2411">
          <cell r="A2411" t="str">
            <v>1265994</v>
          </cell>
          <cell r="F2411" t="str">
            <v/>
          </cell>
        </row>
        <row r="2412">
          <cell r="A2412" t="str">
            <v>12661376</v>
          </cell>
          <cell r="F2412" t="str">
            <v/>
          </cell>
        </row>
        <row r="2413">
          <cell r="A2413" t="str">
            <v>12661384</v>
          </cell>
          <cell r="F2413" t="str">
            <v/>
          </cell>
        </row>
        <row r="2414">
          <cell r="A2414" t="str">
            <v>12664240</v>
          </cell>
          <cell r="F2414" t="str">
            <v/>
          </cell>
        </row>
        <row r="2415">
          <cell r="A2415" t="str">
            <v xml:space="preserve">12664541 </v>
          </cell>
          <cell r="F2415" t="str">
            <v/>
          </cell>
        </row>
        <row r="2416">
          <cell r="A2416" t="str">
            <v>12667628</v>
          </cell>
          <cell r="F2416" t="str">
            <v/>
          </cell>
        </row>
        <row r="2417">
          <cell r="A2417" t="str">
            <v xml:space="preserve">12667673 </v>
          </cell>
          <cell r="F2417" t="str">
            <v/>
          </cell>
        </row>
        <row r="2418">
          <cell r="A2418" t="str">
            <v>12668903</v>
          </cell>
          <cell r="F2418" t="str">
            <v/>
          </cell>
        </row>
        <row r="2419">
          <cell r="A2419" t="str">
            <v>12669705</v>
          </cell>
          <cell r="F2419" t="str">
            <v/>
          </cell>
        </row>
        <row r="2420">
          <cell r="A2420" t="str">
            <v>12676237</v>
          </cell>
          <cell r="F2420" t="str">
            <v/>
          </cell>
        </row>
        <row r="2421">
          <cell r="A2421" t="str">
            <v>12676440</v>
          </cell>
          <cell r="F2421" t="str">
            <v/>
          </cell>
        </row>
        <row r="2422">
          <cell r="A2422" t="str">
            <v>12676556</v>
          </cell>
          <cell r="F2422" t="str">
            <v>DUPLICADOS</v>
          </cell>
        </row>
        <row r="2423">
          <cell r="A2423" t="str">
            <v>12676565</v>
          </cell>
          <cell r="F2423" t="str">
            <v/>
          </cell>
        </row>
        <row r="2424">
          <cell r="A2424" t="str">
            <v>12676715</v>
          </cell>
          <cell r="F2424" t="str">
            <v/>
          </cell>
        </row>
        <row r="2425">
          <cell r="A2425" t="str">
            <v>12676772</v>
          </cell>
          <cell r="F2425" t="str">
            <v/>
          </cell>
        </row>
        <row r="2426">
          <cell r="A2426" t="str">
            <v>12680290</v>
          </cell>
          <cell r="F2426" t="str">
            <v/>
          </cell>
        </row>
        <row r="2427">
          <cell r="A2427" t="str">
            <v>12680640</v>
          </cell>
          <cell r="F2427" t="str">
            <v/>
          </cell>
        </row>
        <row r="2428">
          <cell r="A2428" t="str">
            <v>12681444</v>
          </cell>
          <cell r="F2428" t="str">
            <v/>
          </cell>
        </row>
        <row r="2429">
          <cell r="A2429" t="str">
            <v>12685950</v>
          </cell>
          <cell r="F2429" t="str">
            <v/>
          </cell>
        </row>
        <row r="2430">
          <cell r="A2430" t="str">
            <v>12686042</v>
          </cell>
          <cell r="F2430" t="str">
            <v/>
          </cell>
        </row>
        <row r="2431">
          <cell r="A2431" t="str">
            <v>12686198</v>
          </cell>
          <cell r="F2431" t="str">
            <v/>
          </cell>
        </row>
        <row r="2432">
          <cell r="A2432" t="str">
            <v>12687189</v>
          </cell>
          <cell r="F2432" t="str">
            <v/>
          </cell>
        </row>
        <row r="2433">
          <cell r="A2433" t="str">
            <v>12688081</v>
          </cell>
          <cell r="F2433" t="str">
            <v/>
          </cell>
        </row>
        <row r="2434">
          <cell r="A2434" t="str">
            <v>12688656</v>
          </cell>
          <cell r="F2434" t="str">
            <v/>
          </cell>
        </row>
        <row r="2435">
          <cell r="A2435" t="str">
            <v>12689172</v>
          </cell>
          <cell r="F2435" t="str">
            <v/>
          </cell>
        </row>
        <row r="2436">
          <cell r="A2436" t="str">
            <v>12690120</v>
          </cell>
          <cell r="F2436" t="str">
            <v/>
          </cell>
        </row>
        <row r="2437">
          <cell r="A2437" t="str">
            <v>12690812</v>
          </cell>
          <cell r="F2437" t="str">
            <v/>
          </cell>
        </row>
        <row r="2438">
          <cell r="A2438" t="str">
            <v>12690975</v>
          </cell>
          <cell r="F2438" t="str">
            <v/>
          </cell>
        </row>
        <row r="2439">
          <cell r="A2439" t="str">
            <v>12691411</v>
          </cell>
          <cell r="F2439" t="str">
            <v/>
          </cell>
        </row>
        <row r="2440">
          <cell r="A2440" t="str">
            <v>12693225</v>
          </cell>
          <cell r="F2440" t="str">
            <v/>
          </cell>
        </row>
        <row r="2441">
          <cell r="A2441" t="str">
            <v>12694836</v>
          </cell>
          <cell r="F2441" t="str">
            <v>DUPLICADOS</v>
          </cell>
        </row>
        <row r="2442">
          <cell r="A2442" t="str">
            <v>12695431</v>
          </cell>
          <cell r="F2442" t="str">
            <v/>
          </cell>
        </row>
        <row r="2443">
          <cell r="A2443" t="str">
            <v>12695445</v>
          </cell>
          <cell r="F2443" t="str">
            <v>DUPLICADOS</v>
          </cell>
        </row>
        <row r="2444">
          <cell r="A2444" t="str">
            <v>12695446</v>
          </cell>
          <cell r="F2444" t="str">
            <v/>
          </cell>
        </row>
        <row r="2445">
          <cell r="A2445" t="str">
            <v>12695551</v>
          </cell>
          <cell r="F2445" t="str">
            <v>DUPLICADOS</v>
          </cell>
        </row>
        <row r="2446">
          <cell r="A2446" t="str">
            <v>12696139</v>
          </cell>
          <cell r="F2446" t="str">
            <v/>
          </cell>
        </row>
        <row r="2447">
          <cell r="A2447" t="str">
            <v>12696182</v>
          </cell>
          <cell r="F2447" t="str">
            <v/>
          </cell>
        </row>
        <row r="2448">
          <cell r="A2448" t="str">
            <v>12697859</v>
          </cell>
          <cell r="F2448" t="str">
            <v/>
          </cell>
        </row>
        <row r="2449">
          <cell r="A2449" t="str">
            <v>12699441</v>
          </cell>
          <cell r="F2449" t="str">
            <v/>
          </cell>
        </row>
        <row r="2450">
          <cell r="A2450" t="str">
            <v>12700447</v>
          </cell>
          <cell r="F2450" t="str">
            <v/>
          </cell>
        </row>
        <row r="2451">
          <cell r="A2451" t="str">
            <v>12701187</v>
          </cell>
          <cell r="F2451" t="str">
            <v/>
          </cell>
        </row>
        <row r="2452">
          <cell r="A2452" t="str">
            <v>12701740</v>
          </cell>
          <cell r="F2452" t="str">
            <v>DUPLICADOS</v>
          </cell>
        </row>
        <row r="2453">
          <cell r="A2453" t="str">
            <v>12702328</v>
          </cell>
          <cell r="F2453" t="str">
            <v>DUPLICADOS</v>
          </cell>
        </row>
        <row r="2454">
          <cell r="A2454" t="str">
            <v>12703109</v>
          </cell>
          <cell r="F2454" t="str">
            <v/>
          </cell>
        </row>
        <row r="2455">
          <cell r="A2455" t="str">
            <v>12703164</v>
          </cell>
          <cell r="F2455" t="str">
            <v/>
          </cell>
        </row>
        <row r="2456">
          <cell r="A2456" t="str">
            <v>12703698</v>
          </cell>
          <cell r="F2456" t="str">
            <v>DUPLICADOS</v>
          </cell>
        </row>
        <row r="2457">
          <cell r="A2457" t="str">
            <v>12704488</v>
          </cell>
          <cell r="F2457" t="str">
            <v/>
          </cell>
        </row>
        <row r="2458">
          <cell r="A2458" t="str">
            <v>12705812</v>
          </cell>
          <cell r="F2458" t="str">
            <v/>
          </cell>
        </row>
        <row r="2459">
          <cell r="A2459" t="str">
            <v>12706227</v>
          </cell>
          <cell r="F2459" t="str">
            <v/>
          </cell>
        </row>
        <row r="2460">
          <cell r="A2460" t="str">
            <v xml:space="preserve">12706227 </v>
          </cell>
          <cell r="F2460" t="str">
            <v/>
          </cell>
        </row>
        <row r="2461">
          <cell r="A2461" t="str">
            <v>1270718</v>
          </cell>
          <cell r="F2461" t="str">
            <v/>
          </cell>
        </row>
        <row r="2462">
          <cell r="A2462" t="str">
            <v>12707206</v>
          </cell>
          <cell r="F2462" t="str">
            <v>DUPLICADOS</v>
          </cell>
        </row>
        <row r="2463">
          <cell r="A2463" t="str">
            <v>12707243</v>
          </cell>
          <cell r="F2463" t="str">
            <v>DUPLICADOS</v>
          </cell>
        </row>
        <row r="2464">
          <cell r="A2464" t="str">
            <v>12707314</v>
          </cell>
          <cell r="F2464" t="str">
            <v/>
          </cell>
        </row>
        <row r="2465">
          <cell r="A2465" t="str">
            <v>12707358</v>
          </cell>
          <cell r="F2465" t="str">
            <v/>
          </cell>
        </row>
        <row r="2466">
          <cell r="A2466" t="str">
            <v>12708304</v>
          </cell>
          <cell r="F2466" t="str">
            <v/>
          </cell>
        </row>
        <row r="2467">
          <cell r="A2467" t="str">
            <v>12708624</v>
          </cell>
          <cell r="F2467" t="str">
            <v/>
          </cell>
        </row>
        <row r="2468">
          <cell r="A2468" t="str">
            <v>12708673</v>
          </cell>
          <cell r="F2468" t="str">
            <v/>
          </cell>
        </row>
        <row r="2469">
          <cell r="A2469" t="str">
            <v>12710810</v>
          </cell>
          <cell r="F2469" t="str">
            <v/>
          </cell>
        </row>
        <row r="2470">
          <cell r="A2470" t="str">
            <v>12710894</v>
          </cell>
          <cell r="F2470" t="str">
            <v/>
          </cell>
        </row>
        <row r="2471">
          <cell r="A2471" t="str">
            <v>12711377</v>
          </cell>
          <cell r="F2471" t="str">
            <v>DUPLICADOS</v>
          </cell>
        </row>
        <row r="2472">
          <cell r="A2472" t="str">
            <v>1271181</v>
          </cell>
          <cell r="F2472" t="str">
            <v/>
          </cell>
        </row>
        <row r="2473">
          <cell r="A2473" t="str">
            <v>12714843</v>
          </cell>
          <cell r="F2473" t="str">
            <v/>
          </cell>
        </row>
        <row r="2474">
          <cell r="A2474" t="str">
            <v>12715535</v>
          </cell>
          <cell r="F2474" t="str">
            <v/>
          </cell>
        </row>
        <row r="2475">
          <cell r="A2475" t="str">
            <v>12715553</v>
          </cell>
          <cell r="F2475" t="str">
            <v/>
          </cell>
        </row>
        <row r="2476">
          <cell r="A2476" t="str">
            <v>12716777</v>
          </cell>
          <cell r="F2476" t="str">
            <v/>
          </cell>
        </row>
        <row r="2477">
          <cell r="A2477" t="str">
            <v>12717051</v>
          </cell>
          <cell r="F2477" t="str">
            <v/>
          </cell>
        </row>
        <row r="2478">
          <cell r="A2478" t="str">
            <v>12717128</v>
          </cell>
          <cell r="F2478" t="str">
            <v/>
          </cell>
        </row>
        <row r="2479">
          <cell r="A2479" t="str">
            <v>12717146</v>
          </cell>
          <cell r="F2479" t="str">
            <v/>
          </cell>
        </row>
        <row r="2480">
          <cell r="A2480" t="str">
            <v>12718881</v>
          </cell>
          <cell r="F2480" t="str">
            <v/>
          </cell>
        </row>
        <row r="2481">
          <cell r="A2481" t="str">
            <v>12720583</v>
          </cell>
          <cell r="F2481" t="str">
            <v/>
          </cell>
        </row>
        <row r="2482">
          <cell r="A2482" t="str">
            <v>12720953</v>
          </cell>
          <cell r="F2482" t="str">
            <v/>
          </cell>
        </row>
        <row r="2483">
          <cell r="A2483" t="str">
            <v>12721929</v>
          </cell>
          <cell r="F2483" t="str">
            <v/>
          </cell>
        </row>
        <row r="2484">
          <cell r="A2484" t="str">
            <v>12722678</v>
          </cell>
          <cell r="F2484" t="str">
            <v/>
          </cell>
        </row>
        <row r="2485">
          <cell r="A2485" t="str">
            <v>12723672</v>
          </cell>
          <cell r="F2485" t="str">
            <v/>
          </cell>
        </row>
        <row r="2486">
          <cell r="A2486" t="str">
            <v>12728219</v>
          </cell>
          <cell r="F2486" t="str">
            <v/>
          </cell>
        </row>
        <row r="2487">
          <cell r="A2487" t="str">
            <v>12728723</v>
          </cell>
          <cell r="F2487" t="str">
            <v/>
          </cell>
        </row>
        <row r="2488">
          <cell r="A2488" t="str">
            <v>12728796</v>
          </cell>
          <cell r="F2488" t="str">
            <v/>
          </cell>
        </row>
        <row r="2489">
          <cell r="A2489" t="str">
            <v>12728902</v>
          </cell>
          <cell r="F2489" t="str">
            <v/>
          </cell>
        </row>
        <row r="2490">
          <cell r="A2490" t="str">
            <v>12728916</v>
          </cell>
          <cell r="F2490" t="str">
            <v>DUPLICADOS</v>
          </cell>
        </row>
        <row r="2491">
          <cell r="A2491" t="str">
            <v>12728970</v>
          </cell>
          <cell r="F2491" t="str">
            <v/>
          </cell>
        </row>
        <row r="2492">
          <cell r="A2492" t="str">
            <v>12729044</v>
          </cell>
          <cell r="F2492" t="str">
            <v/>
          </cell>
        </row>
        <row r="2493">
          <cell r="A2493" t="str">
            <v>12729212</v>
          </cell>
          <cell r="F2493" t="str">
            <v/>
          </cell>
        </row>
        <row r="2494">
          <cell r="A2494" t="str">
            <v>12729322</v>
          </cell>
          <cell r="F2494" t="str">
            <v/>
          </cell>
        </row>
        <row r="2495">
          <cell r="A2495" t="str">
            <v>12729477</v>
          </cell>
          <cell r="F2495" t="str">
            <v/>
          </cell>
        </row>
        <row r="2496">
          <cell r="A2496" t="str">
            <v>1272984</v>
          </cell>
          <cell r="F2496" t="str">
            <v/>
          </cell>
        </row>
        <row r="2497">
          <cell r="A2497" t="str">
            <v>12730139</v>
          </cell>
          <cell r="F2497" t="str">
            <v/>
          </cell>
        </row>
        <row r="2498">
          <cell r="A2498" t="str">
            <v>12730421</v>
          </cell>
          <cell r="F2498" t="str">
            <v/>
          </cell>
        </row>
        <row r="2499">
          <cell r="A2499" t="str">
            <v>12731457</v>
          </cell>
          <cell r="F2499" t="str">
            <v/>
          </cell>
        </row>
        <row r="2500">
          <cell r="A2500" t="str">
            <v>12731549</v>
          </cell>
          <cell r="F2500" t="str">
            <v/>
          </cell>
        </row>
        <row r="2501">
          <cell r="A2501" t="str">
            <v>12731657</v>
          </cell>
          <cell r="F2501" t="str">
            <v/>
          </cell>
        </row>
        <row r="2502">
          <cell r="A2502" t="str">
            <v>12731743</v>
          </cell>
          <cell r="F2502" t="str">
            <v/>
          </cell>
        </row>
        <row r="2503">
          <cell r="A2503" t="str">
            <v>12731861</v>
          </cell>
          <cell r="F2503" t="str">
            <v/>
          </cell>
        </row>
        <row r="2504">
          <cell r="A2504" t="str">
            <v>12731986</v>
          </cell>
          <cell r="F2504" t="str">
            <v/>
          </cell>
        </row>
        <row r="2505">
          <cell r="A2505" t="str">
            <v>12732191</v>
          </cell>
          <cell r="F2505" t="str">
            <v/>
          </cell>
        </row>
        <row r="2506">
          <cell r="A2506" t="str">
            <v>12732346</v>
          </cell>
          <cell r="F2506" t="str">
            <v/>
          </cell>
        </row>
        <row r="2507">
          <cell r="A2507" t="str">
            <v>12732372</v>
          </cell>
          <cell r="F2507" t="str">
            <v/>
          </cell>
        </row>
        <row r="2508">
          <cell r="A2508" t="str">
            <v>12732418</v>
          </cell>
          <cell r="F2508" t="str">
            <v/>
          </cell>
        </row>
        <row r="2509">
          <cell r="A2509" t="str">
            <v>12732517</v>
          </cell>
          <cell r="F2509" t="str">
            <v/>
          </cell>
        </row>
        <row r="2510">
          <cell r="A2510" t="str">
            <v>12733068</v>
          </cell>
          <cell r="F2510" t="str">
            <v/>
          </cell>
        </row>
        <row r="2511">
          <cell r="A2511" t="str">
            <v>12733142</v>
          </cell>
          <cell r="F2511" t="str">
            <v/>
          </cell>
        </row>
        <row r="2512">
          <cell r="A2512" t="str">
            <v>12733442</v>
          </cell>
          <cell r="F2512" t="str">
            <v/>
          </cell>
        </row>
        <row r="2513">
          <cell r="A2513" t="str">
            <v>12734017</v>
          </cell>
          <cell r="F2513" t="str">
            <v>DUPLICADOS</v>
          </cell>
        </row>
        <row r="2514">
          <cell r="A2514" t="str">
            <v>12734870</v>
          </cell>
          <cell r="F2514" t="str">
            <v/>
          </cell>
        </row>
        <row r="2515">
          <cell r="A2515" t="str">
            <v>12737350</v>
          </cell>
          <cell r="F2515" t="str">
            <v/>
          </cell>
        </row>
        <row r="2516">
          <cell r="A2516" t="str">
            <v>1273945</v>
          </cell>
          <cell r="F2516" t="str">
            <v/>
          </cell>
        </row>
        <row r="2517">
          <cell r="A2517" t="str">
            <v>12739621</v>
          </cell>
          <cell r="F2517" t="str">
            <v/>
          </cell>
        </row>
        <row r="2518">
          <cell r="A2518" t="str">
            <v>12740972</v>
          </cell>
          <cell r="F2518" t="str">
            <v/>
          </cell>
        </row>
        <row r="2519">
          <cell r="A2519" t="str">
            <v xml:space="preserve">12741245 </v>
          </cell>
          <cell r="F2519" t="str">
            <v/>
          </cell>
        </row>
        <row r="2520">
          <cell r="A2520" t="str">
            <v>12741288</v>
          </cell>
          <cell r="F2520" t="str">
            <v/>
          </cell>
        </row>
        <row r="2521">
          <cell r="A2521" t="str">
            <v>12741815</v>
          </cell>
          <cell r="F2521" t="str">
            <v/>
          </cell>
        </row>
        <row r="2522">
          <cell r="A2522" t="str">
            <v>12742608</v>
          </cell>
          <cell r="F2522" t="str">
            <v/>
          </cell>
        </row>
        <row r="2523">
          <cell r="A2523" t="str">
            <v>12742876</v>
          </cell>
          <cell r="F2523" t="str">
            <v/>
          </cell>
        </row>
        <row r="2524">
          <cell r="A2524" t="str">
            <v>12745008</v>
          </cell>
          <cell r="F2524" t="str">
            <v/>
          </cell>
        </row>
        <row r="2525">
          <cell r="A2525" t="str">
            <v>12745094</v>
          </cell>
          <cell r="F2525" t="str">
            <v/>
          </cell>
        </row>
        <row r="2526">
          <cell r="A2526" t="str">
            <v>12747286</v>
          </cell>
          <cell r="F2526" t="str">
            <v/>
          </cell>
        </row>
        <row r="2527">
          <cell r="A2527" t="str">
            <v>12747423</v>
          </cell>
          <cell r="F2527" t="str">
            <v/>
          </cell>
        </row>
        <row r="2528">
          <cell r="A2528" t="str">
            <v>12749006</v>
          </cell>
          <cell r="F2528" t="str">
            <v/>
          </cell>
        </row>
        <row r="2529">
          <cell r="A2529" t="str">
            <v>12749047</v>
          </cell>
          <cell r="F2529" t="str">
            <v/>
          </cell>
        </row>
        <row r="2530">
          <cell r="A2530" t="str">
            <v>12749303</v>
          </cell>
          <cell r="F2530" t="str">
            <v/>
          </cell>
        </row>
        <row r="2531">
          <cell r="A2531" t="str">
            <v>12749404</v>
          </cell>
          <cell r="F2531" t="str">
            <v/>
          </cell>
        </row>
        <row r="2532">
          <cell r="A2532" t="str">
            <v>12750191</v>
          </cell>
          <cell r="F2532" t="str">
            <v/>
          </cell>
        </row>
        <row r="2533">
          <cell r="A2533" t="str">
            <v>12750736</v>
          </cell>
          <cell r="F2533" t="str">
            <v/>
          </cell>
        </row>
        <row r="2534">
          <cell r="A2534" t="str">
            <v>12750866</v>
          </cell>
          <cell r="F2534" t="str">
            <v/>
          </cell>
        </row>
        <row r="2535">
          <cell r="A2535" t="str">
            <v>12752037</v>
          </cell>
          <cell r="F2535" t="str">
            <v/>
          </cell>
        </row>
        <row r="2536">
          <cell r="A2536" t="str">
            <v>1275255</v>
          </cell>
          <cell r="F2536" t="str">
            <v/>
          </cell>
        </row>
        <row r="2537">
          <cell r="A2537" t="str">
            <v>12754233</v>
          </cell>
          <cell r="F2537" t="str">
            <v/>
          </cell>
        </row>
        <row r="2538">
          <cell r="A2538" t="str">
            <v>12754356</v>
          </cell>
          <cell r="F2538" t="str">
            <v/>
          </cell>
        </row>
        <row r="2539">
          <cell r="A2539" t="str">
            <v>12754510</v>
          </cell>
          <cell r="F2539" t="str">
            <v/>
          </cell>
        </row>
        <row r="2540">
          <cell r="A2540" t="str">
            <v>12754636</v>
          </cell>
          <cell r="F2540" t="str">
            <v/>
          </cell>
        </row>
        <row r="2541">
          <cell r="A2541" t="str">
            <v>12754850</v>
          </cell>
          <cell r="F2541" t="str">
            <v>DUPLICADOS</v>
          </cell>
        </row>
        <row r="2542">
          <cell r="A2542" t="str">
            <v>12754875</v>
          </cell>
          <cell r="F2542" t="str">
            <v/>
          </cell>
        </row>
        <row r="2543">
          <cell r="A2543" t="str">
            <v>12754947</v>
          </cell>
          <cell r="F2543" t="str">
            <v/>
          </cell>
        </row>
        <row r="2544">
          <cell r="A2544" t="str">
            <v>1275498</v>
          </cell>
          <cell r="F2544" t="str">
            <v/>
          </cell>
        </row>
        <row r="2545">
          <cell r="A2545" t="str">
            <v>12757404</v>
          </cell>
          <cell r="F2545" t="str">
            <v/>
          </cell>
        </row>
        <row r="2546">
          <cell r="A2546" t="str">
            <v>12757531</v>
          </cell>
          <cell r="F2546" t="str">
            <v/>
          </cell>
        </row>
        <row r="2547">
          <cell r="A2547" t="str">
            <v>12757689</v>
          </cell>
          <cell r="F2547" t="str">
            <v/>
          </cell>
        </row>
        <row r="2548">
          <cell r="A2548" t="str">
            <v>12759291</v>
          </cell>
          <cell r="F2548" t="str">
            <v/>
          </cell>
        </row>
        <row r="2549">
          <cell r="A2549" t="str">
            <v>12759811</v>
          </cell>
          <cell r="F2549" t="str">
            <v/>
          </cell>
        </row>
        <row r="2550">
          <cell r="A2550" t="str">
            <v>12760478</v>
          </cell>
          <cell r="F2550" t="str">
            <v/>
          </cell>
        </row>
        <row r="2551">
          <cell r="A2551" t="str">
            <v>1276101</v>
          </cell>
          <cell r="F2551" t="str">
            <v/>
          </cell>
        </row>
        <row r="2552">
          <cell r="A2552" t="str">
            <v>12763090</v>
          </cell>
          <cell r="F2552" t="str">
            <v/>
          </cell>
        </row>
        <row r="2553">
          <cell r="A2553" t="str">
            <v>12763596</v>
          </cell>
          <cell r="F2553" t="str">
            <v/>
          </cell>
        </row>
        <row r="2554">
          <cell r="A2554" t="str">
            <v>12765179</v>
          </cell>
          <cell r="F2554" t="str">
            <v>DUPLICADOS</v>
          </cell>
        </row>
        <row r="2555">
          <cell r="A2555" t="str">
            <v>12766098</v>
          </cell>
          <cell r="F2555" t="str">
            <v/>
          </cell>
        </row>
        <row r="2556">
          <cell r="A2556" t="str">
            <v>12766604</v>
          </cell>
          <cell r="F2556" t="str">
            <v/>
          </cell>
        </row>
        <row r="2557">
          <cell r="A2557" t="str">
            <v>12766696</v>
          </cell>
          <cell r="F2557" t="str">
            <v/>
          </cell>
        </row>
        <row r="2558">
          <cell r="A2558" t="str">
            <v>12767483</v>
          </cell>
          <cell r="F2558" t="str">
            <v/>
          </cell>
        </row>
        <row r="2559">
          <cell r="A2559" t="str">
            <v>12767736</v>
          </cell>
          <cell r="F2559" t="str">
            <v/>
          </cell>
        </row>
        <row r="2560">
          <cell r="A2560" t="str">
            <v>12768004</v>
          </cell>
          <cell r="F2560" t="str">
            <v/>
          </cell>
        </row>
        <row r="2561">
          <cell r="A2561" t="str">
            <v>12769188</v>
          </cell>
          <cell r="F2561" t="str">
            <v/>
          </cell>
        </row>
        <row r="2562">
          <cell r="A2562" t="str">
            <v>12769191</v>
          </cell>
          <cell r="F2562" t="str">
            <v>DUPLICADOS</v>
          </cell>
        </row>
        <row r="2563">
          <cell r="A2563" t="str">
            <v>12770382</v>
          </cell>
          <cell r="F2563" t="str">
            <v/>
          </cell>
        </row>
        <row r="2564">
          <cell r="A2564" t="str">
            <v>12774960</v>
          </cell>
          <cell r="F2564" t="str">
            <v/>
          </cell>
        </row>
        <row r="2565">
          <cell r="A2565" t="str">
            <v>12775092</v>
          </cell>
          <cell r="F2565" t="str">
            <v/>
          </cell>
        </row>
        <row r="2566">
          <cell r="A2566" t="str">
            <v>12775402</v>
          </cell>
          <cell r="F2566" t="str">
            <v/>
          </cell>
        </row>
        <row r="2567">
          <cell r="A2567" t="str">
            <v>12775631</v>
          </cell>
          <cell r="F2567" t="str">
            <v/>
          </cell>
        </row>
        <row r="2568">
          <cell r="A2568" t="str">
            <v>12776021</v>
          </cell>
          <cell r="F2568" t="str">
            <v/>
          </cell>
        </row>
        <row r="2569">
          <cell r="A2569" t="str">
            <v>12777094</v>
          </cell>
          <cell r="F2569" t="str">
            <v/>
          </cell>
        </row>
        <row r="2570">
          <cell r="A2570" t="str">
            <v>12777168</v>
          </cell>
          <cell r="F2570" t="str">
            <v/>
          </cell>
        </row>
        <row r="2571">
          <cell r="A2571" t="str">
            <v>12777236</v>
          </cell>
          <cell r="F2571" t="str">
            <v/>
          </cell>
        </row>
        <row r="2572">
          <cell r="A2572" t="str">
            <v>12777250</v>
          </cell>
          <cell r="F2572" t="str">
            <v/>
          </cell>
        </row>
        <row r="2573">
          <cell r="A2573" t="str">
            <v>12777493</v>
          </cell>
          <cell r="F2573" t="str">
            <v/>
          </cell>
        </row>
        <row r="2574">
          <cell r="A2574" t="str">
            <v>12777884</v>
          </cell>
          <cell r="F2574" t="str">
            <v/>
          </cell>
        </row>
        <row r="2575">
          <cell r="A2575" t="str">
            <v>12778920</v>
          </cell>
          <cell r="F2575" t="str">
            <v/>
          </cell>
        </row>
        <row r="2576">
          <cell r="A2576" t="str">
            <v>12779366</v>
          </cell>
          <cell r="F2576" t="str">
            <v/>
          </cell>
        </row>
        <row r="2577">
          <cell r="A2577" t="str">
            <v>12780833</v>
          </cell>
          <cell r="F2577" t="str">
            <v/>
          </cell>
        </row>
        <row r="2578">
          <cell r="A2578" t="str">
            <v>12780991</v>
          </cell>
          <cell r="F2578" t="str">
            <v/>
          </cell>
        </row>
        <row r="2579">
          <cell r="A2579" t="str">
            <v>12781240</v>
          </cell>
          <cell r="F2579" t="str">
            <v/>
          </cell>
        </row>
        <row r="2580">
          <cell r="A2580" t="str">
            <v>12781764</v>
          </cell>
          <cell r="F2580" t="str">
            <v/>
          </cell>
        </row>
        <row r="2581">
          <cell r="A2581" t="str">
            <v>12781970</v>
          </cell>
          <cell r="F2581" t="str">
            <v/>
          </cell>
        </row>
        <row r="2582">
          <cell r="A2582" t="str">
            <v>12782231</v>
          </cell>
          <cell r="F2582" t="str">
            <v/>
          </cell>
        </row>
        <row r="2583">
          <cell r="A2583" t="str">
            <v>12782809</v>
          </cell>
          <cell r="F2583" t="str">
            <v/>
          </cell>
        </row>
        <row r="2584">
          <cell r="A2584" t="str">
            <v>12783234</v>
          </cell>
          <cell r="F2584" t="str">
            <v/>
          </cell>
        </row>
        <row r="2585">
          <cell r="A2585" t="str">
            <v>12784445</v>
          </cell>
          <cell r="F2585" t="str">
            <v/>
          </cell>
        </row>
        <row r="2586">
          <cell r="A2586" t="str">
            <v>12784712</v>
          </cell>
          <cell r="F2586" t="str">
            <v/>
          </cell>
        </row>
        <row r="2587">
          <cell r="A2587" t="str">
            <v>12786705</v>
          </cell>
          <cell r="F2587" t="str">
            <v/>
          </cell>
        </row>
        <row r="2588">
          <cell r="A2588" t="str">
            <v>12788367</v>
          </cell>
          <cell r="F2588" t="str">
            <v/>
          </cell>
        </row>
        <row r="2589">
          <cell r="A2589" t="str">
            <v>12789303</v>
          </cell>
          <cell r="F2589" t="str">
            <v/>
          </cell>
        </row>
        <row r="2590">
          <cell r="A2590" t="str">
            <v>12789343</v>
          </cell>
          <cell r="F2590" t="str">
            <v/>
          </cell>
        </row>
        <row r="2591">
          <cell r="A2591" t="str">
            <v>12789736</v>
          </cell>
          <cell r="F2591" t="str">
            <v/>
          </cell>
        </row>
        <row r="2592">
          <cell r="A2592" t="str">
            <v>12791379</v>
          </cell>
          <cell r="F2592" t="str">
            <v>DUPLICADOS</v>
          </cell>
        </row>
        <row r="2593">
          <cell r="A2593" t="str">
            <v>12792616</v>
          </cell>
          <cell r="F2593" t="str">
            <v/>
          </cell>
        </row>
        <row r="2594">
          <cell r="A2594" t="str">
            <v>12793991</v>
          </cell>
          <cell r="F2594" t="str">
            <v/>
          </cell>
        </row>
        <row r="2595">
          <cell r="A2595" t="str">
            <v>12794840</v>
          </cell>
          <cell r="F2595" t="str">
            <v/>
          </cell>
        </row>
        <row r="2596">
          <cell r="A2596" t="str">
            <v>12795150</v>
          </cell>
          <cell r="F2596" t="str">
            <v/>
          </cell>
        </row>
        <row r="2597">
          <cell r="A2597" t="str">
            <v>12795653</v>
          </cell>
          <cell r="F2597" t="str">
            <v/>
          </cell>
        </row>
        <row r="2598">
          <cell r="A2598" t="str">
            <v>12796406</v>
          </cell>
          <cell r="F2598" t="str">
            <v>DUPLICADOS</v>
          </cell>
        </row>
        <row r="2599">
          <cell r="A2599" t="str">
            <v>12796620</v>
          </cell>
          <cell r="F2599" t="str">
            <v/>
          </cell>
        </row>
        <row r="2600">
          <cell r="A2600" t="str">
            <v>1279665</v>
          </cell>
          <cell r="F2600" t="str">
            <v/>
          </cell>
        </row>
        <row r="2601">
          <cell r="A2601" t="str">
            <v>12796749</v>
          </cell>
          <cell r="F2601" t="str">
            <v/>
          </cell>
        </row>
        <row r="2602">
          <cell r="A2602" t="str">
            <v>12796927</v>
          </cell>
          <cell r="F2602" t="str">
            <v/>
          </cell>
        </row>
        <row r="2603">
          <cell r="A2603" t="str">
            <v>12798150</v>
          </cell>
          <cell r="F2603" t="str">
            <v/>
          </cell>
        </row>
        <row r="2604">
          <cell r="A2604" t="str">
            <v>12798217</v>
          </cell>
          <cell r="F2604" t="str">
            <v/>
          </cell>
        </row>
        <row r="2605">
          <cell r="A2605" t="str">
            <v>12798329</v>
          </cell>
          <cell r="F2605" t="str">
            <v/>
          </cell>
        </row>
        <row r="2606">
          <cell r="A2606" t="str">
            <v>12799343</v>
          </cell>
          <cell r="F2606" t="str">
            <v/>
          </cell>
        </row>
        <row r="2607">
          <cell r="A2607" t="str">
            <v>12799530</v>
          </cell>
          <cell r="F2607" t="str">
            <v/>
          </cell>
        </row>
        <row r="2608">
          <cell r="A2608" t="str">
            <v>12799704</v>
          </cell>
          <cell r="F2608" t="str">
            <v/>
          </cell>
        </row>
        <row r="2609">
          <cell r="A2609" t="str">
            <v>12799708</v>
          </cell>
          <cell r="F2609" t="str">
            <v/>
          </cell>
        </row>
        <row r="2610">
          <cell r="A2610" t="str">
            <v>12799992</v>
          </cell>
          <cell r="F2610" t="str">
            <v/>
          </cell>
        </row>
        <row r="2611">
          <cell r="A2611" t="str">
            <v>12800851</v>
          </cell>
          <cell r="F2611" t="str">
            <v/>
          </cell>
        </row>
        <row r="2612">
          <cell r="A2612" t="str">
            <v>12802611</v>
          </cell>
          <cell r="F2612" t="str">
            <v/>
          </cell>
        </row>
        <row r="2613">
          <cell r="A2613" t="str">
            <v>12806469</v>
          </cell>
          <cell r="F2613" t="str">
            <v/>
          </cell>
        </row>
        <row r="2614">
          <cell r="A2614" t="str">
            <v>12808409</v>
          </cell>
          <cell r="F2614" t="str">
            <v/>
          </cell>
        </row>
        <row r="2615">
          <cell r="A2615" t="str">
            <v>12808946</v>
          </cell>
          <cell r="F2615" t="str">
            <v/>
          </cell>
        </row>
        <row r="2616">
          <cell r="A2616" t="str">
            <v>12810233</v>
          </cell>
          <cell r="F2616" t="str">
            <v/>
          </cell>
        </row>
        <row r="2617">
          <cell r="A2617" t="str">
            <v>12811100</v>
          </cell>
          <cell r="F2617" t="str">
            <v/>
          </cell>
        </row>
        <row r="2618">
          <cell r="A2618" t="str">
            <v>12813823</v>
          </cell>
          <cell r="F2618" t="str">
            <v/>
          </cell>
        </row>
        <row r="2619">
          <cell r="A2619" t="str">
            <v>12815854</v>
          </cell>
          <cell r="F2619" t="str">
            <v/>
          </cell>
        </row>
        <row r="2620">
          <cell r="A2620" t="str">
            <v>12817087</v>
          </cell>
          <cell r="F2620" t="str">
            <v/>
          </cell>
        </row>
        <row r="2621">
          <cell r="A2621" t="str">
            <v>12817800</v>
          </cell>
          <cell r="F2621" t="str">
            <v/>
          </cell>
        </row>
        <row r="2622">
          <cell r="A2622" t="str">
            <v>12819109</v>
          </cell>
          <cell r="F2622" t="str">
            <v/>
          </cell>
        </row>
        <row r="2623">
          <cell r="A2623" t="str">
            <v>12819730</v>
          </cell>
          <cell r="F2623" t="str">
            <v/>
          </cell>
        </row>
        <row r="2624">
          <cell r="A2624" t="str">
            <v xml:space="preserve">12820513 </v>
          </cell>
          <cell r="F2624" t="str">
            <v>DUPLICADOS</v>
          </cell>
        </row>
        <row r="2625">
          <cell r="A2625" t="str">
            <v>12825067</v>
          </cell>
          <cell r="F2625" t="str">
            <v/>
          </cell>
        </row>
        <row r="2626">
          <cell r="A2626" t="str">
            <v>12826171</v>
          </cell>
          <cell r="F2626" t="str">
            <v/>
          </cell>
        </row>
        <row r="2627">
          <cell r="A2627" t="str">
            <v>12828165</v>
          </cell>
          <cell r="F2627" t="str">
            <v/>
          </cell>
        </row>
        <row r="2628">
          <cell r="A2628" t="str">
            <v>12831355</v>
          </cell>
          <cell r="F2628" t="str">
            <v/>
          </cell>
        </row>
        <row r="2629">
          <cell r="A2629" t="str">
            <v>12832038</v>
          </cell>
          <cell r="F2629" t="str">
            <v/>
          </cell>
        </row>
        <row r="2630">
          <cell r="A2630" t="str">
            <v>12832465</v>
          </cell>
          <cell r="F2630" t="str">
            <v/>
          </cell>
        </row>
        <row r="2631">
          <cell r="A2631" t="str">
            <v>12832862</v>
          </cell>
          <cell r="F2631" t="str">
            <v/>
          </cell>
        </row>
        <row r="2632">
          <cell r="A2632" t="str">
            <v>12833227</v>
          </cell>
          <cell r="F2632" t="str">
            <v/>
          </cell>
        </row>
        <row r="2633">
          <cell r="A2633" t="str">
            <v>12836588</v>
          </cell>
          <cell r="F2633" t="str">
            <v/>
          </cell>
        </row>
        <row r="2634">
          <cell r="A2634" t="str">
            <v>12836972</v>
          </cell>
          <cell r="F2634" t="str">
            <v>DUPLICADOS</v>
          </cell>
        </row>
        <row r="2635">
          <cell r="A2635" t="str">
            <v>12837925</v>
          </cell>
          <cell r="F2635" t="str">
            <v/>
          </cell>
        </row>
        <row r="2636">
          <cell r="A2636" t="str">
            <v>12838091</v>
          </cell>
          <cell r="F2636" t="str">
            <v/>
          </cell>
        </row>
        <row r="2637">
          <cell r="A2637" t="str">
            <v>12839393</v>
          </cell>
          <cell r="F2637" t="str">
            <v/>
          </cell>
        </row>
        <row r="2638">
          <cell r="A2638" t="str">
            <v>12839514</v>
          </cell>
          <cell r="F2638" t="str">
            <v/>
          </cell>
        </row>
        <row r="2639">
          <cell r="A2639" t="str">
            <v xml:space="preserve">12839616 </v>
          </cell>
          <cell r="F2639" t="str">
            <v/>
          </cell>
        </row>
        <row r="2640">
          <cell r="A2640" t="str">
            <v>12839660</v>
          </cell>
          <cell r="F2640" t="str">
            <v/>
          </cell>
        </row>
        <row r="2641">
          <cell r="A2641" t="str">
            <v>12840446</v>
          </cell>
          <cell r="F2641" t="str">
            <v>DUPLICADOS</v>
          </cell>
        </row>
        <row r="2642">
          <cell r="A2642" t="str">
            <v>12840726</v>
          </cell>
          <cell r="F2642" t="str">
            <v>DUPLICADOS</v>
          </cell>
        </row>
        <row r="2643">
          <cell r="A2643" t="str">
            <v>12841170</v>
          </cell>
          <cell r="F2643" t="str">
            <v/>
          </cell>
        </row>
        <row r="2644">
          <cell r="A2644" t="str">
            <v>12842706</v>
          </cell>
          <cell r="F2644" t="str">
            <v/>
          </cell>
        </row>
        <row r="2645">
          <cell r="A2645" t="str">
            <v>12842744</v>
          </cell>
          <cell r="F2645" t="str">
            <v/>
          </cell>
        </row>
        <row r="2646">
          <cell r="A2646" t="str">
            <v>12842771</v>
          </cell>
          <cell r="F2646" t="str">
            <v/>
          </cell>
        </row>
        <row r="2647">
          <cell r="A2647" t="str">
            <v>12842793</v>
          </cell>
          <cell r="F2647" t="str">
            <v/>
          </cell>
        </row>
        <row r="2648">
          <cell r="A2648" t="str">
            <v>12842822</v>
          </cell>
          <cell r="F2648" t="str">
            <v/>
          </cell>
        </row>
        <row r="2649">
          <cell r="A2649" t="str">
            <v>12843161</v>
          </cell>
          <cell r="F2649" t="str">
            <v/>
          </cell>
        </row>
        <row r="2650">
          <cell r="A2650" t="str">
            <v>12844564</v>
          </cell>
          <cell r="F2650" t="str">
            <v/>
          </cell>
        </row>
        <row r="2651">
          <cell r="A2651" t="str">
            <v>128452</v>
          </cell>
          <cell r="F2651" t="str">
            <v/>
          </cell>
        </row>
        <row r="2652">
          <cell r="A2652" t="str">
            <v>12846777</v>
          </cell>
          <cell r="F2652" t="str">
            <v/>
          </cell>
        </row>
        <row r="2653">
          <cell r="A2653" t="str">
            <v>12848945</v>
          </cell>
          <cell r="F2653" t="str">
            <v/>
          </cell>
        </row>
        <row r="2654">
          <cell r="A2654" t="str">
            <v>12849069</v>
          </cell>
          <cell r="F2654" t="str">
            <v/>
          </cell>
        </row>
        <row r="2655">
          <cell r="A2655" t="str">
            <v>12849280</v>
          </cell>
          <cell r="F2655" t="str">
            <v/>
          </cell>
        </row>
        <row r="2656">
          <cell r="A2656" t="str">
            <v>12849538</v>
          </cell>
          <cell r="F2656" t="str">
            <v/>
          </cell>
        </row>
        <row r="2657">
          <cell r="A2657" t="str">
            <v>12850605</v>
          </cell>
          <cell r="F2657" t="str">
            <v/>
          </cell>
        </row>
        <row r="2658">
          <cell r="A2658" t="str">
            <v>12850683</v>
          </cell>
          <cell r="F2658" t="str">
            <v/>
          </cell>
        </row>
        <row r="2659">
          <cell r="A2659" t="str">
            <v>12850690</v>
          </cell>
          <cell r="F2659" t="str">
            <v/>
          </cell>
        </row>
        <row r="2660">
          <cell r="A2660" t="str">
            <v>12850742</v>
          </cell>
          <cell r="F2660" t="str">
            <v/>
          </cell>
        </row>
        <row r="2661">
          <cell r="A2661" t="str">
            <v>12850874</v>
          </cell>
          <cell r="F2661" t="str">
            <v>DUPLICADOS</v>
          </cell>
        </row>
        <row r="2662">
          <cell r="A2662" t="str">
            <v>12852816</v>
          </cell>
          <cell r="F2662" t="str">
            <v/>
          </cell>
        </row>
        <row r="2663">
          <cell r="A2663" t="str">
            <v>12853023</v>
          </cell>
          <cell r="F2663" t="str">
            <v/>
          </cell>
        </row>
        <row r="2664">
          <cell r="A2664" t="str">
            <v>12853100</v>
          </cell>
          <cell r="F2664" t="str">
            <v/>
          </cell>
        </row>
        <row r="2665">
          <cell r="A2665" t="str">
            <v>12854827</v>
          </cell>
          <cell r="F2665" t="str">
            <v/>
          </cell>
        </row>
        <row r="2666">
          <cell r="A2666" t="str">
            <v>12855026</v>
          </cell>
          <cell r="F2666" t="str">
            <v/>
          </cell>
        </row>
        <row r="2667">
          <cell r="A2667" t="str">
            <v>12858514</v>
          </cell>
          <cell r="F2667" t="str">
            <v/>
          </cell>
        </row>
        <row r="2668">
          <cell r="A2668" t="str">
            <v>12859494</v>
          </cell>
          <cell r="F2668" t="str">
            <v/>
          </cell>
        </row>
        <row r="2669">
          <cell r="A2669" t="str">
            <v>1286087</v>
          </cell>
          <cell r="F2669" t="str">
            <v/>
          </cell>
        </row>
        <row r="2670">
          <cell r="A2670" t="str">
            <v>12861127</v>
          </cell>
          <cell r="F2670" t="str">
            <v/>
          </cell>
        </row>
        <row r="2671">
          <cell r="A2671" t="str">
            <v>12862312</v>
          </cell>
          <cell r="F2671" t="str">
            <v/>
          </cell>
        </row>
        <row r="2672">
          <cell r="A2672" t="str">
            <v>12862420</v>
          </cell>
          <cell r="F2672" t="str">
            <v>DUPLICADOS</v>
          </cell>
        </row>
        <row r="2673">
          <cell r="A2673" t="str">
            <v>12862776</v>
          </cell>
          <cell r="F2673" t="str">
            <v/>
          </cell>
        </row>
        <row r="2674">
          <cell r="A2674" t="str">
            <v>1286282</v>
          </cell>
          <cell r="F2674" t="str">
            <v/>
          </cell>
        </row>
        <row r="2675">
          <cell r="A2675" t="str">
            <v>12863344</v>
          </cell>
          <cell r="F2675" t="str">
            <v/>
          </cell>
        </row>
        <row r="2676">
          <cell r="A2676" t="str">
            <v>12863589</v>
          </cell>
          <cell r="F2676" t="str">
            <v/>
          </cell>
        </row>
        <row r="2677">
          <cell r="A2677" t="str">
            <v>12864498</v>
          </cell>
          <cell r="F2677" t="str">
            <v/>
          </cell>
        </row>
        <row r="2678">
          <cell r="A2678" t="str">
            <v>12866830</v>
          </cell>
          <cell r="F2678" t="str">
            <v/>
          </cell>
        </row>
        <row r="2679">
          <cell r="A2679" t="str">
            <v>12867877</v>
          </cell>
          <cell r="F2679" t="str">
            <v/>
          </cell>
        </row>
        <row r="2680">
          <cell r="A2680" t="str">
            <v>12868188</v>
          </cell>
          <cell r="F2680" t="str">
            <v/>
          </cell>
        </row>
        <row r="2681">
          <cell r="A2681" t="str">
            <v>12869878</v>
          </cell>
          <cell r="F2681" t="str">
            <v/>
          </cell>
        </row>
        <row r="2682">
          <cell r="A2682" t="str">
            <v>12869929</v>
          </cell>
          <cell r="F2682" t="str">
            <v/>
          </cell>
        </row>
        <row r="2683">
          <cell r="A2683" t="str">
            <v>12869991</v>
          </cell>
          <cell r="F2683" t="str">
            <v/>
          </cell>
        </row>
        <row r="2684">
          <cell r="A2684" t="str">
            <v>1287017</v>
          </cell>
          <cell r="F2684" t="str">
            <v/>
          </cell>
        </row>
        <row r="2685">
          <cell r="A2685" t="str">
            <v>12870446</v>
          </cell>
          <cell r="F2685" t="str">
            <v/>
          </cell>
        </row>
        <row r="2686">
          <cell r="A2686" t="str">
            <v>12871007</v>
          </cell>
          <cell r="F2686" t="str">
            <v/>
          </cell>
        </row>
        <row r="2687">
          <cell r="A2687" t="str">
            <v>12871287</v>
          </cell>
          <cell r="F2687" t="str">
            <v/>
          </cell>
        </row>
        <row r="2688">
          <cell r="A2688" t="str">
            <v>12871299</v>
          </cell>
          <cell r="F2688" t="str">
            <v/>
          </cell>
        </row>
        <row r="2689">
          <cell r="A2689" t="str">
            <v>12871657</v>
          </cell>
          <cell r="F2689" t="str">
            <v/>
          </cell>
        </row>
        <row r="2690">
          <cell r="A2690" t="str">
            <v>12872150</v>
          </cell>
          <cell r="F2690" t="str">
            <v/>
          </cell>
        </row>
        <row r="2691">
          <cell r="A2691" t="str">
            <v>12872208</v>
          </cell>
          <cell r="F2691" t="str">
            <v/>
          </cell>
        </row>
        <row r="2692">
          <cell r="A2692" t="str">
            <v>12872671</v>
          </cell>
          <cell r="F2692" t="str">
            <v/>
          </cell>
        </row>
        <row r="2693">
          <cell r="A2693" t="str">
            <v>12872826</v>
          </cell>
          <cell r="F2693" t="str">
            <v/>
          </cell>
        </row>
        <row r="2694">
          <cell r="A2694" t="str">
            <v>12873403</v>
          </cell>
          <cell r="F2694" t="str">
            <v/>
          </cell>
        </row>
        <row r="2695">
          <cell r="A2695" t="str">
            <v>12873736</v>
          </cell>
          <cell r="F2695" t="str">
            <v/>
          </cell>
        </row>
        <row r="2696">
          <cell r="A2696" t="str">
            <v>12874428</v>
          </cell>
          <cell r="F2696" t="str">
            <v/>
          </cell>
        </row>
        <row r="2697">
          <cell r="A2697" t="str">
            <v>12875391</v>
          </cell>
          <cell r="F2697" t="str">
            <v/>
          </cell>
        </row>
        <row r="2698">
          <cell r="A2698" t="str">
            <v>12875414</v>
          </cell>
          <cell r="F2698" t="str">
            <v/>
          </cell>
        </row>
        <row r="2699">
          <cell r="A2699" t="str">
            <v>12875766</v>
          </cell>
          <cell r="F2699" t="str">
            <v/>
          </cell>
        </row>
        <row r="2700">
          <cell r="A2700" t="str">
            <v>12876122</v>
          </cell>
          <cell r="F2700" t="str">
            <v/>
          </cell>
        </row>
        <row r="2701">
          <cell r="A2701" t="str">
            <v>1287725</v>
          </cell>
          <cell r="F2701" t="str">
            <v/>
          </cell>
        </row>
        <row r="2702">
          <cell r="A2702" t="str">
            <v>12879117</v>
          </cell>
          <cell r="F2702" t="str">
            <v/>
          </cell>
        </row>
        <row r="2703">
          <cell r="A2703" t="str">
            <v>12879392</v>
          </cell>
          <cell r="F2703" t="str">
            <v>DUPLICADOS</v>
          </cell>
        </row>
        <row r="2704">
          <cell r="A2704" t="str">
            <v>12880181</v>
          </cell>
          <cell r="F2704" t="str">
            <v/>
          </cell>
        </row>
        <row r="2705">
          <cell r="A2705" t="str">
            <v>12883150</v>
          </cell>
          <cell r="F2705" t="str">
            <v/>
          </cell>
        </row>
        <row r="2706">
          <cell r="A2706" t="str">
            <v>12884062</v>
          </cell>
          <cell r="F2706" t="str">
            <v/>
          </cell>
        </row>
        <row r="2707">
          <cell r="A2707" t="str">
            <v>12884925</v>
          </cell>
          <cell r="F2707" t="str">
            <v/>
          </cell>
        </row>
        <row r="2708">
          <cell r="A2708" t="str">
            <v>12885553</v>
          </cell>
          <cell r="F2708" t="str">
            <v/>
          </cell>
        </row>
        <row r="2709">
          <cell r="A2709" t="str">
            <v>12887668</v>
          </cell>
          <cell r="F2709" t="str">
            <v>DUPLICADOS</v>
          </cell>
        </row>
        <row r="2710">
          <cell r="A2710" t="str">
            <v>12887806</v>
          </cell>
          <cell r="F2710" t="str">
            <v/>
          </cell>
        </row>
        <row r="2711">
          <cell r="A2711" t="str">
            <v>12888465</v>
          </cell>
          <cell r="F2711" t="str">
            <v/>
          </cell>
        </row>
        <row r="2712">
          <cell r="A2712" t="str">
            <v>12888509</v>
          </cell>
          <cell r="F2712" t="str">
            <v/>
          </cell>
        </row>
        <row r="2713">
          <cell r="A2713" t="str">
            <v>12888852</v>
          </cell>
          <cell r="F2713" t="str">
            <v/>
          </cell>
        </row>
        <row r="2714">
          <cell r="A2714" t="str">
            <v>12888996</v>
          </cell>
          <cell r="F2714" t="str">
            <v/>
          </cell>
        </row>
        <row r="2715">
          <cell r="A2715" t="str">
            <v>12889515</v>
          </cell>
          <cell r="F2715" t="str">
            <v/>
          </cell>
        </row>
        <row r="2716">
          <cell r="A2716" t="str">
            <v>12890129</v>
          </cell>
          <cell r="F2716" t="str">
            <v/>
          </cell>
        </row>
        <row r="2717">
          <cell r="A2717" t="str">
            <v>12892373</v>
          </cell>
          <cell r="F2717" t="str">
            <v>DUPLICADOS</v>
          </cell>
        </row>
        <row r="2718">
          <cell r="A2718" t="str">
            <v>12892892</v>
          </cell>
          <cell r="F2718" t="str">
            <v/>
          </cell>
        </row>
        <row r="2719">
          <cell r="A2719" t="str">
            <v>12893314</v>
          </cell>
          <cell r="F2719" t="str">
            <v/>
          </cell>
        </row>
        <row r="2720">
          <cell r="A2720" t="str">
            <v>12893791</v>
          </cell>
          <cell r="F2720" t="str">
            <v/>
          </cell>
        </row>
        <row r="2721">
          <cell r="A2721" t="str">
            <v>12897094</v>
          </cell>
          <cell r="F2721" t="str">
            <v/>
          </cell>
        </row>
        <row r="2722">
          <cell r="A2722" t="str">
            <v>12897521</v>
          </cell>
          <cell r="F2722" t="str">
            <v/>
          </cell>
        </row>
        <row r="2723">
          <cell r="A2723" t="str">
            <v>12898191</v>
          </cell>
          <cell r="F2723" t="str">
            <v/>
          </cell>
        </row>
        <row r="2724">
          <cell r="A2724" t="str">
            <v>12898583</v>
          </cell>
          <cell r="F2724" t="str">
            <v/>
          </cell>
        </row>
        <row r="2725">
          <cell r="A2725" t="str">
            <v>12898838</v>
          </cell>
          <cell r="F2725" t="str">
            <v/>
          </cell>
        </row>
        <row r="2726">
          <cell r="A2726" t="str">
            <v>12900533</v>
          </cell>
          <cell r="F2726" t="str">
            <v/>
          </cell>
        </row>
        <row r="2727">
          <cell r="A2727" t="str">
            <v>12901416</v>
          </cell>
          <cell r="F2727" t="str">
            <v/>
          </cell>
        </row>
        <row r="2728">
          <cell r="A2728" t="str">
            <v>1290258</v>
          </cell>
          <cell r="F2728" t="str">
            <v/>
          </cell>
        </row>
        <row r="2729">
          <cell r="A2729" t="str">
            <v>12903183</v>
          </cell>
          <cell r="F2729" t="str">
            <v/>
          </cell>
        </row>
        <row r="2730">
          <cell r="A2730" t="str">
            <v>12904016</v>
          </cell>
          <cell r="F2730" t="str">
            <v/>
          </cell>
        </row>
        <row r="2731">
          <cell r="A2731" t="str">
            <v>12904083</v>
          </cell>
          <cell r="F2731" t="str">
            <v/>
          </cell>
        </row>
        <row r="2732">
          <cell r="A2732" t="str">
            <v>12904179</v>
          </cell>
          <cell r="F2732" t="str">
            <v/>
          </cell>
        </row>
        <row r="2733">
          <cell r="A2733" t="str">
            <v>12907537</v>
          </cell>
          <cell r="F2733" t="str">
            <v/>
          </cell>
        </row>
        <row r="2734">
          <cell r="A2734" t="str">
            <v>12907902</v>
          </cell>
          <cell r="F2734" t="str">
            <v/>
          </cell>
        </row>
        <row r="2735">
          <cell r="A2735" t="str">
            <v>12908914</v>
          </cell>
          <cell r="F2735" t="str">
            <v/>
          </cell>
        </row>
        <row r="2736">
          <cell r="A2736" t="str">
            <v>12909075</v>
          </cell>
          <cell r="F2736" t="str">
            <v/>
          </cell>
        </row>
        <row r="2737">
          <cell r="A2737" t="str">
            <v>12911589</v>
          </cell>
          <cell r="F2737" t="str">
            <v/>
          </cell>
        </row>
        <row r="2738">
          <cell r="A2738" t="str">
            <v>12911726</v>
          </cell>
          <cell r="F2738" t="str">
            <v/>
          </cell>
        </row>
        <row r="2739">
          <cell r="A2739" t="str">
            <v>129130</v>
          </cell>
          <cell r="F2739" t="str">
            <v/>
          </cell>
        </row>
        <row r="2740">
          <cell r="A2740" t="str">
            <v>12913109</v>
          </cell>
          <cell r="F2740" t="str">
            <v/>
          </cell>
        </row>
        <row r="2741">
          <cell r="A2741" t="str">
            <v>12913406</v>
          </cell>
          <cell r="F2741" t="str">
            <v/>
          </cell>
        </row>
        <row r="2742">
          <cell r="A2742" t="str">
            <v>12913991</v>
          </cell>
          <cell r="F2742" t="str">
            <v/>
          </cell>
        </row>
        <row r="2743">
          <cell r="A2743" t="str">
            <v>12914492</v>
          </cell>
          <cell r="F2743" t="str">
            <v/>
          </cell>
        </row>
        <row r="2744">
          <cell r="A2744" t="str">
            <v>12914626</v>
          </cell>
          <cell r="F2744" t="str">
            <v/>
          </cell>
        </row>
        <row r="2745">
          <cell r="A2745" t="str">
            <v>12915305</v>
          </cell>
          <cell r="F2745" t="str">
            <v/>
          </cell>
        </row>
        <row r="2746">
          <cell r="A2746" t="str">
            <v>12915994</v>
          </cell>
          <cell r="F2746" t="str">
            <v/>
          </cell>
        </row>
        <row r="2747">
          <cell r="A2747" t="str">
            <v>12917015</v>
          </cell>
          <cell r="F2747" t="str">
            <v/>
          </cell>
        </row>
        <row r="2748">
          <cell r="A2748" t="str">
            <v>12917190</v>
          </cell>
          <cell r="F2748" t="str">
            <v/>
          </cell>
        </row>
        <row r="2749">
          <cell r="A2749" t="str">
            <v>12917277</v>
          </cell>
          <cell r="F2749" t="str">
            <v/>
          </cell>
        </row>
        <row r="2750">
          <cell r="A2750" t="str">
            <v>12917366</v>
          </cell>
          <cell r="F2750" t="str">
            <v/>
          </cell>
        </row>
        <row r="2751">
          <cell r="A2751" t="str">
            <v>12919642</v>
          </cell>
          <cell r="F2751" t="str">
            <v/>
          </cell>
        </row>
        <row r="2752">
          <cell r="A2752" t="str">
            <v>12920369</v>
          </cell>
          <cell r="F2752" t="str">
            <v/>
          </cell>
        </row>
        <row r="2753">
          <cell r="A2753" t="str">
            <v>12921053</v>
          </cell>
          <cell r="F2753" t="str">
            <v/>
          </cell>
        </row>
        <row r="2754">
          <cell r="A2754" t="str">
            <v>12921277</v>
          </cell>
          <cell r="F2754" t="str">
            <v/>
          </cell>
        </row>
        <row r="2755">
          <cell r="A2755" t="str">
            <v>12921807</v>
          </cell>
          <cell r="F2755" t="str">
            <v/>
          </cell>
        </row>
        <row r="2756">
          <cell r="A2756" t="str">
            <v>129222</v>
          </cell>
          <cell r="F2756" t="str">
            <v/>
          </cell>
        </row>
        <row r="2757">
          <cell r="A2757" t="str">
            <v>12922911</v>
          </cell>
          <cell r="F2757" t="str">
            <v/>
          </cell>
        </row>
        <row r="2758">
          <cell r="A2758" t="str">
            <v>12923672</v>
          </cell>
          <cell r="F2758" t="str">
            <v/>
          </cell>
        </row>
        <row r="2759">
          <cell r="A2759" t="str">
            <v>12924120</v>
          </cell>
          <cell r="F2759" t="str">
            <v/>
          </cell>
        </row>
        <row r="2760">
          <cell r="A2760" t="str">
            <v>12924975</v>
          </cell>
          <cell r="F2760" t="str">
            <v/>
          </cell>
        </row>
        <row r="2761">
          <cell r="A2761" t="str">
            <v>12925652</v>
          </cell>
          <cell r="F2761" t="str">
            <v/>
          </cell>
        </row>
        <row r="2762">
          <cell r="A2762" t="str">
            <v>12926001</v>
          </cell>
          <cell r="F2762" t="str">
            <v/>
          </cell>
        </row>
        <row r="2763">
          <cell r="A2763" t="str">
            <v>12926050</v>
          </cell>
          <cell r="F2763" t="str">
            <v/>
          </cell>
        </row>
        <row r="2764">
          <cell r="A2764" t="str">
            <v>12926174</v>
          </cell>
          <cell r="F2764" t="str">
            <v/>
          </cell>
        </row>
        <row r="2765">
          <cell r="A2765" t="str">
            <v>12926441</v>
          </cell>
          <cell r="F2765" t="str">
            <v/>
          </cell>
        </row>
        <row r="2766">
          <cell r="A2766" t="str">
            <v>12926828</v>
          </cell>
          <cell r="F2766" t="str">
            <v/>
          </cell>
        </row>
        <row r="2767">
          <cell r="A2767" t="str">
            <v>12928541</v>
          </cell>
          <cell r="F2767" t="str">
            <v/>
          </cell>
        </row>
        <row r="2768">
          <cell r="A2768" t="str">
            <v>12928745</v>
          </cell>
          <cell r="F2768" t="str">
            <v/>
          </cell>
        </row>
        <row r="2769">
          <cell r="A2769" t="str">
            <v>12928849</v>
          </cell>
          <cell r="F2769" t="str">
            <v/>
          </cell>
        </row>
        <row r="2770">
          <cell r="A2770" t="str">
            <v>12930116</v>
          </cell>
          <cell r="F2770" t="str">
            <v/>
          </cell>
        </row>
        <row r="2771">
          <cell r="A2771" t="str">
            <v>12931649</v>
          </cell>
          <cell r="F2771" t="str">
            <v/>
          </cell>
        </row>
        <row r="2772">
          <cell r="A2772" t="str">
            <v>12932299</v>
          </cell>
          <cell r="F2772" t="str">
            <v/>
          </cell>
        </row>
        <row r="2773">
          <cell r="A2773" t="str">
            <v>12932727</v>
          </cell>
          <cell r="F2773" t="str">
            <v/>
          </cell>
        </row>
        <row r="2774">
          <cell r="A2774" t="str">
            <v>12932853</v>
          </cell>
          <cell r="F2774" t="str">
            <v/>
          </cell>
        </row>
        <row r="2775">
          <cell r="A2775" t="str">
            <v>12933854</v>
          </cell>
          <cell r="F2775" t="str">
            <v/>
          </cell>
        </row>
        <row r="2776">
          <cell r="A2776" t="str">
            <v>12933951</v>
          </cell>
          <cell r="F2776" t="str">
            <v/>
          </cell>
        </row>
        <row r="2777">
          <cell r="A2777" t="str">
            <v>12934120</v>
          </cell>
          <cell r="F2777" t="str">
            <v/>
          </cell>
        </row>
        <row r="2778">
          <cell r="A2778" t="str">
            <v>12934594</v>
          </cell>
          <cell r="F2778" t="str">
            <v/>
          </cell>
        </row>
        <row r="2779">
          <cell r="A2779" t="str">
            <v>12935127</v>
          </cell>
          <cell r="F2779" t="str">
            <v/>
          </cell>
        </row>
        <row r="2780">
          <cell r="A2780" t="str">
            <v>12936047</v>
          </cell>
          <cell r="F2780" t="str">
            <v/>
          </cell>
        </row>
        <row r="2781">
          <cell r="A2781" t="str">
            <v>12936409</v>
          </cell>
          <cell r="F2781" t="str">
            <v/>
          </cell>
        </row>
        <row r="2782">
          <cell r="A2782" t="str">
            <v>12936430</v>
          </cell>
          <cell r="F2782" t="str">
            <v/>
          </cell>
        </row>
        <row r="2783">
          <cell r="A2783" t="str">
            <v>12937036</v>
          </cell>
          <cell r="F2783" t="str">
            <v/>
          </cell>
        </row>
        <row r="2784">
          <cell r="A2784" t="str">
            <v>12937272</v>
          </cell>
          <cell r="F2784" t="str">
            <v/>
          </cell>
        </row>
        <row r="2785">
          <cell r="A2785" t="str">
            <v>12938890</v>
          </cell>
          <cell r="F2785" t="str">
            <v/>
          </cell>
        </row>
        <row r="2786">
          <cell r="A2786" t="str">
            <v>12938903</v>
          </cell>
          <cell r="F2786" t="str">
            <v/>
          </cell>
        </row>
        <row r="2787">
          <cell r="A2787" t="str">
            <v>12940009</v>
          </cell>
          <cell r="F2787" t="str">
            <v/>
          </cell>
        </row>
        <row r="2788">
          <cell r="A2788" t="str">
            <v>12940140</v>
          </cell>
          <cell r="F2788" t="str">
            <v/>
          </cell>
        </row>
        <row r="2789">
          <cell r="A2789" t="str">
            <v>12940495</v>
          </cell>
          <cell r="F2789" t="str">
            <v>DUPLICADOS</v>
          </cell>
        </row>
        <row r="2790">
          <cell r="A2790" t="str">
            <v>12940534</v>
          </cell>
          <cell r="F2790" t="str">
            <v>DUPLICADOS</v>
          </cell>
        </row>
        <row r="2791">
          <cell r="A2791" t="str">
            <v>12941967</v>
          </cell>
          <cell r="F2791" t="str">
            <v/>
          </cell>
        </row>
        <row r="2792">
          <cell r="A2792" t="str">
            <v>12942769</v>
          </cell>
          <cell r="F2792" t="str">
            <v/>
          </cell>
        </row>
        <row r="2793">
          <cell r="A2793" t="str">
            <v>1294294</v>
          </cell>
          <cell r="F2793" t="str">
            <v/>
          </cell>
        </row>
        <row r="2794">
          <cell r="A2794" t="str">
            <v>12944273</v>
          </cell>
          <cell r="F2794" t="str">
            <v/>
          </cell>
        </row>
        <row r="2795">
          <cell r="A2795" t="str">
            <v>12944299</v>
          </cell>
          <cell r="F2795" t="str">
            <v/>
          </cell>
        </row>
        <row r="2796">
          <cell r="A2796" t="str">
            <v>12946104</v>
          </cell>
          <cell r="F2796" t="str">
            <v/>
          </cell>
        </row>
        <row r="2797">
          <cell r="A2797" t="str">
            <v>12946576</v>
          </cell>
          <cell r="F2797" t="str">
            <v/>
          </cell>
        </row>
        <row r="2798">
          <cell r="A2798" t="str">
            <v>12946625</v>
          </cell>
          <cell r="F2798" t="str">
            <v/>
          </cell>
        </row>
        <row r="2799">
          <cell r="A2799" t="str">
            <v>12947173</v>
          </cell>
          <cell r="F2799" t="str">
            <v/>
          </cell>
        </row>
        <row r="2800">
          <cell r="A2800" t="str">
            <v>12947704</v>
          </cell>
          <cell r="F2800" t="str">
            <v/>
          </cell>
        </row>
        <row r="2801">
          <cell r="A2801" t="str">
            <v>12949332</v>
          </cell>
          <cell r="F2801" t="str">
            <v/>
          </cell>
        </row>
        <row r="2802">
          <cell r="A2802" t="str">
            <v>12950475</v>
          </cell>
          <cell r="F2802" t="str">
            <v/>
          </cell>
        </row>
        <row r="2803">
          <cell r="A2803" t="str">
            <v>12951420</v>
          </cell>
          <cell r="F2803" t="str">
            <v/>
          </cell>
        </row>
        <row r="2804">
          <cell r="A2804" t="str">
            <v>12952887</v>
          </cell>
          <cell r="F2804" t="str">
            <v/>
          </cell>
        </row>
        <row r="2805">
          <cell r="A2805" t="str">
            <v>12952949</v>
          </cell>
          <cell r="F2805" t="str">
            <v/>
          </cell>
        </row>
        <row r="2806">
          <cell r="A2806" t="str">
            <v>1295312</v>
          </cell>
          <cell r="F2806" t="str">
            <v/>
          </cell>
        </row>
        <row r="2807">
          <cell r="A2807" t="str">
            <v>12953909</v>
          </cell>
          <cell r="F2807" t="str">
            <v/>
          </cell>
        </row>
        <row r="2808">
          <cell r="A2808" t="str">
            <v>12954644</v>
          </cell>
          <cell r="F2808" t="str">
            <v/>
          </cell>
        </row>
        <row r="2809">
          <cell r="A2809" t="str">
            <v>12955321</v>
          </cell>
          <cell r="F2809" t="str">
            <v/>
          </cell>
        </row>
        <row r="2810">
          <cell r="A2810" t="str">
            <v>12955534</v>
          </cell>
          <cell r="F2810" t="str">
            <v/>
          </cell>
        </row>
        <row r="2811">
          <cell r="A2811" t="str">
            <v xml:space="preserve">12956041 </v>
          </cell>
          <cell r="F2811" t="str">
            <v/>
          </cell>
        </row>
        <row r="2812">
          <cell r="A2812" t="str">
            <v>12956394</v>
          </cell>
          <cell r="F2812" t="str">
            <v/>
          </cell>
        </row>
        <row r="2813">
          <cell r="A2813" t="str">
            <v>12956422</v>
          </cell>
          <cell r="F2813" t="str">
            <v/>
          </cell>
        </row>
        <row r="2814">
          <cell r="A2814" t="str">
            <v>12956446</v>
          </cell>
          <cell r="F2814" t="str">
            <v/>
          </cell>
        </row>
        <row r="2815">
          <cell r="A2815" t="str">
            <v>12956761</v>
          </cell>
          <cell r="F2815" t="str">
            <v/>
          </cell>
        </row>
        <row r="2816">
          <cell r="A2816" t="str">
            <v>12958582</v>
          </cell>
          <cell r="F2816" t="str">
            <v/>
          </cell>
        </row>
        <row r="2817">
          <cell r="A2817" t="str">
            <v>12959085</v>
          </cell>
          <cell r="F2817" t="str">
            <v/>
          </cell>
        </row>
        <row r="2818">
          <cell r="A2818" t="str">
            <v>12960168</v>
          </cell>
          <cell r="F2818" t="str">
            <v/>
          </cell>
        </row>
        <row r="2819">
          <cell r="A2819" t="str">
            <v>12965704</v>
          </cell>
          <cell r="F2819" t="str">
            <v/>
          </cell>
        </row>
        <row r="2820">
          <cell r="A2820" t="str">
            <v>12967286</v>
          </cell>
          <cell r="F2820" t="str">
            <v>DUPLICADOS</v>
          </cell>
        </row>
        <row r="2821">
          <cell r="A2821" t="str">
            <v>12967691</v>
          </cell>
          <cell r="F2821" t="str">
            <v>DUPLICADOS</v>
          </cell>
        </row>
        <row r="2822">
          <cell r="A2822" t="str">
            <v>12968141</v>
          </cell>
          <cell r="F2822" t="str">
            <v>DUPLICADOS</v>
          </cell>
        </row>
        <row r="2823">
          <cell r="A2823" t="str">
            <v>12970641</v>
          </cell>
          <cell r="F2823" t="str">
            <v/>
          </cell>
        </row>
        <row r="2824">
          <cell r="A2824" t="str">
            <v>12971503</v>
          </cell>
          <cell r="F2824" t="str">
            <v/>
          </cell>
        </row>
        <row r="2825">
          <cell r="A2825" t="str">
            <v>1297160</v>
          </cell>
          <cell r="F2825" t="str">
            <v/>
          </cell>
        </row>
        <row r="2826">
          <cell r="A2826" t="str">
            <v>12971856</v>
          </cell>
          <cell r="F2826" t="str">
            <v/>
          </cell>
        </row>
        <row r="2827">
          <cell r="A2827" t="str">
            <v>12972365</v>
          </cell>
          <cell r="F2827" t="str">
            <v/>
          </cell>
        </row>
        <row r="2828">
          <cell r="A2828" t="str">
            <v>12972920</v>
          </cell>
          <cell r="F2828" t="str">
            <v/>
          </cell>
        </row>
        <row r="2829">
          <cell r="A2829" t="str">
            <v>12973411</v>
          </cell>
          <cell r="F2829" t="str">
            <v/>
          </cell>
        </row>
        <row r="2830">
          <cell r="A2830" t="str">
            <v>12974531</v>
          </cell>
          <cell r="F2830" t="str">
            <v/>
          </cell>
        </row>
        <row r="2831">
          <cell r="A2831" t="str">
            <v>12975023</v>
          </cell>
          <cell r="F2831" t="str">
            <v/>
          </cell>
        </row>
        <row r="2832">
          <cell r="A2832" t="str">
            <v>12975349</v>
          </cell>
          <cell r="F2832" t="str">
            <v/>
          </cell>
        </row>
        <row r="2833">
          <cell r="A2833" t="str">
            <v>12975588</v>
          </cell>
          <cell r="F2833" t="str">
            <v/>
          </cell>
        </row>
        <row r="2834">
          <cell r="A2834" t="str">
            <v>12976043</v>
          </cell>
          <cell r="F2834" t="str">
            <v/>
          </cell>
        </row>
        <row r="2835">
          <cell r="A2835" t="str">
            <v>12976210</v>
          </cell>
          <cell r="F2835" t="str">
            <v/>
          </cell>
        </row>
        <row r="2836">
          <cell r="A2836" t="str">
            <v>12976296</v>
          </cell>
          <cell r="F2836" t="str">
            <v/>
          </cell>
        </row>
        <row r="2837">
          <cell r="A2837" t="str">
            <v>12977221</v>
          </cell>
          <cell r="F2837" t="str">
            <v/>
          </cell>
        </row>
        <row r="2838">
          <cell r="A2838" t="str">
            <v>12978172</v>
          </cell>
          <cell r="F2838" t="str">
            <v/>
          </cell>
        </row>
        <row r="2839">
          <cell r="A2839" t="str">
            <v>12979186</v>
          </cell>
          <cell r="F2839" t="str">
            <v/>
          </cell>
        </row>
        <row r="2840">
          <cell r="A2840" t="str">
            <v>12979710</v>
          </cell>
          <cell r="F2840" t="str">
            <v/>
          </cell>
        </row>
        <row r="2841">
          <cell r="A2841" t="str">
            <v>12979928</v>
          </cell>
          <cell r="F2841" t="str">
            <v/>
          </cell>
        </row>
        <row r="2842">
          <cell r="A2842" t="str">
            <v>12982504</v>
          </cell>
          <cell r="F2842" t="str">
            <v/>
          </cell>
        </row>
        <row r="2843">
          <cell r="A2843" t="str">
            <v>12982988</v>
          </cell>
          <cell r="F2843" t="str">
            <v/>
          </cell>
        </row>
        <row r="2844">
          <cell r="A2844" t="str">
            <v>12983793</v>
          </cell>
          <cell r="F2844" t="str">
            <v/>
          </cell>
        </row>
        <row r="2845">
          <cell r="A2845" t="str">
            <v>12983924</v>
          </cell>
          <cell r="F2845" t="str">
            <v>DUPLICADOS</v>
          </cell>
        </row>
        <row r="2846">
          <cell r="A2846" t="str">
            <v>12984597</v>
          </cell>
          <cell r="F2846" t="str">
            <v>DUPLICADOS</v>
          </cell>
        </row>
        <row r="2847">
          <cell r="A2847" t="str">
            <v>12985565</v>
          </cell>
          <cell r="F2847" t="str">
            <v>DUPLICADOS</v>
          </cell>
        </row>
        <row r="2848">
          <cell r="A2848" t="str">
            <v>12986190</v>
          </cell>
          <cell r="F2848" t="str">
            <v/>
          </cell>
        </row>
        <row r="2849">
          <cell r="A2849" t="str">
            <v>12986395</v>
          </cell>
          <cell r="F2849" t="str">
            <v>DUPLICADOS</v>
          </cell>
        </row>
        <row r="2850">
          <cell r="A2850" t="str">
            <v>1298728</v>
          </cell>
          <cell r="F2850" t="str">
            <v/>
          </cell>
        </row>
        <row r="2851">
          <cell r="A2851" t="str">
            <v>12992216</v>
          </cell>
          <cell r="F2851" t="str">
            <v/>
          </cell>
        </row>
        <row r="2852">
          <cell r="A2852" t="str">
            <v>12992862</v>
          </cell>
          <cell r="F2852" t="str">
            <v/>
          </cell>
        </row>
        <row r="2853">
          <cell r="A2853" t="str">
            <v>12994144</v>
          </cell>
          <cell r="F2853" t="str">
            <v/>
          </cell>
        </row>
        <row r="2854">
          <cell r="A2854" t="str">
            <v>12995368</v>
          </cell>
          <cell r="F2854" t="str">
            <v>DUPLICADOS</v>
          </cell>
        </row>
        <row r="2855">
          <cell r="A2855" t="str">
            <v>12995969</v>
          </cell>
          <cell r="F2855" t="str">
            <v/>
          </cell>
        </row>
        <row r="2856">
          <cell r="A2856" t="str">
            <v>1299827</v>
          </cell>
          <cell r="F2856" t="str">
            <v>DUPLICADOS</v>
          </cell>
        </row>
        <row r="2857">
          <cell r="A2857" t="str">
            <v>12998435</v>
          </cell>
          <cell r="F2857" t="str">
            <v/>
          </cell>
        </row>
        <row r="2858">
          <cell r="A2858" t="str">
            <v>12998657</v>
          </cell>
          <cell r="F2858" t="str">
            <v/>
          </cell>
        </row>
        <row r="2859">
          <cell r="A2859" t="str">
            <v>13000066</v>
          </cell>
          <cell r="F2859" t="str">
            <v/>
          </cell>
        </row>
        <row r="2860">
          <cell r="A2860" t="str">
            <v>13000502</v>
          </cell>
          <cell r="F2860" t="str">
            <v/>
          </cell>
        </row>
        <row r="2861">
          <cell r="A2861" t="str">
            <v>13000710</v>
          </cell>
          <cell r="F2861" t="str">
            <v/>
          </cell>
        </row>
        <row r="2862">
          <cell r="A2862" t="str">
            <v>13002556</v>
          </cell>
          <cell r="F2862" t="str">
            <v/>
          </cell>
        </row>
        <row r="2863">
          <cell r="A2863" t="str">
            <v>13003228</v>
          </cell>
          <cell r="F2863" t="str">
            <v/>
          </cell>
        </row>
        <row r="2864">
          <cell r="A2864" t="str">
            <v>13004649</v>
          </cell>
          <cell r="F2864" t="str">
            <v/>
          </cell>
        </row>
        <row r="2865">
          <cell r="A2865" t="str">
            <v>1300488</v>
          </cell>
          <cell r="F2865" t="str">
            <v/>
          </cell>
        </row>
        <row r="2866">
          <cell r="A2866" t="str">
            <v>13005065</v>
          </cell>
          <cell r="F2866" t="str">
            <v/>
          </cell>
        </row>
        <row r="2867">
          <cell r="A2867" t="str">
            <v>13005432</v>
          </cell>
          <cell r="F2867" t="str">
            <v/>
          </cell>
        </row>
        <row r="2868">
          <cell r="A2868" t="str">
            <v>13006239</v>
          </cell>
          <cell r="F2868" t="str">
            <v/>
          </cell>
        </row>
        <row r="2869">
          <cell r="A2869" t="str">
            <v>13006379</v>
          </cell>
          <cell r="F2869" t="str">
            <v/>
          </cell>
        </row>
        <row r="2870">
          <cell r="A2870" t="str">
            <v>13006419</v>
          </cell>
          <cell r="F2870" t="str">
            <v/>
          </cell>
        </row>
        <row r="2871">
          <cell r="A2871" t="str">
            <v>13007103</v>
          </cell>
          <cell r="F2871" t="str">
            <v/>
          </cell>
        </row>
        <row r="2872">
          <cell r="A2872" t="str">
            <v>13007369</v>
          </cell>
          <cell r="F2872" t="str">
            <v/>
          </cell>
        </row>
        <row r="2873">
          <cell r="A2873" t="str">
            <v>13007865</v>
          </cell>
          <cell r="F2873" t="str">
            <v/>
          </cell>
        </row>
        <row r="2874">
          <cell r="A2874" t="str">
            <v>13008009</v>
          </cell>
          <cell r="F2874" t="str">
            <v/>
          </cell>
        </row>
        <row r="2875">
          <cell r="A2875" t="str">
            <v>13008959</v>
          </cell>
          <cell r="F2875" t="str">
            <v/>
          </cell>
        </row>
        <row r="2876">
          <cell r="A2876" t="str">
            <v>13008965</v>
          </cell>
          <cell r="F2876" t="str">
            <v/>
          </cell>
        </row>
        <row r="2877">
          <cell r="A2877" t="str">
            <v>13009515</v>
          </cell>
          <cell r="F2877" t="str">
            <v/>
          </cell>
        </row>
        <row r="2878">
          <cell r="A2878" t="str">
            <v>13010056</v>
          </cell>
          <cell r="F2878" t="str">
            <v/>
          </cell>
        </row>
        <row r="2879">
          <cell r="A2879" t="str">
            <v>13010083</v>
          </cell>
          <cell r="F2879" t="str">
            <v>DUPLICADOS</v>
          </cell>
        </row>
        <row r="2880">
          <cell r="A2880" t="str">
            <v>13010603</v>
          </cell>
          <cell r="F2880" t="str">
            <v/>
          </cell>
        </row>
        <row r="2881">
          <cell r="A2881" t="str">
            <v>13010989</v>
          </cell>
          <cell r="F2881" t="str">
            <v/>
          </cell>
        </row>
        <row r="2882">
          <cell r="A2882" t="str">
            <v>13011273</v>
          </cell>
          <cell r="F2882" t="str">
            <v/>
          </cell>
        </row>
        <row r="2883">
          <cell r="A2883" t="str">
            <v>13012254</v>
          </cell>
          <cell r="F2883" t="str">
            <v/>
          </cell>
        </row>
        <row r="2884">
          <cell r="A2884" t="str">
            <v>13013115</v>
          </cell>
          <cell r="F2884" t="str">
            <v/>
          </cell>
        </row>
        <row r="2885">
          <cell r="A2885" t="str">
            <v>13014254</v>
          </cell>
          <cell r="F2885" t="str">
            <v/>
          </cell>
        </row>
        <row r="2886">
          <cell r="A2886" t="str">
            <v>1301459</v>
          </cell>
          <cell r="F2886" t="str">
            <v/>
          </cell>
        </row>
        <row r="2887">
          <cell r="A2887" t="str">
            <v>13014903</v>
          </cell>
          <cell r="F2887" t="str">
            <v/>
          </cell>
        </row>
        <row r="2888">
          <cell r="A2888" t="str">
            <v>13015134</v>
          </cell>
          <cell r="F2888" t="str">
            <v/>
          </cell>
        </row>
        <row r="2889">
          <cell r="A2889" t="str">
            <v>13015372</v>
          </cell>
          <cell r="F2889" t="str">
            <v/>
          </cell>
        </row>
        <row r="2890">
          <cell r="A2890" t="str">
            <v>1301565</v>
          </cell>
          <cell r="F2890" t="str">
            <v/>
          </cell>
        </row>
        <row r="2891">
          <cell r="A2891" t="str">
            <v>1301614</v>
          </cell>
          <cell r="F2891" t="str">
            <v/>
          </cell>
        </row>
        <row r="2892">
          <cell r="A2892" t="str">
            <v>13016329</v>
          </cell>
          <cell r="F2892" t="str">
            <v/>
          </cell>
        </row>
        <row r="2893">
          <cell r="A2893" t="str">
            <v>13016605</v>
          </cell>
          <cell r="F2893" t="str">
            <v/>
          </cell>
        </row>
        <row r="2894">
          <cell r="A2894" t="str">
            <v>13017106</v>
          </cell>
          <cell r="F2894" t="str">
            <v/>
          </cell>
        </row>
        <row r="2895">
          <cell r="A2895" t="str">
            <v>13018331</v>
          </cell>
          <cell r="F2895" t="str">
            <v/>
          </cell>
        </row>
        <row r="2896">
          <cell r="A2896" t="str">
            <v>13019038</v>
          </cell>
          <cell r="F2896" t="str">
            <v/>
          </cell>
        </row>
        <row r="2897">
          <cell r="A2897" t="str">
            <v>13019105</v>
          </cell>
          <cell r="F2897" t="str">
            <v/>
          </cell>
        </row>
        <row r="2898">
          <cell r="A2898" t="str">
            <v>13019271</v>
          </cell>
          <cell r="F2898" t="str">
            <v/>
          </cell>
        </row>
        <row r="2899">
          <cell r="A2899" t="str">
            <v>13019744</v>
          </cell>
          <cell r="F2899" t="str">
            <v/>
          </cell>
        </row>
        <row r="2900">
          <cell r="A2900" t="str">
            <v>13020021</v>
          </cell>
          <cell r="F2900" t="str">
            <v/>
          </cell>
        </row>
        <row r="2901">
          <cell r="A2901" t="str">
            <v>13022766</v>
          </cell>
          <cell r="F2901" t="str">
            <v>DUPLICADOS</v>
          </cell>
        </row>
        <row r="2902">
          <cell r="A2902" t="str">
            <v>13023091</v>
          </cell>
          <cell r="F2902" t="str">
            <v/>
          </cell>
        </row>
        <row r="2903">
          <cell r="A2903" t="str">
            <v>13023782</v>
          </cell>
          <cell r="F2903" t="str">
            <v/>
          </cell>
        </row>
        <row r="2904">
          <cell r="A2904" t="str">
            <v>13025258</v>
          </cell>
          <cell r="F2904" t="str">
            <v/>
          </cell>
        </row>
        <row r="2905">
          <cell r="A2905" t="str">
            <v>13025784</v>
          </cell>
          <cell r="F2905" t="str">
            <v/>
          </cell>
        </row>
        <row r="2906">
          <cell r="A2906" t="str">
            <v>130258</v>
          </cell>
          <cell r="F2906" t="str">
            <v/>
          </cell>
        </row>
        <row r="2907">
          <cell r="A2907" t="str">
            <v>13026247</v>
          </cell>
          <cell r="F2907" t="str">
            <v/>
          </cell>
        </row>
        <row r="2908">
          <cell r="A2908" t="str">
            <v>13027027</v>
          </cell>
          <cell r="F2908" t="str">
            <v/>
          </cell>
        </row>
        <row r="2909">
          <cell r="A2909" t="str">
            <v>13027761</v>
          </cell>
          <cell r="F2909" t="str">
            <v/>
          </cell>
        </row>
        <row r="2910">
          <cell r="A2910" t="str">
            <v>13027783</v>
          </cell>
          <cell r="F2910" t="str">
            <v/>
          </cell>
        </row>
        <row r="2911">
          <cell r="A2911" t="str">
            <v>13028864</v>
          </cell>
          <cell r="F2911" t="str">
            <v/>
          </cell>
        </row>
        <row r="2912">
          <cell r="A2912" t="str">
            <v>13030106</v>
          </cell>
          <cell r="F2912" t="str">
            <v/>
          </cell>
        </row>
        <row r="2913">
          <cell r="A2913" t="str">
            <v>13030493</v>
          </cell>
          <cell r="F2913" t="str">
            <v/>
          </cell>
        </row>
        <row r="2914">
          <cell r="A2914" t="str">
            <v>13030536</v>
          </cell>
          <cell r="F2914" t="str">
            <v/>
          </cell>
        </row>
        <row r="2915">
          <cell r="A2915" t="str">
            <v>13030817</v>
          </cell>
          <cell r="F2915" t="str">
            <v/>
          </cell>
        </row>
        <row r="2916">
          <cell r="A2916" t="str">
            <v>13030931</v>
          </cell>
          <cell r="F2916" t="str">
            <v/>
          </cell>
        </row>
        <row r="2917">
          <cell r="A2917" t="str">
            <v>130311</v>
          </cell>
          <cell r="F2917" t="str">
            <v/>
          </cell>
        </row>
        <row r="2918">
          <cell r="A2918" t="str">
            <v>13031691</v>
          </cell>
          <cell r="F2918" t="str">
            <v/>
          </cell>
        </row>
        <row r="2919">
          <cell r="A2919" t="str">
            <v>13032924</v>
          </cell>
          <cell r="F2919" t="str">
            <v/>
          </cell>
        </row>
        <row r="2920">
          <cell r="A2920" t="str">
            <v>13035511</v>
          </cell>
          <cell r="F2920" t="str">
            <v/>
          </cell>
        </row>
        <row r="2921">
          <cell r="A2921" t="str">
            <v>1303660</v>
          </cell>
          <cell r="F2921" t="str">
            <v/>
          </cell>
        </row>
        <row r="2922">
          <cell r="A2922" t="str">
            <v>13038193</v>
          </cell>
          <cell r="F2922" t="str">
            <v/>
          </cell>
        </row>
        <row r="2923">
          <cell r="A2923" t="str">
            <v>13039911</v>
          </cell>
          <cell r="F2923" t="str">
            <v>DUPLICADOS</v>
          </cell>
        </row>
        <row r="2924">
          <cell r="A2924" t="str">
            <v>13040398</v>
          </cell>
          <cell r="F2924" t="str">
            <v/>
          </cell>
        </row>
        <row r="2925">
          <cell r="A2925" t="str">
            <v>13041785</v>
          </cell>
          <cell r="F2925" t="str">
            <v/>
          </cell>
        </row>
        <row r="2926">
          <cell r="A2926" t="str">
            <v>13041813</v>
          </cell>
          <cell r="F2926" t="str">
            <v/>
          </cell>
        </row>
        <row r="2927">
          <cell r="A2927" t="str">
            <v>13042790</v>
          </cell>
          <cell r="F2927" t="str">
            <v/>
          </cell>
        </row>
        <row r="2928">
          <cell r="A2928" t="str">
            <v xml:space="preserve">13043672 </v>
          </cell>
          <cell r="F2928" t="str">
            <v/>
          </cell>
        </row>
        <row r="2929">
          <cell r="A2929" t="str">
            <v>13047922</v>
          </cell>
          <cell r="F2929" t="str">
            <v/>
          </cell>
        </row>
        <row r="2930">
          <cell r="A2930" t="str">
            <v>13048074</v>
          </cell>
          <cell r="F2930" t="str">
            <v/>
          </cell>
        </row>
        <row r="2931">
          <cell r="A2931" t="str">
            <v>13048709</v>
          </cell>
          <cell r="F2931" t="str">
            <v>DUPLICADOS</v>
          </cell>
        </row>
        <row r="2932">
          <cell r="A2932" t="str">
            <v xml:space="preserve">13051492 </v>
          </cell>
          <cell r="F2932" t="str">
            <v/>
          </cell>
        </row>
        <row r="2933">
          <cell r="A2933" t="str">
            <v>13051966</v>
          </cell>
          <cell r="F2933" t="str">
            <v/>
          </cell>
        </row>
        <row r="2934">
          <cell r="A2934" t="str">
            <v>1305235</v>
          </cell>
          <cell r="F2934" t="str">
            <v/>
          </cell>
        </row>
        <row r="2935">
          <cell r="A2935" t="str">
            <v>13052590</v>
          </cell>
          <cell r="F2935" t="str">
            <v/>
          </cell>
        </row>
        <row r="2936">
          <cell r="A2936" t="str">
            <v>13054424</v>
          </cell>
          <cell r="F2936" t="str">
            <v/>
          </cell>
        </row>
        <row r="2937">
          <cell r="A2937" t="str">
            <v>13055043</v>
          </cell>
          <cell r="F2937" t="str">
            <v/>
          </cell>
        </row>
        <row r="2938">
          <cell r="A2938" t="str">
            <v>13060741</v>
          </cell>
          <cell r="F2938" t="str">
            <v/>
          </cell>
        </row>
        <row r="2939">
          <cell r="A2939" t="str">
            <v>1306139</v>
          </cell>
          <cell r="F2939" t="str">
            <v/>
          </cell>
        </row>
        <row r="2940">
          <cell r="A2940" t="str">
            <v>13061565</v>
          </cell>
          <cell r="F2940" t="str">
            <v/>
          </cell>
        </row>
        <row r="2941">
          <cell r="A2941" t="str">
            <v>13062519</v>
          </cell>
          <cell r="F2941" t="str">
            <v/>
          </cell>
        </row>
        <row r="2942">
          <cell r="A2942" t="str">
            <v>13066340</v>
          </cell>
          <cell r="F2942" t="str">
            <v/>
          </cell>
        </row>
        <row r="2943">
          <cell r="A2943" t="str">
            <v>13066765</v>
          </cell>
          <cell r="F2943" t="str">
            <v/>
          </cell>
        </row>
        <row r="2944">
          <cell r="A2944" t="str">
            <v>13066928</v>
          </cell>
          <cell r="F2944" t="str">
            <v/>
          </cell>
        </row>
        <row r="2945">
          <cell r="A2945" t="str">
            <v>13066994</v>
          </cell>
          <cell r="F2945" t="str">
            <v/>
          </cell>
        </row>
        <row r="2946">
          <cell r="A2946" t="str">
            <v>13067040</v>
          </cell>
          <cell r="F2946" t="str">
            <v/>
          </cell>
        </row>
        <row r="2947">
          <cell r="A2947" t="str">
            <v>13067163</v>
          </cell>
          <cell r="F2947" t="str">
            <v/>
          </cell>
        </row>
        <row r="2948">
          <cell r="A2948" t="str">
            <v>13067200</v>
          </cell>
          <cell r="F2948" t="str">
            <v/>
          </cell>
        </row>
        <row r="2949">
          <cell r="A2949" t="str">
            <v>13067214</v>
          </cell>
          <cell r="F2949" t="str">
            <v/>
          </cell>
        </row>
        <row r="2950">
          <cell r="A2950" t="str">
            <v>13067257</v>
          </cell>
          <cell r="F2950" t="str">
            <v/>
          </cell>
        </row>
        <row r="2951">
          <cell r="A2951" t="str">
            <v>13067291</v>
          </cell>
          <cell r="F2951" t="str">
            <v/>
          </cell>
        </row>
        <row r="2952">
          <cell r="A2952" t="str">
            <v>13067323</v>
          </cell>
          <cell r="F2952" t="str">
            <v/>
          </cell>
        </row>
        <row r="2953">
          <cell r="A2953" t="str">
            <v>13067325</v>
          </cell>
          <cell r="F2953" t="str">
            <v/>
          </cell>
        </row>
        <row r="2954">
          <cell r="A2954" t="str">
            <v>13067330</v>
          </cell>
          <cell r="F2954" t="str">
            <v/>
          </cell>
        </row>
        <row r="2955">
          <cell r="A2955" t="str">
            <v>13067346</v>
          </cell>
          <cell r="F2955" t="str">
            <v/>
          </cell>
        </row>
        <row r="2956">
          <cell r="A2956" t="str">
            <v>13067470</v>
          </cell>
          <cell r="F2956" t="str">
            <v/>
          </cell>
        </row>
        <row r="2957">
          <cell r="A2957" t="str">
            <v>1306805</v>
          </cell>
          <cell r="F2957" t="str">
            <v/>
          </cell>
        </row>
        <row r="2958">
          <cell r="A2958" t="str">
            <v>13069573</v>
          </cell>
          <cell r="F2958" t="str">
            <v/>
          </cell>
        </row>
        <row r="2959">
          <cell r="A2959" t="str">
            <v>13069933</v>
          </cell>
          <cell r="F2959" t="str">
            <v>DUPLICADOS</v>
          </cell>
        </row>
        <row r="2960">
          <cell r="A2960" t="str">
            <v>130713</v>
          </cell>
          <cell r="F2960" t="str">
            <v/>
          </cell>
        </row>
        <row r="2961">
          <cell r="A2961" t="str">
            <v xml:space="preserve">13072089 </v>
          </cell>
          <cell r="F2961" t="str">
            <v/>
          </cell>
        </row>
        <row r="2962">
          <cell r="A2962" t="str">
            <v>13072196</v>
          </cell>
          <cell r="F2962" t="str">
            <v/>
          </cell>
        </row>
        <row r="2963">
          <cell r="A2963" t="str">
            <v>13073467</v>
          </cell>
          <cell r="F2963" t="str">
            <v/>
          </cell>
        </row>
        <row r="2964">
          <cell r="A2964" t="str">
            <v>13073631</v>
          </cell>
          <cell r="F2964" t="str">
            <v/>
          </cell>
        </row>
        <row r="2965">
          <cell r="A2965" t="str">
            <v>13073865</v>
          </cell>
          <cell r="F2965" t="str">
            <v/>
          </cell>
        </row>
        <row r="2966">
          <cell r="A2966" t="str">
            <v>13074999</v>
          </cell>
          <cell r="F2966" t="str">
            <v/>
          </cell>
        </row>
        <row r="2967">
          <cell r="A2967" t="str">
            <v>1307531</v>
          </cell>
          <cell r="F2967" t="str">
            <v/>
          </cell>
        </row>
        <row r="2968">
          <cell r="A2968" t="str">
            <v>13075745</v>
          </cell>
          <cell r="F2968" t="str">
            <v/>
          </cell>
        </row>
        <row r="2969">
          <cell r="A2969" t="str">
            <v>13076209</v>
          </cell>
          <cell r="F2969" t="str">
            <v/>
          </cell>
        </row>
        <row r="2970">
          <cell r="A2970" t="str">
            <v>13077257</v>
          </cell>
          <cell r="F2970" t="str">
            <v/>
          </cell>
        </row>
        <row r="2971">
          <cell r="A2971" t="str">
            <v xml:space="preserve">13077954 </v>
          </cell>
          <cell r="F2971" t="str">
            <v/>
          </cell>
        </row>
        <row r="2972">
          <cell r="A2972" t="str">
            <v>13080221</v>
          </cell>
          <cell r="F2972" t="str">
            <v/>
          </cell>
        </row>
        <row r="2973">
          <cell r="A2973" t="str">
            <v>13082097</v>
          </cell>
          <cell r="F2973" t="str">
            <v/>
          </cell>
        </row>
        <row r="2974">
          <cell r="A2974" t="str">
            <v>13082683</v>
          </cell>
          <cell r="F2974" t="str">
            <v>DUPLICADOS</v>
          </cell>
        </row>
        <row r="2975">
          <cell r="A2975" t="str">
            <v>13087783</v>
          </cell>
          <cell r="F2975" t="str">
            <v/>
          </cell>
        </row>
        <row r="2976">
          <cell r="A2976" t="str">
            <v>13088130</v>
          </cell>
          <cell r="F2976" t="str">
            <v/>
          </cell>
        </row>
        <row r="2977">
          <cell r="A2977" t="str">
            <v>13089409</v>
          </cell>
          <cell r="F2977" t="str">
            <v/>
          </cell>
        </row>
        <row r="2978">
          <cell r="A2978" t="str">
            <v>13090983</v>
          </cell>
          <cell r="F2978" t="str">
            <v/>
          </cell>
        </row>
        <row r="2979">
          <cell r="A2979" t="str">
            <v xml:space="preserve">13093989 </v>
          </cell>
          <cell r="F2979" t="str">
            <v/>
          </cell>
        </row>
        <row r="2980">
          <cell r="A2980" t="str">
            <v xml:space="preserve">13094050 </v>
          </cell>
          <cell r="F2980" t="str">
            <v/>
          </cell>
        </row>
        <row r="2981">
          <cell r="A2981" t="str">
            <v>13094182</v>
          </cell>
          <cell r="F2981" t="str">
            <v/>
          </cell>
        </row>
        <row r="2982">
          <cell r="A2982" t="str">
            <v>1309461</v>
          </cell>
          <cell r="F2982" t="str">
            <v>DUPLICADOS</v>
          </cell>
        </row>
        <row r="2983">
          <cell r="A2983" t="str">
            <v>13094610</v>
          </cell>
          <cell r="F2983" t="str">
            <v/>
          </cell>
        </row>
        <row r="2984">
          <cell r="A2984" t="str">
            <v>13094690</v>
          </cell>
          <cell r="F2984" t="str">
            <v/>
          </cell>
        </row>
        <row r="2985">
          <cell r="A2985" t="str">
            <v>13094799</v>
          </cell>
          <cell r="F2985" t="str">
            <v/>
          </cell>
        </row>
        <row r="2986">
          <cell r="A2986" t="str">
            <v xml:space="preserve">13094865 </v>
          </cell>
          <cell r="F2986" t="str">
            <v/>
          </cell>
        </row>
        <row r="2987">
          <cell r="A2987" t="str">
            <v xml:space="preserve">13094935 </v>
          </cell>
          <cell r="F2987" t="str">
            <v/>
          </cell>
        </row>
        <row r="2988">
          <cell r="A2988" t="str">
            <v xml:space="preserve">13095307 </v>
          </cell>
          <cell r="F2988" t="str">
            <v/>
          </cell>
        </row>
        <row r="2989">
          <cell r="A2989" t="str">
            <v>13095407</v>
          </cell>
          <cell r="F2989" t="str">
            <v/>
          </cell>
        </row>
        <row r="2990">
          <cell r="A2990" t="str">
            <v xml:space="preserve">13095483 </v>
          </cell>
          <cell r="F2990" t="str">
            <v/>
          </cell>
        </row>
        <row r="2991">
          <cell r="A2991" t="str">
            <v>13095814</v>
          </cell>
          <cell r="F2991" t="str">
            <v/>
          </cell>
        </row>
        <row r="2992">
          <cell r="A2992" t="str">
            <v>13096360</v>
          </cell>
          <cell r="F2992" t="str">
            <v/>
          </cell>
        </row>
        <row r="2993">
          <cell r="A2993" t="str">
            <v xml:space="preserve">13097194 </v>
          </cell>
          <cell r="F2993" t="str">
            <v/>
          </cell>
        </row>
        <row r="2994">
          <cell r="A2994" t="str">
            <v>13097270</v>
          </cell>
          <cell r="F2994" t="str">
            <v/>
          </cell>
        </row>
        <row r="2995">
          <cell r="A2995" t="str">
            <v xml:space="preserve">13097358 </v>
          </cell>
          <cell r="F2995" t="str">
            <v/>
          </cell>
        </row>
        <row r="2996">
          <cell r="A2996" t="str">
            <v xml:space="preserve">13097555 </v>
          </cell>
          <cell r="F2996" t="str">
            <v/>
          </cell>
        </row>
        <row r="2997">
          <cell r="A2997" t="str">
            <v xml:space="preserve">13097663 </v>
          </cell>
          <cell r="F2997" t="str">
            <v/>
          </cell>
        </row>
        <row r="2998">
          <cell r="A2998" t="str">
            <v xml:space="preserve">13097758 </v>
          </cell>
          <cell r="F2998" t="str">
            <v/>
          </cell>
        </row>
        <row r="2999">
          <cell r="A2999" t="str">
            <v>13097931</v>
          </cell>
          <cell r="F2999" t="str">
            <v/>
          </cell>
        </row>
        <row r="3000">
          <cell r="A3000" t="str">
            <v>13098150</v>
          </cell>
          <cell r="F3000" t="str">
            <v/>
          </cell>
        </row>
        <row r="3001">
          <cell r="A3001" t="str">
            <v xml:space="preserve">13099594 </v>
          </cell>
          <cell r="F3001" t="str">
            <v/>
          </cell>
        </row>
        <row r="3002">
          <cell r="A3002" t="str">
            <v xml:space="preserve">13099706 </v>
          </cell>
          <cell r="F3002" t="str">
            <v/>
          </cell>
        </row>
        <row r="3003">
          <cell r="A3003" t="str">
            <v>13099806</v>
          </cell>
          <cell r="F3003" t="str">
            <v/>
          </cell>
        </row>
        <row r="3004">
          <cell r="A3004" t="str">
            <v xml:space="preserve">13099900 </v>
          </cell>
          <cell r="F3004" t="str">
            <v/>
          </cell>
        </row>
        <row r="3005">
          <cell r="A3005" t="str">
            <v xml:space="preserve">13100014 </v>
          </cell>
          <cell r="F3005" t="str">
            <v/>
          </cell>
        </row>
        <row r="3006">
          <cell r="A3006" t="str">
            <v xml:space="preserve">13100110 </v>
          </cell>
          <cell r="F3006" t="str">
            <v/>
          </cell>
        </row>
        <row r="3007">
          <cell r="A3007" t="str">
            <v>13100193</v>
          </cell>
          <cell r="F3007" t="str">
            <v/>
          </cell>
        </row>
        <row r="3008">
          <cell r="A3008" t="str">
            <v>13100594</v>
          </cell>
          <cell r="F3008" t="str">
            <v/>
          </cell>
        </row>
        <row r="3009">
          <cell r="A3009" t="str">
            <v>13101314</v>
          </cell>
          <cell r="F3009" t="str">
            <v/>
          </cell>
        </row>
        <row r="3010">
          <cell r="A3010" t="str">
            <v>13102515</v>
          </cell>
          <cell r="F3010" t="str">
            <v/>
          </cell>
        </row>
        <row r="3011">
          <cell r="A3011" t="str">
            <v>13103227</v>
          </cell>
          <cell r="F3011" t="str">
            <v/>
          </cell>
        </row>
        <row r="3012">
          <cell r="A3012" t="str">
            <v>13103880</v>
          </cell>
          <cell r="F3012" t="str">
            <v/>
          </cell>
        </row>
        <row r="3013">
          <cell r="A3013" t="str">
            <v>13104006</v>
          </cell>
          <cell r="F3013" t="str">
            <v/>
          </cell>
        </row>
        <row r="3014">
          <cell r="A3014" t="str">
            <v>13104143</v>
          </cell>
          <cell r="F3014" t="str">
            <v/>
          </cell>
        </row>
        <row r="3015">
          <cell r="A3015" t="str">
            <v xml:space="preserve">13104582 </v>
          </cell>
          <cell r="F3015" t="str">
            <v/>
          </cell>
        </row>
        <row r="3016">
          <cell r="A3016" t="str">
            <v xml:space="preserve">13104705 </v>
          </cell>
          <cell r="F3016" t="str">
            <v/>
          </cell>
        </row>
        <row r="3017">
          <cell r="A3017" t="str">
            <v xml:space="preserve">13104826 </v>
          </cell>
          <cell r="F3017" t="str">
            <v/>
          </cell>
        </row>
        <row r="3018">
          <cell r="A3018" t="str">
            <v xml:space="preserve">13104935 </v>
          </cell>
          <cell r="F3018" t="str">
            <v/>
          </cell>
        </row>
        <row r="3019">
          <cell r="A3019" t="str">
            <v>13105055</v>
          </cell>
          <cell r="F3019" t="str">
            <v/>
          </cell>
        </row>
        <row r="3020">
          <cell r="A3020" t="str">
            <v xml:space="preserve">13105155 </v>
          </cell>
          <cell r="F3020" t="str">
            <v/>
          </cell>
        </row>
        <row r="3021">
          <cell r="A3021" t="str">
            <v>13105267</v>
          </cell>
          <cell r="F3021" t="str">
            <v/>
          </cell>
        </row>
        <row r="3022">
          <cell r="A3022" t="str">
            <v>13105269</v>
          </cell>
          <cell r="F3022" t="str">
            <v/>
          </cell>
        </row>
        <row r="3023">
          <cell r="A3023" t="str">
            <v xml:space="preserve">13105390 </v>
          </cell>
          <cell r="F3023" t="str">
            <v/>
          </cell>
        </row>
        <row r="3024">
          <cell r="A3024" t="str">
            <v>13105678</v>
          </cell>
          <cell r="F3024" t="str">
            <v/>
          </cell>
        </row>
        <row r="3025">
          <cell r="A3025" t="str">
            <v>13105853</v>
          </cell>
          <cell r="F3025" t="str">
            <v/>
          </cell>
        </row>
        <row r="3026">
          <cell r="A3026" t="str">
            <v>13107352</v>
          </cell>
          <cell r="F3026" t="str">
            <v/>
          </cell>
        </row>
        <row r="3027">
          <cell r="A3027" t="str">
            <v xml:space="preserve">13107905 </v>
          </cell>
          <cell r="F3027" t="str">
            <v/>
          </cell>
        </row>
        <row r="3028">
          <cell r="A3028" t="str">
            <v xml:space="preserve">13108010 </v>
          </cell>
          <cell r="F3028" t="str">
            <v/>
          </cell>
        </row>
        <row r="3029">
          <cell r="A3029" t="str">
            <v>13108203</v>
          </cell>
          <cell r="F3029" t="str">
            <v/>
          </cell>
        </row>
        <row r="3030">
          <cell r="A3030" t="str">
            <v>13108300</v>
          </cell>
          <cell r="F3030" t="str">
            <v/>
          </cell>
        </row>
        <row r="3031">
          <cell r="A3031" t="str">
            <v>13108412</v>
          </cell>
          <cell r="F3031" t="str">
            <v/>
          </cell>
        </row>
        <row r="3032">
          <cell r="A3032" t="str">
            <v>13108550</v>
          </cell>
          <cell r="F3032" t="str">
            <v/>
          </cell>
        </row>
        <row r="3033">
          <cell r="A3033" t="str">
            <v>13108565</v>
          </cell>
          <cell r="F3033" t="str">
            <v/>
          </cell>
        </row>
        <row r="3034">
          <cell r="A3034" t="str">
            <v>13108674</v>
          </cell>
          <cell r="F3034" t="str">
            <v/>
          </cell>
        </row>
        <row r="3035">
          <cell r="A3035" t="str">
            <v>13108687</v>
          </cell>
          <cell r="F3035" t="str">
            <v/>
          </cell>
        </row>
        <row r="3036">
          <cell r="A3036" t="str">
            <v>13108721</v>
          </cell>
          <cell r="F3036" t="str">
            <v/>
          </cell>
        </row>
        <row r="3037">
          <cell r="A3037" t="str">
            <v>13109099</v>
          </cell>
          <cell r="F3037" t="str">
            <v/>
          </cell>
        </row>
        <row r="3038">
          <cell r="A3038" t="str">
            <v>13109144</v>
          </cell>
          <cell r="F3038" t="str">
            <v/>
          </cell>
        </row>
        <row r="3039">
          <cell r="A3039" t="str">
            <v>13109646</v>
          </cell>
          <cell r="F3039" t="str">
            <v/>
          </cell>
        </row>
        <row r="3040">
          <cell r="A3040" t="str">
            <v>13111135</v>
          </cell>
          <cell r="F3040" t="str">
            <v/>
          </cell>
        </row>
        <row r="3041">
          <cell r="A3041" t="str">
            <v>13112087</v>
          </cell>
          <cell r="F3041" t="str">
            <v/>
          </cell>
        </row>
        <row r="3042">
          <cell r="A3042" t="str">
            <v>13112395</v>
          </cell>
          <cell r="F3042" t="str">
            <v/>
          </cell>
        </row>
        <row r="3043">
          <cell r="A3043" t="str">
            <v>1311245</v>
          </cell>
          <cell r="F3043" t="str">
            <v/>
          </cell>
        </row>
        <row r="3044">
          <cell r="A3044" t="str">
            <v>13112716</v>
          </cell>
          <cell r="F3044" t="str">
            <v/>
          </cell>
        </row>
        <row r="3045">
          <cell r="A3045" t="str">
            <v>13112841</v>
          </cell>
          <cell r="F3045" t="str">
            <v/>
          </cell>
        </row>
        <row r="3046">
          <cell r="A3046" t="str">
            <v xml:space="preserve">13112982 </v>
          </cell>
          <cell r="F3046" t="str">
            <v/>
          </cell>
        </row>
        <row r="3047">
          <cell r="A3047" t="str">
            <v>13113170</v>
          </cell>
          <cell r="F3047" t="str">
            <v/>
          </cell>
        </row>
        <row r="3048">
          <cell r="A3048" t="str">
            <v>13113281</v>
          </cell>
          <cell r="F3048" t="str">
            <v/>
          </cell>
        </row>
        <row r="3049">
          <cell r="A3049" t="str">
            <v>13113434</v>
          </cell>
          <cell r="F3049" t="str">
            <v/>
          </cell>
        </row>
        <row r="3050">
          <cell r="A3050" t="str">
            <v>13113539</v>
          </cell>
          <cell r="F3050" t="str">
            <v/>
          </cell>
        </row>
        <row r="3051">
          <cell r="A3051" t="str">
            <v>13113944</v>
          </cell>
          <cell r="F3051" t="str">
            <v/>
          </cell>
        </row>
        <row r="3052">
          <cell r="A3052" t="str">
            <v>13114956</v>
          </cell>
          <cell r="F3052" t="str">
            <v/>
          </cell>
        </row>
        <row r="3053">
          <cell r="A3053" t="str">
            <v>13116</v>
          </cell>
          <cell r="F3053" t="str">
            <v/>
          </cell>
        </row>
        <row r="3054">
          <cell r="A3054" t="str">
            <v>13116481</v>
          </cell>
          <cell r="F3054" t="str">
            <v/>
          </cell>
        </row>
        <row r="3055">
          <cell r="A3055" t="str">
            <v>13116786</v>
          </cell>
          <cell r="F3055" t="str">
            <v/>
          </cell>
        </row>
        <row r="3056">
          <cell r="A3056" t="str">
            <v>13116934</v>
          </cell>
          <cell r="F3056" t="str">
            <v/>
          </cell>
        </row>
        <row r="3057">
          <cell r="A3057" t="str">
            <v>13117198</v>
          </cell>
          <cell r="F3057" t="str">
            <v/>
          </cell>
        </row>
        <row r="3058">
          <cell r="A3058" t="str">
            <v>13117902</v>
          </cell>
          <cell r="F3058" t="str">
            <v/>
          </cell>
        </row>
        <row r="3059">
          <cell r="A3059" t="str">
            <v xml:space="preserve">13118931 </v>
          </cell>
          <cell r="F3059" t="str">
            <v/>
          </cell>
        </row>
        <row r="3060">
          <cell r="A3060" t="str">
            <v>13120174</v>
          </cell>
          <cell r="F3060" t="str">
            <v/>
          </cell>
        </row>
        <row r="3061">
          <cell r="A3061" t="str">
            <v>13121068</v>
          </cell>
          <cell r="F3061" t="str">
            <v/>
          </cell>
        </row>
        <row r="3062">
          <cell r="A3062" t="str">
            <v>13122321</v>
          </cell>
          <cell r="F3062" t="str">
            <v/>
          </cell>
        </row>
        <row r="3063">
          <cell r="A3063" t="str">
            <v>13122848</v>
          </cell>
          <cell r="F3063" t="str">
            <v/>
          </cell>
        </row>
        <row r="3064">
          <cell r="A3064" t="str">
            <v>13123714</v>
          </cell>
          <cell r="F3064" t="str">
            <v/>
          </cell>
        </row>
        <row r="3065">
          <cell r="A3065" t="str">
            <v>13123736</v>
          </cell>
          <cell r="F3065" t="str">
            <v/>
          </cell>
        </row>
        <row r="3066">
          <cell r="A3066" t="str">
            <v>13123887</v>
          </cell>
          <cell r="F3066" t="str">
            <v/>
          </cell>
        </row>
        <row r="3067">
          <cell r="A3067" t="str">
            <v>13124624</v>
          </cell>
          <cell r="F3067" t="str">
            <v/>
          </cell>
        </row>
        <row r="3068">
          <cell r="A3068" t="str">
            <v>13124760</v>
          </cell>
          <cell r="F3068" t="str">
            <v/>
          </cell>
        </row>
        <row r="3069">
          <cell r="A3069" t="str">
            <v>13128858</v>
          </cell>
          <cell r="F3069" t="str">
            <v/>
          </cell>
        </row>
        <row r="3070">
          <cell r="A3070" t="str">
            <v>1312908</v>
          </cell>
          <cell r="F3070" t="str">
            <v/>
          </cell>
        </row>
        <row r="3071">
          <cell r="A3071" t="str">
            <v>1313755</v>
          </cell>
          <cell r="F3071" t="str">
            <v/>
          </cell>
        </row>
        <row r="3072">
          <cell r="A3072" t="str">
            <v>13138393</v>
          </cell>
          <cell r="F3072" t="str">
            <v/>
          </cell>
        </row>
        <row r="3073">
          <cell r="A3073" t="str">
            <v>13139522</v>
          </cell>
          <cell r="F3073" t="str">
            <v/>
          </cell>
        </row>
        <row r="3074">
          <cell r="A3074" t="str">
            <v>13140092</v>
          </cell>
          <cell r="F3074" t="str">
            <v>DUPLICADOS</v>
          </cell>
        </row>
        <row r="3075">
          <cell r="A3075" t="str">
            <v>13141047</v>
          </cell>
          <cell r="F3075" t="str">
            <v/>
          </cell>
        </row>
        <row r="3076">
          <cell r="A3076" t="str">
            <v>13142576</v>
          </cell>
          <cell r="F3076" t="str">
            <v/>
          </cell>
        </row>
        <row r="3077">
          <cell r="A3077" t="str">
            <v>13143033</v>
          </cell>
          <cell r="F3077" t="str">
            <v/>
          </cell>
        </row>
        <row r="3078">
          <cell r="A3078" t="str">
            <v>13144357</v>
          </cell>
          <cell r="F3078" t="str">
            <v/>
          </cell>
        </row>
        <row r="3079">
          <cell r="A3079" t="str">
            <v>13145000</v>
          </cell>
          <cell r="F3079" t="str">
            <v/>
          </cell>
        </row>
        <row r="3080">
          <cell r="A3080" t="str">
            <v>13147153</v>
          </cell>
          <cell r="F3080" t="str">
            <v/>
          </cell>
        </row>
        <row r="3081">
          <cell r="A3081" t="str">
            <v>13151326</v>
          </cell>
          <cell r="F3081" t="str">
            <v/>
          </cell>
        </row>
        <row r="3082">
          <cell r="A3082" t="str">
            <v>13151659</v>
          </cell>
          <cell r="F3082" t="str">
            <v/>
          </cell>
        </row>
        <row r="3083">
          <cell r="A3083" t="str">
            <v>13151741</v>
          </cell>
          <cell r="F3083" t="str">
            <v/>
          </cell>
        </row>
        <row r="3084">
          <cell r="A3084" t="str">
            <v>131520</v>
          </cell>
          <cell r="F3084" t="str">
            <v/>
          </cell>
        </row>
        <row r="3085">
          <cell r="A3085" t="str">
            <v>13155898</v>
          </cell>
          <cell r="F3085" t="str">
            <v/>
          </cell>
        </row>
        <row r="3086">
          <cell r="A3086" t="str">
            <v>13156016</v>
          </cell>
          <cell r="F3086" t="str">
            <v/>
          </cell>
        </row>
        <row r="3087">
          <cell r="A3087" t="str">
            <v>13158153</v>
          </cell>
          <cell r="F3087" t="str">
            <v/>
          </cell>
        </row>
        <row r="3088">
          <cell r="A3088" t="str">
            <v>1316052</v>
          </cell>
          <cell r="F3088" t="str">
            <v/>
          </cell>
        </row>
        <row r="3089">
          <cell r="A3089" t="str">
            <v>13160841</v>
          </cell>
          <cell r="F3089" t="str">
            <v/>
          </cell>
        </row>
        <row r="3090">
          <cell r="A3090" t="str">
            <v xml:space="preserve">13161115 </v>
          </cell>
          <cell r="F3090" t="str">
            <v/>
          </cell>
        </row>
        <row r="3091">
          <cell r="A3091" t="str">
            <v>13161445</v>
          </cell>
          <cell r="F3091" t="str">
            <v/>
          </cell>
        </row>
        <row r="3092">
          <cell r="A3092" t="str">
            <v>1316240</v>
          </cell>
          <cell r="F3092" t="str">
            <v/>
          </cell>
        </row>
        <row r="3093">
          <cell r="A3093" t="str">
            <v>1316262</v>
          </cell>
          <cell r="F3093" t="str">
            <v/>
          </cell>
        </row>
        <row r="3094">
          <cell r="A3094" t="str">
            <v>13163058</v>
          </cell>
          <cell r="F3094" t="str">
            <v/>
          </cell>
        </row>
        <row r="3095">
          <cell r="A3095" t="str">
            <v>13163098</v>
          </cell>
          <cell r="F3095" t="str">
            <v/>
          </cell>
        </row>
        <row r="3096">
          <cell r="A3096" t="str">
            <v>13163336</v>
          </cell>
          <cell r="F3096" t="str">
            <v/>
          </cell>
        </row>
        <row r="3097">
          <cell r="A3097" t="str">
            <v>13164043</v>
          </cell>
          <cell r="F3097" t="str">
            <v/>
          </cell>
        </row>
        <row r="3098">
          <cell r="A3098" t="str">
            <v>13164725</v>
          </cell>
          <cell r="F3098" t="str">
            <v/>
          </cell>
        </row>
        <row r="3099">
          <cell r="A3099" t="str">
            <v>131657</v>
          </cell>
          <cell r="F3099" t="str">
            <v/>
          </cell>
        </row>
        <row r="3100">
          <cell r="A3100" t="str">
            <v>13168989</v>
          </cell>
          <cell r="F3100" t="str">
            <v/>
          </cell>
        </row>
        <row r="3101">
          <cell r="A3101" t="str">
            <v>1317334</v>
          </cell>
          <cell r="F3101" t="str">
            <v/>
          </cell>
        </row>
        <row r="3102">
          <cell r="A3102" t="str">
            <v>13173431</v>
          </cell>
          <cell r="F3102" t="str">
            <v/>
          </cell>
        </row>
        <row r="3103">
          <cell r="A3103" t="str">
            <v>1317379</v>
          </cell>
          <cell r="F3103" t="str">
            <v/>
          </cell>
        </row>
        <row r="3104">
          <cell r="A3104" t="str">
            <v>13174076</v>
          </cell>
          <cell r="F3104" t="str">
            <v/>
          </cell>
        </row>
        <row r="3105">
          <cell r="A3105" t="str">
            <v>131769</v>
          </cell>
          <cell r="F3105" t="str">
            <v/>
          </cell>
        </row>
        <row r="3106">
          <cell r="A3106" t="str">
            <v>13179523</v>
          </cell>
          <cell r="F3106" t="str">
            <v/>
          </cell>
        </row>
        <row r="3107">
          <cell r="A3107" t="str">
            <v>13181077</v>
          </cell>
          <cell r="F3107" t="str">
            <v/>
          </cell>
        </row>
        <row r="3108">
          <cell r="A3108" t="str">
            <v>13182650</v>
          </cell>
          <cell r="F3108" t="str">
            <v/>
          </cell>
        </row>
        <row r="3109">
          <cell r="A3109" t="str">
            <v>13182944</v>
          </cell>
          <cell r="F3109" t="str">
            <v>DUPLICADOS</v>
          </cell>
        </row>
        <row r="3110">
          <cell r="A3110" t="str">
            <v>13184821</v>
          </cell>
          <cell r="F3110" t="str">
            <v/>
          </cell>
        </row>
        <row r="3111">
          <cell r="A3111" t="str">
            <v>13185308</v>
          </cell>
          <cell r="F3111" t="str">
            <v/>
          </cell>
        </row>
        <row r="3112">
          <cell r="A3112" t="str">
            <v>13186186</v>
          </cell>
          <cell r="F3112" t="str">
            <v/>
          </cell>
        </row>
        <row r="3113">
          <cell r="A3113" t="str">
            <v>13186524</v>
          </cell>
          <cell r="F3113" t="str">
            <v>DUPLICADOS</v>
          </cell>
        </row>
        <row r="3114">
          <cell r="A3114" t="str">
            <v>1318655</v>
          </cell>
          <cell r="F3114" t="str">
            <v/>
          </cell>
        </row>
        <row r="3115">
          <cell r="A3115" t="str">
            <v>13190413</v>
          </cell>
          <cell r="F3115" t="str">
            <v/>
          </cell>
        </row>
        <row r="3116">
          <cell r="A3116" t="str">
            <v>13191847</v>
          </cell>
          <cell r="F3116" t="str">
            <v/>
          </cell>
        </row>
        <row r="3117">
          <cell r="A3117" t="str">
            <v>13192774</v>
          </cell>
          <cell r="F3117" t="str">
            <v/>
          </cell>
        </row>
        <row r="3118">
          <cell r="A3118" t="str">
            <v>13194162</v>
          </cell>
          <cell r="F3118" t="str">
            <v/>
          </cell>
        </row>
        <row r="3119">
          <cell r="A3119" t="str">
            <v>13196636</v>
          </cell>
          <cell r="F3119" t="str">
            <v/>
          </cell>
        </row>
        <row r="3120">
          <cell r="A3120" t="str">
            <v>13199017</v>
          </cell>
          <cell r="F3120" t="str">
            <v/>
          </cell>
        </row>
        <row r="3121">
          <cell r="A3121" t="str">
            <v>13202087</v>
          </cell>
          <cell r="F3121" t="str">
            <v/>
          </cell>
        </row>
        <row r="3122">
          <cell r="A3122" t="str">
            <v>13205308</v>
          </cell>
          <cell r="F3122" t="str">
            <v/>
          </cell>
        </row>
        <row r="3123">
          <cell r="A3123" t="str">
            <v>13207217</v>
          </cell>
          <cell r="F3123" t="str">
            <v/>
          </cell>
        </row>
        <row r="3124">
          <cell r="A3124" t="str">
            <v>13207303</v>
          </cell>
          <cell r="F3124" t="str">
            <v>DUPLICADOS</v>
          </cell>
        </row>
        <row r="3125">
          <cell r="A3125" t="str">
            <v>13209474</v>
          </cell>
          <cell r="F3125" t="str">
            <v/>
          </cell>
        </row>
        <row r="3126">
          <cell r="A3126" t="str">
            <v>13210094</v>
          </cell>
          <cell r="F3126" t="str">
            <v/>
          </cell>
        </row>
        <row r="3127">
          <cell r="A3127" t="str">
            <v>13210582</v>
          </cell>
          <cell r="F3127" t="str">
            <v>DUPLICADOS</v>
          </cell>
        </row>
        <row r="3128">
          <cell r="A3128" t="str">
            <v>13211486</v>
          </cell>
          <cell r="F3128" t="str">
            <v>DUPLICADOS</v>
          </cell>
        </row>
        <row r="3129">
          <cell r="A3129" t="str">
            <v>13211720</v>
          </cell>
          <cell r="F3129" t="str">
            <v/>
          </cell>
        </row>
        <row r="3130">
          <cell r="A3130" t="str">
            <v>13211859</v>
          </cell>
          <cell r="F3130" t="str">
            <v/>
          </cell>
        </row>
        <row r="3131">
          <cell r="A3131" t="str">
            <v>13211989</v>
          </cell>
          <cell r="F3131" t="str">
            <v/>
          </cell>
        </row>
        <row r="3132">
          <cell r="A3132" t="str">
            <v>13212946</v>
          </cell>
          <cell r="F3132" t="str">
            <v>DUPLICADOS</v>
          </cell>
        </row>
        <row r="3133">
          <cell r="A3133" t="str">
            <v>13217188</v>
          </cell>
          <cell r="F3133" t="str">
            <v/>
          </cell>
        </row>
        <row r="3134">
          <cell r="A3134" t="str">
            <v>13218441</v>
          </cell>
          <cell r="F3134" t="str">
            <v/>
          </cell>
        </row>
        <row r="3135">
          <cell r="A3135" t="str">
            <v>13219358</v>
          </cell>
          <cell r="F3135" t="str">
            <v/>
          </cell>
        </row>
        <row r="3136">
          <cell r="A3136" t="str">
            <v>13220536</v>
          </cell>
          <cell r="F3136" t="str">
            <v>DUPLICADOS</v>
          </cell>
        </row>
        <row r="3137">
          <cell r="A3137" t="str">
            <v>13220724</v>
          </cell>
          <cell r="F3137" t="str">
            <v/>
          </cell>
        </row>
        <row r="3138">
          <cell r="A3138" t="str">
            <v>13222654</v>
          </cell>
          <cell r="F3138" t="str">
            <v/>
          </cell>
        </row>
        <row r="3139">
          <cell r="A3139" t="str">
            <v xml:space="preserve">13222692  </v>
          </cell>
          <cell r="F3139" t="str">
            <v/>
          </cell>
        </row>
        <row r="3140">
          <cell r="A3140" t="str">
            <v>13224198</v>
          </cell>
          <cell r="F3140" t="str">
            <v/>
          </cell>
        </row>
        <row r="3141">
          <cell r="A3141" t="str">
            <v>13224227</v>
          </cell>
          <cell r="F3141" t="str">
            <v/>
          </cell>
        </row>
        <row r="3142">
          <cell r="A3142" t="str">
            <v>13224392</v>
          </cell>
          <cell r="F3142" t="str">
            <v>DUPLICADOS</v>
          </cell>
        </row>
        <row r="3143">
          <cell r="A3143" t="str">
            <v>13225057</v>
          </cell>
          <cell r="F3143" t="str">
            <v>DUPLICADOS</v>
          </cell>
        </row>
        <row r="3144">
          <cell r="A3144" t="str">
            <v>13225255</v>
          </cell>
          <cell r="F3144" t="str">
            <v/>
          </cell>
        </row>
        <row r="3145">
          <cell r="A3145" t="str">
            <v>13229357</v>
          </cell>
          <cell r="F3145" t="str">
            <v/>
          </cell>
        </row>
        <row r="3146">
          <cell r="A3146" t="str">
            <v>13230855</v>
          </cell>
          <cell r="F3146" t="str">
            <v/>
          </cell>
        </row>
        <row r="3147">
          <cell r="A3147" t="str">
            <v>13231071</v>
          </cell>
          <cell r="F3147" t="str">
            <v/>
          </cell>
        </row>
        <row r="3148">
          <cell r="A3148" t="str">
            <v>13232082</v>
          </cell>
          <cell r="F3148" t="str">
            <v/>
          </cell>
        </row>
        <row r="3149">
          <cell r="A3149" t="str">
            <v>13232897</v>
          </cell>
          <cell r="F3149" t="str">
            <v/>
          </cell>
        </row>
        <row r="3150">
          <cell r="A3150" t="str">
            <v>13233816</v>
          </cell>
          <cell r="F3150" t="str">
            <v>DUPLICADOS</v>
          </cell>
        </row>
        <row r="3151">
          <cell r="A3151" t="str">
            <v>13234387</v>
          </cell>
          <cell r="F3151" t="str">
            <v>DUPLICADOS</v>
          </cell>
        </row>
        <row r="3152">
          <cell r="A3152" t="str">
            <v>13234869</v>
          </cell>
          <cell r="F3152" t="str">
            <v/>
          </cell>
        </row>
        <row r="3153">
          <cell r="A3153" t="str">
            <v>13235374</v>
          </cell>
          <cell r="F3153" t="str">
            <v/>
          </cell>
        </row>
        <row r="3154">
          <cell r="A3154" t="str">
            <v>13238378</v>
          </cell>
          <cell r="F3154" t="str">
            <v/>
          </cell>
        </row>
        <row r="3155">
          <cell r="A3155" t="str">
            <v>13238912</v>
          </cell>
          <cell r="F3155" t="str">
            <v/>
          </cell>
        </row>
        <row r="3156">
          <cell r="A3156" t="str">
            <v>13239173</v>
          </cell>
          <cell r="F3156" t="str">
            <v/>
          </cell>
        </row>
        <row r="3157">
          <cell r="A3157" t="str">
            <v>1323954</v>
          </cell>
          <cell r="F3157" t="str">
            <v/>
          </cell>
        </row>
        <row r="3158">
          <cell r="A3158" t="str">
            <v>13240893</v>
          </cell>
          <cell r="F3158" t="str">
            <v/>
          </cell>
        </row>
        <row r="3159">
          <cell r="A3159" t="str">
            <v>13241846</v>
          </cell>
          <cell r="F3159" t="str">
            <v>DUPLICADOS</v>
          </cell>
        </row>
        <row r="3160">
          <cell r="A3160" t="str">
            <v>13242292</v>
          </cell>
          <cell r="F3160" t="str">
            <v/>
          </cell>
        </row>
        <row r="3161">
          <cell r="A3161" t="str">
            <v>13242304</v>
          </cell>
          <cell r="F3161" t="str">
            <v/>
          </cell>
        </row>
        <row r="3162">
          <cell r="A3162" t="str">
            <v>13242930</v>
          </cell>
          <cell r="F3162" t="str">
            <v/>
          </cell>
        </row>
        <row r="3163">
          <cell r="A3163" t="str">
            <v>13246173</v>
          </cell>
          <cell r="F3163" t="str">
            <v>DUPLICADOS</v>
          </cell>
        </row>
        <row r="3164">
          <cell r="A3164" t="str">
            <v>13246482</v>
          </cell>
          <cell r="F3164" t="str">
            <v/>
          </cell>
        </row>
        <row r="3165">
          <cell r="A3165" t="str">
            <v>13246659</v>
          </cell>
          <cell r="F3165" t="str">
            <v/>
          </cell>
        </row>
        <row r="3166">
          <cell r="A3166" t="str">
            <v>13247511</v>
          </cell>
          <cell r="F3166" t="str">
            <v/>
          </cell>
        </row>
        <row r="3167">
          <cell r="A3167" t="str">
            <v>1325186</v>
          </cell>
          <cell r="F3167" t="str">
            <v/>
          </cell>
        </row>
        <row r="3168">
          <cell r="A3168" t="str">
            <v>13252385</v>
          </cell>
          <cell r="F3168" t="str">
            <v/>
          </cell>
        </row>
        <row r="3169">
          <cell r="A3169" t="str">
            <v>13252824</v>
          </cell>
          <cell r="F3169" t="str">
            <v/>
          </cell>
        </row>
        <row r="3170">
          <cell r="A3170" t="str">
            <v>13255769</v>
          </cell>
          <cell r="F3170" t="str">
            <v/>
          </cell>
        </row>
        <row r="3171">
          <cell r="A3171" t="str">
            <v>13257228</v>
          </cell>
          <cell r="F3171" t="str">
            <v/>
          </cell>
        </row>
        <row r="3172">
          <cell r="A3172" t="str">
            <v>13257591</v>
          </cell>
          <cell r="F3172" t="str">
            <v/>
          </cell>
        </row>
        <row r="3173">
          <cell r="A3173" t="str">
            <v>13262060</v>
          </cell>
          <cell r="F3173" t="str">
            <v/>
          </cell>
        </row>
        <row r="3174">
          <cell r="A3174" t="str">
            <v>13263097</v>
          </cell>
          <cell r="F3174" t="str">
            <v/>
          </cell>
        </row>
        <row r="3175">
          <cell r="A3175" t="str">
            <v>13263677</v>
          </cell>
          <cell r="F3175" t="str">
            <v/>
          </cell>
        </row>
        <row r="3176">
          <cell r="A3176" t="str">
            <v>13264292</v>
          </cell>
          <cell r="F3176" t="str">
            <v/>
          </cell>
        </row>
        <row r="3177">
          <cell r="A3177" t="str">
            <v>13264293</v>
          </cell>
          <cell r="F3177" t="str">
            <v/>
          </cell>
        </row>
        <row r="3178">
          <cell r="A3178" t="str">
            <v>13264994</v>
          </cell>
          <cell r="F3178" t="str">
            <v/>
          </cell>
        </row>
        <row r="3179">
          <cell r="A3179" t="str">
            <v>13267457</v>
          </cell>
          <cell r="F3179" t="str">
            <v/>
          </cell>
        </row>
        <row r="3180">
          <cell r="A3180" t="str">
            <v>13268713</v>
          </cell>
          <cell r="F3180" t="str">
            <v/>
          </cell>
        </row>
        <row r="3181">
          <cell r="A3181" t="str">
            <v>13270985</v>
          </cell>
          <cell r="F3181" t="str">
            <v/>
          </cell>
        </row>
        <row r="3182">
          <cell r="A3182" t="str">
            <v>132716</v>
          </cell>
          <cell r="F3182" t="str">
            <v/>
          </cell>
        </row>
        <row r="3183">
          <cell r="A3183" t="str">
            <v>13272627</v>
          </cell>
          <cell r="F3183" t="str">
            <v/>
          </cell>
        </row>
        <row r="3184">
          <cell r="A3184" t="str">
            <v>13273557</v>
          </cell>
          <cell r="F3184" t="str">
            <v/>
          </cell>
        </row>
        <row r="3185">
          <cell r="A3185" t="str">
            <v>13274970</v>
          </cell>
          <cell r="F3185" t="str">
            <v/>
          </cell>
        </row>
        <row r="3186">
          <cell r="A3186" t="str">
            <v>13275093</v>
          </cell>
          <cell r="F3186" t="str">
            <v/>
          </cell>
        </row>
        <row r="3187">
          <cell r="A3187" t="str">
            <v>13275753</v>
          </cell>
          <cell r="F3187" t="str">
            <v/>
          </cell>
        </row>
        <row r="3188">
          <cell r="A3188" t="str">
            <v>13277050</v>
          </cell>
          <cell r="F3188" t="str">
            <v/>
          </cell>
        </row>
        <row r="3189">
          <cell r="A3189" t="str">
            <v>1327753</v>
          </cell>
          <cell r="F3189" t="str">
            <v/>
          </cell>
        </row>
        <row r="3190">
          <cell r="A3190" t="str">
            <v xml:space="preserve">13277777 </v>
          </cell>
          <cell r="F3190" t="str">
            <v/>
          </cell>
        </row>
        <row r="3191">
          <cell r="A3191" t="str">
            <v>13278367</v>
          </cell>
          <cell r="F3191" t="str">
            <v/>
          </cell>
        </row>
        <row r="3192">
          <cell r="A3192" t="str">
            <v>13278857</v>
          </cell>
          <cell r="F3192" t="str">
            <v/>
          </cell>
        </row>
        <row r="3193">
          <cell r="A3193" t="str">
            <v>13278914</v>
          </cell>
          <cell r="F3193" t="str">
            <v/>
          </cell>
        </row>
        <row r="3194">
          <cell r="A3194" t="str">
            <v>13278941</v>
          </cell>
          <cell r="F3194" t="str">
            <v/>
          </cell>
        </row>
        <row r="3195">
          <cell r="A3195" t="str">
            <v>13279094</v>
          </cell>
          <cell r="F3195" t="str">
            <v>DUPLICADOS</v>
          </cell>
        </row>
        <row r="3196">
          <cell r="A3196" t="str">
            <v>13279584</v>
          </cell>
          <cell r="F3196" t="str">
            <v/>
          </cell>
        </row>
        <row r="3197">
          <cell r="A3197" t="str">
            <v>13280254</v>
          </cell>
          <cell r="F3197" t="str">
            <v/>
          </cell>
        </row>
        <row r="3198">
          <cell r="A3198" t="str">
            <v>13280461</v>
          </cell>
          <cell r="F3198" t="str">
            <v/>
          </cell>
        </row>
        <row r="3199">
          <cell r="A3199" t="str">
            <v>13280864</v>
          </cell>
          <cell r="F3199" t="str">
            <v/>
          </cell>
        </row>
        <row r="3200">
          <cell r="A3200" t="str">
            <v>13281543</v>
          </cell>
          <cell r="F3200" t="str">
            <v/>
          </cell>
        </row>
        <row r="3201">
          <cell r="A3201" t="str">
            <v>13281947</v>
          </cell>
          <cell r="F3201" t="str">
            <v>DUPLICADOS</v>
          </cell>
        </row>
        <row r="3202">
          <cell r="A3202" t="str">
            <v>13282186</v>
          </cell>
          <cell r="F3202" t="str">
            <v/>
          </cell>
        </row>
        <row r="3203">
          <cell r="A3203" t="str">
            <v>13283479</v>
          </cell>
          <cell r="F3203" t="str">
            <v/>
          </cell>
        </row>
        <row r="3204">
          <cell r="A3204" t="str">
            <v>13283493</v>
          </cell>
          <cell r="F3204" t="str">
            <v/>
          </cell>
        </row>
        <row r="3205">
          <cell r="A3205" t="str">
            <v>13285067</v>
          </cell>
          <cell r="F3205" t="str">
            <v/>
          </cell>
        </row>
        <row r="3206">
          <cell r="A3206" t="str">
            <v>13286936</v>
          </cell>
          <cell r="F3206" t="str">
            <v/>
          </cell>
        </row>
        <row r="3207">
          <cell r="A3207" t="str">
            <v>13287305</v>
          </cell>
          <cell r="F3207" t="str">
            <v/>
          </cell>
        </row>
        <row r="3208">
          <cell r="A3208" t="str">
            <v>13289489</v>
          </cell>
          <cell r="F3208" t="str">
            <v/>
          </cell>
        </row>
        <row r="3209">
          <cell r="A3209" t="str">
            <v>13293301</v>
          </cell>
          <cell r="F3209" t="str">
            <v/>
          </cell>
        </row>
        <row r="3210">
          <cell r="A3210" t="str">
            <v>13293663</v>
          </cell>
          <cell r="F3210" t="str">
            <v/>
          </cell>
        </row>
        <row r="3211">
          <cell r="A3211" t="str">
            <v xml:space="preserve">13294077 </v>
          </cell>
          <cell r="F3211" t="str">
            <v/>
          </cell>
        </row>
        <row r="3212">
          <cell r="A3212" t="str">
            <v>13294300</v>
          </cell>
          <cell r="F3212" t="str">
            <v/>
          </cell>
        </row>
        <row r="3213">
          <cell r="A3213" t="str">
            <v>13294407</v>
          </cell>
          <cell r="F3213" t="str">
            <v/>
          </cell>
        </row>
        <row r="3214">
          <cell r="A3214" t="str">
            <v>13295041</v>
          </cell>
          <cell r="F3214" t="str">
            <v/>
          </cell>
        </row>
        <row r="3215">
          <cell r="A3215" t="str">
            <v>13295752</v>
          </cell>
          <cell r="F3215" t="str">
            <v/>
          </cell>
        </row>
        <row r="3216">
          <cell r="A3216" t="str">
            <v>13296846</v>
          </cell>
          <cell r="F3216" t="str">
            <v/>
          </cell>
        </row>
        <row r="3217">
          <cell r="A3217" t="str">
            <v>13298915</v>
          </cell>
          <cell r="F3217" t="str">
            <v/>
          </cell>
        </row>
        <row r="3218">
          <cell r="A3218" t="str">
            <v>13300139</v>
          </cell>
          <cell r="F3218" t="str">
            <v/>
          </cell>
        </row>
        <row r="3219">
          <cell r="A3219" t="str">
            <v>13301853</v>
          </cell>
          <cell r="F3219" t="str">
            <v>DUPLICADOS</v>
          </cell>
        </row>
        <row r="3220">
          <cell r="A3220" t="str">
            <v>13307955</v>
          </cell>
          <cell r="F3220" t="str">
            <v/>
          </cell>
        </row>
        <row r="3221">
          <cell r="A3221" t="str">
            <v>13308825</v>
          </cell>
          <cell r="F3221" t="str">
            <v/>
          </cell>
        </row>
        <row r="3222">
          <cell r="A3222" t="str">
            <v>13310475</v>
          </cell>
          <cell r="F3222" t="str">
            <v/>
          </cell>
        </row>
        <row r="3223">
          <cell r="A3223" t="str">
            <v>13310993</v>
          </cell>
          <cell r="F3223" t="str">
            <v/>
          </cell>
        </row>
        <row r="3224">
          <cell r="A3224" t="str">
            <v>13313151</v>
          </cell>
          <cell r="F3224" t="str">
            <v/>
          </cell>
        </row>
        <row r="3225">
          <cell r="A3225" t="str">
            <v>13315659</v>
          </cell>
          <cell r="F3225" t="str">
            <v/>
          </cell>
        </row>
        <row r="3226">
          <cell r="A3226" t="str">
            <v>13316510</v>
          </cell>
          <cell r="F3226" t="str">
            <v/>
          </cell>
        </row>
        <row r="3227">
          <cell r="A3227" t="str">
            <v>13317796</v>
          </cell>
          <cell r="F3227" t="str">
            <v/>
          </cell>
        </row>
        <row r="3228">
          <cell r="A3228" t="str">
            <v>13318291</v>
          </cell>
          <cell r="F3228" t="str">
            <v/>
          </cell>
        </row>
        <row r="3229">
          <cell r="A3229" t="str">
            <v>13320442</v>
          </cell>
          <cell r="F3229" t="str">
            <v/>
          </cell>
        </row>
        <row r="3230">
          <cell r="A3230" t="str">
            <v>13320958</v>
          </cell>
          <cell r="F3230" t="str">
            <v/>
          </cell>
        </row>
        <row r="3231">
          <cell r="A3231" t="str">
            <v>13322217</v>
          </cell>
          <cell r="F3231" t="str">
            <v/>
          </cell>
        </row>
        <row r="3232">
          <cell r="A3232" t="str">
            <v>13323130</v>
          </cell>
          <cell r="F3232" t="str">
            <v/>
          </cell>
        </row>
        <row r="3233">
          <cell r="A3233" t="str">
            <v>13325415</v>
          </cell>
          <cell r="F3233" t="str">
            <v/>
          </cell>
        </row>
        <row r="3234">
          <cell r="A3234" t="str">
            <v>13327951</v>
          </cell>
          <cell r="F3234" t="str">
            <v/>
          </cell>
        </row>
        <row r="3235">
          <cell r="A3235" t="str">
            <v>13329780</v>
          </cell>
          <cell r="F3235" t="str">
            <v/>
          </cell>
        </row>
        <row r="3236">
          <cell r="A3236" t="str">
            <v>13330745</v>
          </cell>
          <cell r="F3236" t="str">
            <v/>
          </cell>
        </row>
        <row r="3237">
          <cell r="A3237" t="str">
            <v xml:space="preserve">13330950 </v>
          </cell>
          <cell r="F3237" t="str">
            <v/>
          </cell>
        </row>
        <row r="3238">
          <cell r="A3238" t="str">
            <v>13331780</v>
          </cell>
          <cell r="F3238" t="str">
            <v/>
          </cell>
        </row>
        <row r="3239">
          <cell r="A3239" t="str">
            <v>13332159</v>
          </cell>
          <cell r="F3239" t="str">
            <v/>
          </cell>
        </row>
        <row r="3240">
          <cell r="A3240" t="str">
            <v>13333584</v>
          </cell>
          <cell r="F3240" t="str">
            <v/>
          </cell>
        </row>
        <row r="3241">
          <cell r="A3241" t="str">
            <v>13336582</v>
          </cell>
          <cell r="F3241" t="str">
            <v/>
          </cell>
        </row>
        <row r="3242">
          <cell r="A3242" t="str">
            <v>13339713</v>
          </cell>
          <cell r="F3242" t="str">
            <v/>
          </cell>
        </row>
        <row r="3243">
          <cell r="A3243" t="str">
            <v>13340719</v>
          </cell>
          <cell r="F3243" t="str">
            <v/>
          </cell>
        </row>
        <row r="3244">
          <cell r="A3244" t="str">
            <v>13342002</v>
          </cell>
          <cell r="F3244" t="str">
            <v/>
          </cell>
        </row>
        <row r="3245">
          <cell r="A3245" t="str">
            <v>13342134</v>
          </cell>
          <cell r="F3245" t="str">
            <v>DUPLICADOS</v>
          </cell>
        </row>
        <row r="3246">
          <cell r="A3246" t="str">
            <v>13347593</v>
          </cell>
          <cell r="F3246" t="str">
            <v/>
          </cell>
        </row>
        <row r="3247">
          <cell r="A3247" t="str">
            <v>13349671</v>
          </cell>
          <cell r="F3247" t="str">
            <v/>
          </cell>
        </row>
        <row r="3248">
          <cell r="A3248" t="str">
            <v>13349966</v>
          </cell>
          <cell r="F3248" t="str">
            <v/>
          </cell>
        </row>
        <row r="3249">
          <cell r="A3249" t="str">
            <v>13351863</v>
          </cell>
          <cell r="F3249" t="str">
            <v/>
          </cell>
        </row>
        <row r="3250">
          <cell r="A3250" t="str">
            <v>13353074</v>
          </cell>
          <cell r="F3250" t="str">
            <v/>
          </cell>
        </row>
        <row r="3251">
          <cell r="A3251" t="str">
            <v>13353517</v>
          </cell>
          <cell r="F3251" t="str">
            <v/>
          </cell>
        </row>
        <row r="3252">
          <cell r="A3252" t="str">
            <v>13354146</v>
          </cell>
          <cell r="F3252" t="str">
            <v/>
          </cell>
        </row>
        <row r="3253">
          <cell r="A3253" t="str">
            <v>13355031</v>
          </cell>
          <cell r="F3253" t="str">
            <v/>
          </cell>
        </row>
        <row r="3254">
          <cell r="A3254" t="str">
            <v>13355207</v>
          </cell>
          <cell r="F3254" t="str">
            <v/>
          </cell>
        </row>
        <row r="3255">
          <cell r="A3255" t="str">
            <v>13355896</v>
          </cell>
          <cell r="F3255" t="str">
            <v/>
          </cell>
        </row>
        <row r="3256">
          <cell r="A3256" t="str">
            <v>13356258</v>
          </cell>
          <cell r="F3256" t="str">
            <v/>
          </cell>
        </row>
        <row r="3257">
          <cell r="A3257" t="str">
            <v>13356332</v>
          </cell>
          <cell r="F3257" t="str">
            <v/>
          </cell>
        </row>
        <row r="3258">
          <cell r="A3258" t="str">
            <v>1335698</v>
          </cell>
          <cell r="F3258" t="str">
            <v/>
          </cell>
        </row>
        <row r="3259">
          <cell r="A3259" t="str">
            <v>13357734</v>
          </cell>
          <cell r="F3259" t="str">
            <v/>
          </cell>
        </row>
        <row r="3260">
          <cell r="A3260" t="str">
            <v>13358562</v>
          </cell>
          <cell r="F3260" t="str">
            <v/>
          </cell>
        </row>
        <row r="3261">
          <cell r="A3261" t="str">
            <v>13359559</v>
          </cell>
          <cell r="F3261" t="str">
            <v/>
          </cell>
        </row>
        <row r="3262">
          <cell r="A3262" t="str">
            <v>13359818</v>
          </cell>
          <cell r="F3262" t="str">
            <v/>
          </cell>
        </row>
        <row r="3263">
          <cell r="A3263" t="str">
            <v>13362539</v>
          </cell>
          <cell r="F3263" t="str">
            <v/>
          </cell>
        </row>
        <row r="3264">
          <cell r="A3264" t="str">
            <v>13362687</v>
          </cell>
          <cell r="F3264" t="str">
            <v/>
          </cell>
        </row>
        <row r="3265">
          <cell r="A3265" t="str">
            <v>13363845</v>
          </cell>
          <cell r="F3265" t="str">
            <v/>
          </cell>
        </row>
        <row r="3266">
          <cell r="A3266" t="str">
            <v>13365700</v>
          </cell>
          <cell r="F3266" t="str">
            <v/>
          </cell>
        </row>
        <row r="3267">
          <cell r="A3267" t="str">
            <v>13365762</v>
          </cell>
          <cell r="F3267" t="str">
            <v/>
          </cell>
        </row>
        <row r="3268">
          <cell r="A3268" t="str">
            <v>13366245</v>
          </cell>
          <cell r="F3268" t="str">
            <v/>
          </cell>
        </row>
        <row r="3269">
          <cell r="A3269" t="str">
            <v>1336630</v>
          </cell>
          <cell r="F3269" t="str">
            <v/>
          </cell>
        </row>
        <row r="3270">
          <cell r="A3270" t="str">
            <v xml:space="preserve">13366304 </v>
          </cell>
          <cell r="F3270" t="str">
            <v/>
          </cell>
        </row>
        <row r="3271">
          <cell r="A3271" t="str">
            <v>13368330</v>
          </cell>
          <cell r="F3271" t="str">
            <v/>
          </cell>
        </row>
        <row r="3272">
          <cell r="A3272" t="str">
            <v>13368401</v>
          </cell>
          <cell r="F3272" t="str">
            <v/>
          </cell>
        </row>
        <row r="3273">
          <cell r="A3273" t="str">
            <v>13369258</v>
          </cell>
          <cell r="F3273" t="str">
            <v/>
          </cell>
        </row>
        <row r="3274">
          <cell r="A3274" t="str">
            <v>13370270</v>
          </cell>
          <cell r="F3274" t="str">
            <v/>
          </cell>
        </row>
        <row r="3275">
          <cell r="A3275" t="str">
            <v>13370893</v>
          </cell>
          <cell r="F3275" t="str">
            <v/>
          </cell>
        </row>
        <row r="3276">
          <cell r="A3276" t="str">
            <v>13371293</v>
          </cell>
          <cell r="F3276" t="str">
            <v/>
          </cell>
        </row>
        <row r="3277">
          <cell r="A3277" t="str">
            <v>13372294</v>
          </cell>
          <cell r="F3277" t="str">
            <v/>
          </cell>
        </row>
        <row r="3278">
          <cell r="A3278" t="str">
            <v>13372476</v>
          </cell>
          <cell r="F3278" t="str">
            <v>DUPLICADOS</v>
          </cell>
        </row>
        <row r="3279">
          <cell r="A3279" t="str">
            <v>1337319</v>
          </cell>
          <cell r="F3279" t="str">
            <v/>
          </cell>
        </row>
        <row r="3280">
          <cell r="A3280" t="str">
            <v>13373578</v>
          </cell>
          <cell r="F3280" t="str">
            <v/>
          </cell>
        </row>
        <row r="3281">
          <cell r="A3281" t="str">
            <v>13374111</v>
          </cell>
          <cell r="F3281" t="str">
            <v/>
          </cell>
        </row>
        <row r="3282">
          <cell r="A3282" t="str">
            <v>13374209</v>
          </cell>
          <cell r="F3282" t="str">
            <v/>
          </cell>
        </row>
        <row r="3283">
          <cell r="A3283" t="str">
            <v>13374223</v>
          </cell>
          <cell r="F3283" t="str">
            <v/>
          </cell>
        </row>
        <row r="3284">
          <cell r="A3284" t="str">
            <v>13374862</v>
          </cell>
          <cell r="F3284" t="str">
            <v/>
          </cell>
        </row>
        <row r="3285">
          <cell r="A3285" t="str">
            <v>13376391</v>
          </cell>
          <cell r="F3285" t="str">
            <v/>
          </cell>
        </row>
        <row r="3286">
          <cell r="A3286" t="str">
            <v>13377706</v>
          </cell>
          <cell r="F3286" t="str">
            <v/>
          </cell>
        </row>
        <row r="3287">
          <cell r="A3287" t="str">
            <v>13378224</v>
          </cell>
          <cell r="F3287" t="str">
            <v/>
          </cell>
        </row>
        <row r="3288">
          <cell r="A3288" t="str">
            <v>133797</v>
          </cell>
          <cell r="F3288" t="str">
            <v/>
          </cell>
        </row>
        <row r="3289">
          <cell r="A3289" t="str">
            <v>13379747</v>
          </cell>
          <cell r="F3289" t="str">
            <v/>
          </cell>
        </row>
        <row r="3290">
          <cell r="A3290" t="str">
            <v>13380529</v>
          </cell>
          <cell r="F3290" t="str">
            <v/>
          </cell>
        </row>
        <row r="3291">
          <cell r="A3291" t="str">
            <v>13381747</v>
          </cell>
          <cell r="F3291" t="str">
            <v/>
          </cell>
        </row>
        <row r="3292">
          <cell r="A3292" t="str">
            <v>13382355</v>
          </cell>
          <cell r="F3292" t="str">
            <v/>
          </cell>
        </row>
        <row r="3293">
          <cell r="A3293" t="str">
            <v>13382449</v>
          </cell>
          <cell r="F3293" t="str">
            <v/>
          </cell>
        </row>
        <row r="3294">
          <cell r="A3294" t="str">
            <v>13387172</v>
          </cell>
          <cell r="F3294" t="str">
            <v/>
          </cell>
        </row>
        <row r="3295">
          <cell r="A3295" t="str">
            <v>1338771</v>
          </cell>
          <cell r="F3295" t="str">
            <v/>
          </cell>
        </row>
        <row r="3296">
          <cell r="A3296" t="str">
            <v>13387789</v>
          </cell>
          <cell r="F3296" t="str">
            <v/>
          </cell>
        </row>
        <row r="3297">
          <cell r="A3297" t="str">
            <v>13388732</v>
          </cell>
          <cell r="F3297" t="str">
            <v/>
          </cell>
        </row>
        <row r="3298">
          <cell r="A3298" t="str">
            <v>13388963</v>
          </cell>
          <cell r="F3298" t="str">
            <v/>
          </cell>
        </row>
        <row r="3299">
          <cell r="A3299" t="str">
            <v>13389744</v>
          </cell>
          <cell r="F3299" t="str">
            <v/>
          </cell>
        </row>
        <row r="3300">
          <cell r="A3300" t="str">
            <v>13392420</v>
          </cell>
          <cell r="F3300" t="str">
            <v/>
          </cell>
        </row>
        <row r="3301">
          <cell r="A3301" t="str">
            <v>13394044</v>
          </cell>
          <cell r="F3301" t="str">
            <v/>
          </cell>
        </row>
        <row r="3302">
          <cell r="A3302" t="str">
            <v>13394172</v>
          </cell>
          <cell r="F3302" t="str">
            <v/>
          </cell>
        </row>
        <row r="3303">
          <cell r="A3303" t="str">
            <v>13394453</v>
          </cell>
          <cell r="F3303" t="str">
            <v/>
          </cell>
        </row>
        <row r="3304">
          <cell r="A3304" t="str">
            <v>13395856</v>
          </cell>
          <cell r="F3304" t="str">
            <v/>
          </cell>
        </row>
        <row r="3305">
          <cell r="A3305" t="str">
            <v>13396218</v>
          </cell>
          <cell r="F3305" t="str">
            <v/>
          </cell>
        </row>
        <row r="3306">
          <cell r="A3306" t="str">
            <v>13396835</v>
          </cell>
          <cell r="F3306" t="str">
            <v/>
          </cell>
        </row>
        <row r="3307">
          <cell r="A3307" t="str">
            <v>13397103</v>
          </cell>
          <cell r="F3307" t="str">
            <v/>
          </cell>
        </row>
        <row r="3308">
          <cell r="A3308" t="str">
            <v>13398494</v>
          </cell>
          <cell r="F3308" t="str">
            <v/>
          </cell>
        </row>
        <row r="3309">
          <cell r="A3309" t="str">
            <v>13399001</v>
          </cell>
          <cell r="F3309" t="str">
            <v/>
          </cell>
        </row>
        <row r="3310">
          <cell r="A3310" t="str">
            <v>13399645</v>
          </cell>
          <cell r="F3310" t="str">
            <v/>
          </cell>
        </row>
        <row r="3311">
          <cell r="A3311" t="str">
            <v>13400119</v>
          </cell>
          <cell r="F3311" t="str">
            <v/>
          </cell>
        </row>
        <row r="3312">
          <cell r="A3312" t="str">
            <v>13402612</v>
          </cell>
          <cell r="F3312" t="str">
            <v/>
          </cell>
        </row>
        <row r="3313">
          <cell r="A3313" t="str">
            <v>13404550</v>
          </cell>
          <cell r="F3313" t="str">
            <v/>
          </cell>
        </row>
        <row r="3314">
          <cell r="A3314" t="str">
            <v>13404931</v>
          </cell>
          <cell r="F3314" t="str">
            <v/>
          </cell>
        </row>
        <row r="3315">
          <cell r="A3315" t="str">
            <v>13405849</v>
          </cell>
          <cell r="F3315" t="str">
            <v/>
          </cell>
        </row>
        <row r="3316">
          <cell r="A3316" t="str">
            <v>13406455</v>
          </cell>
          <cell r="F3316" t="str">
            <v/>
          </cell>
        </row>
        <row r="3317">
          <cell r="A3317" t="str">
            <v>13407387</v>
          </cell>
          <cell r="F3317" t="str">
            <v>DUPLICADOS</v>
          </cell>
        </row>
        <row r="3318">
          <cell r="A3318" t="str">
            <v>13407755</v>
          </cell>
          <cell r="F3318" t="str">
            <v>DUPLICADOS</v>
          </cell>
        </row>
        <row r="3319">
          <cell r="A3319" t="str">
            <v>1340931</v>
          </cell>
          <cell r="F3319" t="str">
            <v/>
          </cell>
        </row>
        <row r="3320">
          <cell r="A3320" t="str">
            <v>13411087</v>
          </cell>
          <cell r="F3320" t="str">
            <v/>
          </cell>
        </row>
        <row r="3321">
          <cell r="A3321" t="str">
            <v>13411290</v>
          </cell>
          <cell r="F3321" t="str">
            <v/>
          </cell>
        </row>
        <row r="3322">
          <cell r="A3322" t="str">
            <v>1341134</v>
          </cell>
          <cell r="F3322" t="str">
            <v/>
          </cell>
        </row>
        <row r="3323">
          <cell r="A3323" t="str">
            <v>13411591</v>
          </cell>
          <cell r="F3323" t="str">
            <v/>
          </cell>
        </row>
        <row r="3324">
          <cell r="A3324" t="str">
            <v>13414007</v>
          </cell>
          <cell r="F3324" t="str">
            <v/>
          </cell>
        </row>
        <row r="3325">
          <cell r="A3325" t="str">
            <v>13414162</v>
          </cell>
          <cell r="F3325" t="str">
            <v/>
          </cell>
        </row>
        <row r="3326">
          <cell r="A3326" t="str">
            <v>13416798</v>
          </cell>
          <cell r="F3326" t="str">
            <v/>
          </cell>
        </row>
        <row r="3327">
          <cell r="A3327" t="str">
            <v>13418001</v>
          </cell>
          <cell r="F3327" t="str">
            <v>DUPLICADOS</v>
          </cell>
        </row>
        <row r="3328">
          <cell r="A3328" t="str">
            <v>1342215</v>
          </cell>
          <cell r="F3328" t="str">
            <v/>
          </cell>
        </row>
        <row r="3329">
          <cell r="A3329" t="str">
            <v>1342265</v>
          </cell>
          <cell r="F3329" t="str">
            <v/>
          </cell>
        </row>
        <row r="3330">
          <cell r="A3330" t="str">
            <v>1342275</v>
          </cell>
          <cell r="F3330" t="str">
            <v/>
          </cell>
        </row>
        <row r="3331">
          <cell r="A3331" t="str">
            <v>13423353</v>
          </cell>
          <cell r="F3331" t="str">
            <v/>
          </cell>
        </row>
        <row r="3332">
          <cell r="A3332" t="str">
            <v>13426126</v>
          </cell>
          <cell r="F3332" t="str">
            <v/>
          </cell>
        </row>
        <row r="3333">
          <cell r="A3333" t="str">
            <v>13429545</v>
          </cell>
          <cell r="F3333" t="str">
            <v/>
          </cell>
        </row>
        <row r="3334">
          <cell r="A3334" t="str">
            <v>13434801</v>
          </cell>
          <cell r="F3334" t="str">
            <v/>
          </cell>
        </row>
        <row r="3335">
          <cell r="A3335" t="str">
            <v>13435331</v>
          </cell>
          <cell r="F3335" t="str">
            <v/>
          </cell>
        </row>
        <row r="3336">
          <cell r="A3336" t="str">
            <v xml:space="preserve">13435331 </v>
          </cell>
          <cell r="F3336" t="str">
            <v/>
          </cell>
        </row>
        <row r="3337">
          <cell r="A3337" t="str">
            <v>13435948</v>
          </cell>
          <cell r="F3337" t="str">
            <v>DUPLICADOS</v>
          </cell>
        </row>
        <row r="3338">
          <cell r="A3338" t="str">
            <v>13438247</v>
          </cell>
          <cell r="F3338" t="str">
            <v>DUPLICADOS</v>
          </cell>
        </row>
        <row r="3339">
          <cell r="A3339" t="str">
            <v>13440630</v>
          </cell>
          <cell r="F3339" t="str">
            <v/>
          </cell>
        </row>
        <row r="3340">
          <cell r="A3340" t="str">
            <v>13441637</v>
          </cell>
          <cell r="F3340" t="str">
            <v/>
          </cell>
        </row>
        <row r="3341">
          <cell r="A3341" t="str">
            <v>13441665</v>
          </cell>
          <cell r="F3341" t="str">
            <v/>
          </cell>
        </row>
        <row r="3342">
          <cell r="A3342" t="str">
            <v>13441854</v>
          </cell>
          <cell r="F3342" t="str">
            <v/>
          </cell>
        </row>
        <row r="3343">
          <cell r="A3343" t="str">
            <v>1344842</v>
          </cell>
          <cell r="F3343" t="str">
            <v/>
          </cell>
        </row>
        <row r="3344">
          <cell r="A3344" t="str">
            <v>13454259</v>
          </cell>
          <cell r="F3344" t="str">
            <v/>
          </cell>
        </row>
        <row r="3345">
          <cell r="A3345" t="str">
            <v>13454290</v>
          </cell>
          <cell r="F3345" t="str">
            <v/>
          </cell>
        </row>
        <row r="3346">
          <cell r="A3346" t="str">
            <v>13455924</v>
          </cell>
          <cell r="F3346" t="str">
            <v/>
          </cell>
        </row>
        <row r="3347">
          <cell r="A3347" t="str">
            <v>13456437</v>
          </cell>
          <cell r="F3347" t="str">
            <v/>
          </cell>
        </row>
        <row r="3348">
          <cell r="A3348" t="str">
            <v>13457968</v>
          </cell>
          <cell r="F3348" t="str">
            <v/>
          </cell>
        </row>
        <row r="3349">
          <cell r="A3349" t="str">
            <v>13461210</v>
          </cell>
          <cell r="F3349" t="str">
            <v/>
          </cell>
        </row>
        <row r="3350">
          <cell r="A3350" t="str">
            <v>13462350</v>
          </cell>
          <cell r="F3350" t="str">
            <v/>
          </cell>
        </row>
        <row r="3351">
          <cell r="A3351" t="str">
            <v>13466065</v>
          </cell>
          <cell r="F3351" t="str">
            <v/>
          </cell>
        </row>
        <row r="3352">
          <cell r="A3352" t="str">
            <v>13466195</v>
          </cell>
          <cell r="F3352" t="str">
            <v/>
          </cell>
        </row>
        <row r="3353">
          <cell r="A3353" t="str">
            <v>1346720</v>
          </cell>
          <cell r="F3353" t="str">
            <v/>
          </cell>
        </row>
        <row r="3354">
          <cell r="A3354" t="str">
            <v>13467233</v>
          </cell>
          <cell r="F3354" t="str">
            <v>DUPLICADOS</v>
          </cell>
        </row>
        <row r="3355">
          <cell r="A3355" t="str">
            <v>13468602</v>
          </cell>
          <cell r="F3355" t="str">
            <v>DUPLICADOS</v>
          </cell>
        </row>
        <row r="3356">
          <cell r="A3356" t="str">
            <v>13470533</v>
          </cell>
          <cell r="F3356" t="str">
            <v/>
          </cell>
        </row>
        <row r="3357">
          <cell r="A3357" t="str">
            <v>13470633</v>
          </cell>
          <cell r="F3357" t="str">
            <v>DUPLICADOS</v>
          </cell>
        </row>
        <row r="3358">
          <cell r="A3358" t="str">
            <v>13470969</v>
          </cell>
          <cell r="F3358" t="str">
            <v/>
          </cell>
        </row>
        <row r="3359">
          <cell r="A3359" t="str">
            <v>13472892</v>
          </cell>
          <cell r="F3359" t="str">
            <v>DUPLICADOS</v>
          </cell>
        </row>
        <row r="3360">
          <cell r="A3360" t="str">
            <v>13474065</v>
          </cell>
          <cell r="F3360" t="str">
            <v/>
          </cell>
        </row>
        <row r="3361">
          <cell r="A3361" t="str">
            <v>13474121</v>
          </cell>
          <cell r="F3361" t="str">
            <v>DUPLICADOS</v>
          </cell>
        </row>
        <row r="3362">
          <cell r="A3362" t="str">
            <v>13475130</v>
          </cell>
          <cell r="F3362" t="str">
            <v>DUPLICADOS</v>
          </cell>
        </row>
        <row r="3363">
          <cell r="A3363" t="str">
            <v>13476137</v>
          </cell>
          <cell r="F3363" t="str">
            <v>DUPLICADOS</v>
          </cell>
        </row>
        <row r="3364">
          <cell r="A3364" t="str">
            <v>13477552</v>
          </cell>
          <cell r="F3364" t="str">
            <v>DUPLICADOS</v>
          </cell>
        </row>
        <row r="3365">
          <cell r="A3365" t="str">
            <v>13478244</v>
          </cell>
          <cell r="F3365" t="str">
            <v>DUPLICADOS</v>
          </cell>
        </row>
        <row r="3366">
          <cell r="A3366" t="str">
            <v>13478681</v>
          </cell>
          <cell r="F3366" t="str">
            <v>DUPLICADOS</v>
          </cell>
        </row>
        <row r="3367">
          <cell r="A3367" t="str">
            <v>13479245</v>
          </cell>
          <cell r="F3367" t="str">
            <v/>
          </cell>
        </row>
        <row r="3368">
          <cell r="A3368" t="str">
            <v>13479282</v>
          </cell>
          <cell r="F3368" t="str">
            <v/>
          </cell>
        </row>
        <row r="3369">
          <cell r="A3369" t="str">
            <v>13479481</v>
          </cell>
          <cell r="F3369" t="str">
            <v/>
          </cell>
        </row>
        <row r="3370">
          <cell r="A3370" t="str">
            <v>13479706</v>
          </cell>
          <cell r="F3370" t="str">
            <v>DUPLICADOS</v>
          </cell>
        </row>
        <row r="3371">
          <cell r="A3371" t="str">
            <v>13479787</v>
          </cell>
          <cell r="F3371" t="str">
            <v/>
          </cell>
        </row>
        <row r="3372">
          <cell r="A3372" t="str">
            <v>13481168</v>
          </cell>
          <cell r="F3372" t="str">
            <v/>
          </cell>
        </row>
        <row r="3373">
          <cell r="A3373" t="str">
            <v>13481816</v>
          </cell>
          <cell r="F3373" t="str">
            <v/>
          </cell>
        </row>
        <row r="3374">
          <cell r="A3374" t="str">
            <v>13483303</v>
          </cell>
          <cell r="F3374" t="str">
            <v/>
          </cell>
        </row>
        <row r="3375">
          <cell r="A3375" t="str">
            <v>13484408</v>
          </cell>
          <cell r="F3375" t="str">
            <v/>
          </cell>
        </row>
        <row r="3376">
          <cell r="A3376" t="str">
            <v>13484603</v>
          </cell>
          <cell r="F3376" t="str">
            <v>DUPLICADOS</v>
          </cell>
        </row>
        <row r="3377">
          <cell r="A3377" t="str">
            <v>1348662</v>
          </cell>
          <cell r="F3377" t="str">
            <v/>
          </cell>
        </row>
        <row r="3378">
          <cell r="A3378" t="str">
            <v>13487013</v>
          </cell>
          <cell r="F3378" t="str">
            <v/>
          </cell>
        </row>
        <row r="3379">
          <cell r="A3379" t="str">
            <v>13489022</v>
          </cell>
          <cell r="F3379" t="str">
            <v/>
          </cell>
        </row>
        <row r="3380">
          <cell r="A3380" t="str">
            <v>13489454</v>
          </cell>
          <cell r="F3380" t="str">
            <v/>
          </cell>
        </row>
        <row r="3381">
          <cell r="A3381" t="str">
            <v>13491778</v>
          </cell>
          <cell r="F3381" t="str">
            <v/>
          </cell>
        </row>
        <row r="3382">
          <cell r="A3382" t="str">
            <v>13493722</v>
          </cell>
          <cell r="F3382" t="str">
            <v/>
          </cell>
        </row>
        <row r="3383">
          <cell r="A3383" t="str">
            <v>13497484</v>
          </cell>
          <cell r="F3383" t="str">
            <v/>
          </cell>
        </row>
        <row r="3384">
          <cell r="A3384" t="str">
            <v>13498489</v>
          </cell>
          <cell r="F3384" t="str">
            <v/>
          </cell>
        </row>
        <row r="3385">
          <cell r="A3385" t="str">
            <v>13499104</v>
          </cell>
          <cell r="F3385" t="str">
            <v>DUPLICADOS</v>
          </cell>
        </row>
        <row r="3386">
          <cell r="A3386" t="str">
            <v>13500444</v>
          </cell>
          <cell r="F3386" t="str">
            <v/>
          </cell>
        </row>
        <row r="3387">
          <cell r="A3387" t="str">
            <v>13502044</v>
          </cell>
          <cell r="F3387" t="str">
            <v/>
          </cell>
        </row>
        <row r="3388">
          <cell r="A3388" t="str">
            <v>13502319</v>
          </cell>
          <cell r="F3388" t="str">
            <v/>
          </cell>
        </row>
        <row r="3389">
          <cell r="A3389" t="str">
            <v>13502562</v>
          </cell>
          <cell r="F3389" t="str">
            <v/>
          </cell>
        </row>
        <row r="3390">
          <cell r="A3390" t="str">
            <v>13502693</v>
          </cell>
          <cell r="F3390" t="str">
            <v/>
          </cell>
        </row>
        <row r="3391">
          <cell r="A3391" t="str">
            <v>13502730</v>
          </cell>
          <cell r="F3391" t="str">
            <v/>
          </cell>
        </row>
        <row r="3392">
          <cell r="A3392" t="str">
            <v>13503073</v>
          </cell>
          <cell r="F3392" t="str">
            <v/>
          </cell>
        </row>
        <row r="3393">
          <cell r="A3393" t="str">
            <v>1350407</v>
          </cell>
          <cell r="F3393" t="str">
            <v/>
          </cell>
        </row>
        <row r="3394">
          <cell r="A3394" t="str">
            <v>13504154</v>
          </cell>
          <cell r="F3394" t="str">
            <v/>
          </cell>
        </row>
        <row r="3395">
          <cell r="A3395" t="str">
            <v>13504572</v>
          </cell>
          <cell r="F3395" t="str">
            <v/>
          </cell>
        </row>
        <row r="3396">
          <cell r="A3396" t="str">
            <v>13506758</v>
          </cell>
          <cell r="F3396" t="str">
            <v/>
          </cell>
        </row>
        <row r="3397">
          <cell r="A3397" t="str">
            <v>13509066</v>
          </cell>
          <cell r="F3397" t="str">
            <v/>
          </cell>
        </row>
        <row r="3398">
          <cell r="A3398" t="str">
            <v>13511795</v>
          </cell>
          <cell r="F3398" t="str">
            <v/>
          </cell>
        </row>
        <row r="3399">
          <cell r="A3399" t="str">
            <v>13511857</v>
          </cell>
          <cell r="F3399" t="str">
            <v/>
          </cell>
        </row>
        <row r="3400">
          <cell r="A3400" t="str">
            <v>13514714</v>
          </cell>
          <cell r="F3400" t="str">
            <v/>
          </cell>
        </row>
        <row r="3401">
          <cell r="A3401" t="str">
            <v>135195</v>
          </cell>
          <cell r="F3401" t="str">
            <v/>
          </cell>
        </row>
        <row r="3402">
          <cell r="A3402" t="str">
            <v>13521713</v>
          </cell>
          <cell r="F3402" t="str">
            <v/>
          </cell>
        </row>
        <row r="3403">
          <cell r="A3403" t="str">
            <v>13521897</v>
          </cell>
          <cell r="F3403" t="str">
            <v/>
          </cell>
        </row>
        <row r="3404">
          <cell r="A3404" t="str">
            <v>13523788</v>
          </cell>
          <cell r="F3404" t="str">
            <v/>
          </cell>
        </row>
        <row r="3405">
          <cell r="A3405" t="str">
            <v>13524154</v>
          </cell>
          <cell r="F3405" t="str">
            <v/>
          </cell>
        </row>
        <row r="3406">
          <cell r="A3406" t="str">
            <v xml:space="preserve">1352477 </v>
          </cell>
          <cell r="F3406" t="str">
            <v/>
          </cell>
        </row>
        <row r="3407">
          <cell r="A3407" t="str">
            <v>13525691</v>
          </cell>
          <cell r="F3407" t="str">
            <v/>
          </cell>
        </row>
        <row r="3408">
          <cell r="A3408" t="str">
            <v>13528434</v>
          </cell>
          <cell r="F3408" t="str">
            <v/>
          </cell>
        </row>
        <row r="3409">
          <cell r="A3409" t="str">
            <v>13531545</v>
          </cell>
          <cell r="F3409" t="str">
            <v/>
          </cell>
        </row>
        <row r="3410">
          <cell r="A3410" t="str">
            <v>13531811</v>
          </cell>
          <cell r="F3410" t="str">
            <v/>
          </cell>
        </row>
        <row r="3411">
          <cell r="A3411" t="str">
            <v>13533991</v>
          </cell>
          <cell r="F3411" t="str">
            <v/>
          </cell>
        </row>
        <row r="3412">
          <cell r="A3412" t="str">
            <v>13536634</v>
          </cell>
          <cell r="F3412" t="str">
            <v/>
          </cell>
        </row>
        <row r="3413">
          <cell r="A3413" t="str">
            <v>13540139</v>
          </cell>
          <cell r="F3413" t="str">
            <v/>
          </cell>
        </row>
        <row r="3414">
          <cell r="A3414" t="str">
            <v>13542452</v>
          </cell>
          <cell r="F3414" t="str">
            <v/>
          </cell>
        </row>
        <row r="3415">
          <cell r="A3415" t="str">
            <v>1354427</v>
          </cell>
          <cell r="F3415" t="str">
            <v/>
          </cell>
        </row>
        <row r="3416">
          <cell r="A3416" t="str">
            <v>13544742</v>
          </cell>
          <cell r="F3416" t="str">
            <v/>
          </cell>
        </row>
        <row r="3417">
          <cell r="A3417" t="str">
            <v>13552569</v>
          </cell>
          <cell r="F3417" t="str">
            <v/>
          </cell>
        </row>
        <row r="3418">
          <cell r="A3418" t="str">
            <v>13557467</v>
          </cell>
          <cell r="F3418" t="str">
            <v/>
          </cell>
        </row>
        <row r="3419">
          <cell r="A3419" t="str">
            <v>13558623</v>
          </cell>
          <cell r="F3419" t="str">
            <v/>
          </cell>
        </row>
        <row r="3420">
          <cell r="A3420" t="str">
            <v>13559028</v>
          </cell>
          <cell r="F3420" t="str">
            <v/>
          </cell>
        </row>
        <row r="3421">
          <cell r="A3421" t="str">
            <v>13559399</v>
          </cell>
          <cell r="F3421" t="str">
            <v/>
          </cell>
        </row>
        <row r="3422">
          <cell r="A3422" t="str">
            <v>13560438</v>
          </cell>
          <cell r="F3422" t="str">
            <v/>
          </cell>
        </row>
        <row r="3423">
          <cell r="A3423" t="str">
            <v>13563485</v>
          </cell>
          <cell r="F3423" t="str">
            <v>DUPLICADOS</v>
          </cell>
        </row>
        <row r="3424">
          <cell r="A3424" t="str">
            <v>13563587</v>
          </cell>
          <cell r="F3424" t="str">
            <v/>
          </cell>
        </row>
        <row r="3425">
          <cell r="A3425" t="str">
            <v>13564519</v>
          </cell>
          <cell r="F3425" t="str">
            <v/>
          </cell>
        </row>
        <row r="3426">
          <cell r="A3426" t="str">
            <v>13564780</v>
          </cell>
          <cell r="F3426" t="str">
            <v>DUPLICADOS</v>
          </cell>
        </row>
        <row r="3427">
          <cell r="A3427" t="str">
            <v>13565596</v>
          </cell>
          <cell r="F3427" t="str">
            <v/>
          </cell>
        </row>
        <row r="3428">
          <cell r="A3428" t="str">
            <v>13565607</v>
          </cell>
          <cell r="F3428" t="str">
            <v/>
          </cell>
        </row>
        <row r="3429">
          <cell r="A3429" t="str">
            <v>13565869</v>
          </cell>
          <cell r="F3429" t="str">
            <v>DUPLICADOS</v>
          </cell>
        </row>
        <row r="3430">
          <cell r="A3430" t="str">
            <v>1356783</v>
          </cell>
          <cell r="F3430" t="str">
            <v/>
          </cell>
        </row>
        <row r="3431">
          <cell r="A3431" t="str">
            <v>13568323</v>
          </cell>
          <cell r="F3431" t="str">
            <v/>
          </cell>
        </row>
        <row r="3432">
          <cell r="A3432" t="str">
            <v>1356936</v>
          </cell>
          <cell r="F3432" t="str">
            <v/>
          </cell>
        </row>
        <row r="3433">
          <cell r="A3433" t="str">
            <v>13569634</v>
          </cell>
          <cell r="F3433" t="str">
            <v/>
          </cell>
        </row>
        <row r="3434">
          <cell r="A3434" t="str">
            <v>13569753</v>
          </cell>
          <cell r="F3434" t="str">
            <v/>
          </cell>
        </row>
        <row r="3435">
          <cell r="A3435" t="str">
            <v>13570189</v>
          </cell>
          <cell r="F3435" t="str">
            <v/>
          </cell>
        </row>
        <row r="3436">
          <cell r="A3436" t="str">
            <v>1357103</v>
          </cell>
          <cell r="F3436" t="str">
            <v/>
          </cell>
        </row>
        <row r="3437">
          <cell r="A3437" t="str">
            <v>13573084</v>
          </cell>
          <cell r="F3437" t="str">
            <v/>
          </cell>
        </row>
        <row r="3438">
          <cell r="A3438" t="str">
            <v>13579640</v>
          </cell>
          <cell r="F3438" t="str">
            <v/>
          </cell>
        </row>
        <row r="3439">
          <cell r="A3439" t="str">
            <v>13580435</v>
          </cell>
          <cell r="F3439" t="str">
            <v/>
          </cell>
        </row>
        <row r="3440">
          <cell r="A3440" t="str">
            <v>13582251</v>
          </cell>
          <cell r="F3440" t="str">
            <v/>
          </cell>
        </row>
        <row r="3441">
          <cell r="A3441" t="str">
            <v>13583276</v>
          </cell>
          <cell r="F3441" t="str">
            <v/>
          </cell>
        </row>
        <row r="3442">
          <cell r="A3442" t="str">
            <v>13591321</v>
          </cell>
          <cell r="F3442" t="str">
            <v/>
          </cell>
        </row>
        <row r="3443">
          <cell r="A3443" t="str">
            <v>1359140</v>
          </cell>
          <cell r="F3443" t="str">
            <v>DUPLICADOS</v>
          </cell>
        </row>
        <row r="3444">
          <cell r="A3444" t="str">
            <v>13591667</v>
          </cell>
          <cell r="F3444" t="str">
            <v/>
          </cell>
        </row>
        <row r="3445">
          <cell r="A3445" t="str">
            <v>13591709</v>
          </cell>
          <cell r="F3445" t="str">
            <v/>
          </cell>
        </row>
        <row r="3446">
          <cell r="A3446" t="str">
            <v>13592015</v>
          </cell>
          <cell r="F3446" t="str">
            <v/>
          </cell>
        </row>
        <row r="3447">
          <cell r="A3447" t="str">
            <v>13593324</v>
          </cell>
          <cell r="F3447" t="str">
            <v/>
          </cell>
        </row>
        <row r="3448">
          <cell r="A3448" t="str">
            <v>13594705</v>
          </cell>
          <cell r="F3448" t="str">
            <v/>
          </cell>
        </row>
        <row r="3449">
          <cell r="A3449" t="str">
            <v>13597614</v>
          </cell>
          <cell r="F3449" t="str">
            <v/>
          </cell>
        </row>
        <row r="3450">
          <cell r="A3450" t="str">
            <v>1359935</v>
          </cell>
          <cell r="F3450" t="str">
            <v/>
          </cell>
        </row>
        <row r="3451">
          <cell r="A3451" t="str">
            <v>13600811</v>
          </cell>
          <cell r="F3451" t="str">
            <v>DUPLICADOS</v>
          </cell>
        </row>
        <row r="3452">
          <cell r="A3452" t="str">
            <v>13602014</v>
          </cell>
          <cell r="F3452" t="str">
            <v>DUPLICADOS</v>
          </cell>
        </row>
        <row r="3453">
          <cell r="A3453" t="str">
            <v>13603476</v>
          </cell>
          <cell r="F3453" t="str">
            <v>DUPLICADOS</v>
          </cell>
        </row>
        <row r="3454">
          <cell r="A3454" t="str">
            <v>13606524</v>
          </cell>
          <cell r="F3454" t="str">
            <v/>
          </cell>
        </row>
        <row r="3455">
          <cell r="A3455" t="str">
            <v>13608911</v>
          </cell>
          <cell r="F3455" t="str">
            <v/>
          </cell>
        </row>
        <row r="3456">
          <cell r="A3456" t="str">
            <v>1361238</v>
          </cell>
          <cell r="F3456" t="str">
            <v/>
          </cell>
        </row>
        <row r="3457">
          <cell r="A3457" t="str">
            <v>13612611</v>
          </cell>
          <cell r="F3457" t="str">
            <v/>
          </cell>
        </row>
        <row r="3458">
          <cell r="A3458" t="str">
            <v>13613049</v>
          </cell>
          <cell r="F3458" t="str">
            <v/>
          </cell>
        </row>
        <row r="3459">
          <cell r="A3459" t="str">
            <v>13615955</v>
          </cell>
          <cell r="F3459" t="str">
            <v/>
          </cell>
        </row>
        <row r="3460">
          <cell r="A3460" t="str">
            <v>13616052</v>
          </cell>
          <cell r="F3460" t="str">
            <v/>
          </cell>
        </row>
        <row r="3461">
          <cell r="A3461" t="str">
            <v>13616142</v>
          </cell>
          <cell r="F3461" t="str">
            <v/>
          </cell>
        </row>
        <row r="3462">
          <cell r="A3462" t="str">
            <v>13617524</v>
          </cell>
          <cell r="F3462" t="str">
            <v/>
          </cell>
        </row>
        <row r="3463">
          <cell r="A3463" t="str">
            <v>13618518</v>
          </cell>
          <cell r="F3463" t="str">
            <v/>
          </cell>
        </row>
        <row r="3464">
          <cell r="A3464" t="str">
            <v>1362023</v>
          </cell>
          <cell r="F3464" t="str">
            <v/>
          </cell>
        </row>
        <row r="3465">
          <cell r="A3465" t="str">
            <v>13621670</v>
          </cell>
          <cell r="F3465" t="str">
            <v/>
          </cell>
        </row>
        <row r="3466">
          <cell r="A3466" t="str">
            <v>13623877</v>
          </cell>
          <cell r="F3466" t="str">
            <v/>
          </cell>
        </row>
        <row r="3467">
          <cell r="A3467" t="str">
            <v>13624903</v>
          </cell>
          <cell r="F3467" t="str">
            <v/>
          </cell>
        </row>
        <row r="3468">
          <cell r="A3468" t="str">
            <v>13625018</v>
          </cell>
          <cell r="F3468" t="str">
            <v/>
          </cell>
        </row>
        <row r="3469">
          <cell r="A3469" t="str">
            <v>13625187</v>
          </cell>
          <cell r="F3469" t="str">
            <v/>
          </cell>
        </row>
        <row r="3470">
          <cell r="A3470" t="str">
            <v>13626532</v>
          </cell>
          <cell r="F3470" t="str">
            <v/>
          </cell>
        </row>
        <row r="3471">
          <cell r="A3471" t="str">
            <v>13627177</v>
          </cell>
          <cell r="F3471" t="str">
            <v/>
          </cell>
        </row>
        <row r="3472">
          <cell r="A3472" t="str">
            <v>13627341</v>
          </cell>
          <cell r="F3472" t="str">
            <v/>
          </cell>
        </row>
        <row r="3473">
          <cell r="A3473" t="str">
            <v>13628761</v>
          </cell>
          <cell r="F3473" t="str">
            <v/>
          </cell>
        </row>
        <row r="3474">
          <cell r="A3474" t="str">
            <v>13631544</v>
          </cell>
          <cell r="F3474" t="str">
            <v>DUPLICADOS</v>
          </cell>
        </row>
        <row r="3475">
          <cell r="A3475" t="str">
            <v>13634479</v>
          </cell>
          <cell r="F3475" t="str">
            <v/>
          </cell>
        </row>
        <row r="3476">
          <cell r="A3476" t="str">
            <v xml:space="preserve">13635349 </v>
          </cell>
          <cell r="F3476" t="str">
            <v/>
          </cell>
        </row>
        <row r="3477">
          <cell r="A3477" t="str">
            <v>13635521</v>
          </cell>
          <cell r="F3477" t="str">
            <v/>
          </cell>
        </row>
        <row r="3478">
          <cell r="A3478" t="str">
            <v>13635842</v>
          </cell>
          <cell r="F3478" t="str">
            <v/>
          </cell>
        </row>
        <row r="3479">
          <cell r="A3479" t="str">
            <v>13636363</v>
          </cell>
          <cell r="F3479" t="str">
            <v/>
          </cell>
        </row>
        <row r="3480">
          <cell r="A3480" t="str">
            <v>13638426</v>
          </cell>
          <cell r="F3480" t="str">
            <v/>
          </cell>
        </row>
        <row r="3481">
          <cell r="A3481" t="str">
            <v>13639716</v>
          </cell>
          <cell r="F3481" t="str">
            <v/>
          </cell>
        </row>
        <row r="3482">
          <cell r="A3482" t="str">
            <v>13639776</v>
          </cell>
          <cell r="F3482" t="str">
            <v/>
          </cell>
        </row>
        <row r="3483">
          <cell r="A3483" t="str">
            <v>13641796</v>
          </cell>
          <cell r="F3483" t="str">
            <v/>
          </cell>
        </row>
        <row r="3484">
          <cell r="A3484" t="str">
            <v>13641883</v>
          </cell>
          <cell r="F3484" t="str">
            <v/>
          </cell>
        </row>
        <row r="3485">
          <cell r="A3485" t="str">
            <v>13642201</v>
          </cell>
          <cell r="F3485" t="str">
            <v/>
          </cell>
        </row>
        <row r="3486">
          <cell r="A3486" t="str">
            <v>13642261</v>
          </cell>
          <cell r="F3486" t="str">
            <v/>
          </cell>
        </row>
        <row r="3487">
          <cell r="A3487" t="str">
            <v>13642323</v>
          </cell>
          <cell r="F3487" t="str">
            <v/>
          </cell>
        </row>
        <row r="3488">
          <cell r="A3488" t="str">
            <v>13642956</v>
          </cell>
          <cell r="F3488" t="str">
            <v/>
          </cell>
        </row>
        <row r="3489">
          <cell r="A3489" t="str">
            <v>13645148</v>
          </cell>
          <cell r="F3489" t="str">
            <v/>
          </cell>
        </row>
        <row r="3490">
          <cell r="A3490" t="str">
            <v>13649326</v>
          </cell>
          <cell r="F3490" t="str">
            <v/>
          </cell>
        </row>
        <row r="3491">
          <cell r="A3491" t="str">
            <v>13649973</v>
          </cell>
          <cell r="F3491" t="str">
            <v/>
          </cell>
        </row>
        <row r="3492">
          <cell r="A3492" t="str">
            <v>1365009</v>
          </cell>
          <cell r="F3492" t="str">
            <v/>
          </cell>
        </row>
        <row r="3493">
          <cell r="A3493" t="str">
            <v>13650376</v>
          </cell>
          <cell r="F3493" t="str">
            <v/>
          </cell>
        </row>
        <row r="3494">
          <cell r="A3494" t="str">
            <v>1365064</v>
          </cell>
          <cell r="F3494" t="str">
            <v/>
          </cell>
        </row>
        <row r="3495">
          <cell r="A3495" t="str">
            <v>13651743</v>
          </cell>
          <cell r="F3495" t="str">
            <v/>
          </cell>
        </row>
        <row r="3496">
          <cell r="A3496" t="str">
            <v>136532</v>
          </cell>
          <cell r="F3496" t="str">
            <v/>
          </cell>
        </row>
        <row r="3497">
          <cell r="A3497" t="str">
            <v>13653735</v>
          </cell>
          <cell r="F3497" t="str">
            <v/>
          </cell>
        </row>
        <row r="3498">
          <cell r="A3498" t="str">
            <v>13655036</v>
          </cell>
          <cell r="F3498" t="str">
            <v/>
          </cell>
        </row>
        <row r="3499">
          <cell r="A3499" t="str">
            <v>13655065</v>
          </cell>
          <cell r="F3499" t="str">
            <v/>
          </cell>
        </row>
        <row r="3500">
          <cell r="A3500" t="str">
            <v>13657777</v>
          </cell>
          <cell r="F3500" t="str">
            <v/>
          </cell>
        </row>
        <row r="3501">
          <cell r="A3501" t="str">
            <v>13659446</v>
          </cell>
          <cell r="F3501" t="str">
            <v/>
          </cell>
        </row>
        <row r="3502">
          <cell r="A3502" t="str">
            <v>13660092</v>
          </cell>
          <cell r="F3502" t="str">
            <v/>
          </cell>
        </row>
        <row r="3503">
          <cell r="A3503" t="str">
            <v>13661428</v>
          </cell>
          <cell r="F3503" t="str">
            <v/>
          </cell>
        </row>
        <row r="3504">
          <cell r="A3504" t="str">
            <v>13664155</v>
          </cell>
          <cell r="F3504" t="str">
            <v/>
          </cell>
        </row>
        <row r="3505">
          <cell r="A3505" t="str">
            <v>13665442</v>
          </cell>
          <cell r="F3505" t="str">
            <v/>
          </cell>
        </row>
        <row r="3506">
          <cell r="A3506" t="str">
            <v>13665942</v>
          </cell>
          <cell r="F3506" t="str">
            <v/>
          </cell>
        </row>
        <row r="3507">
          <cell r="A3507" t="str">
            <v>13666044</v>
          </cell>
          <cell r="F3507" t="str">
            <v/>
          </cell>
        </row>
        <row r="3508">
          <cell r="A3508" t="str">
            <v>13666750</v>
          </cell>
          <cell r="F3508" t="str">
            <v/>
          </cell>
        </row>
        <row r="3509">
          <cell r="A3509" t="str">
            <v>13667903</v>
          </cell>
          <cell r="F3509" t="str">
            <v/>
          </cell>
        </row>
        <row r="3510">
          <cell r="A3510" t="str">
            <v>136685</v>
          </cell>
          <cell r="F3510" t="str">
            <v/>
          </cell>
        </row>
        <row r="3511">
          <cell r="A3511" t="str">
            <v>13670452</v>
          </cell>
          <cell r="F3511" t="str">
            <v/>
          </cell>
        </row>
        <row r="3512">
          <cell r="A3512" t="str">
            <v>13672208</v>
          </cell>
          <cell r="F3512" t="str">
            <v/>
          </cell>
        </row>
        <row r="3513">
          <cell r="A3513" t="str">
            <v>13673482</v>
          </cell>
          <cell r="F3513" t="str">
            <v/>
          </cell>
        </row>
        <row r="3514">
          <cell r="A3514" t="str">
            <v>13674322</v>
          </cell>
          <cell r="F3514" t="str">
            <v/>
          </cell>
        </row>
        <row r="3515">
          <cell r="A3515" t="str">
            <v>13676021</v>
          </cell>
          <cell r="F3515" t="str">
            <v/>
          </cell>
        </row>
        <row r="3516">
          <cell r="A3516" t="str">
            <v>13676542</v>
          </cell>
          <cell r="F3516" t="str">
            <v/>
          </cell>
        </row>
        <row r="3517">
          <cell r="A3517" t="str">
            <v>13677050</v>
          </cell>
          <cell r="F3517" t="str">
            <v/>
          </cell>
        </row>
        <row r="3518">
          <cell r="A3518" t="str">
            <v>13678796</v>
          </cell>
          <cell r="F3518" t="str">
            <v/>
          </cell>
        </row>
        <row r="3519">
          <cell r="A3519" t="str">
            <v>13680852</v>
          </cell>
          <cell r="F3519" t="str">
            <v/>
          </cell>
        </row>
        <row r="3520">
          <cell r="A3520" t="str">
            <v>13681809</v>
          </cell>
          <cell r="F3520" t="str">
            <v/>
          </cell>
        </row>
        <row r="3521">
          <cell r="A3521" t="str">
            <v>13682237</v>
          </cell>
          <cell r="F3521" t="str">
            <v/>
          </cell>
        </row>
        <row r="3522">
          <cell r="A3522" t="str">
            <v>13683053</v>
          </cell>
          <cell r="F3522" t="str">
            <v/>
          </cell>
        </row>
        <row r="3523">
          <cell r="A3523" t="str">
            <v>13684133</v>
          </cell>
          <cell r="F3523" t="str">
            <v/>
          </cell>
        </row>
        <row r="3524">
          <cell r="A3524" t="str">
            <v>13687506</v>
          </cell>
          <cell r="F3524" t="str">
            <v>DUPLICADOS</v>
          </cell>
        </row>
        <row r="3525">
          <cell r="A3525" t="str">
            <v>13688784</v>
          </cell>
          <cell r="F3525" t="str">
            <v/>
          </cell>
        </row>
        <row r="3526">
          <cell r="A3526" t="str">
            <v>13691914</v>
          </cell>
          <cell r="F3526" t="str">
            <v/>
          </cell>
        </row>
        <row r="3527">
          <cell r="A3527" t="str">
            <v>13692682</v>
          </cell>
          <cell r="F3527" t="str">
            <v/>
          </cell>
        </row>
        <row r="3528">
          <cell r="A3528" t="str">
            <v>13697937</v>
          </cell>
          <cell r="F3528" t="str">
            <v/>
          </cell>
        </row>
        <row r="3529">
          <cell r="A3529" t="str">
            <v>13699501</v>
          </cell>
          <cell r="F3529" t="str">
            <v/>
          </cell>
        </row>
        <row r="3530">
          <cell r="A3530" t="str">
            <v>13701627</v>
          </cell>
          <cell r="F3530" t="str">
            <v/>
          </cell>
        </row>
        <row r="3531">
          <cell r="A3531" t="str">
            <v>13701885</v>
          </cell>
          <cell r="F3531" t="str">
            <v/>
          </cell>
        </row>
        <row r="3532">
          <cell r="A3532" t="str">
            <v>13709182</v>
          </cell>
          <cell r="F3532" t="str">
            <v/>
          </cell>
        </row>
        <row r="3533">
          <cell r="A3533" t="str">
            <v>13710834</v>
          </cell>
          <cell r="F3533" t="str">
            <v>DUPLICADOS</v>
          </cell>
        </row>
        <row r="3534">
          <cell r="A3534" t="str">
            <v>13711284</v>
          </cell>
          <cell r="F3534" t="str">
            <v/>
          </cell>
        </row>
        <row r="3535">
          <cell r="A3535" t="str">
            <v>13712158</v>
          </cell>
          <cell r="F3535" t="str">
            <v/>
          </cell>
        </row>
        <row r="3536">
          <cell r="A3536" t="str">
            <v>1371408</v>
          </cell>
          <cell r="F3536" t="str">
            <v/>
          </cell>
        </row>
        <row r="3537">
          <cell r="A3537" t="str">
            <v>13715102</v>
          </cell>
          <cell r="F3537" t="str">
            <v/>
          </cell>
        </row>
        <row r="3538">
          <cell r="A3538" t="str">
            <v>13716862</v>
          </cell>
          <cell r="F3538" t="str">
            <v/>
          </cell>
        </row>
        <row r="3539">
          <cell r="A3539" t="str">
            <v>13716955</v>
          </cell>
          <cell r="F3539" t="str">
            <v/>
          </cell>
        </row>
        <row r="3540">
          <cell r="A3540" t="str">
            <v>13721705</v>
          </cell>
          <cell r="F3540" t="str">
            <v/>
          </cell>
        </row>
        <row r="3541">
          <cell r="A3541" t="str">
            <v>13721969</v>
          </cell>
          <cell r="F3541" t="str">
            <v>DUPLICADOS</v>
          </cell>
        </row>
        <row r="3542">
          <cell r="A3542" t="str">
            <v>13725481</v>
          </cell>
          <cell r="F3542" t="str">
            <v/>
          </cell>
        </row>
        <row r="3543">
          <cell r="A3543" t="str">
            <v>13725796</v>
          </cell>
          <cell r="F3543" t="str">
            <v/>
          </cell>
        </row>
        <row r="3544">
          <cell r="A3544" t="str">
            <v>13727361</v>
          </cell>
          <cell r="F3544" t="str">
            <v/>
          </cell>
        </row>
        <row r="3545">
          <cell r="A3545" t="str">
            <v>13728340</v>
          </cell>
          <cell r="F3545" t="str">
            <v/>
          </cell>
        </row>
        <row r="3546">
          <cell r="A3546" t="str">
            <v>13729286</v>
          </cell>
          <cell r="F3546" t="str">
            <v/>
          </cell>
        </row>
        <row r="3547">
          <cell r="A3547" t="str">
            <v>13729301</v>
          </cell>
          <cell r="F3547" t="str">
            <v/>
          </cell>
        </row>
        <row r="3548">
          <cell r="A3548" t="str">
            <v>13730581</v>
          </cell>
          <cell r="F3548" t="str">
            <v/>
          </cell>
        </row>
        <row r="3549">
          <cell r="A3549" t="str">
            <v>13732152</v>
          </cell>
          <cell r="F3549" t="str">
            <v/>
          </cell>
        </row>
        <row r="3550">
          <cell r="A3550" t="str">
            <v xml:space="preserve">137325 </v>
          </cell>
          <cell r="F3550" t="str">
            <v/>
          </cell>
        </row>
        <row r="3551">
          <cell r="A3551" t="str">
            <v>13733019</v>
          </cell>
          <cell r="F3551" t="str">
            <v/>
          </cell>
        </row>
        <row r="3552">
          <cell r="A3552" t="str">
            <v>13733440</v>
          </cell>
          <cell r="F3552" t="str">
            <v/>
          </cell>
        </row>
        <row r="3553">
          <cell r="A3553" t="str">
            <v>13735243</v>
          </cell>
          <cell r="F3553" t="str">
            <v/>
          </cell>
        </row>
        <row r="3554">
          <cell r="A3554" t="str">
            <v>13736241</v>
          </cell>
          <cell r="F3554" t="str">
            <v/>
          </cell>
        </row>
        <row r="3555">
          <cell r="A3555" t="str">
            <v>13737297</v>
          </cell>
          <cell r="F3555" t="str">
            <v/>
          </cell>
        </row>
        <row r="3556">
          <cell r="A3556" t="str">
            <v>13737410</v>
          </cell>
          <cell r="F3556" t="str">
            <v/>
          </cell>
        </row>
        <row r="3557">
          <cell r="A3557" t="str">
            <v>13738959</v>
          </cell>
          <cell r="F3557" t="str">
            <v/>
          </cell>
        </row>
        <row r="3558">
          <cell r="A3558" t="str">
            <v>13739004</v>
          </cell>
          <cell r="F3558" t="str">
            <v/>
          </cell>
        </row>
        <row r="3559">
          <cell r="A3559" t="str">
            <v>13740275</v>
          </cell>
          <cell r="F3559" t="str">
            <v/>
          </cell>
        </row>
        <row r="3560">
          <cell r="A3560" t="str">
            <v>13741514</v>
          </cell>
          <cell r="F3560" t="str">
            <v/>
          </cell>
        </row>
        <row r="3561">
          <cell r="A3561" t="str">
            <v>13743063</v>
          </cell>
          <cell r="F3561" t="str">
            <v/>
          </cell>
        </row>
        <row r="3562">
          <cell r="A3562" t="str">
            <v>13743138</v>
          </cell>
          <cell r="F3562" t="str">
            <v/>
          </cell>
        </row>
        <row r="3563">
          <cell r="A3563" t="str">
            <v>13744706</v>
          </cell>
          <cell r="F3563" t="str">
            <v/>
          </cell>
        </row>
        <row r="3564">
          <cell r="A3564" t="str">
            <v>13744723</v>
          </cell>
          <cell r="F3564" t="str">
            <v/>
          </cell>
        </row>
        <row r="3565">
          <cell r="A3565" t="str">
            <v>13744791</v>
          </cell>
          <cell r="F3565" t="str">
            <v/>
          </cell>
        </row>
        <row r="3566">
          <cell r="A3566" t="str">
            <v>13746142</v>
          </cell>
          <cell r="F3566" t="str">
            <v/>
          </cell>
        </row>
        <row r="3567">
          <cell r="A3567" t="str">
            <v>13748216</v>
          </cell>
          <cell r="F3567" t="str">
            <v/>
          </cell>
        </row>
        <row r="3568">
          <cell r="A3568" t="str">
            <v>13750036</v>
          </cell>
          <cell r="F3568" t="str">
            <v/>
          </cell>
        </row>
        <row r="3569">
          <cell r="A3569" t="str">
            <v>13750815</v>
          </cell>
          <cell r="F3569" t="str">
            <v/>
          </cell>
        </row>
        <row r="3570">
          <cell r="A3570" t="str">
            <v>13752880</v>
          </cell>
          <cell r="F3570" t="str">
            <v/>
          </cell>
        </row>
        <row r="3571">
          <cell r="A3571" t="str">
            <v>13755</v>
          </cell>
          <cell r="F3571" t="str">
            <v/>
          </cell>
        </row>
        <row r="3572">
          <cell r="A3572" t="str">
            <v>13756714</v>
          </cell>
          <cell r="F3572" t="str">
            <v/>
          </cell>
        </row>
        <row r="3573">
          <cell r="A3573" t="str">
            <v>13758469</v>
          </cell>
          <cell r="F3573" t="str">
            <v/>
          </cell>
        </row>
        <row r="3574">
          <cell r="A3574" t="str">
            <v>1376079</v>
          </cell>
          <cell r="F3574" t="str">
            <v/>
          </cell>
        </row>
        <row r="3575">
          <cell r="A3575" t="str">
            <v>13761708</v>
          </cell>
          <cell r="F3575" t="str">
            <v/>
          </cell>
        </row>
        <row r="3576">
          <cell r="A3576" t="str">
            <v>13761822</v>
          </cell>
          <cell r="F3576" t="str">
            <v/>
          </cell>
        </row>
        <row r="3577">
          <cell r="A3577" t="str">
            <v>13763292</v>
          </cell>
          <cell r="F3577" t="str">
            <v/>
          </cell>
        </row>
        <row r="3578">
          <cell r="A3578" t="str">
            <v>13763999</v>
          </cell>
          <cell r="F3578" t="str">
            <v/>
          </cell>
        </row>
        <row r="3579">
          <cell r="A3579" t="str">
            <v>13767643</v>
          </cell>
          <cell r="F3579" t="str">
            <v/>
          </cell>
        </row>
        <row r="3580">
          <cell r="A3580" t="str">
            <v>13770384</v>
          </cell>
          <cell r="F3580" t="str">
            <v/>
          </cell>
        </row>
        <row r="3581">
          <cell r="A3581" t="str">
            <v>13770529</v>
          </cell>
          <cell r="F3581" t="str">
            <v/>
          </cell>
        </row>
        <row r="3582">
          <cell r="A3582" t="str">
            <v>13770836</v>
          </cell>
          <cell r="F3582" t="str">
            <v/>
          </cell>
        </row>
        <row r="3583">
          <cell r="A3583" t="str">
            <v>13771255</v>
          </cell>
          <cell r="F3583" t="str">
            <v/>
          </cell>
        </row>
        <row r="3584">
          <cell r="A3584" t="str">
            <v>13771355</v>
          </cell>
          <cell r="F3584" t="str">
            <v/>
          </cell>
        </row>
        <row r="3585">
          <cell r="A3585" t="str">
            <v>13773882</v>
          </cell>
          <cell r="F3585" t="str">
            <v/>
          </cell>
        </row>
        <row r="3586">
          <cell r="A3586" t="str">
            <v>13774614</v>
          </cell>
          <cell r="F3586" t="str">
            <v/>
          </cell>
        </row>
        <row r="3587">
          <cell r="A3587" t="str">
            <v>13774743</v>
          </cell>
          <cell r="F3587" t="str">
            <v/>
          </cell>
        </row>
        <row r="3588">
          <cell r="A3588" t="str">
            <v>13775695</v>
          </cell>
          <cell r="F3588" t="str">
            <v/>
          </cell>
        </row>
        <row r="3589">
          <cell r="A3589" t="str">
            <v>13777221</v>
          </cell>
          <cell r="F3589" t="str">
            <v/>
          </cell>
        </row>
        <row r="3590">
          <cell r="A3590" t="str">
            <v>13778779</v>
          </cell>
          <cell r="F3590" t="str">
            <v/>
          </cell>
        </row>
        <row r="3591">
          <cell r="A3591" t="str">
            <v>13782018</v>
          </cell>
          <cell r="F3591" t="str">
            <v/>
          </cell>
        </row>
        <row r="3592">
          <cell r="A3592" t="str">
            <v>13783681</v>
          </cell>
          <cell r="F3592" t="str">
            <v/>
          </cell>
        </row>
        <row r="3593">
          <cell r="A3593" t="str">
            <v>13784450</v>
          </cell>
          <cell r="F3593" t="str">
            <v/>
          </cell>
        </row>
        <row r="3594">
          <cell r="A3594" t="str">
            <v>13784849</v>
          </cell>
          <cell r="F3594" t="str">
            <v>DUPLICADOS</v>
          </cell>
        </row>
        <row r="3595">
          <cell r="A3595" t="str">
            <v>13785776</v>
          </cell>
          <cell r="F3595" t="str">
            <v/>
          </cell>
        </row>
        <row r="3596">
          <cell r="A3596" t="str">
            <v>1378718</v>
          </cell>
          <cell r="F3596" t="str">
            <v>DUPLICADOS</v>
          </cell>
        </row>
        <row r="3597">
          <cell r="A3597" t="str">
            <v>13787754</v>
          </cell>
          <cell r="F3597" t="str">
            <v/>
          </cell>
        </row>
        <row r="3598">
          <cell r="A3598" t="str">
            <v>13789753</v>
          </cell>
          <cell r="F3598" t="str">
            <v/>
          </cell>
        </row>
        <row r="3599">
          <cell r="A3599" t="str">
            <v>13789900</v>
          </cell>
          <cell r="F3599" t="str">
            <v/>
          </cell>
        </row>
        <row r="3600">
          <cell r="A3600" t="str">
            <v>13790576</v>
          </cell>
          <cell r="F3600" t="str">
            <v/>
          </cell>
        </row>
        <row r="3601">
          <cell r="A3601" t="str">
            <v>13796354</v>
          </cell>
          <cell r="F3601" t="str">
            <v/>
          </cell>
        </row>
        <row r="3602">
          <cell r="A3602" t="str">
            <v>13796450</v>
          </cell>
          <cell r="F3602" t="str">
            <v/>
          </cell>
        </row>
        <row r="3603">
          <cell r="A3603" t="str">
            <v>13797023</v>
          </cell>
          <cell r="F3603" t="str">
            <v/>
          </cell>
        </row>
        <row r="3604">
          <cell r="A3604" t="str">
            <v>13797899</v>
          </cell>
          <cell r="F3604" t="str">
            <v/>
          </cell>
        </row>
        <row r="3605">
          <cell r="A3605" t="str">
            <v>13799109</v>
          </cell>
          <cell r="F3605" t="str">
            <v/>
          </cell>
        </row>
        <row r="3606">
          <cell r="A3606" t="str">
            <v>13800008</v>
          </cell>
          <cell r="F3606" t="str">
            <v>DUPLICADOS</v>
          </cell>
        </row>
        <row r="3607">
          <cell r="A3607" t="str">
            <v>13801151</v>
          </cell>
          <cell r="F3607" t="str">
            <v>DUPLICADOS</v>
          </cell>
        </row>
        <row r="3608">
          <cell r="A3608" t="str">
            <v>13801658</v>
          </cell>
          <cell r="F3608" t="str">
            <v/>
          </cell>
        </row>
        <row r="3609">
          <cell r="A3609" t="str">
            <v>13802034</v>
          </cell>
          <cell r="F3609" t="str">
            <v/>
          </cell>
        </row>
        <row r="3610">
          <cell r="A3610" t="str">
            <v>13803728</v>
          </cell>
          <cell r="F3610" t="str">
            <v/>
          </cell>
        </row>
        <row r="3611">
          <cell r="A3611" t="str">
            <v>13804111</v>
          </cell>
          <cell r="F3611" t="str">
            <v>DUPLICADOS</v>
          </cell>
        </row>
        <row r="3612">
          <cell r="A3612" t="str">
            <v>13805347</v>
          </cell>
          <cell r="F3612" t="str">
            <v>DUPLICADOS</v>
          </cell>
        </row>
        <row r="3613">
          <cell r="A3613" t="str">
            <v>13805774</v>
          </cell>
          <cell r="F3613" t="str">
            <v/>
          </cell>
        </row>
        <row r="3614">
          <cell r="A3614" t="str">
            <v>13806710</v>
          </cell>
          <cell r="F3614" t="str">
            <v/>
          </cell>
        </row>
        <row r="3615">
          <cell r="A3615" t="str">
            <v>13808386</v>
          </cell>
          <cell r="F3615" t="str">
            <v/>
          </cell>
        </row>
        <row r="3616">
          <cell r="A3616" t="str">
            <v>13808678</v>
          </cell>
          <cell r="F3616" t="str">
            <v/>
          </cell>
        </row>
        <row r="3617">
          <cell r="A3617" t="str">
            <v>13809196</v>
          </cell>
          <cell r="F3617" t="str">
            <v/>
          </cell>
        </row>
        <row r="3618">
          <cell r="A3618" t="str">
            <v>13809506</v>
          </cell>
          <cell r="F3618" t="str">
            <v>DUPLICADOS</v>
          </cell>
        </row>
        <row r="3619">
          <cell r="A3619" t="str">
            <v>13811663</v>
          </cell>
          <cell r="F3619" t="str">
            <v/>
          </cell>
        </row>
        <row r="3620">
          <cell r="A3620" t="str">
            <v>13815648</v>
          </cell>
          <cell r="F3620" t="str">
            <v/>
          </cell>
        </row>
        <row r="3621">
          <cell r="A3621" t="str">
            <v>13818672</v>
          </cell>
          <cell r="F3621" t="str">
            <v/>
          </cell>
        </row>
        <row r="3622">
          <cell r="A3622" t="str">
            <v>13821018</v>
          </cell>
          <cell r="F3622" t="str">
            <v/>
          </cell>
        </row>
        <row r="3623">
          <cell r="A3623" t="str">
            <v>13823453</v>
          </cell>
          <cell r="F3623" t="str">
            <v/>
          </cell>
        </row>
        <row r="3624">
          <cell r="A3624" t="str">
            <v>13823792</v>
          </cell>
          <cell r="F3624" t="str">
            <v/>
          </cell>
        </row>
        <row r="3625">
          <cell r="A3625" t="str">
            <v>13823804</v>
          </cell>
          <cell r="F3625" t="str">
            <v/>
          </cell>
        </row>
        <row r="3626">
          <cell r="A3626" t="str">
            <v>13824161</v>
          </cell>
          <cell r="F3626" t="str">
            <v/>
          </cell>
        </row>
        <row r="3627">
          <cell r="A3627" t="str">
            <v>13824258</v>
          </cell>
          <cell r="F3627" t="str">
            <v/>
          </cell>
        </row>
        <row r="3628">
          <cell r="A3628" t="str">
            <v>13824551</v>
          </cell>
          <cell r="F3628" t="str">
            <v/>
          </cell>
        </row>
        <row r="3629">
          <cell r="A3629" t="str">
            <v>13824825</v>
          </cell>
          <cell r="F3629" t="str">
            <v/>
          </cell>
        </row>
        <row r="3630">
          <cell r="A3630" t="str">
            <v>13824844</v>
          </cell>
          <cell r="F3630" t="str">
            <v/>
          </cell>
        </row>
        <row r="3631">
          <cell r="A3631" t="str">
            <v>13825203</v>
          </cell>
          <cell r="F3631" t="str">
            <v/>
          </cell>
        </row>
        <row r="3632">
          <cell r="A3632" t="str">
            <v>1382530</v>
          </cell>
          <cell r="F3632" t="str">
            <v/>
          </cell>
        </row>
        <row r="3633">
          <cell r="A3633" t="str">
            <v>13825800</v>
          </cell>
          <cell r="F3633" t="str">
            <v/>
          </cell>
        </row>
        <row r="3634">
          <cell r="A3634" t="str">
            <v>13826216</v>
          </cell>
          <cell r="F3634" t="str">
            <v/>
          </cell>
        </row>
        <row r="3635">
          <cell r="A3635" t="str">
            <v>1382836</v>
          </cell>
          <cell r="F3635" t="str">
            <v/>
          </cell>
        </row>
        <row r="3636">
          <cell r="A3636" t="str">
            <v>13829330</v>
          </cell>
          <cell r="F3636" t="str">
            <v/>
          </cell>
        </row>
        <row r="3637">
          <cell r="A3637" t="str">
            <v>13829398</v>
          </cell>
          <cell r="F3637" t="str">
            <v/>
          </cell>
        </row>
        <row r="3638">
          <cell r="A3638" t="str">
            <v>1383530</v>
          </cell>
          <cell r="F3638" t="str">
            <v/>
          </cell>
        </row>
        <row r="3639">
          <cell r="A3639" t="str">
            <v>13835880</v>
          </cell>
          <cell r="F3639" t="str">
            <v/>
          </cell>
        </row>
        <row r="3640">
          <cell r="A3640" t="str">
            <v>13837498</v>
          </cell>
          <cell r="F3640" t="str">
            <v/>
          </cell>
        </row>
        <row r="3641">
          <cell r="A3641" t="str">
            <v>1383761</v>
          </cell>
          <cell r="F3641" t="str">
            <v/>
          </cell>
        </row>
        <row r="3642">
          <cell r="A3642" t="str">
            <v>13842009</v>
          </cell>
          <cell r="F3642" t="str">
            <v/>
          </cell>
        </row>
        <row r="3643">
          <cell r="A3643" t="str">
            <v>13842408</v>
          </cell>
          <cell r="F3643" t="str">
            <v/>
          </cell>
        </row>
        <row r="3644">
          <cell r="A3644" t="str">
            <v>13843259</v>
          </cell>
          <cell r="F3644" t="str">
            <v/>
          </cell>
        </row>
        <row r="3645">
          <cell r="A3645" t="str">
            <v>13843413</v>
          </cell>
          <cell r="F3645" t="str">
            <v/>
          </cell>
        </row>
        <row r="3646">
          <cell r="A3646" t="str">
            <v>13844795</v>
          </cell>
          <cell r="F3646" t="str">
            <v/>
          </cell>
        </row>
        <row r="3647">
          <cell r="A3647" t="str">
            <v>13845865</v>
          </cell>
          <cell r="F3647" t="str">
            <v/>
          </cell>
        </row>
        <row r="3648">
          <cell r="A3648" t="str">
            <v>13847185</v>
          </cell>
          <cell r="F3648" t="str">
            <v/>
          </cell>
        </row>
        <row r="3649">
          <cell r="A3649" t="str">
            <v>13849536</v>
          </cell>
          <cell r="F3649" t="str">
            <v/>
          </cell>
        </row>
        <row r="3650">
          <cell r="A3650" t="str">
            <v>13849560</v>
          </cell>
          <cell r="F3650" t="str">
            <v/>
          </cell>
        </row>
        <row r="3651">
          <cell r="A3651" t="str">
            <v>1385015</v>
          </cell>
          <cell r="F3651" t="str">
            <v/>
          </cell>
        </row>
        <row r="3652">
          <cell r="A3652" t="str">
            <v>13850170</v>
          </cell>
          <cell r="F3652" t="str">
            <v/>
          </cell>
        </row>
        <row r="3653">
          <cell r="A3653" t="str">
            <v>13851825</v>
          </cell>
          <cell r="F3653" t="str">
            <v/>
          </cell>
        </row>
        <row r="3654">
          <cell r="A3654" t="str">
            <v>13852416</v>
          </cell>
          <cell r="F3654" t="str">
            <v/>
          </cell>
        </row>
        <row r="3655">
          <cell r="A3655" t="str">
            <v>13852750</v>
          </cell>
          <cell r="F3655" t="str">
            <v/>
          </cell>
        </row>
        <row r="3656">
          <cell r="A3656" t="str">
            <v>13853269</v>
          </cell>
          <cell r="F3656" t="str">
            <v/>
          </cell>
        </row>
        <row r="3657">
          <cell r="A3657" t="str">
            <v>13854611</v>
          </cell>
          <cell r="F3657" t="str">
            <v/>
          </cell>
        </row>
        <row r="3658">
          <cell r="A3658" t="str">
            <v>13856637</v>
          </cell>
          <cell r="F3658" t="str">
            <v/>
          </cell>
        </row>
        <row r="3659">
          <cell r="A3659" t="str">
            <v>13856980</v>
          </cell>
          <cell r="F3659" t="str">
            <v/>
          </cell>
        </row>
        <row r="3660">
          <cell r="A3660" t="str">
            <v>13858552</v>
          </cell>
          <cell r="F3660" t="str">
            <v/>
          </cell>
        </row>
        <row r="3661">
          <cell r="A3661" t="str">
            <v>13859142</v>
          </cell>
          <cell r="F3661" t="str">
            <v/>
          </cell>
        </row>
        <row r="3662">
          <cell r="A3662" t="str">
            <v>13860296</v>
          </cell>
          <cell r="F3662" t="str">
            <v/>
          </cell>
        </row>
        <row r="3663">
          <cell r="A3663" t="str">
            <v>13860300</v>
          </cell>
          <cell r="F3663" t="str">
            <v/>
          </cell>
        </row>
        <row r="3664">
          <cell r="A3664" t="str">
            <v>13860439</v>
          </cell>
          <cell r="F3664" t="str">
            <v/>
          </cell>
        </row>
        <row r="3665">
          <cell r="A3665" t="str">
            <v>1386296</v>
          </cell>
          <cell r="F3665" t="str">
            <v/>
          </cell>
        </row>
        <row r="3666">
          <cell r="A3666" t="str">
            <v>1386366</v>
          </cell>
          <cell r="F3666" t="str">
            <v/>
          </cell>
        </row>
        <row r="3667">
          <cell r="A3667" t="str">
            <v>13863832</v>
          </cell>
          <cell r="F3667" t="str">
            <v/>
          </cell>
        </row>
        <row r="3668">
          <cell r="A3668" t="str">
            <v>1386524</v>
          </cell>
          <cell r="F3668" t="str">
            <v/>
          </cell>
        </row>
        <row r="3669">
          <cell r="A3669" t="str">
            <v>1386771</v>
          </cell>
          <cell r="F3669" t="str">
            <v/>
          </cell>
        </row>
        <row r="3670">
          <cell r="A3670" t="str">
            <v>13868266</v>
          </cell>
          <cell r="F3670" t="str">
            <v/>
          </cell>
        </row>
        <row r="3671">
          <cell r="A3671" t="str">
            <v>13868481</v>
          </cell>
          <cell r="F3671" t="str">
            <v/>
          </cell>
        </row>
        <row r="3672">
          <cell r="A3672" t="str">
            <v>1386916</v>
          </cell>
          <cell r="F3672" t="str">
            <v/>
          </cell>
        </row>
        <row r="3673">
          <cell r="A3673" t="str">
            <v>13872995</v>
          </cell>
          <cell r="F3673" t="str">
            <v/>
          </cell>
        </row>
        <row r="3674">
          <cell r="A3674" t="str">
            <v>13874737</v>
          </cell>
          <cell r="F3674" t="str">
            <v/>
          </cell>
        </row>
        <row r="3675">
          <cell r="A3675" t="str">
            <v>13874896</v>
          </cell>
          <cell r="F3675" t="str">
            <v/>
          </cell>
        </row>
        <row r="3676">
          <cell r="A3676" t="str">
            <v>1387598</v>
          </cell>
          <cell r="F3676" t="str">
            <v/>
          </cell>
        </row>
        <row r="3677">
          <cell r="A3677" t="str">
            <v>13882460</v>
          </cell>
          <cell r="F3677" t="str">
            <v/>
          </cell>
        </row>
        <row r="3678">
          <cell r="A3678" t="str">
            <v>1388260</v>
          </cell>
          <cell r="F3678" t="str">
            <v/>
          </cell>
        </row>
        <row r="3679">
          <cell r="A3679" t="str">
            <v>13884872</v>
          </cell>
          <cell r="F3679" t="str">
            <v/>
          </cell>
        </row>
        <row r="3680">
          <cell r="A3680" t="str">
            <v>13886212</v>
          </cell>
          <cell r="F3680" t="str">
            <v/>
          </cell>
        </row>
        <row r="3681">
          <cell r="A3681" t="str">
            <v>13886854</v>
          </cell>
          <cell r="F3681" t="str">
            <v>DUPLICADOS</v>
          </cell>
        </row>
        <row r="3682">
          <cell r="A3682" t="str">
            <v>13887305</v>
          </cell>
          <cell r="F3682" t="str">
            <v/>
          </cell>
        </row>
        <row r="3683">
          <cell r="A3683" t="str">
            <v>13887523</v>
          </cell>
          <cell r="F3683" t="str">
            <v/>
          </cell>
        </row>
        <row r="3684">
          <cell r="A3684" t="str">
            <v>13889199</v>
          </cell>
          <cell r="F3684" t="str">
            <v/>
          </cell>
        </row>
        <row r="3685">
          <cell r="A3685" t="str">
            <v>13892668</v>
          </cell>
          <cell r="F3685" t="str">
            <v/>
          </cell>
        </row>
        <row r="3686">
          <cell r="A3686" t="str">
            <v>13892696</v>
          </cell>
          <cell r="F3686" t="str">
            <v/>
          </cell>
        </row>
        <row r="3687">
          <cell r="A3687" t="str">
            <v>13898646</v>
          </cell>
          <cell r="F3687" t="str">
            <v/>
          </cell>
        </row>
        <row r="3688">
          <cell r="A3688" t="str">
            <v>13900820</v>
          </cell>
          <cell r="F3688" t="str">
            <v/>
          </cell>
        </row>
        <row r="3689">
          <cell r="A3689" t="str">
            <v>13901178</v>
          </cell>
          <cell r="F3689" t="str">
            <v/>
          </cell>
        </row>
        <row r="3690">
          <cell r="A3690" t="str">
            <v>13902168</v>
          </cell>
          <cell r="F3690" t="str">
            <v/>
          </cell>
        </row>
        <row r="3691">
          <cell r="A3691" t="str">
            <v>13902594</v>
          </cell>
          <cell r="F3691" t="str">
            <v>DUPLICADOS</v>
          </cell>
        </row>
        <row r="3692">
          <cell r="A3692" t="str">
            <v>13902901</v>
          </cell>
          <cell r="F3692" t="str">
            <v/>
          </cell>
        </row>
        <row r="3693">
          <cell r="A3693" t="str">
            <v>1390492</v>
          </cell>
          <cell r="F3693" t="str">
            <v/>
          </cell>
        </row>
        <row r="3694">
          <cell r="A3694" t="str">
            <v>13905938</v>
          </cell>
          <cell r="F3694" t="str">
            <v/>
          </cell>
        </row>
        <row r="3695">
          <cell r="A3695" t="str">
            <v>1390729</v>
          </cell>
          <cell r="F3695" t="str">
            <v/>
          </cell>
        </row>
        <row r="3696">
          <cell r="A3696" t="str">
            <v>13908006</v>
          </cell>
          <cell r="F3696" t="str">
            <v/>
          </cell>
        </row>
        <row r="3697">
          <cell r="A3697" t="str">
            <v>13909434</v>
          </cell>
          <cell r="F3697" t="str">
            <v/>
          </cell>
        </row>
        <row r="3698">
          <cell r="A3698" t="str">
            <v>13912862</v>
          </cell>
          <cell r="F3698" t="str">
            <v/>
          </cell>
        </row>
        <row r="3699">
          <cell r="A3699" t="str">
            <v>13914854</v>
          </cell>
          <cell r="F3699" t="str">
            <v/>
          </cell>
        </row>
        <row r="3700">
          <cell r="A3700" t="str">
            <v>13916162</v>
          </cell>
          <cell r="F3700" t="str">
            <v/>
          </cell>
        </row>
        <row r="3701">
          <cell r="A3701" t="str">
            <v>13916750</v>
          </cell>
          <cell r="F3701" t="str">
            <v/>
          </cell>
        </row>
        <row r="3702">
          <cell r="A3702" t="str">
            <v>1391753</v>
          </cell>
          <cell r="F3702" t="str">
            <v/>
          </cell>
        </row>
        <row r="3703">
          <cell r="A3703" t="str">
            <v>13917550</v>
          </cell>
          <cell r="F3703" t="str">
            <v/>
          </cell>
        </row>
        <row r="3704">
          <cell r="A3704" t="str">
            <v>13918516</v>
          </cell>
          <cell r="F3704" t="str">
            <v/>
          </cell>
        </row>
        <row r="3705">
          <cell r="A3705" t="str">
            <v>13918913</v>
          </cell>
          <cell r="F3705" t="str">
            <v/>
          </cell>
        </row>
        <row r="3706">
          <cell r="A3706" t="str">
            <v>13919470</v>
          </cell>
          <cell r="F3706" t="str">
            <v/>
          </cell>
        </row>
        <row r="3707">
          <cell r="A3707" t="str">
            <v>13924262</v>
          </cell>
          <cell r="F3707" t="str">
            <v/>
          </cell>
        </row>
        <row r="3708">
          <cell r="A3708" t="str">
            <v>13925280</v>
          </cell>
          <cell r="F3708" t="str">
            <v/>
          </cell>
        </row>
        <row r="3709">
          <cell r="A3709" t="str">
            <v>13926847</v>
          </cell>
          <cell r="F3709" t="str">
            <v/>
          </cell>
        </row>
        <row r="3710">
          <cell r="A3710" t="str">
            <v>13926938</v>
          </cell>
          <cell r="F3710" t="str">
            <v/>
          </cell>
        </row>
        <row r="3711">
          <cell r="A3711" t="str">
            <v>13927461</v>
          </cell>
          <cell r="F3711" t="str">
            <v/>
          </cell>
        </row>
        <row r="3712">
          <cell r="A3712" t="str">
            <v>13927924</v>
          </cell>
          <cell r="F3712" t="str">
            <v/>
          </cell>
        </row>
        <row r="3713">
          <cell r="A3713" t="str">
            <v>13928113</v>
          </cell>
          <cell r="F3713" t="str">
            <v/>
          </cell>
        </row>
        <row r="3714">
          <cell r="A3714" t="str">
            <v>13929137</v>
          </cell>
          <cell r="F3714" t="str">
            <v/>
          </cell>
        </row>
        <row r="3715">
          <cell r="A3715" t="str">
            <v>13931000</v>
          </cell>
          <cell r="F3715" t="str">
            <v>DUPLICADOS</v>
          </cell>
        </row>
        <row r="3716">
          <cell r="A3716" t="str">
            <v>13931223</v>
          </cell>
          <cell r="F3716" t="str">
            <v/>
          </cell>
        </row>
        <row r="3717">
          <cell r="A3717" t="str">
            <v>13932910</v>
          </cell>
          <cell r="F3717" t="str">
            <v/>
          </cell>
        </row>
        <row r="3718">
          <cell r="A3718" t="str">
            <v>139334</v>
          </cell>
          <cell r="F3718" t="str">
            <v/>
          </cell>
        </row>
        <row r="3719">
          <cell r="A3719" t="str">
            <v>13933603</v>
          </cell>
          <cell r="F3719" t="str">
            <v/>
          </cell>
        </row>
        <row r="3720">
          <cell r="A3720" t="str">
            <v>13933930</v>
          </cell>
          <cell r="F3720" t="str">
            <v/>
          </cell>
        </row>
        <row r="3721">
          <cell r="A3721" t="str">
            <v>13934252</v>
          </cell>
          <cell r="F3721" t="str">
            <v/>
          </cell>
        </row>
        <row r="3722">
          <cell r="A3722" t="str">
            <v>13937093</v>
          </cell>
          <cell r="F3722" t="str">
            <v/>
          </cell>
        </row>
        <row r="3723">
          <cell r="A3723" t="str">
            <v>13937137</v>
          </cell>
          <cell r="F3723" t="str">
            <v/>
          </cell>
        </row>
        <row r="3724">
          <cell r="A3724" t="str">
            <v>13937347</v>
          </cell>
          <cell r="F3724" t="str">
            <v/>
          </cell>
        </row>
        <row r="3725">
          <cell r="A3725" t="str">
            <v>13940848</v>
          </cell>
          <cell r="F3725" t="str">
            <v/>
          </cell>
        </row>
        <row r="3726">
          <cell r="A3726" t="str">
            <v>13942137</v>
          </cell>
          <cell r="F3726" t="str">
            <v/>
          </cell>
        </row>
        <row r="3727">
          <cell r="A3727" t="str">
            <v>13946641</v>
          </cell>
          <cell r="F3727" t="str">
            <v/>
          </cell>
        </row>
        <row r="3728">
          <cell r="A3728" t="str">
            <v>13946923</v>
          </cell>
          <cell r="F3728" t="str">
            <v/>
          </cell>
        </row>
        <row r="3729">
          <cell r="A3729" t="str">
            <v>13948362</v>
          </cell>
          <cell r="F3729" t="str">
            <v/>
          </cell>
        </row>
        <row r="3730">
          <cell r="A3730" t="str">
            <v>13948596</v>
          </cell>
          <cell r="F3730" t="str">
            <v/>
          </cell>
        </row>
        <row r="3731">
          <cell r="A3731" t="str">
            <v>13950151</v>
          </cell>
          <cell r="F3731" t="str">
            <v/>
          </cell>
        </row>
        <row r="3732">
          <cell r="A3732" t="str">
            <v>13954432</v>
          </cell>
          <cell r="F3732" t="str">
            <v/>
          </cell>
        </row>
        <row r="3733">
          <cell r="A3733" t="str">
            <v>13955543</v>
          </cell>
          <cell r="F3733" t="str">
            <v/>
          </cell>
        </row>
        <row r="3734">
          <cell r="A3734" t="str">
            <v>13959119</v>
          </cell>
          <cell r="F3734" t="str">
            <v/>
          </cell>
        </row>
        <row r="3735">
          <cell r="A3735" t="str">
            <v>13961503</v>
          </cell>
          <cell r="F3735" t="str">
            <v/>
          </cell>
        </row>
        <row r="3736">
          <cell r="A3736" t="str">
            <v>13961765</v>
          </cell>
          <cell r="F3736" t="str">
            <v/>
          </cell>
        </row>
        <row r="3737">
          <cell r="A3737" t="str">
            <v>13962310</v>
          </cell>
          <cell r="F3737" t="str">
            <v/>
          </cell>
        </row>
        <row r="3738">
          <cell r="A3738" t="str">
            <v>13964023</v>
          </cell>
          <cell r="F3738" t="str">
            <v/>
          </cell>
        </row>
        <row r="3739">
          <cell r="A3739" t="str">
            <v>13965682</v>
          </cell>
          <cell r="F3739" t="str">
            <v/>
          </cell>
        </row>
        <row r="3740">
          <cell r="A3740" t="str">
            <v>13965930</v>
          </cell>
          <cell r="F3740" t="str">
            <v/>
          </cell>
        </row>
        <row r="3741">
          <cell r="A3741" t="str">
            <v>13968791</v>
          </cell>
          <cell r="F3741" t="str">
            <v/>
          </cell>
        </row>
        <row r="3742">
          <cell r="A3742" t="str">
            <v>13968999</v>
          </cell>
          <cell r="F3742" t="str">
            <v/>
          </cell>
        </row>
        <row r="3743">
          <cell r="A3743" t="str">
            <v>13969446</v>
          </cell>
          <cell r="F3743" t="str">
            <v/>
          </cell>
        </row>
        <row r="3744">
          <cell r="A3744" t="str">
            <v>13972700</v>
          </cell>
          <cell r="F3744" t="str">
            <v/>
          </cell>
        </row>
        <row r="3745">
          <cell r="A3745" t="str">
            <v>13972705</v>
          </cell>
          <cell r="F3745" t="str">
            <v/>
          </cell>
        </row>
        <row r="3746">
          <cell r="A3746" t="str">
            <v>13977685</v>
          </cell>
          <cell r="F3746" t="str">
            <v/>
          </cell>
        </row>
        <row r="3747">
          <cell r="A3747" t="str">
            <v>13978253</v>
          </cell>
          <cell r="F3747" t="str">
            <v/>
          </cell>
        </row>
        <row r="3748">
          <cell r="A3748" t="str">
            <v>13980963</v>
          </cell>
          <cell r="F3748" t="str">
            <v/>
          </cell>
        </row>
        <row r="3749">
          <cell r="A3749" t="str">
            <v>13983157</v>
          </cell>
          <cell r="F3749" t="str">
            <v/>
          </cell>
        </row>
        <row r="3750">
          <cell r="A3750" t="str">
            <v>13983730</v>
          </cell>
          <cell r="F3750" t="str">
            <v>DUPLICADOS</v>
          </cell>
        </row>
        <row r="3751">
          <cell r="A3751" t="str">
            <v>13984220</v>
          </cell>
          <cell r="F3751" t="str">
            <v/>
          </cell>
        </row>
        <row r="3752">
          <cell r="A3752" t="str">
            <v>13984755</v>
          </cell>
          <cell r="F3752" t="str">
            <v/>
          </cell>
        </row>
        <row r="3753">
          <cell r="A3753" t="str">
            <v>13988296</v>
          </cell>
          <cell r="F3753" t="str">
            <v/>
          </cell>
        </row>
        <row r="3754">
          <cell r="A3754" t="str">
            <v>13988971</v>
          </cell>
          <cell r="F3754" t="str">
            <v/>
          </cell>
        </row>
        <row r="3755">
          <cell r="A3755" t="str">
            <v>13989282</v>
          </cell>
          <cell r="F3755" t="str">
            <v/>
          </cell>
        </row>
        <row r="3756">
          <cell r="A3756" t="str">
            <v>13989821</v>
          </cell>
          <cell r="F3756" t="str">
            <v/>
          </cell>
        </row>
        <row r="3757">
          <cell r="A3757" t="str">
            <v>13990399</v>
          </cell>
          <cell r="F3757" t="str">
            <v/>
          </cell>
        </row>
        <row r="3758">
          <cell r="A3758" t="str">
            <v>13990602</v>
          </cell>
          <cell r="F3758" t="str">
            <v/>
          </cell>
        </row>
        <row r="3759">
          <cell r="A3759" t="str">
            <v xml:space="preserve">13991200 </v>
          </cell>
          <cell r="F3759" t="str">
            <v/>
          </cell>
        </row>
        <row r="3760">
          <cell r="A3760" t="str">
            <v>13991834</v>
          </cell>
          <cell r="F3760" t="str">
            <v/>
          </cell>
        </row>
        <row r="3761">
          <cell r="A3761" t="str">
            <v>13991890</v>
          </cell>
          <cell r="F3761" t="str">
            <v/>
          </cell>
        </row>
        <row r="3762">
          <cell r="A3762" t="str">
            <v>13992027</v>
          </cell>
          <cell r="F3762" t="str">
            <v>DUPLICADOS</v>
          </cell>
        </row>
        <row r="3763">
          <cell r="A3763" t="str">
            <v>13992780</v>
          </cell>
          <cell r="F3763" t="str">
            <v>DUPLICADOS</v>
          </cell>
        </row>
        <row r="3764">
          <cell r="A3764" t="str">
            <v>13993522</v>
          </cell>
          <cell r="F3764" t="str">
            <v/>
          </cell>
        </row>
        <row r="3765">
          <cell r="A3765" t="str">
            <v>13993649</v>
          </cell>
          <cell r="F3765" t="str">
            <v/>
          </cell>
        </row>
        <row r="3766">
          <cell r="A3766" t="str">
            <v>13994495</v>
          </cell>
          <cell r="F3766" t="str">
            <v>DUPLICADOS</v>
          </cell>
        </row>
        <row r="3767">
          <cell r="A3767" t="str">
            <v>13995320</v>
          </cell>
          <cell r="F3767" t="str">
            <v/>
          </cell>
        </row>
        <row r="3768">
          <cell r="A3768" t="str">
            <v>13995489</v>
          </cell>
          <cell r="F3768" t="str">
            <v/>
          </cell>
        </row>
        <row r="3769">
          <cell r="A3769" t="str">
            <v>13995681</v>
          </cell>
          <cell r="F3769" t="str">
            <v/>
          </cell>
        </row>
        <row r="3770">
          <cell r="A3770" t="str">
            <v>13996060</v>
          </cell>
          <cell r="F3770" t="str">
            <v/>
          </cell>
        </row>
        <row r="3771">
          <cell r="A3771" t="str">
            <v>13997124</v>
          </cell>
          <cell r="F3771" t="str">
            <v/>
          </cell>
        </row>
        <row r="3772">
          <cell r="A3772" t="str">
            <v>13997298</v>
          </cell>
          <cell r="F3772" t="str">
            <v/>
          </cell>
        </row>
        <row r="3773">
          <cell r="A3773" t="str">
            <v>13997669</v>
          </cell>
          <cell r="F3773" t="str">
            <v/>
          </cell>
        </row>
        <row r="3774">
          <cell r="A3774" t="str">
            <v>13999093</v>
          </cell>
          <cell r="F3774" t="str">
            <v/>
          </cell>
        </row>
        <row r="3775">
          <cell r="A3775" t="str">
            <v>13999459</v>
          </cell>
          <cell r="F3775" t="str">
            <v/>
          </cell>
        </row>
        <row r="3776">
          <cell r="A3776" t="str">
            <v>13999793</v>
          </cell>
          <cell r="F3776" t="str">
            <v/>
          </cell>
        </row>
        <row r="3777">
          <cell r="A3777" t="str">
            <v>13999909</v>
          </cell>
          <cell r="F3777" t="str">
            <v/>
          </cell>
        </row>
        <row r="3778">
          <cell r="A3778" t="str">
            <v>14002922</v>
          </cell>
          <cell r="F3778" t="str">
            <v/>
          </cell>
        </row>
        <row r="3779">
          <cell r="A3779" t="str">
            <v>14003154</v>
          </cell>
          <cell r="F3779" t="str">
            <v/>
          </cell>
        </row>
        <row r="3780">
          <cell r="A3780" t="str">
            <v>14003574</v>
          </cell>
          <cell r="F3780" t="str">
            <v/>
          </cell>
        </row>
        <row r="3781">
          <cell r="A3781" t="str">
            <v>14005422</v>
          </cell>
          <cell r="F3781" t="str">
            <v/>
          </cell>
        </row>
        <row r="3782">
          <cell r="A3782" t="str">
            <v>14005693</v>
          </cell>
          <cell r="F3782" t="str">
            <v/>
          </cell>
        </row>
        <row r="3783">
          <cell r="A3783" t="str">
            <v>14006611</v>
          </cell>
          <cell r="F3783" t="str">
            <v/>
          </cell>
        </row>
        <row r="3784">
          <cell r="A3784" t="str">
            <v>14006974</v>
          </cell>
          <cell r="F3784" t="str">
            <v/>
          </cell>
        </row>
        <row r="3785">
          <cell r="A3785" t="str">
            <v>14007025</v>
          </cell>
          <cell r="F3785" t="str">
            <v/>
          </cell>
        </row>
        <row r="3786">
          <cell r="A3786" t="str">
            <v>14007416</v>
          </cell>
          <cell r="F3786" t="str">
            <v/>
          </cell>
        </row>
        <row r="3787">
          <cell r="A3787" t="str">
            <v>14007996</v>
          </cell>
          <cell r="F3787" t="str">
            <v/>
          </cell>
        </row>
        <row r="3788">
          <cell r="A3788" t="str">
            <v>14008036</v>
          </cell>
          <cell r="F3788" t="str">
            <v>DUPLICADOS</v>
          </cell>
        </row>
        <row r="3789">
          <cell r="A3789" t="str">
            <v>14008806</v>
          </cell>
          <cell r="F3789" t="str">
            <v/>
          </cell>
        </row>
        <row r="3790">
          <cell r="A3790" t="str">
            <v>14009674</v>
          </cell>
          <cell r="F3790" t="str">
            <v/>
          </cell>
        </row>
        <row r="3791">
          <cell r="A3791" t="str">
            <v>14010132</v>
          </cell>
          <cell r="F3791" t="str">
            <v/>
          </cell>
        </row>
        <row r="3792">
          <cell r="A3792" t="str">
            <v>14010278</v>
          </cell>
          <cell r="F3792" t="str">
            <v/>
          </cell>
        </row>
        <row r="3793">
          <cell r="A3793" t="str">
            <v>14010499</v>
          </cell>
          <cell r="F3793" t="str">
            <v/>
          </cell>
        </row>
        <row r="3794">
          <cell r="A3794" t="str">
            <v>14011340</v>
          </cell>
          <cell r="F3794" t="str">
            <v/>
          </cell>
        </row>
        <row r="3795">
          <cell r="A3795" t="str">
            <v>14011886</v>
          </cell>
          <cell r="F3795" t="str">
            <v/>
          </cell>
        </row>
        <row r="3796">
          <cell r="A3796" t="str">
            <v>14011952</v>
          </cell>
          <cell r="F3796" t="str">
            <v/>
          </cell>
        </row>
        <row r="3797">
          <cell r="A3797" t="str">
            <v>14012687</v>
          </cell>
          <cell r="F3797" t="str">
            <v/>
          </cell>
        </row>
        <row r="3798">
          <cell r="A3798" t="str">
            <v>14013489</v>
          </cell>
          <cell r="F3798" t="str">
            <v/>
          </cell>
        </row>
        <row r="3799">
          <cell r="A3799" t="str">
            <v>14014207</v>
          </cell>
          <cell r="F3799" t="str">
            <v/>
          </cell>
        </row>
        <row r="3800">
          <cell r="A3800" t="str">
            <v>14014636</v>
          </cell>
          <cell r="F3800" t="str">
            <v/>
          </cell>
        </row>
        <row r="3801">
          <cell r="A3801" t="str">
            <v>14015310</v>
          </cell>
          <cell r="F3801" t="str">
            <v/>
          </cell>
        </row>
        <row r="3802">
          <cell r="A3802" t="str">
            <v>14016317</v>
          </cell>
          <cell r="F3802" t="str">
            <v>DUPLICADOS</v>
          </cell>
        </row>
        <row r="3803">
          <cell r="A3803" t="str">
            <v>14016372</v>
          </cell>
          <cell r="F3803" t="str">
            <v/>
          </cell>
        </row>
        <row r="3804">
          <cell r="A3804" t="str">
            <v>14016691</v>
          </cell>
          <cell r="F3804" t="str">
            <v/>
          </cell>
        </row>
        <row r="3805">
          <cell r="A3805" t="str">
            <v>14016873</v>
          </cell>
          <cell r="F3805" t="str">
            <v/>
          </cell>
        </row>
        <row r="3806">
          <cell r="A3806" t="str">
            <v>14017025</v>
          </cell>
          <cell r="F3806" t="str">
            <v/>
          </cell>
        </row>
        <row r="3807">
          <cell r="A3807" t="str">
            <v>14017532</v>
          </cell>
          <cell r="F3807" t="str">
            <v>DUPLICADOS</v>
          </cell>
        </row>
        <row r="3808">
          <cell r="A3808" t="str">
            <v xml:space="preserve">14018575 </v>
          </cell>
          <cell r="F3808" t="str">
            <v/>
          </cell>
        </row>
        <row r="3809">
          <cell r="A3809" t="str">
            <v>14018683</v>
          </cell>
          <cell r="F3809" t="str">
            <v/>
          </cell>
        </row>
        <row r="3810">
          <cell r="A3810" t="str">
            <v>14018842</v>
          </cell>
          <cell r="F3810" t="str">
            <v/>
          </cell>
        </row>
        <row r="3811">
          <cell r="A3811" t="str">
            <v>14018898</v>
          </cell>
          <cell r="F3811" t="str">
            <v/>
          </cell>
        </row>
        <row r="3812">
          <cell r="A3812" t="str">
            <v>14019265</v>
          </cell>
          <cell r="F3812" t="str">
            <v/>
          </cell>
        </row>
        <row r="3813">
          <cell r="A3813" t="str">
            <v>14019645</v>
          </cell>
          <cell r="F3813" t="str">
            <v/>
          </cell>
        </row>
        <row r="3814">
          <cell r="A3814" t="str">
            <v>14019738</v>
          </cell>
          <cell r="F3814" t="str">
            <v/>
          </cell>
        </row>
        <row r="3815">
          <cell r="A3815" t="str">
            <v>14019906</v>
          </cell>
          <cell r="F3815" t="str">
            <v/>
          </cell>
        </row>
        <row r="3816">
          <cell r="A3816" t="str">
            <v>14020018</v>
          </cell>
          <cell r="F3816" t="str">
            <v/>
          </cell>
        </row>
        <row r="3817">
          <cell r="A3817" t="str">
            <v>14020497</v>
          </cell>
          <cell r="F3817" t="str">
            <v/>
          </cell>
        </row>
        <row r="3818">
          <cell r="A3818" t="str">
            <v>14020816</v>
          </cell>
          <cell r="F3818" t="str">
            <v/>
          </cell>
        </row>
        <row r="3819">
          <cell r="A3819" t="str">
            <v>14020938</v>
          </cell>
          <cell r="F3819" t="str">
            <v/>
          </cell>
        </row>
        <row r="3820">
          <cell r="A3820" t="str">
            <v>14021141</v>
          </cell>
          <cell r="F3820" t="str">
            <v/>
          </cell>
        </row>
        <row r="3821">
          <cell r="A3821" t="str">
            <v>14021203</v>
          </cell>
          <cell r="F3821" t="str">
            <v/>
          </cell>
        </row>
        <row r="3822">
          <cell r="A3822" t="str">
            <v>14021572</v>
          </cell>
          <cell r="F3822" t="str">
            <v/>
          </cell>
        </row>
        <row r="3823">
          <cell r="A3823" t="str">
            <v>14022033</v>
          </cell>
          <cell r="F3823" t="str">
            <v/>
          </cell>
        </row>
        <row r="3824">
          <cell r="A3824" t="str">
            <v>14022357</v>
          </cell>
          <cell r="F3824" t="str">
            <v/>
          </cell>
        </row>
        <row r="3825">
          <cell r="A3825" t="str">
            <v>14025805</v>
          </cell>
          <cell r="F3825" t="str">
            <v>DUPLICADOS</v>
          </cell>
        </row>
        <row r="3826">
          <cell r="A3826" t="str">
            <v>14026703</v>
          </cell>
          <cell r="F3826" t="str">
            <v/>
          </cell>
        </row>
        <row r="3827">
          <cell r="A3827" t="str">
            <v>14026874</v>
          </cell>
          <cell r="F3827" t="str">
            <v/>
          </cell>
        </row>
        <row r="3828">
          <cell r="A3828" t="str">
            <v xml:space="preserve">14028717  </v>
          </cell>
          <cell r="F3828" t="str">
            <v/>
          </cell>
        </row>
        <row r="3829">
          <cell r="A3829" t="str">
            <v>14029683</v>
          </cell>
          <cell r="F3829" t="str">
            <v>DUPLICADOS</v>
          </cell>
        </row>
        <row r="3830">
          <cell r="A3830" t="str">
            <v>14030647</v>
          </cell>
          <cell r="F3830" t="str">
            <v/>
          </cell>
        </row>
        <row r="3831">
          <cell r="A3831" t="str">
            <v>14032365</v>
          </cell>
          <cell r="F3831" t="str">
            <v/>
          </cell>
        </row>
        <row r="3832">
          <cell r="A3832" t="str">
            <v>14032621</v>
          </cell>
          <cell r="F3832" t="str">
            <v/>
          </cell>
        </row>
        <row r="3833">
          <cell r="A3833" t="str">
            <v>14033840</v>
          </cell>
          <cell r="F3833" t="str">
            <v/>
          </cell>
        </row>
        <row r="3834">
          <cell r="A3834" t="str">
            <v>14033984</v>
          </cell>
          <cell r="F3834" t="str">
            <v/>
          </cell>
        </row>
        <row r="3835">
          <cell r="A3835" t="str">
            <v>14034136</v>
          </cell>
          <cell r="F3835" t="str">
            <v/>
          </cell>
        </row>
        <row r="3836">
          <cell r="A3836" t="str">
            <v>14037447</v>
          </cell>
          <cell r="F3836" t="str">
            <v/>
          </cell>
        </row>
        <row r="3837">
          <cell r="A3837" t="str">
            <v>14038120</v>
          </cell>
          <cell r="F3837" t="str">
            <v/>
          </cell>
        </row>
        <row r="3838">
          <cell r="A3838" t="str">
            <v>14038411</v>
          </cell>
          <cell r="F3838" t="str">
            <v/>
          </cell>
        </row>
        <row r="3839">
          <cell r="A3839" t="str">
            <v>14038621</v>
          </cell>
          <cell r="F3839" t="str">
            <v/>
          </cell>
        </row>
        <row r="3840">
          <cell r="A3840" t="str">
            <v>14039410</v>
          </cell>
          <cell r="F3840" t="str">
            <v/>
          </cell>
        </row>
        <row r="3841">
          <cell r="A3841" t="str">
            <v>14039712</v>
          </cell>
          <cell r="F3841" t="str">
            <v/>
          </cell>
        </row>
        <row r="3842">
          <cell r="A3842" t="str">
            <v>14039808</v>
          </cell>
          <cell r="F3842" t="str">
            <v/>
          </cell>
        </row>
        <row r="3843">
          <cell r="A3843" t="str">
            <v>14042797</v>
          </cell>
          <cell r="F3843" t="str">
            <v/>
          </cell>
        </row>
        <row r="3844">
          <cell r="A3844" t="str">
            <v>14043026</v>
          </cell>
          <cell r="F3844" t="str">
            <v/>
          </cell>
        </row>
        <row r="3845">
          <cell r="A3845" t="str">
            <v>14043467</v>
          </cell>
          <cell r="F3845" t="str">
            <v/>
          </cell>
        </row>
        <row r="3846">
          <cell r="A3846" t="str">
            <v>14044668</v>
          </cell>
          <cell r="F3846" t="str">
            <v/>
          </cell>
        </row>
        <row r="3847">
          <cell r="A3847" t="str">
            <v>14045016</v>
          </cell>
          <cell r="F3847" t="str">
            <v/>
          </cell>
        </row>
        <row r="3848">
          <cell r="A3848" t="str">
            <v>14045253</v>
          </cell>
          <cell r="F3848" t="str">
            <v/>
          </cell>
        </row>
        <row r="3849">
          <cell r="A3849" t="str">
            <v>14045615</v>
          </cell>
          <cell r="F3849" t="str">
            <v/>
          </cell>
        </row>
        <row r="3850">
          <cell r="A3850" t="str">
            <v>14045899</v>
          </cell>
          <cell r="F3850" t="str">
            <v/>
          </cell>
        </row>
        <row r="3851">
          <cell r="A3851" t="str">
            <v>14046888</v>
          </cell>
          <cell r="F3851" t="str">
            <v/>
          </cell>
        </row>
        <row r="3852">
          <cell r="A3852" t="str">
            <v>14046982</v>
          </cell>
          <cell r="F3852" t="str">
            <v/>
          </cell>
        </row>
        <row r="3853">
          <cell r="A3853" t="str">
            <v>14047280</v>
          </cell>
          <cell r="F3853" t="str">
            <v/>
          </cell>
        </row>
        <row r="3854">
          <cell r="A3854" t="str">
            <v>14047314</v>
          </cell>
          <cell r="F3854" t="str">
            <v/>
          </cell>
        </row>
        <row r="3855">
          <cell r="A3855" t="str">
            <v>14048034</v>
          </cell>
          <cell r="F3855" t="str">
            <v/>
          </cell>
        </row>
        <row r="3856">
          <cell r="A3856" t="str">
            <v>14048454</v>
          </cell>
          <cell r="F3856" t="str">
            <v/>
          </cell>
        </row>
        <row r="3857">
          <cell r="A3857" t="str">
            <v>14048494</v>
          </cell>
          <cell r="F3857" t="str">
            <v/>
          </cell>
        </row>
        <row r="3858">
          <cell r="A3858" t="str">
            <v>14049110</v>
          </cell>
          <cell r="F3858" t="str">
            <v/>
          </cell>
        </row>
        <row r="3859">
          <cell r="A3859" t="str">
            <v>14049200</v>
          </cell>
          <cell r="F3859" t="str">
            <v/>
          </cell>
        </row>
        <row r="3860">
          <cell r="A3860" t="str">
            <v>14050043</v>
          </cell>
          <cell r="F3860" t="str">
            <v/>
          </cell>
        </row>
        <row r="3861">
          <cell r="A3861" t="str">
            <v>14050773</v>
          </cell>
          <cell r="F3861" t="str">
            <v/>
          </cell>
        </row>
        <row r="3862">
          <cell r="A3862" t="str">
            <v>14051553</v>
          </cell>
          <cell r="F3862" t="str">
            <v/>
          </cell>
        </row>
        <row r="3863">
          <cell r="A3863" t="str">
            <v>14052915</v>
          </cell>
          <cell r="F3863" t="str">
            <v/>
          </cell>
        </row>
        <row r="3864">
          <cell r="A3864" t="str">
            <v>14053295</v>
          </cell>
          <cell r="F3864" t="str">
            <v/>
          </cell>
        </row>
        <row r="3865">
          <cell r="A3865" t="str">
            <v>14053475</v>
          </cell>
          <cell r="F3865" t="str">
            <v/>
          </cell>
        </row>
        <row r="3866">
          <cell r="A3866" t="str">
            <v>14053593</v>
          </cell>
          <cell r="F3866" t="str">
            <v/>
          </cell>
        </row>
        <row r="3867">
          <cell r="A3867" t="str">
            <v xml:space="preserve">14053901 </v>
          </cell>
          <cell r="F3867" t="str">
            <v/>
          </cell>
        </row>
        <row r="3868">
          <cell r="A3868" t="str">
            <v xml:space="preserve">14054798  </v>
          </cell>
          <cell r="F3868" t="str">
            <v/>
          </cell>
        </row>
        <row r="3869">
          <cell r="A3869" t="str">
            <v>14055393</v>
          </cell>
          <cell r="F3869" t="str">
            <v/>
          </cell>
        </row>
        <row r="3870">
          <cell r="A3870" t="str">
            <v>1405629</v>
          </cell>
          <cell r="F3870" t="str">
            <v/>
          </cell>
        </row>
        <row r="3871">
          <cell r="A3871" t="str">
            <v>14056486</v>
          </cell>
          <cell r="F3871" t="str">
            <v/>
          </cell>
        </row>
        <row r="3872">
          <cell r="A3872" t="str">
            <v>14056550</v>
          </cell>
          <cell r="F3872" t="str">
            <v/>
          </cell>
        </row>
        <row r="3873">
          <cell r="A3873" t="str">
            <v>14058285</v>
          </cell>
          <cell r="F3873" t="str">
            <v/>
          </cell>
        </row>
        <row r="3874">
          <cell r="A3874" t="str">
            <v>14059389</v>
          </cell>
          <cell r="F3874" t="str">
            <v/>
          </cell>
        </row>
        <row r="3875">
          <cell r="A3875" t="str">
            <v>14062079</v>
          </cell>
          <cell r="F3875" t="str">
            <v/>
          </cell>
        </row>
        <row r="3876">
          <cell r="A3876" t="str">
            <v>14063256</v>
          </cell>
          <cell r="F3876" t="str">
            <v/>
          </cell>
        </row>
        <row r="3877">
          <cell r="A3877" t="str">
            <v>14063907</v>
          </cell>
          <cell r="F3877" t="str">
            <v/>
          </cell>
        </row>
        <row r="3878">
          <cell r="A3878" t="str">
            <v>14064931</v>
          </cell>
          <cell r="F3878" t="str">
            <v/>
          </cell>
        </row>
        <row r="3879">
          <cell r="A3879" t="str">
            <v>14065133</v>
          </cell>
          <cell r="F3879" t="str">
            <v/>
          </cell>
        </row>
        <row r="3880">
          <cell r="A3880" t="str">
            <v>14067136</v>
          </cell>
          <cell r="F3880" t="str">
            <v/>
          </cell>
        </row>
        <row r="3881">
          <cell r="A3881" t="str">
            <v>14067303</v>
          </cell>
          <cell r="F3881" t="str">
            <v/>
          </cell>
        </row>
        <row r="3882">
          <cell r="A3882" t="str">
            <v>14067836</v>
          </cell>
          <cell r="F3882" t="str">
            <v/>
          </cell>
        </row>
        <row r="3883">
          <cell r="A3883" t="str">
            <v>140682</v>
          </cell>
          <cell r="F3883" t="str">
            <v/>
          </cell>
        </row>
        <row r="3884">
          <cell r="A3884" t="str">
            <v>14069147</v>
          </cell>
          <cell r="F3884" t="str">
            <v/>
          </cell>
        </row>
        <row r="3885">
          <cell r="A3885" t="str">
            <v>14069897</v>
          </cell>
          <cell r="F3885" t="str">
            <v/>
          </cell>
        </row>
        <row r="3886">
          <cell r="A3886" t="str">
            <v>14073147</v>
          </cell>
          <cell r="F3886" t="str">
            <v/>
          </cell>
        </row>
        <row r="3887">
          <cell r="A3887" t="str">
            <v>14074873</v>
          </cell>
          <cell r="F3887" t="str">
            <v/>
          </cell>
        </row>
        <row r="3888">
          <cell r="A3888" t="str">
            <v>14074882</v>
          </cell>
          <cell r="F3888" t="str">
            <v/>
          </cell>
        </row>
        <row r="3889">
          <cell r="A3889" t="str">
            <v>14076082</v>
          </cell>
          <cell r="F3889" t="str">
            <v/>
          </cell>
        </row>
        <row r="3890">
          <cell r="A3890" t="str">
            <v>14076185</v>
          </cell>
          <cell r="F3890" t="str">
            <v/>
          </cell>
        </row>
        <row r="3891">
          <cell r="A3891" t="str">
            <v>14076614</v>
          </cell>
          <cell r="F3891" t="str">
            <v/>
          </cell>
        </row>
        <row r="3892">
          <cell r="A3892" t="str">
            <v>14076883</v>
          </cell>
          <cell r="F3892" t="str">
            <v/>
          </cell>
        </row>
        <row r="3893">
          <cell r="A3893" t="str">
            <v>14076945</v>
          </cell>
          <cell r="F3893" t="str">
            <v/>
          </cell>
        </row>
        <row r="3894">
          <cell r="A3894" t="str">
            <v>14077103</v>
          </cell>
          <cell r="F3894" t="str">
            <v/>
          </cell>
        </row>
        <row r="3895">
          <cell r="A3895" t="str">
            <v>14077248</v>
          </cell>
          <cell r="F3895" t="str">
            <v/>
          </cell>
        </row>
        <row r="3896">
          <cell r="A3896" t="str">
            <v>14077449</v>
          </cell>
          <cell r="F3896" t="str">
            <v/>
          </cell>
        </row>
        <row r="3897">
          <cell r="A3897" t="str">
            <v>14077761</v>
          </cell>
          <cell r="F3897" t="str">
            <v/>
          </cell>
        </row>
        <row r="3898">
          <cell r="A3898" t="str">
            <v>14077969</v>
          </cell>
          <cell r="F3898" t="str">
            <v/>
          </cell>
        </row>
        <row r="3899">
          <cell r="A3899" t="str">
            <v>14078114</v>
          </cell>
          <cell r="F3899" t="str">
            <v/>
          </cell>
        </row>
        <row r="3900">
          <cell r="A3900" t="str">
            <v>14078232</v>
          </cell>
          <cell r="F3900" t="str">
            <v/>
          </cell>
        </row>
        <row r="3901">
          <cell r="A3901" t="str">
            <v>14078253</v>
          </cell>
          <cell r="F3901" t="str">
            <v/>
          </cell>
        </row>
        <row r="3902">
          <cell r="A3902" t="str">
            <v>14078264</v>
          </cell>
          <cell r="F3902" t="str">
            <v/>
          </cell>
        </row>
        <row r="3903">
          <cell r="A3903" t="str">
            <v>14078353</v>
          </cell>
          <cell r="F3903" t="str">
            <v/>
          </cell>
        </row>
        <row r="3904">
          <cell r="A3904" t="str">
            <v>14078499</v>
          </cell>
          <cell r="F3904" t="str">
            <v/>
          </cell>
        </row>
        <row r="3905">
          <cell r="A3905" t="str">
            <v>14078511</v>
          </cell>
          <cell r="F3905" t="str">
            <v/>
          </cell>
        </row>
        <row r="3906">
          <cell r="A3906" t="str">
            <v>14078882</v>
          </cell>
          <cell r="F3906" t="str">
            <v/>
          </cell>
        </row>
        <row r="3907">
          <cell r="A3907" t="str">
            <v>14080122</v>
          </cell>
          <cell r="F3907" t="str">
            <v/>
          </cell>
        </row>
        <row r="3908">
          <cell r="A3908" t="str">
            <v>14080772</v>
          </cell>
          <cell r="F3908" t="str">
            <v/>
          </cell>
        </row>
        <row r="3909">
          <cell r="A3909" t="str">
            <v>14081364</v>
          </cell>
          <cell r="F3909" t="str">
            <v/>
          </cell>
        </row>
        <row r="3910">
          <cell r="A3910" t="str">
            <v xml:space="preserve">14081882  </v>
          </cell>
          <cell r="F3910" t="str">
            <v/>
          </cell>
        </row>
        <row r="3911">
          <cell r="A3911" t="str">
            <v>14082128</v>
          </cell>
          <cell r="F3911" t="str">
            <v/>
          </cell>
        </row>
        <row r="3912">
          <cell r="A3912" t="str">
            <v>14082672</v>
          </cell>
          <cell r="F3912" t="str">
            <v/>
          </cell>
        </row>
        <row r="3913">
          <cell r="A3913" t="str">
            <v>14082851</v>
          </cell>
          <cell r="F3913" t="str">
            <v/>
          </cell>
        </row>
        <row r="3914">
          <cell r="A3914" t="str">
            <v>14083046</v>
          </cell>
          <cell r="F3914" t="str">
            <v/>
          </cell>
        </row>
        <row r="3915">
          <cell r="A3915" t="str">
            <v>14083186</v>
          </cell>
          <cell r="F3915" t="str">
            <v/>
          </cell>
        </row>
        <row r="3916">
          <cell r="A3916" t="str">
            <v>1408492</v>
          </cell>
          <cell r="F3916" t="str">
            <v/>
          </cell>
        </row>
        <row r="3917">
          <cell r="A3917" t="str">
            <v>14085388</v>
          </cell>
          <cell r="F3917" t="str">
            <v/>
          </cell>
        </row>
        <row r="3918">
          <cell r="A3918" t="str">
            <v>14085742</v>
          </cell>
          <cell r="F3918" t="str">
            <v/>
          </cell>
        </row>
        <row r="3919">
          <cell r="A3919" t="str">
            <v>14085854</v>
          </cell>
          <cell r="F3919" t="str">
            <v/>
          </cell>
        </row>
        <row r="3920">
          <cell r="A3920" t="str">
            <v>14086386</v>
          </cell>
          <cell r="F3920" t="str">
            <v/>
          </cell>
        </row>
        <row r="3921">
          <cell r="A3921" t="str">
            <v>14086553</v>
          </cell>
          <cell r="F3921" t="str">
            <v>DUPLICADOS</v>
          </cell>
        </row>
        <row r="3922">
          <cell r="A3922" t="str">
            <v>1408669</v>
          </cell>
          <cell r="F3922" t="str">
            <v/>
          </cell>
        </row>
        <row r="3923">
          <cell r="A3923" t="str">
            <v>14086842</v>
          </cell>
          <cell r="F3923" t="str">
            <v/>
          </cell>
        </row>
        <row r="3924">
          <cell r="A3924" t="str">
            <v>14087708</v>
          </cell>
          <cell r="F3924" t="str">
            <v/>
          </cell>
        </row>
        <row r="3925">
          <cell r="A3925" t="str">
            <v>14088795</v>
          </cell>
          <cell r="F3925" t="str">
            <v/>
          </cell>
        </row>
        <row r="3926">
          <cell r="A3926" t="str">
            <v>14088899</v>
          </cell>
          <cell r="F3926" t="str">
            <v/>
          </cell>
        </row>
        <row r="3927">
          <cell r="A3927" t="str">
            <v>14088982</v>
          </cell>
          <cell r="F3927" t="str">
            <v/>
          </cell>
        </row>
        <row r="3928">
          <cell r="A3928" t="str">
            <v>14088990</v>
          </cell>
          <cell r="F3928" t="str">
            <v/>
          </cell>
        </row>
        <row r="3929">
          <cell r="A3929" t="str">
            <v>14089017</v>
          </cell>
          <cell r="F3929" t="str">
            <v/>
          </cell>
        </row>
        <row r="3930">
          <cell r="A3930" t="str">
            <v>14089044</v>
          </cell>
          <cell r="F3930" t="str">
            <v/>
          </cell>
        </row>
        <row r="3931">
          <cell r="A3931" t="str">
            <v>14089078</v>
          </cell>
          <cell r="F3931" t="str">
            <v>DUPLICADOS</v>
          </cell>
        </row>
        <row r="3932">
          <cell r="A3932" t="str">
            <v>14089092</v>
          </cell>
          <cell r="F3932" t="str">
            <v/>
          </cell>
        </row>
        <row r="3933">
          <cell r="A3933" t="str">
            <v>14089150</v>
          </cell>
          <cell r="F3933" t="str">
            <v/>
          </cell>
        </row>
        <row r="3934">
          <cell r="A3934" t="str">
            <v>14089165</v>
          </cell>
          <cell r="F3934" t="str">
            <v/>
          </cell>
        </row>
        <row r="3935">
          <cell r="A3935" t="str">
            <v>14089340</v>
          </cell>
          <cell r="F3935" t="str">
            <v/>
          </cell>
        </row>
        <row r="3936">
          <cell r="A3936" t="str">
            <v>14089511</v>
          </cell>
          <cell r="F3936" t="str">
            <v/>
          </cell>
        </row>
        <row r="3937">
          <cell r="A3937" t="str">
            <v>14090009</v>
          </cell>
          <cell r="F3937" t="str">
            <v/>
          </cell>
        </row>
        <row r="3938">
          <cell r="A3938" t="str">
            <v>14090684</v>
          </cell>
          <cell r="F3938" t="str">
            <v/>
          </cell>
        </row>
        <row r="3939">
          <cell r="A3939" t="str">
            <v>14091444</v>
          </cell>
          <cell r="F3939" t="str">
            <v/>
          </cell>
        </row>
        <row r="3940">
          <cell r="A3940" t="str">
            <v>14091742</v>
          </cell>
          <cell r="F3940" t="str">
            <v/>
          </cell>
        </row>
        <row r="3941">
          <cell r="A3941" t="str">
            <v>14092511</v>
          </cell>
          <cell r="F3941" t="str">
            <v/>
          </cell>
        </row>
        <row r="3942">
          <cell r="A3942" t="str">
            <v>14093315</v>
          </cell>
          <cell r="F3942" t="str">
            <v/>
          </cell>
        </row>
        <row r="3943">
          <cell r="A3943" t="str">
            <v>14094612</v>
          </cell>
          <cell r="F3943" t="str">
            <v/>
          </cell>
        </row>
        <row r="3944">
          <cell r="A3944" t="str">
            <v>14095297</v>
          </cell>
          <cell r="F3944" t="str">
            <v/>
          </cell>
        </row>
        <row r="3945">
          <cell r="A3945" t="str">
            <v>14097210</v>
          </cell>
          <cell r="F3945" t="str">
            <v/>
          </cell>
        </row>
        <row r="3946">
          <cell r="A3946" t="str">
            <v>14097876</v>
          </cell>
          <cell r="F3946" t="str">
            <v/>
          </cell>
        </row>
        <row r="3947">
          <cell r="A3947" t="str">
            <v>14099799</v>
          </cell>
          <cell r="F3947" t="str">
            <v/>
          </cell>
        </row>
        <row r="3948">
          <cell r="A3948" t="str">
            <v>14100322</v>
          </cell>
          <cell r="F3948" t="str">
            <v/>
          </cell>
        </row>
        <row r="3949">
          <cell r="A3949" t="str">
            <v>14101786</v>
          </cell>
          <cell r="F3949" t="str">
            <v/>
          </cell>
        </row>
        <row r="3950">
          <cell r="A3950" t="str">
            <v>14102749</v>
          </cell>
          <cell r="F3950" t="str">
            <v>DUPLICADOS</v>
          </cell>
        </row>
        <row r="3951">
          <cell r="A3951" t="str">
            <v>14102953</v>
          </cell>
          <cell r="F3951" t="str">
            <v/>
          </cell>
        </row>
        <row r="3952">
          <cell r="A3952" t="str">
            <v>14103268</v>
          </cell>
          <cell r="F3952" t="str">
            <v/>
          </cell>
        </row>
        <row r="3953">
          <cell r="A3953" t="str">
            <v>14103351</v>
          </cell>
          <cell r="F3953" t="str">
            <v/>
          </cell>
        </row>
        <row r="3954">
          <cell r="A3954" t="str">
            <v>14103382</v>
          </cell>
          <cell r="F3954" t="str">
            <v/>
          </cell>
        </row>
        <row r="3955">
          <cell r="A3955" t="str">
            <v>14103663</v>
          </cell>
          <cell r="F3955" t="str">
            <v/>
          </cell>
        </row>
        <row r="3956">
          <cell r="A3956" t="str">
            <v>14104156</v>
          </cell>
          <cell r="F3956" t="str">
            <v/>
          </cell>
        </row>
        <row r="3957">
          <cell r="A3957" t="str">
            <v>14104170</v>
          </cell>
          <cell r="F3957" t="str">
            <v/>
          </cell>
        </row>
        <row r="3958">
          <cell r="A3958" t="str">
            <v>14104218</v>
          </cell>
          <cell r="F3958" t="str">
            <v/>
          </cell>
        </row>
        <row r="3959">
          <cell r="A3959" t="str">
            <v>14105287</v>
          </cell>
          <cell r="F3959" t="str">
            <v/>
          </cell>
        </row>
        <row r="3960">
          <cell r="A3960" t="str">
            <v>14105496</v>
          </cell>
          <cell r="F3960" t="str">
            <v/>
          </cell>
        </row>
        <row r="3961">
          <cell r="A3961" t="str">
            <v>14105595</v>
          </cell>
          <cell r="F3961" t="str">
            <v/>
          </cell>
        </row>
        <row r="3962">
          <cell r="A3962" t="str">
            <v>14106596</v>
          </cell>
          <cell r="F3962" t="str">
            <v/>
          </cell>
        </row>
        <row r="3963">
          <cell r="A3963" t="str">
            <v>14107753</v>
          </cell>
          <cell r="F3963" t="str">
            <v/>
          </cell>
        </row>
        <row r="3964">
          <cell r="A3964" t="str">
            <v>14108804</v>
          </cell>
          <cell r="F3964" t="str">
            <v/>
          </cell>
        </row>
        <row r="3965">
          <cell r="A3965" t="str">
            <v>14108893</v>
          </cell>
          <cell r="F3965" t="str">
            <v/>
          </cell>
        </row>
        <row r="3966">
          <cell r="A3966" t="str">
            <v>14108974</v>
          </cell>
          <cell r="F3966" t="str">
            <v/>
          </cell>
        </row>
        <row r="3967">
          <cell r="A3967" t="str">
            <v>14109132</v>
          </cell>
          <cell r="F3967" t="str">
            <v/>
          </cell>
        </row>
        <row r="3968">
          <cell r="A3968" t="str">
            <v>14109143</v>
          </cell>
          <cell r="F3968" t="str">
            <v/>
          </cell>
        </row>
        <row r="3969">
          <cell r="A3969" t="str">
            <v>14109169</v>
          </cell>
          <cell r="F3969" t="str">
            <v/>
          </cell>
        </row>
        <row r="3970">
          <cell r="A3970" t="str">
            <v>14109247</v>
          </cell>
          <cell r="F3970" t="str">
            <v/>
          </cell>
        </row>
        <row r="3971">
          <cell r="A3971" t="str">
            <v>14109306</v>
          </cell>
          <cell r="F3971" t="str">
            <v/>
          </cell>
        </row>
        <row r="3972">
          <cell r="A3972" t="str">
            <v>14109480</v>
          </cell>
          <cell r="F3972" t="str">
            <v/>
          </cell>
        </row>
        <row r="3973">
          <cell r="A3973" t="str">
            <v>14110492</v>
          </cell>
          <cell r="F3973" t="str">
            <v/>
          </cell>
        </row>
        <row r="3974">
          <cell r="A3974" t="str">
            <v>14111700</v>
          </cell>
          <cell r="F3974" t="str">
            <v/>
          </cell>
        </row>
        <row r="3975">
          <cell r="A3975" t="str">
            <v>14111964</v>
          </cell>
          <cell r="F3975" t="str">
            <v/>
          </cell>
        </row>
        <row r="3976">
          <cell r="A3976" t="str">
            <v>14113117</v>
          </cell>
          <cell r="F3976" t="str">
            <v/>
          </cell>
        </row>
        <row r="3977">
          <cell r="A3977" t="str">
            <v>14113342</v>
          </cell>
          <cell r="F3977" t="str">
            <v/>
          </cell>
        </row>
        <row r="3978">
          <cell r="A3978" t="str">
            <v>14114198</v>
          </cell>
          <cell r="F3978" t="str">
            <v/>
          </cell>
        </row>
        <row r="3979">
          <cell r="A3979" t="str">
            <v>14114245</v>
          </cell>
          <cell r="F3979" t="str">
            <v/>
          </cell>
        </row>
        <row r="3980">
          <cell r="A3980" t="str">
            <v>14114453</v>
          </cell>
          <cell r="F3980" t="str">
            <v/>
          </cell>
        </row>
        <row r="3981">
          <cell r="A3981" t="str">
            <v>14114618</v>
          </cell>
          <cell r="F3981" t="str">
            <v/>
          </cell>
        </row>
        <row r="3982">
          <cell r="A3982" t="str">
            <v>14114860</v>
          </cell>
          <cell r="F3982" t="str">
            <v/>
          </cell>
        </row>
        <row r="3983">
          <cell r="A3983" t="str">
            <v>14115059</v>
          </cell>
          <cell r="F3983" t="str">
            <v/>
          </cell>
        </row>
        <row r="3984">
          <cell r="A3984" t="str">
            <v>14115327</v>
          </cell>
          <cell r="F3984" t="str">
            <v/>
          </cell>
        </row>
        <row r="3985">
          <cell r="A3985" t="str">
            <v>14115558</v>
          </cell>
          <cell r="F3985" t="str">
            <v/>
          </cell>
        </row>
        <row r="3986">
          <cell r="A3986" t="str">
            <v>14115702</v>
          </cell>
          <cell r="F3986" t="str">
            <v/>
          </cell>
        </row>
        <row r="3987">
          <cell r="A3987" t="str">
            <v>14116335</v>
          </cell>
          <cell r="F3987" t="str">
            <v/>
          </cell>
        </row>
        <row r="3988">
          <cell r="A3988" t="str">
            <v>14117030</v>
          </cell>
          <cell r="F3988" t="str">
            <v/>
          </cell>
        </row>
        <row r="3989">
          <cell r="A3989" t="str">
            <v>14117358</v>
          </cell>
          <cell r="F3989" t="str">
            <v/>
          </cell>
        </row>
        <row r="3990">
          <cell r="A3990" t="str">
            <v>14118620</v>
          </cell>
          <cell r="F3990" t="str">
            <v/>
          </cell>
        </row>
        <row r="3991">
          <cell r="A3991" t="str">
            <v>14118883</v>
          </cell>
          <cell r="F3991" t="str">
            <v/>
          </cell>
        </row>
        <row r="3992">
          <cell r="A3992" t="str">
            <v>14119053</v>
          </cell>
          <cell r="F3992" t="str">
            <v/>
          </cell>
        </row>
        <row r="3993">
          <cell r="A3993" t="str">
            <v>14119533</v>
          </cell>
          <cell r="F3993" t="str">
            <v/>
          </cell>
        </row>
        <row r="3994">
          <cell r="A3994" t="str">
            <v>14121224</v>
          </cell>
          <cell r="F3994" t="str">
            <v/>
          </cell>
        </row>
        <row r="3995">
          <cell r="A3995" t="str">
            <v>14121833</v>
          </cell>
          <cell r="F3995" t="str">
            <v/>
          </cell>
        </row>
        <row r="3996">
          <cell r="A3996" t="str">
            <v>1412239</v>
          </cell>
          <cell r="F3996" t="str">
            <v/>
          </cell>
        </row>
        <row r="3997">
          <cell r="A3997" t="str">
            <v>14122732</v>
          </cell>
          <cell r="F3997" t="str">
            <v/>
          </cell>
        </row>
        <row r="3998">
          <cell r="A3998" t="str">
            <v>14123642</v>
          </cell>
          <cell r="F3998" t="str">
            <v/>
          </cell>
        </row>
        <row r="3999">
          <cell r="A3999" t="str">
            <v>14124203</v>
          </cell>
          <cell r="F3999" t="str">
            <v/>
          </cell>
        </row>
        <row r="4000">
          <cell r="A4000" t="str">
            <v>14125162</v>
          </cell>
          <cell r="F4000" t="str">
            <v/>
          </cell>
        </row>
        <row r="4001">
          <cell r="A4001" t="str">
            <v>14126935</v>
          </cell>
          <cell r="F4001" t="str">
            <v/>
          </cell>
        </row>
        <row r="4002">
          <cell r="A4002" t="str">
            <v>14127158</v>
          </cell>
          <cell r="F4002" t="str">
            <v/>
          </cell>
        </row>
        <row r="4003">
          <cell r="A4003" t="str">
            <v>14127703</v>
          </cell>
          <cell r="F4003" t="str">
            <v>DUPLICADOS</v>
          </cell>
        </row>
        <row r="4004">
          <cell r="A4004" t="str">
            <v>14127898</v>
          </cell>
          <cell r="F4004" t="str">
            <v/>
          </cell>
        </row>
        <row r="4005">
          <cell r="A4005" t="str">
            <v>14128423</v>
          </cell>
          <cell r="F4005" t="str">
            <v/>
          </cell>
        </row>
        <row r="4006">
          <cell r="A4006" t="str">
            <v>1412890</v>
          </cell>
          <cell r="F4006" t="str">
            <v/>
          </cell>
        </row>
        <row r="4007">
          <cell r="A4007" t="str">
            <v>14129719</v>
          </cell>
          <cell r="F4007" t="str">
            <v/>
          </cell>
        </row>
        <row r="4008">
          <cell r="A4008" t="str">
            <v>14132604</v>
          </cell>
          <cell r="F4008" t="str">
            <v/>
          </cell>
        </row>
        <row r="4009">
          <cell r="A4009" t="str">
            <v>1413424</v>
          </cell>
          <cell r="F4009" t="str">
            <v/>
          </cell>
        </row>
        <row r="4010">
          <cell r="A4010" t="str">
            <v>14137226</v>
          </cell>
          <cell r="F4010" t="str">
            <v/>
          </cell>
        </row>
        <row r="4011">
          <cell r="A4011" t="str">
            <v>14140974</v>
          </cell>
          <cell r="F4011" t="str">
            <v/>
          </cell>
        </row>
        <row r="4012">
          <cell r="A4012" t="str">
            <v>1414205</v>
          </cell>
          <cell r="F4012" t="str">
            <v/>
          </cell>
        </row>
        <row r="4013">
          <cell r="A4013" t="str">
            <v>14142951</v>
          </cell>
          <cell r="F4013" t="str">
            <v/>
          </cell>
        </row>
        <row r="4014">
          <cell r="A4014" t="str">
            <v>14143061</v>
          </cell>
          <cell r="F4014" t="str">
            <v/>
          </cell>
        </row>
        <row r="4015">
          <cell r="A4015" t="str">
            <v>14144745</v>
          </cell>
          <cell r="F4015" t="str">
            <v/>
          </cell>
        </row>
        <row r="4016">
          <cell r="A4016" t="str">
            <v>14145218</v>
          </cell>
          <cell r="F4016" t="str">
            <v>DUPLICADOS</v>
          </cell>
        </row>
        <row r="4017">
          <cell r="A4017" t="str">
            <v>14145920</v>
          </cell>
          <cell r="F4017" t="str">
            <v/>
          </cell>
        </row>
        <row r="4018">
          <cell r="A4018" t="str">
            <v>14146132</v>
          </cell>
          <cell r="F4018" t="str">
            <v/>
          </cell>
        </row>
        <row r="4019">
          <cell r="A4019" t="str">
            <v>14146751</v>
          </cell>
          <cell r="F4019" t="str">
            <v/>
          </cell>
        </row>
        <row r="4020">
          <cell r="A4020" t="str">
            <v>14147318</v>
          </cell>
          <cell r="F4020" t="str">
            <v/>
          </cell>
        </row>
        <row r="4021">
          <cell r="A4021" t="str">
            <v>14149998</v>
          </cell>
          <cell r="F4021" t="str">
            <v/>
          </cell>
        </row>
        <row r="4022">
          <cell r="A4022" t="str">
            <v>14151163</v>
          </cell>
          <cell r="F4022" t="str">
            <v/>
          </cell>
        </row>
        <row r="4023">
          <cell r="A4023" t="str">
            <v>14152286</v>
          </cell>
          <cell r="F4023" t="str">
            <v/>
          </cell>
        </row>
        <row r="4024">
          <cell r="A4024" t="str">
            <v>1415245</v>
          </cell>
          <cell r="F4024" t="str">
            <v/>
          </cell>
        </row>
        <row r="4025">
          <cell r="A4025" t="str">
            <v>14153390</v>
          </cell>
          <cell r="F4025" t="str">
            <v/>
          </cell>
        </row>
        <row r="4026">
          <cell r="A4026" t="str">
            <v>1415394</v>
          </cell>
          <cell r="F4026" t="str">
            <v/>
          </cell>
        </row>
        <row r="4027">
          <cell r="A4027" t="str">
            <v>14155100</v>
          </cell>
          <cell r="F4027" t="str">
            <v/>
          </cell>
        </row>
        <row r="4028">
          <cell r="A4028" t="str">
            <v>14155473</v>
          </cell>
          <cell r="F4028" t="str">
            <v/>
          </cell>
        </row>
        <row r="4029">
          <cell r="A4029" t="str">
            <v>14156438</v>
          </cell>
          <cell r="F4029" t="str">
            <v/>
          </cell>
        </row>
        <row r="4030">
          <cell r="A4030" t="str">
            <v>1415756</v>
          </cell>
          <cell r="F4030" t="str">
            <v/>
          </cell>
        </row>
        <row r="4031">
          <cell r="A4031" t="str">
            <v>14157968</v>
          </cell>
          <cell r="F4031" t="str">
            <v/>
          </cell>
        </row>
        <row r="4032">
          <cell r="A4032" t="str">
            <v>14157976</v>
          </cell>
          <cell r="F4032" t="str">
            <v/>
          </cell>
        </row>
        <row r="4033">
          <cell r="A4033" t="str">
            <v>14158180</v>
          </cell>
          <cell r="F4033" t="str">
            <v/>
          </cell>
        </row>
        <row r="4034">
          <cell r="A4034" t="str">
            <v>14159033</v>
          </cell>
          <cell r="F4034" t="str">
            <v/>
          </cell>
        </row>
        <row r="4035">
          <cell r="A4035" t="str">
            <v>14159242</v>
          </cell>
          <cell r="F4035" t="str">
            <v/>
          </cell>
        </row>
        <row r="4036">
          <cell r="A4036" t="str">
            <v>14160550</v>
          </cell>
          <cell r="F4036" t="str">
            <v/>
          </cell>
        </row>
        <row r="4037">
          <cell r="A4037" t="str">
            <v>14161019</v>
          </cell>
          <cell r="F4037" t="str">
            <v/>
          </cell>
        </row>
        <row r="4038">
          <cell r="A4038" t="str">
            <v>14161453</v>
          </cell>
          <cell r="F4038" t="str">
            <v>DUPLICADOS</v>
          </cell>
        </row>
        <row r="4039">
          <cell r="A4039" t="str">
            <v>14162679</v>
          </cell>
          <cell r="F4039" t="str">
            <v/>
          </cell>
        </row>
        <row r="4040">
          <cell r="A4040" t="str">
            <v>14163050</v>
          </cell>
          <cell r="F4040" t="str">
            <v/>
          </cell>
        </row>
        <row r="4041">
          <cell r="A4041" t="str">
            <v>14164091</v>
          </cell>
          <cell r="F4041" t="str">
            <v/>
          </cell>
        </row>
        <row r="4042">
          <cell r="A4042" t="str">
            <v>14164606</v>
          </cell>
          <cell r="F4042" t="str">
            <v/>
          </cell>
        </row>
        <row r="4043">
          <cell r="A4043" t="str">
            <v>14164873</v>
          </cell>
          <cell r="F4043" t="str">
            <v/>
          </cell>
        </row>
        <row r="4044">
          <cell r="A4044" t="str">
            <v>14164878</v>
          </cell>
          <cell r="F4044" t="str">
            <v/>
          </cell>
        </row>
        <row r="4045">
          <cell r="A4045" t="str">
            <v>14165590</v>
          </cell>
          <cell r="F4045" t="str">
            <v/>
          </cell>
        </row>
        <row r="4046">
          <cell r="A4046" t="str">
            <v>14165985</v>
          </cell>
          <cell r="F4046" t="str">
            <v/>
          </cell>
        </row>
        <row r="4047">
          <cell r="A4047" t="str">
            <v>14166659</v>
          </cell>
          <cell r="F4047" t="str">
            <v/>
          </cell>
        </row>
        <row r="4048">
          <cell r="A4048" t="str">
            <v>14168208</v>
          </cell>
          <cell r="F4048" t="str">
            <v/>
          </cell>
        </row>
        <row r="4049">
          <cell r="A4049" t="str">
            <v>14168530</v>
          </cell>
          <cell r="F4049" t="str">
            <v/>
          </cell>
        </row>
        <row r="4050">
          <cell r="A4050" t="str">
            <v>14168560</v>
          </cell>
          <cell r="F4050" t="str">
            <v/>
          </cell>
        </row>
        <row r="4051">
          <cell r="A4051" t="str">
            <v>14169319</v>
          </cell>
          <cell r="F4051" t="str">
            <v/>
          </cell>
        </row>
        <row r="4052">
          <cell r="A4052" t="str">
            <v>14170819</v>
          </cell>
          <cell r="F4052" t="str">
            <v/>
          </cell>
        </row>
        <row r="4053">
          <cell r="A4053" t="str">
            <v>14171626</v>
          </cell>
          <cell r="F4053" t="str">
            <v/>
          </cell>
        </row>
        <row r="4054">
          <cell r="A4054" t="str">
            <v>14173466</v>
          </cell>
          <cell r="F4054" t="str">
            <v/>
          </cell>
        </row>
        <row r="4055">
          <cell r="A4055" t="str">
            <v>14174121</v>
          </cell>
          <cell r="F4055" t="str">
            <v/>
          </cell>
        </row>
        <row r="4056">
          <cell r="A4056" t="str">
            <v>14174178</v>
          </cell>
          <cell r="F4056" t="str">
            <v/>
          </cell>
        </row>
        <row r="4057">
          <cell r="A4057" t="str">
            <v>14175686</v>
          </cell>
          <cell r="F4057" t="str">
            <v/>
          </cell>
        </row>
        <row r="4058">
          <cell r="A4058" t="str">
            <v>14176230</v>
          </cell>
          <cell r="F4058" t="str">
            <v/>
          </cell>
        </row>
        <row r="4059">
          <cell r="A4059" t="str">
            <v>14176731</v>
          </cell>
          <cell r="F4059" t="str">
            <v/>
          </cell>
        </row>
        <row r="4060">
          <cell r="A4060" t="str">
            <v>14176846</v>
          </cell>
          <cell r="F4060" t="str">
            <v/>
          </cell>
        </row>
        <row r="4061">
          <cell r="A4061" t="str">
            <v>141782</v>
          </cell>
          <cell r="F4061" t="str">
            <v>DUPLICADOS</v>
          </cell>
        </row>
        <row r="4062">
          <cell r="A4062" t="str">
            <v>14179612</v>
          </cell>
          <cell r="F4062" t="str">
            <v>DUPLICADOS</v>
          </cell>
        </row>
        <row r="4063">
          <cell r="A4063" t="str">
            <v>14179820</v>
          </cell>
          <cell r="F4063" t="str">
            <v/>
          </cell>
        </row>
        <row r="4064">
          <cell r="A4064" t="str">
            <v>14180534</v>
          </cell>
          <cell r="F4064" t="str">
            <v/>
          </cell>
        </row>
        <row r="4065">
          <cell r="A4065" t="str">
            <v>1418262</v>
          </cell>
          <cell r="F4065" t="str">
            <v/>
          </cell>
        </row>
        <row r="4066">
          <cell r="A4066" t="str">
            <v>1418333</v>
          </cell>
          <cell r="F4066" t="str">
            <v/>
          </cell>
        </row>
        <row r="4067">
          <cell r="A4067" t="str">
            <v>14184201</v>
          </cell>
          <cell r="F4067" t="str">
            <v/>
          </cell>
        </row>
        <row r="4068">
          <cell r="A4068" t="str">
            <v>14185636</v>
          </cell>
          <cell r="F4068" t="str">
            <v/>
          </cell>
        </row>
        <row r="4069">
          <cell r="A4069" t="str">
            <v>14186594</v>
          </cell>
          <cell r="F4069" t="str">
            <v/>
          </cell>
        </row>
        <row r="4070">
          <cell r="A4070" t="str">
            <v>14188059</v>
          </cell>
          <cell r="F4070" t="str">
            <v/>
          </cell>
        </row>
        <row r="4071">
          <cell r="A4071" t="str">
            <v>14191113</v>
          </cell>
          <cell r="F4071" t="str">
            <v/>
          </cell>
        </row>
        <row r="4072">
          <cell r="A4072" t="str">
            <v>14191214</v>
          </cell>
          <cell r="F4072" t="str">
            <v/>
          </cell>
        </row>
        <row r="4073">
          <cell r="A4073" t="str">
            <v>14191904</v>
          </cell>
          <cell r="F4073" t="str">
            <v/>
          </cell>
        </row>
        <row r="4074">
          <cell r="A4074" t="str">
            <v>14192063</v>
          </cell>
          <cell r="F4074" t="str">
            <v/>
          </cell>
        </row>
        <row r="4075">
          <cell r="A4075" t="str">
            <v>14192932</v>
          </cell>
          <cell r="F4075" t="str">
            <v/>
          </cell>
        </row>
        <row r="4076">
          <cell r="A4076" t="str">
            <v>14194071</v>
          </cell>
          <cell r="F4076" t="str">
            <v/>
          </cell>
        </row>
        <row r="4077">
          <cell r="A4077" t="str">
            <v>14194972</v>
          </cell>
          <cell r="F4077" t="str">
            <v/>
          </cell>
        </row>
        <row r="4078">
          <cell r="A4078" t="str">
            <v>14195128</v>
          </cell>
          <cell r="F4078" t="str">
            <v/>
          </cell>
        </row>
        <row r="4079">
          <cell r="A4079" t="str">
            <v>14195965</v>
          </cell>
          <cell r="F4079" t="str">
            <v/>
          </cell>
        </row>
        <row r="4080">
          <cell r="A4080" t="str">
            <v>141975</v>
          </cell>
          <cell r="F4080" t="str">
            <v/>
          </cell>
        </row>
        <row r="4081">
          <cell r="A4081" t="str">
            <v>14198687</v>
          </cell>
          <cell r="F4081" t="str">
            <v/>
          </cell>
        </row>
        <row r="4082">
          <cell r="A4082" t="str">
            <v>14199822</v>
          </cell>
          <cell r="F4082" t="str">
            <v/>
          </cell>
        </row>
        <row r="4083">
          <cell r="A4083" t="str">
            <v>14200031</v>
          </cell>
          <cell r="F4083" t="str">
            <v/>
          </cell>
        </row>
        <row r="4084">
          <cell r="A4084" t="str">
            <v>14200054</v>
          </cell>
          <cell r="F4084" t="str">
            <v/>
          </cell>
        </row>
        <row r="4085">
          <cell r="A4085" t="str">
            <v>14200617</v>
          </cell>
          <cell r="F4085" t="str">
            <v/>
          </cell>
        </row>
        <row r="4086">
          <cell r="A4086" t="str">
            <v>14202130</v>
          </cell>
          <cell r="F4086" t="str">
            <v/>
          </cell>
        </row>
        <row r="4087">
          <cell r="A4087" t="str">
            <v>14203250</v>
          </cell>
          <cell r="F4087" t="str">
            <v/>
          </cell>
        </row>
        <row r="4088">
          <cell r="A4088" t="str">
            <v>14203406</v>
          </cell>
          <cell r="F4088" t="str">
            <v/>
          </cell>
        </row>
        <row r="4089">
          <cell r="A4089" t="str">
            <v>14203415</v>
          </cell>
          <cell r="F4089" t="str">
            <v/>
          </cell>
        </row>
        <row r="4090">
          <cell r="A4090" t="str">
            <v>14203465</v>
          </cell>
          <cell r="F4090" t="str">
            <v/>
          </cell>
        </row>
        <row r="4091">
          <cell r="A4091" t="str">
            <v>14203666</v>
          </cell>
          <cell r="F4091" t="str">
            <v/>
          </cell>
        </row>
        <row r="4092">
          <cell r="A4092" t="str">
            <v>14205591</v>
          </cell>
          <cell r="F4092" t="str">
            <v/>
          </cell>
        </row>
        <row r="4093">
          <cell r="A4093" t="str">
            <v>14205817</v>
          </cell>
          <cell r="F4093" t="str">
            <v/>
          </cell>
        </row>
        <row r="4094">
          <cell r="A4094" t="str">
            <v>14205855</v>
          </cell>
          <cell r="F4094" t="str">
            <v/>
          </cell>
        </row>
        <row r="4095">
          <cell r="A4095" t="str">
            <v>14205959</v>
          </cell>
          <cell r="F4095" t="str">
            <v/>
          </cell>
        </row>
        <row r="4096">
          <cell r="A4096" t="str">
            <v>14206015</v>
          </cell>
          <cell r="F4096" t="str">
            <v/>
          </cell>
        </row>
        <row r="4097">
          <cell r="A4097" t="str">
            <v>14206492</v>
          </cell>
          <cell r="F4097" t="str">
            <v/>
          </cell>
        </row>
        <row r="4098">
          <cell r="A4098" t="str">
            <v>14206906</v>
          </cell>
          <cell r="F4098" t="str">
            <v>DUPLICADOS</v>
          </cell>
        </row>
        <row r="4099">
          <cell r="A4099" t="str">
            <v>14207327</v>
          </cell>
          <cell r="F4099" t="str">
            <v/>
          </cell>
        </row>
        <row r="4100">
          <cell r="A4100" t="str">
            <v>14207358</v>
          </cell>
          <cell r="F4100" t="str">
            <v/>
          </cell>
        </row>
        <row r="4101">
          <cell r="A4101" t="str">
            <v>14207484</v>
          </cell>
          <cell r="F4101" t="str">
            <v/>
          </cell>
        </row>
        <row r="4102">
          <cell r="A4102" t="str">
            <v>14208842</v>
          </cell>
          <cell r="F4102" t="str">
            <v/>
          </cell>
        </row>
        <row r="4103">
          <cell r="A4103" t="str">
            <v>14210032</v>
          </cell>
          <cell r="F4103" t="str">
            <v/>
          </cell>
        </row>
        <row r="4104">
          <cell r="A4104" t="str">
            <v>14210664</v>
          </cell>
          <cell r="F4104" t="str">
            <v/>
          </cell>
        </row>
        <row r="4105">
          <cell r="A4105" t="str">
            <v>14210915</v>
          </cell>
          <cell r="F4105" t="str">
            <v/>
          </cell>
        </row>
        <row r="4106">
          <cell r="A4106" t="str">
            <v>142112</v>
          </cell>
          <cell r="F4106" t="str">
            <v/>
          </cell>
        </row>
        <row r="4107">
          <cell r="A4107" t="str">
            <v>14211538</v>
          </cell>
          <cell r="F4107" t="str">
            <v>DUPLICADOS</v>
          </cell>
        </row>
        <row r="4108">
          <cell r="A4108" t="str">
            <v>14212326</v>
          </cell>
          <cell r="F4108" t="str">
            <v/>
          </cell>
        </row>
        <row r="4109">
          <cell r="A4109" t="str">
            <v>14213594</v>
          </cell>
          <cell r="F4109" t="str">
            <v/>
          </cell>
        </row>
        <row r="4110">
          <cell r="A4110" t="str">
            <v>14214715</v>
          </cell>
          <cell r="F4110" t="str">
            <v/>
          </cell>
        </row>
        <row r="4111">
          <cell r="A4111" t="str">
            <v>14216265</v>
          </cell>
          <cell r="F4111" t="str">
            <v/>
          </cell>
        </row>
        <row r="4112">
          <cell r="A4112" t="str">
            <v>14216284</v>
          </cell>
          <cell r="F4112" t="str">
            <v/>
          </cell>
        </row>
        <row r="4113">
          <cell r="A4113" t="str">
            <v>14219751</v>
          </cell>
          <cell r="F4113" t="str">
            <v/>
          </cell>
        </row>
        <row r="4114">
          <cell r="A4114" t="str">
            <v>14220728</v>
          </cell>
          <cell r="F4114" t="str">
            <v>DUPLICADOS</v>
          </cell>
        </row>
        <row r="4115">
          <cell r="A4115" t="str">
            <v>1422141</v>
          </cell>
          <cell r="F4115" t="str">
            <v/>
          </cell>
        </row>
        <row r="4116">
          <cell r="A4116" t="str">
            <v>14221894</v>
          </cell>
          <cell r="F4116" t="str">
            <v/>
          </cell>
        </row>
        <row r="4117">
          <cell r="A4117" t="str">
            <v>14222840</v>
          </cell>
          <cell r="F4117" t="str">
            <v/>
          </cell>
        </row>
        <row r="4118">
          <cell r="A4118" t="str">
            <v>14223156</v>
          </cell>
          <cell r="F4118" t="str">
            <v/>
          </cell>
        </row>
        <row r="4119">
          <cell r="A4119" t="str">
            <v>14223645</v>
          </cell>
          <cell r="F4119" t="str">
            <v/>
          </cell>
        </row>
        <row r="4120">
          <cell r="A4120" t="str">
            <v>14226621</v>
          </cell>
          <cell r="F4120" t="str">
            <v/>
          </cell>
        </row>
        <row r="4121">
          <cell r="A4121" t="str">
            <v>14226714</v>
          </cell>
          <cell r="F4121" t="str">
            <v/>
          </cell>
        </row>
        <row r="4122">
          <cell r="A4122" t="str">
            <v xml:space="preserve">14227300 </v>
          </cell>
          <cell r="F4122" t="str">
            <v/>
          </cell>
        </row>
        <row r="4123">
          <cell r="A4123" t="str">
            <v>14228692</v>
          </cell>
          <cell r="F4123" t="str">
            <v/>
          </cell>
        </row>
        <row r="4124">
          <cell r="A4124" t="str">
            <v>14229044</v>
          </cell>
          <cell r="F4124" t="str">
            <v/>
          </cell>
        </row>
        <row r="4125">
          <cell r="A4125" t="str">
            <v>14229257</v>
          </cell>
          <cell r="F4125" t="str">
            <v/>
          </cell>
        </row>
        <row r="4126">
          <cell r="A4126" t="str">
            <v>14233053</v>
          </cell>
          <cell r="F4126" t="str">
            <v/>
          </cell>
        </row>
        <row r="4127">
          <cell r="A4127" t="str">
            <v>14234969</v>
          </cell>
          <cell r="F4127" t="str">
            <v/>
          </cell>
        </row>
        <row r="4128">
          <cell r="A4128" t="str">
            <v>14236380</v>
          </cell>
          <cell r="F4128" t="str">
            <v/>
          </cell>
        </row>
        <row r="4129">
          <cell r="A4129" t="str">
            <v>1423804</v>
          </cell>
          <cell r="F4129" t="str">
            <v/>
          </cell>
        </row>
        <row r="4130">
          <cell r="A4130" t="str">
            <v>14239039</v>
          </cell>
          <cell r="F4130" t="str">
            <v/>
          </cell>
        </row>
        <row r="4131">
          <cell r="A4131" t="str">
            <v>14239859</v>
          </cell>
          <cell r="F4131" t="str">
            <v/>
          </cell>
        </row>
        <row r="4132">
          <cell r="A4132" t="str">
            <v>1424252</v>
          </cell>
          <cell r="F4132" t="str">
            <v/>
          </cell>
        </row>
        <row r="4133">
          <cell r="A4133" t="str">
            <v>14243484</v>
          </cell>
          <cell r="F4133" t="str">
            <v/>
          </cell>
        </row>
        <row r="4134">
          <cell r="A4134" t="str">
            <v>14243617</v>
          </cell>
          <cell r="F4134" t="str">
            <v/>
          </cell>
        </row>
        <row r="4135">
          <cell r="A4135" t="str">
            <v>14245219</v>
          </cell>
          <cell r="F4135" t="str">
            <v/>
          </cell>
        </row>
        <row r="4136">
          <cell r="A4136" t="str">
            <v>14245622</v>
          </cell>
          <cell r="F4136" t="str">
            <v/>
          </cell>
        </row>
        <row r="4137">
          <cell r="A4137" t="str">
            <v>14246696</v>
          </cell>
          <cell r="F4137" t="str">
            <v/>
          </cell>
        </row>
        <row r="4138">
          <cell r="A4138" t="str">
            <v>14248107</v>
          </cell>
          <cell r="F4138" t="str">
            <v/>
          </cell>
        </row>
        <row r="4139">
          <cell r="A4139" t="str">
            <v>14249418</v>
          </cell>
          <cell r="F4139" t="str">
            <v/>
          </cell>
        </row>
        <row r="4140">
          <cell r="A4140" t="str">
            <v>14252</v>
          </cell>
          <cell r="F4140" t="str">
            <v/>
          </cell>
        </row>
        <row r="4141">
          <cell r="A4141" t="str">
            <v>14254193</v>
          </cell>
          <cell r="F4141" t="str">
            <v/>
          </cell>
        </row>
        <row r="4142">
          <cell r="A4142" t="str">
            <v>14254299</v>
          </cell>
          <cell r="F4142" t="str">
            <v/>
          </cell>
        </row>
        <row r="4143">
          <cell r="A4143" t="str">
            <v>14254969</v>
          </cell>
          <cell r="F4143" t="str">
            <v/>
          </cell>
        </row>
        <row r="4144">
          <cell r="A4144" t="str">
            <v>14255982</v>
          </cell>
          <cell r="F4144" t="str">
            <v/>
          </cell>
        </row>
        <row r="4145">
          <cell r="A4145" t="str">
            <v>14261003</v>
          </cell>
          <cell r="F4145" t="str">
            <v/>
          </cell>
        </row>
        <row r="4146">
          <cell r="A4146" t="str">
            <v>14261018</v>
          </cell>
          <cell r="F4146" t="str">
            <v/>
          </cell>
        </row>
        <row r="4147">
          <cell r="A4147" t="str">
            <v>14262248</v>
          </cell>
          <cell r="F4147" t="str">
            <v/>
          </cell>
        </row>
        <row r="4148">
          <cell r="A4148" t="str">
            <v>14263845</v>
          </cell>
          <cell r="F4148" t="str">
            <v/>
          </cell>
        </row>
        <row r="4149">
          <cell r="A4149" t="str">
            <v>14267327</v>
          </cell>
          <cell r="F4149" t="str">
            <v/>
          </cell>
        </row>
        <row r="4150">
          <cell r="A4150" t="str">
            <v>14268125</v>
          </cell>
          <cell r="F4150" t="str">
            <v>DUPLICADOS</v>
          </cell>
        </row>
        <row r="4151">
          <cell r="A4151" t="str">
            <v>14269629</v>
          </cell>
          <cell r="F4151" t="str">
            <v/>
          </cell>
        </row>
        <row r="4152">
          <cell r="A4152" t="str">
            <v>14270894</v>
          </cell>
          <cell r="F4152" t="str">
            <v>DUPLICADOS</v>
          </cell>
        </row>
        <row r="4153">
          <cell r="A4153" t="str">
            <v>14271971</v>
          </cell>
          <cell r="F4153" t="str">
            <v/>
          </cell>
        </row>
        <row r="4154">
          <cell r="A4154" t="str">
            <v>14272056</v>
          </cell>
          <cell r="F4154" t="str">
            <v/>
          </cell>
        </row>
        <row r="4155">
          <cell r="A4155" t="str">
            <v>14272177</v>
          </cell>
          <cell r="F4155" t="str">
            <v/>
          </cell>
        </row>
        <row r="4156">
          <cell r="A4156" t="str">
            <v>1427277</v>
          </cell>
          <cell r="F4156" t="str">
            <v/>
          </cell>
        </row>
        <row r="4157">
          <cell r="A4157" t="str">
            <v>14275134</v>
          </cell>
          <cell r="F4157" t="str">
            <v>DUPLICADOS</v>
          </cell>
        </row>
        <row r="4158">
          <cell r="A4158" t="str">
            <v>14278026</v>
          </cell>
          <cell r="F4158" t="str">
            <v/>
          </cell>
        </row>
        <row r="4159">
          <cell r="A4159" t="str">
            <v>14278400</v>
          </cell>
          <cell r="F4159" t="str">
            <v/>
          </cell>
        </row>
        <row r="4160">
          <cell r="A4160" t="str">
            <v xml:space="preserve">14279444 </v>
          </cell>
          <cell r="F4160" t="str">
            <v/>
          </cell>
        </row>
        <row r="4161">
          <cell r="A4161" t="str">
            <v>14280012</v>
          </cell>
          <cell r="F4161" t="str">
            <v/>
          </cell>
        </row>
        <row r="4162">
          <cell r="A4162" t="str">
            <v>14280136</v>
          </cell>
          <cell r="F4162" t="str">
            <v/>
          </cell>
        </row>
        <row r="4163">
          <cell r="A4163" t="str">
            <v>14280206</v>
          </cell>
          <cell r="F4163" t="str">
            <v/>
          </cell>
        </row>
        <row r="4164">
          <cell r="A4164" t="str">
            <v>14280276</v>
          </cell>
          <cell r="F4164" t="str">
            <v/>
          </cell>
        </row>
        <row r="4165">
          <cell r="A4165" t="str">
            <v>14280405</v>
          </cell>
          <cell r="F4165" t="str">
            <v/>
          </cell>
        </row>
        <row r="4166">
          <cell r="A4166" t="str">
            <v>14281387</v>
          </cell>
          <cell r="F4166" t="str">
            <v/>
          </cell>
        </row>
        <row r="4167">
          <cell r="A4167" t="str">
            <v>14283883</v>
          </cell>
          <cell r="F4167" t="str">
            <v/>
          </cell>
        </row>
        <row r="4168">
          <cell r="A4168" t="str">
            <v>14284908</v>
          </cell>
          <cell r="F4168" t="str">
            <v>DUPLICADOS</v>
          </cell>
        </row>
        <row r="4169">
          <cell r="A4169" t="str">
            <v>14285248</v>
          </cell>
          <cell r="F4169" t="str">
            <v/>
          </cell>
        </row>
        <row r="4170">
          <cell r="A4170" t="str">
            <v>14286306</v>
          </cell>
          <cell r="F4170" t="str">
            <v/>
          </cell>
        </row>
        <row r="4171">
          <cell r="A4171" t="str">
            <v>14286793</v>
          </cell>
          <cell r="F4171" t="str">
            <v/>
          </cell>
        </row>
        <row r="4172">
          <cell r="A4172" t="str">
            <v>14287834</v>
          </cell>
          <cell r="F4172" t="str">
            <v/>
          </cell>
        </row>
        <row r="4173">
          <cell r="A4173" t="str">
            <v>14289410</v>
          </cell>
          <cell r="F4173" t="str">
            <v/>
          </cell>
        </row>
        <row r="4174">
          <cell r="A4174" t="str">
            <v>14289416</v>
          </cell>
          <cell r="F4174" t="str">
            <v/>
          </cell>
        </row>
        <row r="4175">
          <cell r="A4175" t="str">
            <v>14290710</v>
          </cell>
          <cell r="F4175" t="str">
            <v/>
          </cell>
        </row>
        <row r="4176">
          <cell r="A4176" t="str">
            <v>14291414</v>
          </cell>
          <cell r="F4176" t="str">
            <v/>
          </cell>
        </row>
        <row r="4177">
          <cell r="A4177" t="str">
            <v>14292137</v>
          </cell>
          <cell r="F4177" t="str">
            <v/>
          </cell>
        </row>
        <row r="4178">
          <cell r="A4178" t="str">
            <v>14292260</v>
          </cell>
          <cell r="F4178" t="str">
            <v/>
          </cell>
        </row>
        <row r="4179">
          <cell r="A4179" t="str">
            <v>14292731</v>
          </cell>
          <cell r="F4179" t="str">
            <v/>
          </cell>
        </row>
        <row r="4180">
          <cell r="A4180" t="str">
            <v>14293135</v>
          </cell>
          <cell r="F4180" t="str">
            <v/>
          </cell>
        </row>
        <row r="4181">
          <cell r="A4181" t="str">
            <v>14293390</v>
          </cell>
          <cell r="F4181" t="str">
            <v/>
          </cell>
        </row>
        <row r="4182">
          <cell r="A4182" t="str">
            <v>14293847</v>
          </cell>
          <cell r="F4182" t="str">
            <v/>
          </cell>
        </row>
        <row r="4183">
          <cell r="A4183" t="str">
            <v>14293941</v>
          </cell>
          <cell r="F4183" t="str">
            <v/>
          </cell>
        </row>
        <row r="4184">
          <cell r="A4184" t="str">
            <v>14294856</v>
          </cell>
          <cell r="F4184" t="str">
            <v/>
          </cell>
        </row>
        <row r="4185">
          <cell r="A4185" t="str">
            <v>14296664</v>
          </cell>
          <cell r="F4185" t="str">
            <v/>
          </cell>
        </row>
        <row r="4186">
          <cell r="A4186" t="str">
            <v>14297675</v>
          </cell>
          <cell r="F4186" t="str">
            <v/>
          </cell>
        </row>
        <row r="4187">
          <cell r="A4187" t="str">
            <v xml:space="preserve">14298467 </v>
          </cell>
          <cell r="F4187" t="str">
            <v/>
          </cell>
        </row>
        <row r="4188">
          <cell r="A4188" t="str">
            <v>14298656</v>
          </cell>
          <cell r="F4188" t="str">
            <v/>
          </cell>
        </row>
        <row r="4189">
          <cell r="A4189" t="str">
            <v>14301186</v>
          </cell>
          <cell r="F4189" t="str">
            <v/>
          </cell>
        </row>
        <row r="4190">
          <cell r="A4190" t="str">
            <v>14303928</v>
          </cell>
          <cell r="F4190" t="str">
            <v/>
          </cell>
        </row>
        <row r="4191">
          <cell r="A4191" t="str">
            <v xml:space="preserve">14305003 </v>
          </cell>
          <cell r="F4191" t="str">
            <v/>
          </cell>
        </row>
        <row r="4192">
          <cell r="A4192" t="str">
            <v>14305662</v>
          </cell>
          <cell r="F4192" t="str">
            <v/>
          </cell>
        </row>
        <row r="4193">
          <cell r="A4193" t="str">
            <v>14306235</v>
          </cell>
          <cell r="F4193" t="str">
            <v/>
          </cell>
        </row>
        <row r="4194">
          <cell r="A4194" t="str">
            <v>14308204</v>
          </cell>
          <cell r="F4194" t="str">
            <v/>
          </cell>
        </row>
        <row r="4195">
          <cell r="A4195" t="str">
            <v>14308282</v>
          </cell>
          <cell r="F4195" t="str">
            <v/>
          </cell>
        </row>
        <row r="4196">
          <cell r="A4196" t="str">
            <v>14312035</v>
          </cell>
          <cell r="F4196" t="str">
            <v/>
          </cell>
        </row>
        <row r="4197">
          <cell r="A4197" t="str">
            <v>14312590</v>
          </cell>
          <cell r="F4197" t="str">
            <v>DUPLICADOS</v>
          </cell>
        </row>
        <row r="4198">
          <cell r="A4198" t="str">
            <v>14313213</v>
          </cell>
          <cell r="F4198" t="str">
            <v/>
          </cell>
        </row>
        <row r="4199">
          <cell r="A4199" t="str">
            <v xml:space="preserve">14314965 </v>
          </cell>
          <cell r="F4199" t="str">
            <v/>
          </cell>
        </row>
        <row r="4200">
          <cell r="A4200" t="str">
            <v>14316055</v>
          </cell>
          <cell r="F4200" t="str">
            <v/>
          </cell>
        </row>
        <row r="4201">
          <cell r="A4201" t="str">
            <v>1431807</v>
          </cell>
          <cell r="F4201" t="str">
            <v/>
          </cell>
        </row>
        <row r="4202">
          <cell r="A4202" t="str">
            <v>14318683</v>
          </cell>
          <cell r="F4202" t="str">
            <v/>
          </cell>
        </row>
        <row r="4203">
          <cell r="A4203" t="str">
            <v>14320333</v>
          </cell>
          <cell r="F4203" t="str">
            <v/>
          </cell>
        </row>
        <row r="4204">
          <cell r="A4204" t="str">
            <v>14321395</v>
          </cell>
          <cell r="F4204" t="str">
            <v>DUPLICADOS</v>
          </cell>
        </row>
        <row r="4205">
          <cell r="A4205" t="str">
            <v>14321526</v>
          </cell>
          <cell r="F4205" t="str">
            <v/>
          </cell>
        </row>
        <row r="4206">
          <cell r="A4206" t="str">
            <v>14325340</v>
          </cell>
          <cell r="F4206" t="str">
            <v/>
          </cell>
        </row>
        <row r="4207">
          <cell r="A4207" t="str">
            <v>14325762</v>
          </cell>
          <cell r="F4207" t="str">
            <v/>
          </cell>
        </row>
        <row r="4208">
          <cell r="A4208" t="str">
            <v>14326106</v>
          </cell>
          <cell r="F4208" t="str">
            <v/>
          </cell>
        </row>
        <row r="4209">
          <cell r="A4209" t="str">
            <v>14326368</v>
          </cell>
          <cell r="F4209" t="str">
            <v/>
          </cell>
        </row>
        <row r="4210">
          <cell r="A4210" t="str">
            <v>14326540</v>
          </cell>
          <cell r="F4210" t="str">
            <v/>
          </cell>
        </row>
        <row r="4211">
          <cell r="A4211" t="str">
            <v>14326674</v>
          </cell>
          <cell r="F4211" t="str">
            <v/>
          </cell>
        </row>
        <row r="4212">
          <cell r="A4212" t="str">
            <v>14326825</v>
          </cell>
          <cell r="F4212" t="str">
            <v/>
          </cell>
        </row>
        <row r="4213">
          <cell r="A4213" t="str">
            <v>14328141</v>
          </cell>
          <cell r="F4213" t="str">
            <v/>
          </cell>
        </row>
        <row r="4214">
          <cell r="A4214" t="str">
            <v>14328145</v>
          </cell>
          <cell r="F4214" t="str">
            <v/>
          </cell>
        </row>
        <row r="4215">
          <cell r="A4215" t="str">
            <v>14329138</v>
          </cell>
          <cell r="F4215" t="str">
            <v/>
          </cell>
        </row>
        <row r="4216">
          <cell r="A4216" t="str">
            <v>14330584</v>
          </cell>
          <cell r="F4216" t="str">
            <v/>
          </cell>
        </row>
        <row r="4217">
          <cell r="A4217" t="str">
            <v>14331012</v>
          </cell>
          <cell r="F4217" t="str">
            <v/>
          </cell>
        </row>
        <row r="4218">
          <cell r="A4218" t="str">
            <v>143312</v>
          </cell>
          <cell r="F4218" t="str">
            <v/>
          </cell>
        </row>
        <row r="4219">
          <cell r="A4219" t="str">
            <v>14331230</v>
          </cell>
          <cell r="F4219" t="str">
            <v/>
          </cell>
        </row>
        <row r="4220">
          <cell r="A4220" t="str">
            <v>14333732</v>
          </cell>
          <cell r="F4220" t="str">
            <v/>
          </cell>
        </row>
        <row r="4221">
          <cell r="A4221" t="str">
            <v>14333806</v>
          </cell>
          <cell r="F4221" t="str">
            <v/>
          </cell>
        </row>
        <row r="4222">
          <cell r="A4222" t="str">
            <v>14334107</v>
          </cell>
          <cell r="F4222" t="str">
            <v/>
          </cell>
        </row>
        <row r="4223">
          <cell r="A4223" t="str">
            <v>14334840</v>
          </cell>
          <cell r="F4223" t="str">
            <v/>
          </cell>
        </row>
        <row r="4224">
          <cell r="A4224" t="str">
            <v>14334959</v>
          </cell>
          <cell r="F4224" t="str">
            <v/>
          </cell>
        </row>
        <row r="4225">
          <cell r="A4225" t="str">
            <v>14335531</v>
          </cell>
          <cell r="F4225" t="str">
            <v/>
          </cell>
        </row>
        <row r="4226">
          <cell r="A4226" t="str">
            <v>14336615</v>
          </cell>
          <cell r="F4226" t="str">
            <v/>
          </cell>
        </row>
        <row r="4227">
          <cell r="A4227" t="str">
            <v>14339864</v>
          </cell>
          <cell r="F4227" t="str">
            <v>DUPLICADOS</v>
          </cell>
        </row>
        <row r="4228">
          <cell r="A4228" t="str">
            <v>14340881</v>
          </cell>
          <cell r="F4228" t="str">
            <v/>
          </cell>
        </row>
        <row r="4229">
          <cell r="A4229" t="str">
            <v>14341119</v>
          </cell>
          <cell r="F4229" t="str">
            <v/>
          </cell>
        </row>
        <row r="4230">
          <cell r="A4230" t="str">
            <v>14341212</v>
          </cell>
          <cell r="F4230" t="str">
            <v/>
          </cell>
        </row>
        <row r="4231">
          <cell r="A4231" t="str">
            <v>14341612</v>
          </cell>
          <cell r="F4231" t="str">
            <v/>
          </cell>
        </row>
        <row r="4232">
          <cell r="A4232" t="str">
            <v>14343380</v>
          </cell>
          <cell r="F4232" t="str">
            <v/>
          </cell>
        </row>
        <row r="4233">
          <cell r="A4233" t="str">
            <v>14345991</v>
          </cell>
          <cell r="F4233" t="str">
            <v/>
          </cell>
        </row>
        <row r="4234">
          <cell r="A4234" t="str">
            <v>14346437</v>
          </cell>
          <cell r="F4234" t="str">
            <v>DUPLICADOS</v>
          </cell>
        </row>
        <row r="4235">
          <cell r="A4235" t="str">
            <v>143489</v>
          </cell>
          <cell r="F4235" t="str">
            <v/>
          </cell>
        </row>
        <row r="4236">
          <cell r="A4236" t="str">
            <v>14350595</v>
          </cell>
          <cell r="F4236" t="str">
            <v>DUPLICADOS</v>
          </cell>
        </row>
        <row r="4237">
          <cell r="A4237" t="str">
            <v>14351604</v>
          </cell>
          <cell r="F4237" t="str">
            <v/>
          </cell>
        </row>
        <row r="4238">
          <cell r="A4238" t="str">
            <v>14353388</v>
          </cell>
          <cell r="F4238" t="str">
            <v/>
          </cell>
        </row>
        <row r="4239">
          <cell r="A4239" t="str">
            <v>14353505</v>
          </cell>
          <cell r="F4239" t="str">
            <v/>
          </cell>
        </row>
        <row r="4240">
          <cell r="A4240" t="str">
            <v>14353680</v>
          </cell>
          <cell r="F4240" t="str">
            <v/>
          </cell>
        </row>
        <row r="4241">
          <cell r="A4241" t="str">
            <v>14354109</v>
          </cell>
          <cell r="F4241" t="str">
            <v/>
          </cell>
        </row>
        <row r="4242">
          <cell r="A4242" t="str">
            <v>14354669</v>
          </cell>
          <cell r="F4242" t="str">
            <v/>
          </cell>
        </row>
        <row r="4243">
          <cell r="A4243" t="str">
            <v>14355820</v>
          </cell>
          <cell r="F4243" t="str">
            <v>DUPLICADOS</v>
          </cell>
        </row>
        <row r="4244">
          <cell r="A4244" t="str">
            <v>14356095</v>
          </cell>
          <cell r="F4244" t="str">
            <v/>
          </cell>
        </row>
        <row r="4245">
          <cell r="A4245" t="str">
            <v>14356606</v>
          </cell>
          <cell r="F4245" t="str">
            <v/>
          </cell>
        </row>
        <row r="4246">
          <cell r="A4246" t="str">
            <v>14356890</v>
          </cell>
          <cell r="F4246" t="str">
            <v/>
          </cell>
        </row>
        <row r="4247">
          <cell r="A4247" t="str">
            <v>14357176</v>
          </cell>
          <cell r="F4247" t="str">
            <v/>
          </cell>
        </row>
        <row r="4248">
          <cell r="A4248" t="str">
            <v>14357673</v>
          </cell>
          <cell r="F4248" t="str">
            <v/>
          </cell>
        </row>
        <row r="4249">
          <cell r="A4249" t="str">
            <v>14358128</v>
          </cell>
          <cell r="F4249" t="str">
            <v/>
          </cell>
        </row>
        <row r="4250">
          <cell r="A4250" t="str">
            <v>14358131</v>
          </cell>
          <cell r="F4250" t="str">
            <v/>
          </cell>
        </row>
        <row r="4251">
          <cell r="A4251" t="str">
            <v>14358223</v>
          </cell>
          <cell r="F4251" t="str">
            <v/>
          </cell>
        </row>
        <row r="4252">
          <cell r="A4252" t="str">
            <v>14359059</v>
          </cell>
          <cell r="F4252" t="str">
            <v/>
          </cell>
        </row>
        <row r="4253">
          <cell r="A4253" t="str">
            <v>14359078</v>
          </cell>
          <cell r="F4253" t="str">
            <v/>
          </cell>
        </row>
        <row r="4254">
          <cell r="A4254" t="str">
            <v>14359562</v>
          </cell>
          <cell r="F4254" t="str">
            <v/>
          </cell>
        </row>
        <row r="4255">
          <cell r="A4255" t="str">
            <v>14361294</v>
          </cell>
          <cell r="F4255" t="str">
            <v/>
          </cell>
        </row>
        <row r="4256">
          <cell r="A4256" t="str">
            <v>14364090</v>
          </cell>
          <cell r="F4256" t="str">
            <v/>
          </cell>
        </row>
        <row r="4257">
          <cell r="A4257" t="str">
            <v>14365834</v>
          </cell>
          <cell r="F4257" t="str">
            <v/>
          </cell>
        </row>
        <row r="4258">
          <cell r="A4258" t="str">
            <v>14366532</v>
          </cell>
          <cell r="F4258" t="str">
            <v>DUPLICADOS</v>
          </cell>
        </row>
        <row r="4259">
          <cell r="A4259" t="str">
            <v>14366541</v>
          </cell>
          <cell r="F4259" t="str">
            <v/>
          </cell>
        </row>
        <row r="4260">
          <cell r="A4260" t="str">
            <v>14368901</v>
          </cell>
          <cell r="F4260" t="str">
            <v>DUPLICADOS</v>
          </cell>
        </row>
        <row r="4261">
          <cell r="A4261" t="str">
            <v>14370176</v>
          </cell>
          <cell r="F4261" t="str">
            <v/>
          </cell>
        </row>
        <row r="4262">
          <cell r="A4262" t="str">
            <v>14370607</v>
          </cell>
          <cell r="F4262" t="str">
            <v/>
          </cell>
        </row>
        <row r="4263">
          <cell r="A4263" t="str">
            <v>14373261</v>
          </cell>
          <cell r="F4263" t="str">
            <v/>
          </cell>
        </row>
        <row r="4264">
          <cell r="A4264" t="str">
            <v>1437546</v>
          </cell>
          <cell r="F4264" t="str">
            <v/>
          </cell>
        </row>
        <row r="4265">
          <cell r="A4265" t="str">
            <v>14378799</v>
          </cell>
          <cell r="F4265" t="str">
            <v/>
          </cell>
        </row>
        <row r="4266">
          <cell r="A4266" t="str">
            <v>14379237</v>
          </cell>
          <cell r="F4266" t="str">
            <v/>
          </cell>
        </row>
        <row r="4267">
          <cell r="A4267" t="str">
            <v>14380552</v>
          </cell>
          <cell r="F4267" t="str">
            <v/>
          </cell>
        </row>
        <row r="4268">
          <cell r="A4268" t="str">
            <v>14382379</v>
          </cell>
          <cell r="F4268" t="str">
            <v/>
          </cell>
        </row>
        <row r="4269">
          <cell r="A4269" t="str">
            <v>14383283</v>
          </cell>
          <cell r="F4269" t="str">
            <v/>
          </cell>
        </row>
        <row r="4270">
          <cell r="A4270" t="str">
            <v>14384955</v>
          </cell>
          <cell r="F4270" t="str">
            <v/>
          </cell>
        </row>
        <row r="4271">
          <cell r="A4271" t="str">
            <v>143855</v>
          </cell>
          <cell r="F4271" t="str">
            <v>DUPLICADOS</v>
          </cell>
        </row>
        <row r="4272">
          <cell r="A4272" t="str">
            <v>14385593</v>
          </cell>
          <cell r="F4272" t="str">
            <v/>
          </cell>
        </row>
        <row r="4273">
          <cell r="A4273" t="str">
            <v>14385601</v>
          </cell>
          <cell r="F4273" t="str">
            <v>DUPLICADOS</v>
          </cell>
        </row>
        <row r="4274">
          <cell r="A4274" t="str">
            <v>14387617</v>
          </cell>
          <cell r="F4274" t="str">
            <v/>
          </cell>
        </row>
        <row r="4275">
          <cell r="A4275" t="str">
            <v>14387646</v>
          </cell>
          <cell r="F4275" t="str">
            <v/>
          </cell>
        </row>
        <row r="4276">
          <cell r="A4276" t="str">
            <v>14389741</v>
          </cell>
          <cell r="F4276" t="str">
            <v/>
          </cell>
        </row>
        <row r="4277">
          <cell r="A4277" t="str">
            <v>143898</v>
          </cell>
          <cell r="F4277" t="str">
            <v/>
          </cell>
        </row>
        <row r="4278">
          <cell r="A4278" t="str">
            <v>14390168</v>
          </cell>
          <cell r="F4278" t="str">
            <v/>
          </cell>
        </row>
        <row r="4279">
          <cell r="A4279" t="str">
            <v>14390486</v>
          </cell>
          <cell r="F4279" t="str">
            <v>DUPLICADOS</v>
          </cell>
        </row>
        <row r="4280">
          <cell r="A4280" t="str">
            <v>14391396</v>
          </cell>
          <cell r="F4280" t="str">
            <v/>
          </cell>
        </row>
        <row r="4281">
          <cell r="A4281" t="str">
            <v>14392514</v>
          </cell>
          <cell r="F4281" t="str">
            <v/>
          </cell>
        </row>
        <row r="4282">
          <cell r="A4282" t="str">
            <v>14393620</v>
          </cell>
          <cell r="F4282" t="str">
            <v/>
          </cell>
        </row>
        <row r="4283">
          <cell r="A4283" t="str">
            <v>14393969</v>
          </cell>
          <cell r="F4283" t="str">
            <v/>
          </cell>
        </row>
        <row r="4284">
          <cell r="A4284" t="str">
            <v>14394083</v>
          </cell>
          <cell r="F4284" t="str">
            <v/>
          </cell>
        </row>
        <row r="4285">
          <cell r="A4285" t="str">
            <v>14394204</v>
          </cell>
          <cell r="F4285" t="str">
            <v/>
          </cell>
        </row>
        <row r="4286">
          <cell r="A4286" t="str">
            <v>14394363</v>
          </cell>
          <cell r="F4286" t="str">
            <v/>
          </cell>
        </row>
        <row r="4287">
          <cell r="A4287" t="str">
            <v>14394577</v>
          </cell>
          <cell r="F4287" t="str">
            <v/>
          </cell>
        </row>
        <row r="4288">
          <cell r="A4288" t="str">
            <v>14394880</v>
          </cell>
          <cell r="F4288" t="str">
            <v/>
          </cell>
        </row>
        <row r="4289">
          <cell r="A4289" t="str">
            <v>14395242</v>
          </cell>
          <cell r="F4289" t="str">
            <v/>
          </cell>
        </row>
        <row r="4290">
          <cell r="A4290" t="str">
            <v>1439638</v>
          </cell>
          <cell r="F4290" t="str">
            <v/>
          </cell>
        </row>
        <row r="4291">
          <cell r="A4291" t="str">
            <v>1439663</v>
          </cell>
          <cell r="F4291" t="str">
            <v/>
          </cell>
        </row>
        <row r="4292">
          <cell r="A4292" t="str">
            <v>14396829</v>
          </cell>
          <cell r="F4292" t="str">
            <v/>
          </cell>
        </row>
        <row r="4293">
          <cell r="A4293" t="str">
            <v>14397137</v>
          </cell>
          <cell r="F4293" t="str">
            <v/>
          </cell>
        </row>
        <row r="4294">
          <cell r="A4294" t="str">
            <v>14400273</v>
          </cell>
          <cell r="F4294" t="str">
            <v/>
          </cell>
        </row>
        <row r="4295">
          <cell r="A4295" t="str">
            <v>14401559</v>
          </cell>
          <cell r="F4295" t="str">
            <v/>
          </cell>
        </row>
        <row r="4296">
          <cell r="A4296" t="str">
            <v>14401892</v>
          </cell>
          <cell r="F4296" t="str">
            <v/>
          </cell>
        </row>
        <row r="4297">
          <cell r="A4297" t="str">
            <v>14402196</v>
          </cell>
          <cell r="F4297" t="str">
            <v/>
          </cell>
        </row>
        <row r="4298">
          <cell r="A4298" t="str">
            <v>1440953</v>
          </cell>
          <cell r="F4298" t="str">
            <v/>
          </cell>
        </row>
        <row r="4299">
          <cell r="A4299" t="str">
            <v>14410238</v>
          </cell>
          <cell r="F4299" t="str">
            <v/>
          </cell>
        </row>
        <row r="4300">
          <cell r="A4300" t="str">
            <v>14411273</v>
          </cell>
          <cell r="F4300" t="str">
            <v/>
          </cell>
        </row>
        <row r="4301">
          <cell r="A4301" t="str">
            <v>14411928</v>
          </cell>
          <cell r="F4301" t="str">
            <v/>
          </cell>
        </row>
        <row r="4302">
          <cell r="A4302" t="str">
            <v>14413259</v>
          </cell>
          <cell r="F4302" t="str">
            <v/>
          </cell>
        </row>
        <row r="4303">
          <cell r="A4303" t="str">
            <v>14413428</v>
          </cell>
          <cell r="F4303" t="str">
            <v/>
          </cell>
        </row>
        <row r="4304">
          <cell r="A4304" t="str">
            <v>14413706</v>
          </cell>
          <cell r="F4304" t="str">
            <v/>
          </cell>
        </row>
        <row r="4305">
          <cell r="A4305" t="str">
            <v>1441515</v>
          </cell>
          <cell r="F4305" t="str">
            <v/>
          </cell>
        </row>
        <row r="4306">
          <cell r="A4306" t="str">
            <v>14416540</v>
          </cell>
          <cell r="F4306" t="str">
            <v/>
          </cell>
        </row>
        <row r="4307">
          <cell r="A4307" t="str">
            <v>14417593</v>
          </cell>
          <cell r="F4307" t="str">
            <v/>
          </cell>
        </row>
        <row r="4308">
          <cell r="A4308" t="str">
            <v>14417881</v>
          </cell>
          <cell r="F4308" t="str">
            <v/>
          </cell>
        </row>
        <row r="4309">
          <cell r="A4309" t="str">
            <v>14417946</v>
          </cell>
          <cell r="F4309" t="str">
            <v/>
          </cell>
        </row>
        <row r="4310">
          <cell r="A4310" t="str">
            <v>14418332</v>
          </cell>
          <cell r="F4310" t="str">
            <v/>
          </cell>
        </row>
        <row r="4311">
          <cell r="A4311" t="str">
            <v>14418494</v>
          </cell>
          <cell r="F4311" t="str">
            <v/>
          </cell>
        </row>
        <row r="4312">
          <cell r="A4312" t="str">
            <v>14418859</v>
          </cell>
          <cell r="F4312" t="str">
            <v/>
          </cell>
        </row>
        <row r="4313">
          <cell r="A4313" t="str">
            <v>14419421</v>
          </cell>
          <cell r="F4313" t="str">
            <v/>
          </cell>
        </row>
        <row r="4314">
          <cell r="A4314" t="str">
            <v>14419584</v>
          </cell>
          <cell r="F4314" t="str">
            <v/>
          </cell>
        </row>
        <row r="4315">
          <cell r="A4315" t="str">
            <v>14421201</v>
          </cell>
          <cell r="F4315" t="str">
            <v>DUPLICADOS</v>
          </cell>
        </row>
        <row r="4316">
          <cell r="A4316" t="str">
            <v>14421936</v>
          </cell>
          <cell r="F4316" t="str">
            <v/>
          </cell>
        </row>
        <row r="4317">
          <cell r="A4317" t="str">
            <v>14422066</v>
          </cell>
          <cell r="F4317" t="str">
            <v/>
          </cell>
        </row>
        <row r="4318">
          <cell r="A4318" t="str">
            <v>14422743</v>
          </cell>
          <cell r="F4318" t="str">
            <v/>
          </cell>
        </row>
        <row r="4319">
          <cell r="A4319" t="str">
            <v>14424881</v>
          </cell>
          <cell r="F4319" t="str">
            <v/>
          </cell>
        </row>
        <row r="4320">
          <cell r="A4320" t="str">
            <v>14427411</v>
          </cell>
          <cell r="F4320" t="str">
            <v/>
          </cell>
        </row>
        <row r="4321">
          <cell r="A4321" t="str">
            <v>14427506</v>
          </cell>
          <cell r="F4321" t="str">
            <v/>
          </cell>
        </row>
        <row r="4322">
          <cell r="A4322" t="str">
            <v>14428307</v>
          </cell>
          <cell r="F4322" t="str">
            <v/>
          </cell>
        </row>
        <row r="4323">
          <cell r="A4323" t="str">
            <v>14429623</v>
          </cell>
          <cell r="F4323" t="str">
            <v/>
          </cell>
        </row>
        <row r="4324">
          <cell r="A4324" t="str">
            <v>1443053</v>
          </cell>
          <cell r="F4324" t="str">
            <v/>
          </cell>
        </row>
        <row r="4325">
          <cell r="A4325" t="str">
            <v>14431303</v>
          </cell>
          <cell r="F4325" t="str">
            <v/>
          </cell>
        </row>
        <row r="4326">
          <cell r="A4326" t="str">
            <v>14432219</v>
          </cell>
          <cell r="F4326" t="str">
            <v/>
          </cell>
        </row>
        <row r="4327">
          <cell r="A4327" t="str">
            <v>14433643</v>
          </cell>
          <cell r="F4327" t="str">
            <v/>
          </cell>
        </row>
        <row r="4328">
          <cell r="A4328" t="str">
            <v>14434158</v>
          </cell>
          <cell r="F4328" t="str">
            <v/>
          </cell>
        </row>
        <row r="4329">
          <cell r="A4329" t="str">
            <v>14434795</v>
          </cell>
          <cell r="F4329" t="str">
            <v/>
          </cell>
        </row>
        <row r="4330">
          <cell r="A4330" t="str">
            <v>14435186</v>
          </cell>
          <cell r="F4330" t="str">
            <v/>
          </cell>
        </row>
        <row r="4331">
          <cell r="A4331" t="str">
            <v>14435681</v>
          </cell>
          <cell r="F4331" t="str">
            <v/>
          </cell>
        </row>
        <row r="4332">
          <cell r="A4332" t="str">
            <v>14438052</v>
          </cell>
          <cell r="F4332" t="str">
            <v/>
          </cell>
        </row>
        <row r="4333">
          <cell r="A4333" t="str">
            <v>14438528</v>
          </cell>
          <cell r="F4333" t="str">
            <v/>
          </cell>
        </row>
        <row r="4334">
          <cell r="A4334" t="str">
            <v>14438767</v>
          </cell>
          <cell r="F4334" t="str">
            <v>DUPLICADOS</v>
          </cell>
        </row>
        <row r="4335">
          <cell r="A4335" t="str">
            <v>14438785</v>
          </cell>
          <cell r="F4335" t="str">
            <v/>
          </cell>
        </row>
        <row r="4336">
          <cell r="A4336" t="str">
            <v>14439199</v>
          </cell>
          <cell r="F4336" t="str">
            <v/>
          </cell>
        </row>
        <row r="4337">
          <cell r="A4337" t="str">
            <v>14441724</v>
          </cell>
          <cell r="F4337" t="str">
            <v/>
          </cell>
        </row>
        <row r="4338">
          <cell r="A4338" t="str">
            <v>14442882</v>
          </cell>
          <cell r="F4338" t="str">
            <v/>
          </cell>
        </row>
        <row r="4339">
          <cell r="A4339" t="str">
            <v>14444303</v>
          </cell>
          <cell r="F4339" t="str">
            <v>DUPLICADOS</v>
          </cell>
        </row>
        <row r="4340">
          <cell r="A4340" t="str">
            <v>14444383</v>
          </cell>
          <cell r="F4340" t="str">
            <v/>
          </cell>
        </row>
        <row r="4341">
          <cell r="A4341" t="str">
            <v>14445008</v>
          </cell>
          <cell r="F4341" t="str">
            <v/>
          </cell>
        </row>
        <row r="4342">
          <cell r="A4342" t="str">
            <v>14446460</v>
          </cell>
          <cell r="F4342" t="str">
            <v/>
          </cell>
        </row>
        <row r="4343">
          <cell r="A4343" t="str">
            <v>14447243</v>
          </cell>
          <cell r="F4343" t="str">
            <v/>
          </cell>
        </row>
        <row r="4344">
          <cell r="A4344" t="str">
            <v>14447980</v>
          </cell>
          <cell r="F4344" t="str">
            <v/>
          </cell>
        </row>
        <row r="4345">
          <cell r="A4345" t="str">
            <v>14450546</v>
          </cell>
          <cell r="F4345" t="str">
            <v/>
          </cell>
        </row>
        <row r="4346">
          <cell r="A4346" t="str">
            <v>14450749</v>
          </cell>
          <cell r="F4346" t="str">
            <v>DUPLICADOS</v>
          </cell>
        </row>
        <row r="4347">
          <cell r="A4347" t="str">
            <v>14453501</v>
          </cell>
          <cell r="F4347" t="str">
            <v/>
          </cell>
        </row>
        <row r="4348">
          <cell r="A4348" t="str">
            <v>14453866</v>
          </cell>
          <cell r="F4348" t="str">
            <v/>
          </cell>
        </row>
        <row r="4349">
          <cell r="A4349" t="str">
            <v>14454173</v>
          </cell>
          <cell r="F4349" t="str">
            <v/>
          </cell>
        </row>
        <row r="4350">
          <cell r="A4350" t="str">
            <v>14456248</v>
          </cell>
          <cell r="F4350" t="str">
            <v>DUPLICADOS</v>
          </cell>
        </row>
        <row r="4351">
          <cell r="A4351" t="str">
            <v>14456254</v>
          </cell>
          <cell r="F4351" t="str">
            <v/>
          </cell>
        </row>
        <row r="4352">
          <cell r="A4352" t="str">
            <v>14456692</v>
          </cell>
          <cell r="F4352" t="str">
            <v/>
          </cell>
        </row>
        <row r="4353">
          <cell r="A4353" t="str">
            <v>14459399</v>
          </cell>
          <cell r="F4353" t="str">
            <v/>
          </cell>
        </row>
        <row r="4354">
          <cell r="A4354" t="str">
            <v>14459919</v>
          </cell>
          <cell r="F4354" t="str">
            <v/>
          </cell>
        </row>
        <row r="4355">
          <cell r="A4355" t="str">
            <v>14461001</v>
          </cell>
          <cell r="F4355" t="str">
            <v/>
          </cell>
        </row>
        <row r="4356">
          <cell r="A4356" t="str">
            <v>14461101</v>
          </cell>
          <cell r="F4356" t="str">
            <v/>
          </cell>
        </row>
        <row r="4357">
          <cell r="A4357" t="str">
            <v>14463396</v>
          </cell>
          <cell r="F4357" t="str">
            <v>DUPLICADOS</v>
          </cell>
        </row>
        <row r="4358">
          <cell r="A4358" t="str">
            <v>14463573</v>
          </cell>
          <cell r="F4358" t="str">
            <v/>
          </cell>
        </row>
        <row r="4359">
          <cell r="A4359" t="str">
            <v>14464017</v>
          </cell>
          <cell r="F4359" t="str">
            <v/>
          </cell>
        </row>
        <row r="4360">
          <cell r="A4360" t="str">
            <v>14464227</v>
          </cell>
          <cell r="F4360" t="str">
            <v/>
          </cell>
        </row>
        <row r="4361">
          <cell r="A4361" t="str">
            <v>14464400</v>
          </cell>
          <cell r="F4361" t="str">
            <v/>
          </cell>
        </row>
        <row r="4362">
          <cell r="A4362" t="str">
            <v>14465824</v>
          </cell>
          <cell r="F4362" t="str">
            <v/>
          </cell>
        </row>
        <row r="4363">
          <cell r="A4363" t="str">
            <v>14465967</v>
          </cell>
          <cell r="F4363" t="str">
            <v/>
          </cell>
        </row>
        <row r="4364">
          <cell r="A4364" t="str">
            <v>14466061</v>
          </cell>
          <cell r="F4364" t="str">
            <v/>
          </cell>
        </row>
        <row r="4365">
          <cell r="A4365" t="str">
            <v>14466333</v>
          </cell>
          <cell r="F4365" t="str">
            <v>DUPLICADOS</v>
          </cell>
        </row>
        <row r="4366">
          <cell r="A4366" t="str">
            <v>14466536</v>
          </cell>
          <cell r="F4366" t="str">
            <v/>
          </cell>
        </row>
        <row r="4367">
          <cell r="A4367" t="str">
            <v>14466654</v>
          </cell>
          <cell r="F4367" t="str">
            <v/>
          </cell>
        </row>
        <row r="4368">
          <cell r="A4368" t="str">
            <v>14466918</v>
          </cell>
          <cell r="F4368" t="str">
            <v/>
          </cell>
        </row>
        <row r="4369">
          <cell r="A4369" t="str">
            <v>14467663</v>
          </cell>
          <cell r="F4369" t="str">
            <v/>
          </cell>
        </row>
        <row r="4370">
          <cell r="A4370" t="str">
            <v>14468980</v>
          </cell>
          <cell r="F4370" t="str">
            <v/>
          </cell>
        </row>
        <row r="4371">
          <cell r="A4371" t="str">
            <v>14469778</v>
          </cell>
          <cell r="F4371" t="str">
            <v/>
          </cell>
        </row>
        <row r="4372">
          <cell r="A4372" t="str">
            <v>14470432</v>
          </cell>
          <cell r="F4372" t="str">
            <v/>
          </cell>
        </row>
        <row r="4373">
          <cell r="A4373" t="str">
            <v>14471908</v>
          </cell>
          <cell r="F4373" t="str">
            <v/>
          </cell>
        </row>
        <row r="4374">
          <cell r="A4374" t="str">
            <v>14472551</v>
          </cell>
          <cell r="F4374" t="str">
            <v/>
          </cell>
        </row>
        <row r="4375">
          <cell r="A4375" t="str">
            <v>14473129</v>
          </cell>
          <cell r="F4375" t="str">
            <v/>
          </cell>
        </row>
        <row r="4376">
          <cell r="A4376" t="str">
            <v>14473198</v>
          </cell>
          <cell r="F4376" t="str">
            <v/>
          </cell>
        </row>
        <row r="4377">
          <cell r="A4377" t="str">
            <v>14474137</v>
          </cell>
          <cell r="F4377" t="str">
            <v/>
          </cell>
        </row>
        <row r="4378">
          <cell r="A4378" t="str">
            <v>14474664</v>
          </cell>
          <cell r="F4378" t="str">
            <v/>
          </cell>
        </row>
        <row r="4379">
          <cell r="A4379" t="str">
            <v>14475936</v>
          </cell>
          <cell r="F4379" t="str">
            <v/>
          </cell>
        </row>
        <row r="4380">
          <cell r="A4380" t="str">
            <v>14475984</v>
          </cell>
          <cell r="F4380" t="str">
            <v/>
          </cell>
        </row>
        <row r="4381">
          <cell r="A4381" t="str">
            <v>14477702</v>
          </cell>
          <cell r="F4381" t="str">
            <v/>
          </cell>
        </row>
        <row r="4382">
          <cell r="A4382" t="str">
            <v>14478305</v>
          </cell>
          <cell r="F4382" t="str">
            <v/>
          </cell>
        </row>
        <row r="4383">
          <cell r="A4383" t="str">
            <v>14478701</v>
          </cell>
          <cell r="F4383" t="str">
            <v/>
          </cell>
        </row>
        <row r="4384">
          <cell r="A4384" t="str">
            <v>14479531</v>
          </cell>
          <cell r="F4384" t="str">
            <v/>
          </cell>
        </row>
        <row r="4385">
          <cell r="A4385" t="str">
            <v>1447999</v>
          </cell>
          <cell r="F4385" t="str">
            <v/>
          </cell>
        </row>
        <row r="4386">
          <cell r="A4386" t="str">
            <v>14481402</v>
          </cell>
          <cell r="F4386" t="str">
            <v/>
          </cell>
        </row>
        <row r="4387">
          <cell r="A4387" t="str">
            <v>14481798</v>
          </cell>
          <cell r="F4387" t="str">
            <v/>
          </cell>
        </row>
        <row r="4388">
          <cell r="A4388" t="str">
            <v>14481915</v>
          </cell>
          <cell r="F4388" t="str">
            <v/>
          </cell>
        </row>
        <row r="4389">
          <cell r="A4389" t="str">
            <v>14482061</v>
          </cell>
          <cell r="F4389" t="str">
            <v/>
          </cell>
        </row>
        <row r="4390">
          <cell r="A4390" t="str">
            <v>14482300</v>
          </cell>
          <cell r="F4390" t="str">
            <v/>
          </cell>
        </row>
        <row r="4391">
          <cell r="A4391" t="str">
            <v>14482651</v>
          </cell>
          <cell r="F4391" t="str">
            <v/>
          </cell>
        </row>
        <row r="4392">
          <cell r="A4392" t="str">
            <v>14482829</v>
          </cell>
          <cell r="F4392" t="str">
            <v/>
          </cell>
        </row>
        <row r="4393">
          <cell r="A4393" t="str">
            <v>14482830</v>
          </cell>
          <cell r="F4393" t="str">
            <v/>
          </cell>
        </row>
        <row r="4394">
          <cell r="A4394" t="str">
            <v>1448290</v>
          </cell>
          <cell r="F4394" t="str">
            <v/>
          </cell>
        </row>
        <row r="4395">
          <cell r="A4395" t="str">
            <v>14485540</v>
          </cell>
          <cell r="F4395" t="str">
            <v/>
          </cell>
        </row>
        <row r="4396">
          <cell r="A4396" t="str">
            <v>14485633</v>
          </cell>
          <cell r="F4396" t="str">
            <v>DUPLICADOS</v>
          </cell>
        </row>
        <row r="4397">
          <cell r="A4397" t="str">
            <v>14485749</v>
          </cell>
          <cell r="F4397" t="str">
            <v/>
          </cell>
        </row>
        <row r="4398">
          <cell r="A4398" t="str">
            <v>14486357</v>
          </cell>
          <cell r="F4398" t="str">
            <v/>
          </cell>
        </row>
        <row r="4399">
          <cell r="A4399" t="str">
            <v>1448839</v>
          </cell>
          <cell r="F4399" t="str">
            <v/>
          </cell>
        </row>
        <row r="4400">
          <cell r="A4400" t="str">
            <v>14488459</v>
          </cell>
          <cell r="F4400" t="str">
            <v/>
          </cell>
        </row>
        <row r="4401">
          <cell r="A4401" t="str">
            <v>14489167</v>
          </cell>
          <cell r="F4401" t="str">
            <v/>
          </cell>
        </row>
        <row r="4402">
          <cell r="A4402" t="str">
            <v>14489769</v>
          </cell>
          <cell r="F4402" t="str">
            <v/>
          </cell>
        </row>
        <row r="4403">
          <cell r="A4403" t="str">
            <v>14490504</v>
          </cell>
          <cell r="F4403" t="str">
            <v/>
          </cell>
        </row>
        <row r="4404">
          <cell r="A4404" t="str">
            <v>14490542</v>
          </cell>
          <cell r="F4404" t="str">
            <v>DUPLICADOS</v>
          </cell>
        </row>
        <row r="4405">
          <cell r="A4405" t="str">
            <v>14490591</v>
          </cell>
          <cell r="F4405" t="str">
            <v/>
          </cell>
        </row>
        <row r="4406">
          <cell r="A4406" t="str">
            <v>14491315</v>
          </cell>
          <cell r="F4406" t="str">
            <v/>
          </cell>
        </row>
        <row r="4407">
          <cell r="A4407" t="str">
            <v>14491851</v>
          </cell>
          <cell r="F4407" t="str">
            <v/>
          </cell>
        </row>
        <row r="4408">
          <cell r="A4408" t="str">
            <v>14491877</v>
          </cell>
          <cell r="F4408" t="str">
            <v/>
          </cell>
        </row>
        <row r="4409">
          <cell r="A4409" t="str">
            <v>14491988</v>
          </cell>
          <cell r="F4409" t="str">
            <v/>
          </cell>
        </row>
        <row r="4410">
          <cell r="A4410" t="str">
            <v>14492940</v>
          </cell>
          <cell r="F4410" t="str">
            <v/>
          </cell>
        </row>
        <row r="4411">
          <cell r="A4411" t="str">
            <v>14493005</v>
          </cell>
          <cell r="F4411" t="str">
            <v/>
          </cell>
        </row>
        <row r="4412">
          <cell r="A4412" t="str">
            <v>1449301</v>
          </cell>
          <cell r="F4412" t="str">
            <v/>
          </cell>
        </row>
        <row r="4413">
          <cell r="A4413" t="str">
            <v>14493089</v>
          </cell>
          <cell r="F4413" t="str">
            <v/>
          </cell>
        </row>
        <row r="4414">
          <cell r="A4414" t="str">
            <v>14493265</v>
          </cell>
          <cell r="F4414" t="str">
            <v>DUPLICADOS</v>
          </cell>
        </row>
        <row r="4415">
          <cell r="A4415" t="str">
            <v>14493518</v>
          </cell>
          <cell r="F4415" t="str">
            <v/>
          </cell>
        </row>
        <row r="4416">
          <cell r="A4416" t="str">
            <v>14495858</v>
          </cell>
          <cell r="F4416" t="str">
            <v/>
          </cell>
        </row>
        <row r="4417">
          <cell r="A4417" t="str">
            <v>14497605</v>
          </cell>
          <cell r="F4417" t="str">
            <v/>
          </cell>
        </row>
        <row r="4418">
          <cell r="A4418" t="str">
            <v>14497745</v>
          </cell>
          <cell r="F4418" t="str">
            <v/>
          </cell>
        </row>
        <row r="4419">
          <cell r="A4419" t="str">
            <v>14500163</v>
          </cell>
          <cell r="F4419" t="str">
            <v>DUPLICADOS</v>
          </cell>
        </row>
        <row r="4420">
          <cell r="A4420" t="str">
            <v>145007</v>
          </cell>
          <cell r="F4420" t="str">
            <v>DUPLICADOS</v>
          </cell>
        </row>
        <row r="4421">
          <cell r="A4421" t="str">
            <v>14502122</v>
          </cell>
          <cell r="F4421" t="str">
            <v/>
          </cell>
        </row>
        <row r="4422">
          <cell r="A4422" t="str">
            <v>14502406</v>
          </cell>
          <cell r="F4422" t="str">
            <v/>
          </cell>
        </row>
        <row r="4423">
          <cell r="A4423" t="str">
            <v>14502960</v>
          </cell>
          <cell r="F4423" t="str">
            <v/>
          </cell>
        </row>
        <row r="4424">
          <cell r="A4424" t="str">
            <v>14503873</v>
          </cell>
          <cell r="F4424" t="str">
            <v/>
          </cell>
        </row>
        <row r="4425">
          <cell r="A4425" t="str">
            <v>14504323</v>
          </cell>
          <cell r="F4425" t="str">
            <v/>
          </cell>
        </row>
        <row r="4426">
          <cell r="A4426" t="str">
            <v>14504993</v>
          </cell>
          <cell r="F4426" t="str">
            <v/>
          </cell>
        </row>
        <row r="4427">
          <cell r="A4427" t="str">
            <v>14505593</v>
          </cell>
          <cell r="F4427" t="str">
            <v/>
          </cell>
        </row>
        <row r="4428">
          <cell r="A4428" t="str">
            <v>14505668</v>
          </cell>
          <cell r="F4428" t="str">
            <v/>
          </cell>
        </row>
        <row r="4429">
          <cell r="A4429" t="str">
            <v>14506154</v>
          </cell>
          <cell r="F4429" t="str">
            <v/>
          </cell>
        </row>
        <row r="4430">
          <cell r="A4430" t="str">
            <v>14506214</v>
          </cell>
          <cell r="F4430" t="str">
            <v/>
          </cell>
        </row>
        <row r="4431">
          <cell r="A4431" t="str">
            <v>14506494</v>
          </cell>
          <cell r="F4431" t="str">
            <v/>
          </cell>
        </row>
        <row r="4432">
          <cell r="A4432" t="str">
            <v>14506698</v>
          </cell>
          <cell r="F4432" t="str">
            <v/>
          </cell>
        </row>
        <row r="4433">
          <cell r="A4433" t="str">
            <v>14507424</v>
          </cell>
          <cell r="F4433" t="str">
            <v/>
          </cell>
        </row>
        <row r="4434">
          <cell r="A4434" t="str">
            <v>14507458</v>
          </cell>
          <cell r="F4434" t="str">
            <v>DUPLICADOS</v>
          </cell>
        </row>
        <row r="4435">
          <cell r="A4435" t="str">
            <v>14508189</v>
          </cell>
          <cell r="F4435" t="str">
            <v/>
          </cell>
        </row>
        <row r="4436">
          <cell r="A4436" t="str">
            <v>14508197</v>
          </cell>
          <cell r="F4436" t="str">
            <v/>
          </cell>
        </row>
        <row r="4437">
          <cell r="A4437" t="str">
            <v>14508552</v>
          </cell>
          <cell r="F4437" t="str">
            <v/>
          </cell>
        </row>
        <row r="4438">
          <cell r="A4438" t="str">
            <v>14508571</v>
          </cell>
          <cell r="F4438" t="str">
            <v/>
          </cell>
        </row>
        <row r="4439">
          <cell r="A4439" t="str">
            <v>14509706</v>
          </cell>
          <cell r="F4439" t="str">
            <v/>
          </cell>
        </row>
        <row r="4440">
          <cell r="A4440" t="str">
            <v>14510765</v>
          </cell>
          <cell r="F4440" t="str">
            <v/>
          </cell>
        </row>
        <row r="4441">
          <cell r="A4441" t="str">
            <v>14512142</v>
          </cell>
          <cell r="F4441" t="str">
            <v/>
          </cell>
        </row>
        <row r="4442">
          <cell r="A4442" t="str">
            <v>14512799</v>
          </cell>
          <cell r="F4442" t="str">
            <v>DUPLICADOS</v>
          </cell>
        </row>
        <row r="4443">
          <cell r="A4443" t="str">
            <v>14515161</v>
          </cell>
          <cell r="F4443" t="str">
            <v/>
          </cell>
        </row>
        <row r="4444">
          <cell r="A4444" t="str">
            <v>14515189</v>
          </cell>
          <cell r="F4444" t="str">
            <v/>
          </cell>
        </row>
        <row r="4445">
          <cell r="A4445" t="str">
            <v>14515544</v>
          </cell>
          <cell r="F4445" t="str">
            <v>DUPLICADOS</v>
          </cell>
        </row>
        <row r="4446">
          <cell r="A4446" t="str">
            <v>14517732</v>
          </cell>
          <cell r="F4446" t="str">
            <v/>
          </cell>
        </row>
        <row r="4447">
          <cell r="A4447" t="str">
            <v>14518342</v>
          </cell>
          <cell r="F4447" t="str">
            <v/>
          </cell>
        </row>
        <row r="4448">
          <cell r="A4448" t="str">
            <v>14518944</v>
          </cell>
          <cell r="F4448" t="str">
            <v/>
          </cell>
        </row>
        <row r="4449">
          <cell r="A4449" t="str">
            <v>14519599</v>
          </cell>
          <cell r="F4449" t="str">
            <v/>
          </cell>
        </row>
        <row r="4450">
          <cell r="A4450" t="str">
            <v>14519690</v>
          </cell>
          <cell r="F4450" t="str">
            <v/>
          </cell>
        </row>
        <row r="4451">
          <cell r="A4451" t="str">
            <v>14519723</v>
          </cell>
          <cell r="F4451" t="str">
            <v/>
          </cell>
        </row>
        <row r="4452">
          <cell r="A4452" t="str">
            <v>14519817</v>
          </cell>
          <cell r="F4452" t="str">
            <v/>
          </cell>
        </row>
        <row r="4453">
          <cell r="A4453" t="str">
            <v>14520099</v>
          </cell>
          <cell r="F4453" t="str">
            <v/>
          </cell>
        </row>
        <row r="4454">
          <cell r="A4454" t="str">
            <v>14521173</v>
          </cell>
          <cell r="F4454" t="str">
            <v/>
          </cell>
        </row>
        <row r="4455">
          <cell r="A4455" t="str">
            <v>14523673</v>
          </cell>
          <cell r="F4455" t="str">
            <v/>
          </cell>
        </row>
        <row r="4456">
          <cell r="A4456" t="str">
            <v>14524442</v>
          </cell>
          <cell r="F4456" t="str">
            <v/>
          </cell>
        </row>
        <row r="4457">
          <cell r="A4457" t="str">
            <v>14524948</v>
          </cell>
          <cell r="F4457" t="str">
            <v/>
          </cell>
        </row>
        <row r="4458">
          <cell r="A4458" t="str">
            <v>14525129</v>
          </cell>
          <cell r="F4458" t="str">
            <v/>
          </cell>
        </row>
        <row r="4459">
          <cell r="A4459" t="str">
            <v>14526170</v>
          </cell>
          <cell r="F4459" t="str">
            <v/>
          </cell>
        </row>
        <row r="4460">
          <cell r="A4460" t="str">
            <v>14528027</v>
          </cell>
          <cell r="F4460" t="str">
            <v/>
          </cell>
        </row>
        <row r="4461">
          <cell r="A4461" t="str">
            <v>14528656</v>
          </cell>
          <cell r="F4461" t="str">
            <v/>
          </cell>
        </row>
        <row r="4462">
          <cell r="A4462" t="str">
            <v>14528751</v>
          </cell>
          <cell r="F4462" t="str">
            <v/>
          </cell>
        </row>
        <row r="4463">
          <cell r="A4463" t="str">
            <v>14532365</v>
          </cell>
          <cell r="F4463" t="str">
            <v/>
          </cell>
        </row>
        <row r="4464">
          <cell r="A4464" t="str">
            <v>14532523</v>
          </cell>
          <cell r="F4464" t="str">
            <v>DUPLICADOS</v>
          </cell>
        </row>
        <row r="4465">
          <cell r="A4465" t="str">
            <v>14535227</v>
          </cell>
          <cell r="F4465" t="str">
            <v/>
          </cell>
        </row>
        <row r="4466">
          <cell r="A4466" t="str">
            <v>1453657</v>
          </cell>
          <cell r="F4466" t="str">
            <v/>
          </cell>
        </row>
        <row r="4467">
          <cell r="A4467" t="str">
            <v>14538049</v>
          </cell>
          <cell r="F4467" t="str">
            <v/>
          </cell>
        </row>
        <row r="4468">
          <cell r="A4468" t="str">
            <v>14539988</v>
          </cell>
          <cell r="F4468" t="str">
            <v/>
          </cell>
        </row>
        <row r="4469">
          <cell r="A4469" t="str">
            <v>14540546</v>
          </cell>
          <cell r="F4469" t="str">
            <v/>
          </cell>
        </row>
        <row r="4470">
          <cell r="A4470" t="str">
            <v>14542057</v>
          </cell>
          <cell r="F4470" t="str">
            <v/>
          </cell>
        </row>
        <row r="4471">
          <cell r="A4471" t="str">
            <v>14542425</v>
          </cell>
          <cell r="F4471" t="str">
            <v/>
          </cell>
        </row>
        <row r="4472">
          <cell r="A4472" t="str">
            <v>14542552</v>
          </cell>
          <cell r="F4472" t="str">
            <v/>
          </cell>
        </row>
        <row r="4473">
          <cell r="A4473" t="str">
            <v>14543235</v>
          </cell>
          <cell r="F4473" t="str">
            <v/>
          </cell>
        </row>
        <row r="4474">
          <cell r="A4474" t="str">
            <v>14543766</v>
          </cell>
          <cell r="F4474" t="str">
            <v/>
          </cell>
        </row>
        <row r="4475">
          <cell r="A4475" t="str">
            <v>14545714</v>
          </cell>
          <cell r="F4475" t="str">
            <v/>
          </cell>
        </row>
        <row r="4476">
          <cell r="A4476" t="str">
            <v>14546130</v>
          </cell>
          <cell r="F4476" t="str">
            <v/>
          </cell>
        </row>
        <row r="4477">
          <cell r="A4477" t="str">
            <v>14546493</v>
          </cell>
          <cell r="F4477" t="str">
            <v/>
          </cell>
        </row>
        <row r="4478">
          <cell r="A4478" t="str">
            <v>14546624</v>
          </cell>
          <cell r="F4478" t="str">
            <v/>
          </cell>
        </row>
        <row r="4479">
          <cell r="A4479" t="str">
            <v>14546728</v>
          </cell>
          <cell r="F4479" t="str">
            <v/>
          </cell>
        </row>
        <row r="4480">
          <cell r="A4480" t="str">
            <v>14546806</v>
          </cell>
          <cell r="F4480" t="str">
            <v/>
          </cell>
        </row>
        <row r="4481">
          <cell r="A4481" t="str">
            <v>14546891</v>
          </cell>
          <cell r="F4481" t="str">
            <v/>
          </cell>
        </row>
        <row r="4482">
          <cell r="A4482" t="str">
            <v>14547142</v>
          </cell>
          <cell r="F4482" t="str">
            <v/>
          </cell>
        </row>
        <row r="4483">
          <cell r="A4483" t="str">
            <v>14547236</v>
          </cell>
          <cell r="F4483" t="str">
            <v/>
          </cell>
        </row>
        <row r="4484">
          <cell r="A4484" t="str">
            <v>14547311</v>
          </cell>
          <cell r="F4484" t="str">
            <v/>
          </cell>
        </row>
        <row r="4485">
          <cell r="A4485" t="str">
            <v>14547373</v>
          </cell>
          <cell r="F4485" t="str">
            <v/>
          </cell>
        </row>
        <row r="4486">
          <cell r="A4486" t="str">
            <v>14547445</v>
          </cell>
          <cell r="F4486" t="str">
            <v/>
          </cell>
        </row>
        <row r="4487">
          <cell r="A4487" t="str">
            <v>14547456</v>
          </cell>
          <cell r="F4487" t="str">
            <v/>
          </cell>
        </row>
        <row r="4488">
          <cell r="A4488" t="str">
            <v>14547751</v>
          </cell>
          <cell r="F4488" t="str">
            <v>DUPLICADOS</v>
          </cell>
        </row>
        <row r="4489">
          <cell r="A4489" t="str">
            <v>14547788</v>
          </cell>
          <cell r="F4489" t="str">
            <v/>
          </cell>
        </row>
        <row r="4490">
          <cell r="A4490" t="str">
            <v>14548085</v>
          </cell>
          <cell r="F4490" t="str">
            <v/>
          </cell>
        </row>
        <row r="4491">
          <cell r="A4491" t="str">
            <v>14548097</v>
          </cell>
          <cell r="F4491" t="str">
            <v/>
          </cell>
        </row>
        <row r="4492">
          <cell r="A4492" t="str">
            <v>14549933</v>
          </cell>
          <cell r="F4492" t="str">
            <v/>
          </cell>
        </row>
        <row r="4493">
          <cell r="A4493" t="str">
            <v>14550695</v>
          </cell>
          <cell r="F4493" t="str">
            <v/>
          </cell>
        </row>
        <row r="4494">
          <cell r="A4494" t="str">
            <v>14550742</v>
          </cell>
          <cell r="F4494" t="str">
            <v/>
          </cell>
        </row>
        <row r="4495">
          <cell r="A4495" t="str">
            <v xml:space="preserve">14550932     </v>
          </cell>
          <cell r="F4495" t="str">
            <v/>
          </cell>
        </row>
        <row r="4496">
          <cell r="A4496" t="str">
            <v>14551179</v>
          </cell>
          <cell r="F4496" t="str">
            <v/>
          </cell>
        </row>
        <row r="4497">
          <cell r="A4497" t="str">
            <v>14551543</v>
          </cell>
          <cell r="F4497" t="str">
            <v/>
          </cell>
        </row>
        <row r="4498">
          <cell r="A4498" t="str">
            <v>14551768</v>
          </cell>
          <cell r="F4498" t="str">
            <v/>
          </cell>
        </row>
        <row r="4499">
          <cell r="A4499" t="str">
            <v>14552438</v>
          </cell>
          <cell r="F4499" t="str">
            <v/>
          </cell>
        </row>
        <row r="4500">
          <cell r="A4500" t="str">
            <v>14552585</v>
          </cell>
          <cell r="F4500" t="str">
            <v/>
          </cell>
        </row>
        <row r="4501">
          <cell r="A4501" t="str">
            <v>14552692</v>
          </cell>
          <cell r="F4501" t="str">
            <v>DUPLICADOS</v>
          </cell>
        </row>
        <row r="4502">
          <cell r="A4502" t="str">
            <v>14552736</v>
          </cell>
          <cell r="F4502" t="str">
            <v/>
          </cell>
        </row>
        <row r="4503">
          <cell r="A4503" t="str">
            <v>14552792</v>
          </cell>
          <cell r="F4503" t="str">
            <v/>
          </cell>
        </row>
        <row r="4504">
          <cell r="A4504" t="str">
            <v>14554469</v>
          </cell>
          <cell r="F4504" t="str">
            <v/>
          </cell>
        </row>
        <row r="4505">
          <cell r="A4505" t="str">
            <v>14554549</v>
          </cell>
          <cell r="F4505" t="str">
            <v/>
          </cell>
        </row>
        <row r="4506">
          <cell r="A4506" t="str">
            <v>14555440</v>
          </cell>
          <cell r="F4506" t="str">
            <v>DUPLICADOS</v>
          </cell>
        </row>
        <row r="4507">
          <cell r="A4507" t="str">
            <v>14556689</v>
          </cell>
          <cell r="F4507" t="str">
            <v/>
          </cell>
        </row>
        <row r="4508">
          <cell r="A4508" t="str">
            <v>14557354</v>
          </cell>
          <cell r="F4508" t="str">
            <v/>
          </cell>
        </row>
        <row r="4509">
          <cell r="A4509" t="str">
            <v>14557482</v>
          </cell>
          <cell r="F4509" t="str">
            <v/>
          </cell>
        </row>
        <row r="4510">
          <cell r="A4510" t="str">
            <v>14557674</v>
          </cell>
          <cell r="F4510" t="str">
            <v/>
          </cell>
        </row>
        <row r="4511">
          <cell r="A4511" t="str">
            <v>14558834</v>
          </cell>
          <cell r="F4511" t="str">
            <v/>
          </cell>
        </row>
        <row r="4512">
          <cell r="A4512" t="str">
            <v>14558947</v>
          </cell>
          <cell r="F4512" t="str">
            <v>DUPLICADOS</v>
          </cell>
        </row>
        <row r="4513">
          <cell r="A4513" t="str">
            <v>14559155</v>
          </cell>
          <cell r="F4513" t="str">
            <v/>
          </cell>
        </row>
        <row r="4514">
          <cell r="A4514" t="str">
            <v>14559220</v>
          </cell>
          <cell r="F4514" t="str">
            <v/>
          </cell>
        </row>
        <row r="4515">
          <cell r="A4515" t="str">
            <v>14559715</v>
          </cell>
          <cell r="F4515" t="str">
            <v/>
          </cell>
        </row>
        <row r="4516">
          <cell r="A4516" t="str">
            <v>14560685</v>
          </cell>
          <cell r="F4516" t="str">
            <v/>
          </cell>
        </row>
        <row r="4517">
          <cell r="A4517" t="str">
            <v>14560749</v>
          </cell>
          <cell r="F4517" t="str">
            <v/>
          </cell>
        </row>
        <row r="4518">
          <cell r="A4518" t="str">
            <v>14561159</v>
          </cell>
          <cell r="F4518" t="str">
            <v/>
          </cell>
        </row>
        <row r="4519">
          <cell r="A4519" t="str">
            <v>14561368</v>
          </cell>
          <cell r="F4519" t="str">
            <v/>
          </cell>
        </row>
        <row r="4520">
          <cell r="A4520" t="str">
            <v>14561567</v>
          </cell>
          <cell r="F4520" t="str">
            <v/>
          </cell>
        </row>
        <row r="4521">
          <cell r="A4521" t="str">
            <v>14561685</v>
          </cell>
          <cell r="F4521" t="str">
            <v/>
          </cell>
        </row>
        <row r="4522">
          <cell r="A4522" t="str">
            <v>14561897</v>
          </cell>
          <cell r="F4522" t="str">
            <v/>
          </cell>
        </row>
        <row r="4523">
          <cell r="A4523" t="str">
            <v>14562118</v>
          </cell>
          <cell r="F4523" t="str">
            <v/>
          </cell>
        </row>
        <row r="4524">
          <cell r="A4524" t="str">
            <v>14562211</v>
          </cell>
          <cell r="F4524" t="str">
            <v/>
          </cell>
        </row>
        <row r="4525">
          <cell r="A4525" t="str">
            <v>14562893</v>
          </cell>
          <cell r="F4525" t="str">
            <v/>
          </cell>
        </row>
        <row r="4526">
          <cell r="A4526" t="str">
            <v>14562898</v>
          </cell>
          <cell r="F4526" t="str">
            <v/>
          </cell>
        </row>
        <row r="4527">
          <cell r="A4527" t="str">
            <v>14563506</v>
          </cell>
          <cell r="F4527" t="str">
            <v/>
          </cell>
        </row>
        <row r="4528">
          <cell r="A4528" t="str">
            <v>14563944</v>
          </cell>
          <cell r="F4528" t="str">
            <v/>
          </cell>
        </row>
        <row r="4529">
          <cell r="A4529" t="str">
            <v>14564742</v>
          </cell>
          <cell r="F4529" t="str">
            <v/>
          </cell>
        </row>
        <row r="4530">
          <cell r="A4530" t="str">
            <v>14564901</v>
          </cell>
          <cell r="F4530" t="str">
            <v/>
          </cell>
        </row>
        <row r="4531">
          <cell r="A4531" t="str">
            <v>14565188</v>
          </cell>
          <cell r="F4531" t="str">
            <v/>
          </cell>
        </row>
        <row r="4532">
          <cell r="A4532" t="str">
            <v>14566103</v>
          </cell>
          <cell r="F4532" t="str">
            <v/>
          </cell>
        </row>
        <row r="4533">
          <cell r="A4533" t="str">
            <v>14568221</v>
          </cell>
          <cell r="F4533" t="str">
            <v/>
          </cell>
        </row>
        <row r="4534">
          <cell r="A4534" t="str">
            <v>14569544</v>
          </cell>
          <cell r="F4534" t="str">
            <v/>
          </cell>
        </row>
        <row r="4535">
          <cell r="A4535" t="str">
            <v>1457142</v>
          </cell>
          <cell r="F4535" t="str">
            <v/>
          </cell>
        </row>
        <row r="4536">
          <cell r="A4536" t="str">
            <v>145741</v>
          </cell>
          <cell r="F4536" t="str">
            <v/>
          </cell>
        </row>
        <row r="4537">
          <cell r="A4537" t="str">
            <v>14574556</v>
          </cell>
          <cell r="F4537" t="str">
            <v>DUPLICADOS</v>
          </cell>
        </row>
        <row r="4538">
          <cell r="A4538" t="str">
            <v>14577027</v>
          </cell>
          <cell r="F4538" t="str">
            <v/>
          </cell>
        </row>
        <row r="4539">
          <cell r="A4539" t="str">
            <v>1457789</v>
          </cell>
          <cell r="F4539" t="str">
            <v/>
          </cell>
        </row>
        <row r="4540">
          <cell r="A4540" t="str">
            <v>14579759</v>
          </cell>
          <cell r="F4540" t="str">
            <v/>
          </cell>
        </row>
        <row r="4541">
          <cell r="A4541" t="str">
            <v>14580329</v>
          </cell>
          <cell r="F4541" t="str">
            <v/>
          </cell>
        </row>
        <row r="4542">
          <cell r="A4542" t="str">
            <v>14582272</v>
          </cell>
          <cell r="F4542" t="str">
            <v/>
          </cell>
        </row>
        <row r="4543">
          <cell r="A4543" t="str">
            <v>145827</v>
          </cell>
          <cell r="F4543" t="str">
            <v/>
          </cell>
        </row>
        <row r="4544">
          <cell r="A4544" t="str">
            <v>1458366</v>
          </cell>
          <cell r="F4544" t="str">
            <v>DUPLICADOS</v>
          </cell>
        </row>
        <row r="4545">
          <cell r="A4545" t="str">
            <v>14583754</v>
          </cell>
          <cell r="F4545" t="str">
            <v/>
          </cell>
        </row>
        <row r="4546">
          <cell r="A4546" t="str">
            <v>14583945</v>
          </cell>
          <cell r="F4546" t="str">
            <v/>
          </cell>
        </row>
        <row r="4547">
          <cell r="A4547" t="str">
            <v>14584081</v>
          </cell>
          <cell r="F4547" t="str">
            <v/>
          </cell>
        </row>
        <row r="4548">
          <cell r="A4548" t="str">
            <v>14584179</v>
          </cell>
          <cell r="F4548" t="str">
            <v/>
          </cell>
        </row>
        <row r="4549">
          <cell r="A4549" t="str">
            <v>14584313</v>
          </cell>
          <cell r="F4549" t="str">
            <v/>
          </cell>
        </row>
        <row r="4550">
          <cell r="A4550" t="str">
            <v>14584749</v>
          </cell>
          <cell r="F4550" t="str">
            <v/>
          </cell>
        </row>
        <row r="4551">
          <cell r="A4551" t="str">
            <v>14585514</v>
          </cell>
          <cell r="F4551" t="str">
            <v/>
          </cell>
        </row>
        <row r="4552">
          <cell r="A4552" t="str">
            <v>14586773</v>
          </cell>
          <cell r="F4552" t="str">
            <v/>
          </cell>
        </row>
        <row r="4553">
          <cell r="A4553" t="str">
            <v>14586889</v>
          </cell>
          <cell r="F4553" t="str">
            <v/>
          </cell>
        </row>
        <row r="4554">
          <cell r="A4554" t="str">
            <v>14587032</v>
          </cell>
          <cell r="F4554" t="str">
            <v/>
          </cell>
        </row>
        <row r="4555">
          <cell r="A4555" t="str">
            <v>14587553</v>
          </cell>
          <cell r="F4555" t="str">
            <v>DUPLICADOS</v>
          </cell>
        </row>
        <row r="4556">
          <cell r="A4556" t="str">
            <v>14587647</v>
          </cell>
          <cell r="F4556" t="str">
            <v/>
          </cell>
        </row>
        <row r="4557">
          <cell r="A4557" t="str">
            <v xml:space="preserve">14587649 </v>
          </cell>
          <cell r="F4557" t="str">
            <v/>
          </cell>
        </row>
        <row r="4558">
          <cell r="A4558" t="str">
            <v>14587740</v>
          </cell>
          <cell r="F4558" t="str">
            <v/>
          </cell>
        </row>
        <row r="4559">
          <cell r="A4559" t="str">
            <v>14587788</v>
          </cell>
          <cell r="F4559" t="str">
            <v/>
          </cell>
        </row>
        <row r="4560">
          <cell r="A4560" t="str">
            <v>14587913</v>
          </cell>
          <cell r="F4560" t="str">
            <v>DUPLICADOS</v>
          </cell>
        </row>
        <row r="4561">
          <cell r="A4561" t="str">
            <v>14593914</v>
          </cell>
          <cell r="F4561" t="str">
            <v/>
          </cell>
        </row>
        <row r="4562">
          <cell r="A4562" t="str">
            <v>14594739</v>
          </cell>
          <cell r="F4562" t="str">
            <v/>
          </cell>
        </row>
        <row r="4563">
          <cell r="A4563" t="str">
            <v>14598002</v>
          </cell>
          <cell r="F4563" t="str">
            <v/>
          </cell>
        </row>
        <row r="4564">
          <cell r="A4564" t="str">
            <v>14599234</v>
          </cell>
          <cell r="F4564" t="str">
            <v/>
          </cell>
        </row>
        <row r="4565">
          <cell r="A4565" t="str">
            <v>14599451</v>
          </cell>
          <cell r="F4565" t="str">
            <v>DUPLICADOS</v>
          </cell>
        </row>
        <row r="4566">
          <cell r="A4566" t="str">
            <v>14599992</v>
          </cell>
          <cell r="F4566" t="str">
            <v/>
          </cell>
        </row>
        <row r="4567">
          <cell r="A4567" t="str">
            <v>14600047</v>
          </cell>
          <cell r="F4567" t="str">
            <v/>
          </cell>
        </row>
        <row r="4568">
          <cell r="A4568" t="str">
            <v>14600532</v>
          </cell>
          <cell r="F4568" t="str">
            <v/>
          </cell>
        </row>
        <row r="4569">
          <cell r="A4569" t="str">
            <v>14602872</v>
          </cell>
          <cell r="F4569" t="str">
            <v/>
          </cell>
        </row>
        <row r="4570">
          <cell r="A4570" t="str">
            <v>14604268</v>
          </cell>
          <cell r="F4570" t="str">
            <v/>
          </cell>
        </row>
        <row r="4571">
          <cell r="A4571" t="str">
            <v>14605756</v>
          </cell>
          <cell r="F4571" t="str">
            <v>DUPLICADOS</v>
          </cell>
        </row>
        <row r="4572">
          <cell r="A4572" t="str">
            <v>14606454</v>
          </cell>
          <cell r="F4572" t="str">
            <v/>
          </cell>
        </row>
        <row r="4573">
          <cell r="A4573" t="str">
            <v>14606495</v>
          </cell>
          <cell r="F4573" t="str">
            <v/>
          </cell>
        </row>
        <row r="4574">
          <cell r="A4574" t="str">
            <v>1460699</v>
          </cell>
          <cell r="F4574" t="str">
            <v/>
          </cell>
        </row>
        <row r="4575">
          <cell r="A4575" t="str">
            <v>14607302</v>
          </cell>
          <cell r="F4575" t="str">
            <v/>
          </cell>
        </row>
        <row r="4576">
          <cell r="A4576" t="str">
            <v>14607326</v>
          </cell>
          <cell r="F4576" t="str">
            <v/>
          </cell>
        </row>
        <row r="4577">
          <cell r="A4577" t="str">
            <v>14608567</v>
          </cell>
          <cell r="F4577" t="str">
            <v/>
          </cell>
        </row>
        <row r="4578">
          <cell r="A4578" t="str">
            <v>14610074</v>
          </cell>
          <cell r="F4578" t="str">
            <v/>
          </cell>
        </row>
        <row r="4579">
          <cell r="A4579" t="str">
            <v>14610375</v>
          </cell>
          <cell r="F4579" t="str">
            <v/>
          </cell>
        </row>
        <row r="4580">
          <cell r="A4580" t="str">
            <v>14610727</v>
          </cell>
          <cell r="F4580" t="str">
            <v/>
          </cell>
        </row>
        <row r="4581">
          <cell r="A4581" t="str">
            <v>14611340</v>
          </cell>
          <cell r="F4581" t="str">
            <v/>
          </cell>
        </row>
        <row r="4582">
          <cell r="A4582" t="str">
            <v>14613629</v>
          </cell>
          <cell r="F4582" t="str">
            <v/>
          </cell>
        </row>
        <row r="4583">
          <cell r="A4583" t="str">
            <v>14614933</v>
          </cell>
          <cell r="F4583" t="str">
            <v/>
          </cell>
        </row>
        <row r="4584">
          <cell r="A4584" t="str">
            <v>14616400</v>
          </cell>
          <cell r="F4584" t="str">
            <v/>
          </cell>
        </row>
        <row r="4585">
          <cell r="A4585" t="str">
            <v>14617455</v>
          </cell>
          <cell r="F4585" t="str">
            <v/>
          </cell>
        </row>
        <row r="4586">
          <cell r="A4586" t="str">
            <v>14622890</v>
          </cell>
          <cell r="F4586" t="str">
            <v/>
          </cell>
        </row>
        <row r="4587">
          <cell r="A4587" t="str">
            <v>14624</v>
          </cell>
          <cell r="F4587" t="str">
            <v/>
          </cell>
        </row>
        <row r="4588">
          <cell r="A4588" t="str">
            <v>14624730</v>
          </cell>
          <cell r="F4588" t="str">
            <v>DUPLICADOS</v>
          </cell>
        </row>
        <row r="4589">
          <cell r="A4589" t="str">
            <v>14624824</v>
          </cell>
          <cell r="F4589" t="str">
            <v/>
          </cell>
        </row>
        <row r="4590">
          <cell r="A4590" t="str">
            <v>14625766</v>
          </cell>
          <cell r="F4590" t="str">
            <v/>
          </cell>
        </row>
        <row r="4591">
          <cell r="A4591" t="str">
            <v>14626510</v>
          </cell>
          <cell r="F4591" t="str">
            <v>DUPLICADOS</v>
          </cell>
        </row>
        <row r="4592">
          <cell r="A4592" t="str">
            <v>14627355</v>
          </cell>
          <cell r="F4592" t="str">
            <v/>
          </cell>
        </row>
        <row r="4593">
          <cell r="A4593" t="str">
            <v>14628501</v>
          </cell>
          <cell r="F4593" t="str">
            <v/>
          </cell>
        </row>
        <row r="4594">
          <cell r="A4594" t="str">
            <v>14629424</v>
          </cell>
          <cell r="F4594" t="str">
            <v/>
          </cell>
        </row>
        <row r="4595">
          <cell r="A4595" t="str">
            <v>14629977</v>
          </cell>
          <cell r="F4595" t="str">
            <v/>
          </cell>
        </row>
        <row r="4596">
          <cell r="A4596" t="str">
            <v>14630074</v>
          </cell>
          <cell r="F4596" t="str">
            <v/>
          </cell>
        </row>
        <row r="4597">
          <cell r="A4597" t="str">
            <v>146304</v>
          </cell>
          <cell r="F4597" t="str">
            <v/>
          </cell>
        </row>
        <row r="4598">
          <cell r="A4598" t="str">
            <v>14631507</v>
          </cell>
          <cell r="F4598" t="str">
            <v/>
          </cell>
        </row>
        <row r="4599">
          <cell r="A4599" t="str">
            <v>14632719</v>
          </cell>
          <cell r="F4599" t="str">
            <v/>
          </cell>
        </row>
        <row r="4600">
          <cell r="A4600" t="str">
            <v>146328</v>
          </cell>
          <cell r="F4600" t="str">
            <v/>
          </cell>
        </row>
        <row r="4601">
          <cell r="A4601" t="str">
            <v>14632817</v>
          </cell>
          <cell r="F4601" t="str">
            <v/>
          </cell>
        </row>
        <row r="4602">
          <cell r="A4602" t="str">
            <v>14633996</v>
          </cell>
          <cell r="F4602" t="str">
            <v/>
          </cell>
        </row>
        <row r="4603">
          <cell r="A4603" t="str">
            <v>14635672</v>
          </cell>
          <cell r="F4603" t="str">
            <v/>
          </cell>
        </row>
        <row r="4604">
          <cell r="A4604" t="str">
            <v>14636035</v>
          </cell>
          <cell r="F4604" t="str">
            <v/>
          </cell>
        </row>
        <row r="4605">
          <cell r="A4605" t="str">
            <v>14636344</v>
          </cell>
          <cell r="F4605" t="str">
            <v/>
          </cell>
        </row>
        <row r="4606">
          <cell r="A4606" t="str">
            <v>14636897</v>
          </cell>
          <cell r="F4606" t="str">
            <v/>
          </cell>
        </row>
        <row r="4607">
          <cell r="A4607" t="str">
            <v>14637394</v>
          </cell>
          <cell r="F4607" t="str">
            <v/>
          </cell>
        </row>
        <row r="4608">
          <cell r="A4608" t="str">
            <v>14638010</v>
          </cell>
          <cell r="F4608" t="str">
            <v/>
          </cell>
        </row>
        <row r="4609">
          <cell r="A4609" t="str">
            <v>14638605</v>
          </cell>
          <cell r="F4609" t="str">
            <v/>
          </cell>
        </row>
        <row r="4610">
          <cell r="A4610" t="str">
            <v>1464049</v>
          </cell>
          <cell r="F4610" t="str">
            <v/>
          </cell>
        </row>
        <row r="4611">
          <cell r="A4611" t="str">
            <v>14641023</v>
          </cell>
          <cell r="F4611" t="str">
            <v/>
          </cell>
        </row>
        <row r="4612">
          <cell r="A4612" t="str">
            <v>14641568</v>
          </cell>
          <cell r="F4612" t="str">
            <v/>
          </cell>
        </row>
        <row r="4613">
          <cell r="A4613" t="str">
            <v>14642577</v>
          </cell>
          <cell r="F4613" t="str">
            <v/>
          </cell>
        </row>
        <row r="4614">
          <cell r="A4614" t="str">
            <v>14643206</v>
          </cell>
          <cell r="F4614" t="str">
            <v/>
          </cell>
        </row>
        <row r="4615">
          <cell r="A4615" t="str">
            <v>14643356</v>
          </cell>
          <cell r="F4615" t="str">
            <v/>
          </cell>
        </row>
        <row r="4616">
          <cell r="A4616" t="str">
            <v>14643592</v>
          </cell>
          <cell r="F4616" t="str">
            <v/>
          </cell>
        </row>
        <row r="4617">
          <cell r="A4617" t="str">
            <v>14643947</v>
          </cell>
          <cell r="F4617" t="str">
            <v/>
          </cell>
        </row>
        <row r="4618">
          <cell r="A4618" t="str">
            <v>14644646</v>
          </cell>
          <cell r="F4618" t="str">
            <v/>
          </cell>
        </row>
        <row r="4619">
          <cell r="A4619" t="str">
            <v>14645461</v>
          </cell>
          <cell r="F4619" t="str">
            <v/>
          </cell>
        </row>
        <row r="4620">
          <cell r="A4620" t="str">
            <v>14645787</v>
          </cell>
          <cell r="F4620" t="str">
            <v/>
          </cell>
        </row>
        <row r="4621">
          <cell r="A4621" t="str">
            <v>14647606</v>
          </cell>
          <cell r="F4621" t="str">
            <v/>
          </cell>
        </row>
        <row r="4622">
          <cell r="A4622" t="str">
            <v>14649112</v>
          </cell>
          <cell r="F4622" t="str">
            <v/>
          </cell>
        </row>
        <row r="4623">
          <cell r="A4623" t="str">
            <v>14653743</v>
          </cell>
          <cell r="F4623" t="str">
            <v/>
          </cell>
        </row>
        <row r="4624">
          <cell r="A4624" t="str">
            <v>14655173</v>
          </cell>
          <cell r="F4624" t="str">
            <v/>
          </cell>
        </row>
        <row r="4625">
          <cell r="A4625" t="str">
            <v>14656524</v>
          </cell>
          <cell r="F4625" t="str">
            <v/>
          </cell>
        </row>
        <row r="4626">
          <cell r="A4626" t="str">
            <v>14656740</v>
          </cell>
          <cell r="F4626" t="str">
            <v/>
          </cell>
        </row>
        <row r="4627">
          <cell r="A4627" t="str">
            <v>14658987</v>
          </cell>
          <cell r="F4627" t="str">
            <v/>
          </cell>
        </row>
        <row r="4628">
          <cell r="A4628" t="str">
            <v>14665283</v>
          </cell>
          <cell r="F4628" t="str">
            <v/>
          </cell>
        </row>
        <row r="4629">
          <cell r="A4629" t="str">
            <v>14666495</v>
          </cell>
          <cell r="F4629" t="str">
            <v/>
          </cell>
        </row>
        <row r="4630">
          <cell r="A4630" t="str">
            <v>1466690</v>
          </cell>
          <cell r="F4630" t="str">
            <v/>
          </cell>
        </row>
        <row r="4631">
          <cell r="A4631" t="str">
            <v>14668906</v>
          </cell>
          <cell r="F4631" t="str">
            <v/>
          </cell>
        </row>
        <row r="4632">
          <cell r="A4632" t="str">
            <v>14677246</v>
          </cell>
          <cell r="F4632" t="str">
            <v/>
          </cell>
        </row>
        <row r="4633">
          <cell r="A4633" t="str">
            <v>14678133</v>
          </cell>
          <cell r="F4633" t="str">
            <v/>
          </cell>
        </row>
        <row r="4634">
          <cell r="A4634" t="str">
            <v>14680050</v>
          </cell>
          <cell r="F4634" t="str">
            <v/>
          </cell>
        </row>
        <row r="4635">
          <cell r="A4635" t="str">
            <v>14680703</v>
          </cell>
          <cell r="F4635" t="str">
            <v/>
          </cell>
        </row>
        <row r="4636">
          <cell r="A4636" t="str">
            <v>14681824</v>
          </cell>
          <cell r="F4636" t="str">
            <v/>
          </cell>
        </row>
        <row r="4637">
          <cell r="A4637" t="str">
            <v>14684108</v>
          </cell>
          <cell r="F4637" t="str">
            <v/>
          </cell>
        </row>
        <row r="4638">
          <cell r="A4638" t="str">
            <v>14685613</v>
          </cell>
          <cell r="F4638" t="str">
            <v/>
          </cell>
        </row>
        <row r="4639">
          <cell r="A4639" t="str">
            <v>14686090</v>
          </cell>
          <cell r="F4639" t="str">
            <v/>
          </cell>
        </row>
        <row r="4640">
          <cell r="A4640" t="str">
            <v>14686452</v>
          </cell>
          <cell r="F4640" t="str">
            <v/>
          </cell>
        </row>
        <row r="4641">
          <cell r="A4641" t="str">
            <v>14687779</v>
          </cell>
          <cell r="F4641" t="str">
            <v/>
          </cell>
        </row>
        <row r="4642">
          <cell r="A4642" t="str">
            <v>14688433</v>
          </cell>
          <cell r="F4642" t="str">
            <v/>
          </cell>
        </row>
        <row r="4643">
          <cell r="A4643" t="str">
            <v>14690706</v>
          </cell>
          <cell r="F4643" t="str">
            <v/>
          </cell>
        </row>
        <row r="4644">
          <cell r="A4644" t="str">
            <v>14691024</v>
          </cell>
          <cell r="F4644" t="str">
            <v/>
          </cell>
        </row>
        <row r="4645">
          <cell r="A4645" t="str">
            <v>14691629</v>
          </cell>
          <cell r="F4645" t="str">
            <v/>
          </cell>
        </row>
        <row r="4646">
          <cell r="A4646" t="str">
            <v>14693130</v>
          </cell>
          <cell r="F4646" t="str">
            <v/>
          </cell>
        </row>
        <row r="4647">
          <cell r="A4647" t="str">
            <v>14693843</v>
          </cell>
          <cell r="F4647" t="str">
            <v/>
          </cell>
        </row>
        <row r="4648">
          <cell r="A4648" t="str">
            <v>14694159</v>
          </cell>
          <cell r="F4648" t="str">
            <v/>
          </cell>
        </row>
        <row r="4649">
          <cell r="A4649" t="str">
            <v>14695094</v>
          </cell>
          <cell r="F4649" t="str">
            <v/>
          </cell>
        </row>
        <row r="4650">
          <cell r="A4650" t="str">
            <v>14696303</v>
          </cell>
          <cell r="F4650" t="str">
            <v/>
          </cell>
        </row>
        <row r="4651">
          <cell r="A4651" t="str">
            <v>1469815</v>
          </cell>
          <cell r="F4651" t="str">
            <v/>
          </cell>
        </row>
        <row r="4652">
          <cell r="A4652" t="str">
            <v>14698462</v>
          </cell>
          <cell r="F4652" t="str">
            <v/>
          </cell>
        </row>
        <row r="4653">
          <cell r="A4653" t="str">
            <v>14698750</v>
          </cell>
          <cell r="F4653" t="str">
            <v/>
          </cell>
        </row>
        <row r="4654">
          <cell r="A4654" t="str">
            <v>14699393</v>
          </cell>
          <cell r="F4654" t="str">
            <v/>
          </cell>
        </row>
        <row r="4655">
          <cell r="A4655" t="str">
            <v>14700520</v>
          </cell>
          <cell r="F4655" t="str">
            <v/>
          </cell>
        </row>
        <row r="4656">
          <cell r="A4656" t="str">
            <v>14702973</v>
          </cell>
          <cell r="F4656" t="str">
            <v/>
          </cell>
        </row>
        <row r="4657">
          <cell r="A4657" t="str">
            <v>14702988</v>
          </cell>
          <cell r="F4657" t="str">
            <v/>
          </cell>
        </row>
        <row r="4658">
          <cell r="A4658" t="str">
            <v>14703740</v>
          </cell>
          <cell r="F4658" t="str">
            <v/>
          </cell>
        </row>
        <row r="4659">
          <cell r="A4659" t="str">
            <v>14704809</v>
          </cell>
          <cell r="F4659" t="str">
            <v/>
          </cell>
        </row>
        <row r="4660">
          <cell r="A4660" t="str">
            <v>14704853</v>
          </cell>
          <cell r="F4660" t="str">
            <v/>
          </cell>
        </row>
        <row r="4661">
          <cell r="A4661" t="str">
            <v>14706344</v>
          </cell>
          <cell r="F4661" t="str">
            <v/>
          </cell>
        </row>
        <row r="4662">
          <cell r="A4662" t="str">
            <v>14706796</v>
          </cell>
          <cell r="F4662" t="str">
            <v/>
          </cell>
        </row>
        <row r="4663">
          <cell r="A4663" t="str">
            <v>14712486</v>
          </cell>
          <cell r="F4663" t="str">
            <v/>
          </cell>
        </row>
        <row r="4664">
          <cell r="A4664" t="str">
            <v>14715635</v>
          </cell>
          <cell r="F4664" t="str">
            <v/>
          </cell>
        </row>
        <row r="4665">
          <cell r="A4665" t="str">
            <v>14717631</v>
          </cell>
          <cell r="F4665" t="str">
            <v/>
          </cell>
        </row>
        <row r="4666">
          <cell r="A4666" t="str">
            <v>1472330</v>
          </cell>
          <cell r="F4666" t="str">
            <v/>
          </cell>
        </row>
        <row r="4667">
          <cell r="A4667" t="str">
            <v>14724395</v>
          </cell>
          <cell r="F4667" t="str">
            <v/>
          </cell>
        </row>
        <row r="4668">
          <cell r="A4668" t="str">
            <v>14725658</v>
          </cell>
          <cell r="F4668" t="str">
            <v/>
          </cell>
        </row>
        <row r="4669">
          <cell r="A4669" t="str">
            <v>14726963</v>
          </cell>
          <cell r="F4669" t="str">
            <v>DUPLICADOS</v>
          </cell>
        </row>
        <row r="4670">
          <cell r="A4670" t="str">
            <v>14728215</v>
          </cell>
          <cell r="F4670" t="str">
            <v/>
          </cell>
        </row>
        <row r="4671">
          <cell r="A4671" t="str">
            <v>14732062</v>
          </cell>
          <cell r="F4671" t="str">
            <v/>
          </cell>
        </row>
        <row r="4672">
          <cell r="A4672" t="str">
            <v>14732457</v>
          </cell>
          <cell r="F4672" t="str">
            <v/>
          </cell>
        </row>
        <row r="4673">
          <cell r="A4673" t="str">
            <v>14732594</v>
          </cell>
          <cell r="F4673" t="str">
            <v/>
          </cell>
        </row>
        <row r="4674">
          <cell r="A4674" t="str">
            <v>14733064</v>
          </cell>
          <cell r="F4674" t="str">
            <v/>
          </cell>
        </row>
        <row r="4675">
          <cell r="A4675" t="str">
            <v>14734893</v>
          </cell>
          <cell r="F4675" t="str">
            <v/>
          </cell>
        </row>
        <row r="4676">
          <cell r="A4676" t="str">
            <v>14735762</v>
          </cell>
          <cell r="F4676" t="str">
            <v/>
          </cell>
        </row>
        <row r="4677">
          <cell r="A4677" t="str">
            <v>14737692</v>
          </cell>
          <cell r="F4677" t="str">
            <v/>
          </cell>
        </row>
        <row r="4678">
          <cell r="A4678" t="str">
            <v>14737761</v>
          </cell>
          <cell r="F4678" t="str">
            <v/>
          </cell>
        </row>
        <row r="4679">
          <cell r="A4679" t="str">
            <v>14737810</v>
          </cell>
          <cell r="F4679" t="str">
            <v>DUPLICADOS</v>
          </cell>
        </row>
        <row r="4680">
          <cell r="A4680" t="str">
            <v>14738746</v>
          </cell>
          <cell r="F4680" t="str">
            <v/>
          </cell>
        </row>
        <row r="4681">
          <cell r="A4681" t="str">
            <v>14739114</v>
          </cell>
          <cell r="F4681" t="str">
            <v/>
          </cell>
        </row>
        <row r="4682">
          <cell r="A4682" t="str">
            <v>14739278</v>
          </cell>
          <cell r="F4682" t="str">
            <v/>
          </cell>
        </row>
        <row r="4683">
          <cell r="A4683" t="str">
            <v>14739908</v>
          </cell>
          <cell r="F4683" t="str">
            <v/>
          </cell>
        </row>
        <row r="4684">
          <cell r="A4684" t="str">
            <v>14740521</v>
          </cell>
          <cell r="F4684" t="str">
            <v/>
          </cell>
        </row>
        <row r="4685">
          <cell r="A4685" t="str">
            <v>14740774</v>
          </cell>
          <cell r="F4685" t="str">
            <v/>
          </cell>
        </row>
        <row r="4686">
          <cell r="A4686" t="str">
            <v>14741089</v>
          </cell>
          <cell r="F4686" t="str">
            <v/>
          </cell>
        </row>
        <row r="4687">
          <cell r="A4687" t="str">
            <v>14741175</v>
          </cell>
          <cell r="F4687" t="str">
            <v/>
          </cell>
        </row>
        <row r="4688">
          <cell r="A4688" t="str">
            <v>14742475</v>
          </cell>
          <cell r="F4688" t="str">
            <v/>
          </cell>
        </row>
        <row r="4689">
          <cell r="A4689" t="str">
            <v xml:space="preserve">14743574 </v>
          </cell>
          <cell r="F4689" t="str">
            <v/>
          </cell>
        </row>
        <row r="4690">
          <cell r="A4690" t="str">
            <v>14744928</v>
          </cell>
          <cell r="F4690" t="str">
            <v/>
          </cell>
        </row>
        <row r="4691">
          <cell r="A4691" t="str">
            <v>14745752</v>
          </cell>
          <cell r="F4691" t="str">
            <v/>
          </cell>
        </row>
        <row r="4692">
          <cell r="A4692" t="str">
            <v>14746167</v>
          </cell>
          <cell r="F4692" t="str">
            <v/>
          </cell>
        </row>
        <row r="4693">
          <cell r="A4693" t="str">
            <v>14748992</v>
          </cell>
          <cell r="F4693" t="str">
            <v/>
          </cell>
        </row>
        <row r="4694">
          <cell r="A4694" t="str">
            <v>14750097</v>
          </cell>
          <cell r="F4694" t="str">
            <v/>
          </cell>
        </row>
        <row r="4695">
          <cell r="A4695" t="str">
            <v>14750372</v>
          </cell>
          <cell r="F4695" t="str">
            <v/>
          </cell>
        </row>
        <row r="4696">
          <cell r="A4696" t="str">
            <v>14750424</v>
          </cell>
          <cell r="F4696" t="str">
            <v/>
          </cell>
        </row>
        <row r="4697">
          <cell r="A4697" t="str">
            <v>14750440</v>
          </cell>
          <cell r="F4697" t="str">
            <v/>
          </cell>
        </row>
        <row r="4698">
          <cell r="A4698" t="str">
            <v>14752168</v>
          </cell>
          <cell r="F4698" t="str">
            <v/>
          </cell>
        </row>
        <row r="4699">
          <cell r="A4699" t="str">
            <v>14753571</v>
          </cell>
          <cell r="F4699" t="str">
            <v/>
          </cell>
        </row>
        <row r="4700">
          <cell r="A4700" t="str">
            <v>14753766</v>
          </cell>
          <cell r="F4700" t="str">
            <v/>
          </cell>
        </row>
        <row r="4701">
          <cell r="A4701" t="str">
            <v>14753936</v>
          </cell>
          <cell r="F4701" t="str">
            <v>DUPLICADOS</v>
          </cell>
        </row>
        <row r="4702">
          <cell r="A4702" t="str">
            <v>14754500</v>
          </cell>
          <cell r="F4702" t="str">
            <v/>
          </cell>
        </row>
        <row r="4703">
          <cell r="A4703" t="str">
            <v>14755629</v>
          </cell>
          <cell r="F4703" t="str">
            <v/>
          </cell>
        </row>
        <row r="4704">
          <cell r="A4704" t="str">
            <v>14757480</v>
          </cell>
          <cell r="F4704" t="str">
            <v>DUPLICADOS</v>
          </cell>
        </row>
        <row r="4705">
          <cell r="A4705" t="str">
            <v>14759005</v>
          </cell>
          <cell r="F4705" t="str">
            <v/>
          </cell>
        </row>
        <row r="4706">
          <cell r="A4706" t="str">
            <v>14759791</v>
          </cell>
          <cell r="F4706" t="str">
            <v/>
          </cell>
        </row>
        <row r="4707">
          <cell r="A4707" t="str">
            <v>14760059</v>
          </cell>
          <cell r="F4707" t="str">
            <v/>
          </cell>
        </row>
        <row r="4708">
          <cell r="A4708" t="str">
            <v>147643</v>
          </cell>
          <cell r="F4708" t="str">
            <v/>
          </cell>
        </row>
        <row r="4709">
          <cell r="A4709" t="str">
            <v>14765481</v>
          </cell>
          <cell r="F4709" t="str">
            <v/>
          </cell>
        </row>
        <row r="4710">
          <cell r="A4710" t="str">
            <v>14766745</v>
          </cell>
          <cell r="F4710" t="str">
            <v/>
          </cell>
        </row>
        <row r="4711">
          <cell r="A4711" t="str">
            <v>14769301</v>
          </cell>
          <cell r="F4711" t="str">
            <v>DUPLICADOS</v>
          </cell>
        </row>
        <row r="4712">
          <cell r="A4712" t="str">
            <v>14769873</v>
          </cell>
          <cell r="F4712" t="str">
            <v/>
          </cell>
        </row>
        <row r="4713">
          <cell r="A4713" t="str">
            <v>14771216</v>
          </cell>
          <cell r="F4713" t="str">
            <v/>
          </cell>
        </row>
        <row r="4714">
          <cell r="A4714" t="str">
            <v>14775064</v>
          </cell>
          <cell r="F4714" t="str">
            <v/>
          </cell>
        </row>
        <row r="4715">
          <cell r="A4715" t="str">
            <v>14775540</v>
          </cell>
          <cell r="F4715" t="str">
            <v/>
          </cell>
        </row>
        <row r="4716">
          <cell r="A4716" t="str">
            <v>14776253</v>
          </cell>
          <cell r="F4716" t="str">
            <v/>
          </cell>
        </row>
        <row r="4717">
          <cell r="A4717" t="str">
            <v>14776553</v>
          </cell>
          <cell r="F4717" t="str">
            <v/>
          </cell>
        </row>
        <row r="4718">
          <cell r="A4718" t="str">
            <v>14777854</v>
          </cell>
          <cell r="F4718" t="str">
            <v/>
          </cell>
        </row>
        <row r="4719">
          <cell r="A4719" t="str">
            <v>1477838</v>
          </cell>
          <cell r="F4719" t="str">
            <v/>
          </cell>
        </row>
        <row r="4720">
          <cell r="A4720" t="str">
            <v>14780052</v>
          </cell>
          <cell r="F4720" t="str">
            <v/>
          </cell>
        </row>
        <row r="4721">
          <cell r="A4721" t="str">
            <v>14782454</v>
          </cell>
          <cell r="F4721" t="str">
            <v/>
          </cell>
        </row>
        <row r="4722">
          <cell r="A4722" t="str">
            <v>14782458</v>
          </cell>
          <cell r="F4722" t="str">
            <v>DUPLICADOS</v>
          </cell>
        </row>
        <row r="4723">
          <cell r="A4723" t="str">
            <v>14783830</v>
          </cell>
          <cell r="F4723" t="str">
            <v>DUPLICADOS</v>
          </cell>
        </row>
        <row r="4724">
          <cell r="A4724" t="str">
            <v>14784452</v>
          </cell>
          <cell r="F4724" t="str">
            <v/>
          </cell>
        </row>
        <row r="4725">
          <cell r="A4725" t="str">
            <v>14786718</v>
          </cell>
          <cell r="F4725" t="str">
            <v>DUPLICADOS</v>
          </cell>
        </row>
        <row r="4726">
          <cell r="A4726" t="str">
            <v>14787891</v>
          </cell>
          <cell r="F4726" t="str">
            <v/>
          </cell>
        </row>
        <row r="4727">
          <cell r="A4727" t="str">
            <v>14790233</v>
          </cell>
          <cell r="F4727" t="str">
            <v/>
          </cell>
        </row>
        <row r="4728">
          <cell r="A4728" t="str">
            <v>14790814</v>
          </cell>
          <cell r="F4728" t="str">
            <v/>
          </cell>
        </row>
        <row r="4729">
          <cell r="A4729" t="str">
            <v>14791426</v>
          </cell>
          <cell r="F4729" t="str">
            <v/>
          </cell>
        </row>
        <row r="4730">
          <cell r="A4730" t="str">
            <v>14792354</v>
          </cell>
          <cell r="F4730" t="str">
            <v>DUPLICADOS</v>
          </cell>
        </row>
        <row r="4731">
          <cell r="A4731" t="str">
            <v>14792544</v>
          </cell>
          <cell r="F4731" t="str">
            <v/>
          </cell>
        </row>
        <row r="4732">
          <cell r="A4732" t="str">
            <v>14792903</v>
          </cell>
          <cell r="F4732" t="str">
            <v/>
          </cell>
        </row>
        <row r="4733">
          <cell r="A4733" t="str">
            <v>14792929</v>
          </cell>
          <cell r="F4733" t="str">
            <v/>
          </cell>
        </row>
        <row r="4734">
          <cell r="A4734" t="str">
            <v>14792935</v>
          </cell>
          <cell r="F4734" t="str">
            <v/>
          </cell>
        </row>
        <row r="4735">
          <cell r="A4735" t="str">
            <v>14793321</v>
          </cell>
          <cell r="F4735" t="str">
            <v/>
          </cell>
        </row>
        <row r="4736">
          <cell r="A4736" t="str">
            <v>14795275</v>
          </cell>
          <cell r="F4736" t="str">
            <v/>
          </cell>
        </row>
        <row r="4737">
          <cell r="A4737" t="str">
            <v>14798580</v>
          </cell>
          <cell r="F4737" t="str">
            <v/>
          </cell>
        </row>
        <row r="4738">
          <cell r="A4738" t="str">
            <v>14799860</v>
          </cell>
          <cell r="F4738" t="str">
            <v/>
          </cell>
        </row>
        <row r="4739">
          <cell r="A4739" t="str">
            <v>14800426</v>
          </cell>
          <cell r="F4739" t="str">
            <v/>
          </cell>
        </row>
        <row r="4740">
          <cell r="A4740" t="str">
            <v>14803102</v>
          </cell>
          <cell r="F4740" t="str">
            <v/>
          </cell>
        </row>
        <row r="4741">
          <cell r="A4741" t="str">
            <v>14805021</v>
          </cell>
          <cell r="F4741" t="str">
            <v>DUPLICADOS</v>
          </cell>
        </row>
        <row r="4742">
          <cell r="A4742" t="str">
            <v>14806136</v>
          </cell>
          <cell r="F4742" t="str">
            <v/>
          </cell>
        </row>
        <row r="4743">
          <cell r="A4743" t="str">
            <v>14806316</v>
          </cell>
          <cell r="F4743" t="str">
            <v/>
          </cell>
        </row>
        <row r="4744">
          <cell r="A4744" t="str">
            <v>14808468</v>
          </cell>
          <cell r="F4744" t="str">
            <v/>
          </cell>
        </row>
        <row r="4745">
          <cell r="A4745" t="str">
            <v>14808471</v>
          </cell>
          <cell r="F4745" t="str">
            <v/>
          </cell>
        </row>
        <row r="4746">
          <cell r="A4746" t="str">
            <v>14811571</v>
          </cell>
          <cell r="F4746" t="str">
            <v/>
          </cell>
        </row>
        <row r="4747">
          <cell r="A4747" t="str">
            <v>14811809</v>
          </cell>
          <cell r="F4747" t="str">
            <v/>
          </cell>
        </row>
        <row r="4748">
          <cell r="A4748" t="str">
            <v>14812677</v>
          </cell>
          <cell r="F4748" t="str">
            <v/>
          </cell>
        </row>
        <row r="4749">
          <cell r="A4749" t="str">
            <v>14813124</v>
          </cell>
          <cell r="F4749" t="str">
            <v/>
          </cell>
        </row>
        <row r="4750">
          <cell r="A4750" t="str">
            <v>14813302</v>
          </cell>
          <cell r="F4750" t="str">
            <v/>
          </cell>
        </row>
        <row r="4751">
          <cell r="A4751" t="str">
            <v>14813472</v>
          </cell>
          <cell r="F4751" t="str">
            <v/>
          </cell>
        </row>
        <row r="4752">
          <cell r="A4752" t="str">
            <v>14815430</v>
          </cell>
          <cell r="F4752" t="str">
            <v/>
          </cell>
        </row>
        <row r="4753">
          <cell r="A4753" t="str">
            <v>1481587</v>
          </cell>
          <cell r="F4753" t="str">
            <v/>
          </cell>
        </row>
        <row r="4754">
          <cell r="A4754" t="str">
            <v>14817016</v>
          </cell>
          <cell r="F4754" t="str">
            <v/>
          </cell>
        </row>
        <row r="4755">
          <cell r="A4755" t="str">
            <v>14818101</v>
          </cell>
          <cell r="F4755" t="str">
            <v/>
          </cell>
        </row>
        <row r="4756">
          <cell r="A4756" t="str">
            <v>14819963</v>
          </cell>
          <cell r="F4756" t="str">
            <v/>
          </cell>
        </row>
        <row r="4757">
          <cell r="A4757" t="str">
            <v>14820354</v>
          </cell>
          <cell r="F4757" t="str">
            <v/>
          </cell>
        </row>
        <row r="4758">
          <cell r="A4758" t="str">
            <v>14820553</v>
          </cell>
          <cell r="F4758" t="str">
            <v/>
          </cell>
        </row>
        <row r="4759">
          <cell r="A4759" t="str">
            <v>14821309</v>
          </cell>
          <cell r="F4759" t="str">
            <v/>
          </cell>
        </row>
        <row r="4760">
          <cell r="A4760" t="str">
            <v>14822870</v>
          </cell>
          <cell r="F4760" t="str">
            <v/>
          </cell>
        </row>
        <row r="4761">
          <cell r="A4761" t="str">
            <v>14823241</v>
          </cell>
          <cell r="F4761" t="str">
            <v/>
          </cell>
        </row>
        <row r="4762">
          <cell r="A4762" t="str">
            <v>14824052</v>
          </cell>
          <cell r="F4762" t="str">
            <v/>
          </cell>
        </row>
        <row r="4763">
          <cell r="A4763" t="str">
            <v>14824566</v>
          </cell>
          <cell r="F4763" t="str">
            <v/>
          </cell>
        </row>
        <row r="4764">
          <cell r="A4764" t="str">
            <v>1482547</v>
          </cell>
          <cell r="F4764" t="str">
            <v/>
          </cell>
        </row>
        <row r="4765">
          <cell r="A4765" t="str">
            <v>14825716</v>
          </cell>
          <cell r="F4765" t="str">
            <v/>
          </cell>
        </row>
        <row r="4766">
          <cell r="A4766" t="str">
            <v>14825921</v>
          </cell>
          <cell r="F4766" t="str">
            <v/>
          </cell>
        </row>
        <row r="4767">
          <cell r="A4767" t="str">
            <v>14826466</v>
          </cell>
          <cell r="F4767" t="str">
            <v/>
          </cell>
        </row>
        <row r="4768">
          <cell r="A4768" t="str">
            <v>14829875</v>
          </cell>
          <cell r="F4768" t="str">
            <v/>
          </cell>
        </row>
        <row r="4769">
          <cell r="A4769" t="str">
            <v>1483417</v>
          </cell>
          <cell r="F4769" t="str">
            <v/>
          </cell>
        </row>
        <row r="4770">
          <cell r="A4770" t="str">
            <v>14836076</v>
          </cell>
          <cell r="F4770" t="str">
            <v/>
          </cell>
        </row>
        <row r="4771">
          <cell r="A4771" t="str">
            <v>1483850</v>
          </cell>
          <cell r="F4771" t="str">
            <v/>
          </cell>
        </row>
        <row r="4772">
          <cell r="A4772" t="str">
            <v>1484047</v>
          </cell>
          <cell r="F4772" t="str">
            <v/>
          </cell>
        </row>
        <row r="4773">
          <cell r="A4773" t="str">
            <v>1484190</v>
          </cell>
          <cell r="F4773" t="str">
            <v/>
          </cell>
        </row>
        <row r="4774">
          <cell r="A4774" t="str">
            <v>14842063</v>
          </cell>
          <cell r="F4774" t="str">
            <v/>
          </cell>
        </row>
        <row r="4775">
          <cell r="A4775" t="str">
            <v>14847577</v>
          </cell>
          <cell r="F4775" t="str">
            <v/>
          </cell>
        </row>
        <row r="4776">
          <cell r="A4776" t="str">
            <v>14849391</v>
          </cell>
          <cell r="F4776" t="str">
            <v/>
          </cell>
        </row>
        <row r="4777">
          <cell r="A4777" t="str">
            <v>14850644</v>
          </cell>
          <cell r="F4777" t="str">
            <v/>
          </cell>
        </row>
        <row r="4778">
          <cell r="A4778" t="str">
            <v>14850877</v>
          </cell>
          <cell r="F4778" t="str">
            <v/>
          </cell>
        </row>
        <row r="4779">
          <cell r="A4779" t="str">
            <v>14851511</v>
          </cell>
          <cell r="F4779" t="str">
            <v/>
          </cell>
        </row>
        <row r="4780">
          <cell r="A4780" t="str">
            <v>14853803</v>
          </cell>
          <cell r="F4780" t="str">
            <v/>
          </cell>
        </row>
        <row r="4781">
          <cell r="A4781" t="str">
            <v>14855787</v>
          </cell>
          <cell r="F4781" t="str">
            <v/>
          </cell>
        </row>
        <row r="4782">
          <cell r="A4782" t="str">
            <v>14856584</v>
          </cell>
          <cell r="F4782" t="str">
            <v/>
          </cell>
        </row>
        <row r="4783">
          <cell r="A4783" t="str">
            <v>14857070</v>
          </cell>
          <cell r="F4783" t="str">
            <v/>
          </cell>
        </row>
        <row r="4784">
          <cell r="A4784" t="str">
            <v>14857864</v>
          </cell>
          <cell r="F4784" t="str">
            <v>DUPLICADOS</v>
          </cell>
        </row>
        <row r="4785">
          <cell r="A4785" t="str">
            <v>14857871</v>
          </cell>
          <cell r="F4785" t="str">
            <v/>
          </cell>
        </row>
        <row r="4786">
          <cell r="A4786" t="str">
            <v>14864977</v>
          </cell>
          <cell r="F4786" t="str">
            <v/>
          </cell>
        </row>
        <row r="4787">
          <cell r="A4787" t="str">
            <v>14865864</v>
          </cell>
          <cell r="F4787" t="str">
            <v/>
          </cell>
        </row>
        <row r="4788">
          <cell r="A4788" t="str">
            <v>14866892</v>
          </cell>
          <cell r="F4788" t="str">
            <v/>
          </cell>
        </row>
        <row r="4789">
          <cell r="A4789" t="str">
            <v>14868174</v>
          </cell>
          <cell r="F4789" t="str">
            <v/>
          </cell>
        </row>
        <row r="4790">
          <cell r="A4790" t="str">
            <v>14869686</v>
          </cell>
          <cell r="F4790" t="str">
            <v/>
          </cell>
        </row>
        <row r="4791">
          <cell r="A4791" t="str">
            <v>14869863</v>
          </cell>
          <cell r="F4791" t="str">
            <v/>
          </cell>
        </row>
        <row r="4792">
          <cell r="A4792" t="str">
            <v>14870071</v>
          </cell>
          <cell r="F4792" t="str">
            <v/>
          </cell>
        </row>
        <row r="4793">
          <cell r="A4793" t="str">
            <v>1487135</v>
          </cell>
          <cell r="F4793" t="str">
            <v/>
          </cell>
        </row>
        <row r="4794">
          <cell r="A4794" t="str">
            <v>14873772</v>
          </cell>
          <cell r="F4794" t="str">
            <v/>
          </cell>
        </row>
        <row r="4795">
          <cell r="A4795" t="str">
            <v>14875043</v>
          </cell>
          <cell r="F4795" t="str">
            <v/>
          </cell>
        </row>
        <row r="4796">
          <cell r="A4796" t="str">
            <v>14878111</v>
          </cell>
          <cell r="F4796" t="str">
            <v/>
          </cell>
        </row>
        <row r="4797">
          <cell r="A4797" t="str">
            <v>14879008</v>
          </cell>
          <cell r="F4797" t="str">
            <v/>
          </cell>
        </row>
        <row r="4798">
          <cell r="A4798" t="str">
            <v>14880358</v>
          </cell>
          <cell r="F4798" t="str">
            <v>DUPLICADOS</v>
          </cell>
        </row>
        <row r="4799">
          <cell r="A4799" t="str">
            <v>1488231</v>
          </cell>
          <cell r="F4799" t="str">
            <v/>
          </cell>
        </row>
        <row r="4800">
          <cell r="A4800" t="str">
            <v>14882774</v>
          </cell>
          <cell r="F4800" t="str">
            <v/>
          </cell>
        </row>
        <row r="4801">
          <cell r="A4801" t="str">
            <v>14883484</v>
          </cell>
          <cell r="F4801" t="str">
            <v/>
          </cell>
        </row>
        <row r="4802">
          <cell r="A4802" t="str">
            <v>14884124</v>
          </cell>
          <cell r="F4802" t="str">
            <v>DUPLICADOS</v>
          </cell>
        </row>
        <row r="4803">
          <cell r="A4803" t="str">
            <v>14884753</v>
          </cell>
          <cell r="F4803" t="str">
            <v/>
          </cell>
        </row>
        <row r="4804">
          <cell r="A4804" t="str">
            <v>14889213</v>
          </cell>
          <cell r="F4804" t="str">
            <v/>
          </cell>
        </row>
        <row r="4805">
          <cell r="A4805" t="str">
            <v>14889569</v>
          </cell>
          <cell r="F4805" t="str">
            <v/>
          </cell>
        </row>
        <row r="4806">
          <cell r="A4806" t="str">
            <v>14890091</v>
          </cell>
          <cell r="F4806" t="str">
            <v/>
          </cell>
        </row>
        <row r="4807">
          <cell r="A4807" t="str">
            <v>14892201</v>
          </cell>
          <cell r="F4807" t="str">
            <v/>
          </cell>
        </row>
        <row r="4808">
          <cell r="A4808" t="str">
            <v>14895188</v>
          </cell>
          <cell r="F4808" t="str">
            <v/>
          </cell>
        </row>
        <row r="4809">
          <cell r="A4809" t="str">
            <v>14896040</v>
          </cell>
          <cell r="F4809" t="str">
            <v/>
          </cell>
        </row>
        <row r="4810">
          <cell r="A4810" t="str">
            <v>14896873</v>
          </cell>
          <cell r="F4810" t="str">
            <v>DUPLICADOS</v>
          </cell>
        </row>
        <row r="4811">
          <cell r="A4811" t="str">
            <v>14897968</v>
          </cell>
          <cell r="F4811" t="str">
            <v/>
          </cell>
        </row>
        <row r="4812">
          <cell r="A4812" t="str">
            <v>148980</v>
          </cell>
          <cell r="F4812" t="str">
            <v/>
          </cell>
        </row>
        <row r="4813">
          <cell r="A4813" t="str">
            <v>14898079</v>
          </cell>
          <cell r="F4813" t="str">
            <v/>
          </cell>
        </row>
        <row r="4814">
          <cell r="A4814" t="str">
            <v>1489917</v>
          </cell>
          <cell r="F4814" t="str">
            <v/>
          </cell>
        </row>
        <row r="4815">
          <cell r="A4815" t="str">
            <v>14900593</v>
          </cell>
          <cell r="F4815" t="str">
            <v>DUPLICADOS</v>
          </cell>
        </row>
        <row r="4816">
          <cell r="A4816" t="str">
            <v>14901435</v>
          </cell>
          <cell r="F4816" t="str">
            <v/>
          </cell>
        </row>
        <row r="4817">
          <cell r="A4817" t="str">
            <v>14901773</v>
          </cell>
          <cell r="F4817" t="str">
            <v/>
          </cell>
        </row>
        <row r="4818">
          <cell r="A4818" t="str">
            <v>14902103</v>
          </cell>
          <cell r="F4818" t="str">
            <v/>
          </cell>
        </row>
        <row r="4819">
          <cell r="A4819" t="str">
            <v>14904723</v>
          </cell>
          <cell r="F4819" t="str">
            <v>DUPLICADOS</v>
          </cell>
        </row>
        <row r="4820">
          <cell r="A4820" t="str">
            <v>14904868</v>
          </cell>
          <cell r="F4820" t="str">
            <v/>
          </cell>
        </row>
        <row r="4821">
          <cell r="A4821" t="str">
            <v>14905215</v>
          </cell>
          <cell r="F4821" t="str">
            <v/>
          </cell>
        </row>
        <row r="4822">
          <cell r="A4822" t="str">
            <v>1490524</v>
          </cell>
          <cell r="F4822" t="str">
            <v/>
          </cell>
        </row>
        <row r="4823">
          <cell r="A4823" t="str">
            <v>14908062</v>
          </cell>
          <cell r="F4823" t="str">
            <v/>
          </cell>
        </row>
        <row r="4824">
          <cell r="A4824" t="str">
            <v>14908514</v>
          </cell>
          <cell r="F4824" t="str">
            <v/>
          </cell>
        </row>
        <row r="4825">
          <cell r="A4825" t="str">
            <v>14909082</v>
          </cell>
          <cell r="F4825" t="str">
            <v>DUPLICADOS</v>
          </cell>
        </row>
        <row r="4826">
          <cell r="A4826" t="str">
            <v>14915585</v>
          </cell>
          <cell r="F4826" t="str">
            <v/>
          </cell>
        </row>
        <row r="4827">
          <cell r="A4827" t="str">
            <v>14915711</v>
          </cell>
          <cell r="F4827" t="str">
            <v>DUPLICADOS</v>
          </cell>
        </row>
        <row r="4828">
          <cell r="A4828" t="str">
            <v>14918051</v>
          </cell>
          <cell r="F4828" t="str">
            <v/>
          </cell>
        </row>
        <row r="4829">
          <cell r="A4829" t="str">
            <v>1492038</v>
          </cell>
          <cell r="F4829" t="str">
            <v/>
          </cell>
        </row>
        <row r="4830">
          <cell r="A4830" t="str">
            <v>14921863</v>
          </cell>
          <cell r="F4830" t="str">
            <v/>
          </cell>
        </row>
        <row r="4831">
          <cell r="A4831" t="str">
            <v>14922185</v>
          </cell>
          <cell r="F4831" t="str">
            <v/>
          </cell>
        </row>
        <row r="4832">
          <cell r="A4832" t="str">
            <v>14922633</v>
          </cell>
          <cell r="F4832" t="str">
            <v/>
          </cell>
        </row>
        <row r="4833">
          <cell r="A4833" t="str">
            <v>14924884</v>
          </cell>
          <cell r="F4833" t="str">
            <v/>
          </cell>
        </row>
        <row r="4834">
          <cell r="A4834" t="str">
            <v>14927429</v>
          </cell>
          <cell r="F4834" t="str">
            <v/>
          </cell>
        </row>
        <row r="4835">
          <cell r="A4835" t="str">
            <v>14927531</v>
          </cell>
          <cell r="F4835" t="str">
            <v/>
          </cell>
        </row>
        <row r="4836">
          <cell r="A4836" t="str">
            <v>14928688</v>
          </cell>
          <cell r="F4836" t="str">
            <v/>
          </cell>
        </row>
        <row r="4837">
          <cell r="A4837" t="str">
            <v>14935080</v>
          </cell>
          <cell r="F4837" t="str">
            <v/>
          </cell>
        </row>
        <row r="4838">
          <cell r="A4838" t="str">
            <v>14939134</v>
          </cell>
          <cell r="F4838" t="str">
            <v/>
          </cell>
        </row>
        <row r="4839">
          <cell r="A4839" t="str">
            <v>14939928</v>
          </cell>
          <cell r="F4839" t="str">
            <v/>
          </cell>
        </row>
        <row r="4840">
          <cell r="A4840" t="str">
            <v>14941235</v>
          </cell>
          <cell r="F4840" t="str">
            <v/>
          </cell>
        </row>
        <row r="4841">
          <cell r="A4841" t="str">
            <v>14943208</v>
          </cell>
          <cell r="F4841" t="str">
            <v/>
          </cell>
        </row>
        <row r="4842">
          <cell r="A4842" t="str">
            <v>14943300</v>
          </cell>
          <cell r="F4842" t="str">
            <v/>
          </cell>
        </row>
        <row r="4843">
          <cell r="A4843" t="str">
            <v>14943930</v>
          </cell>
          <cell r="F4843" t="str">
            <v/>
          </cell>
        </row>
        <row r="4844">
          <cell r="A4844" t="str">
            <v>14944585</v>
          </cell>
          <cell r="F4844" t="str">
            <v/>
          </cell>
        </row>
        <row r="4845">
          <cell r="A4845" t="str">
            <v>14945828</v>
          </cell>
          <cell r="F4845" t="str">
            <v/>
          </cell>
        </row>
        <row r="4846">
          <cell r="A4846" t="str">
            <v>14951674</v>
          </cell>
          <cell r="F4846" t="str">
            <v>DUPLICADOS</v>
          </cell>
        </row>
        <row r="4847">
          <cell r="A4847" t="str">
            <v>14951976</v>
          </cell>
          <cell r="F4847" t="str">
            <v>DUPLICADOS</v>
          </cell>
        </row>
        <row r="4848">
          <cell r="A4848" t="str">
            <v>14952522</v>
          </cell>
          <cell r="F4848" t="str">
            <v/>
          </cell>
        </row>
        <row r="4849">
          <cell r="A4849" t="str">
            <v>14952653</v>
          </cell>
          <cell r="F4849" t="str">
            <v/>
          </cell>
        </row>
        <row r="4850">
          <cell r="A4850" t="str">
            <v>14952748</v>
          </cell>
          <cell r="F4850" t="str">
            <v/>
          </cell>
        </row>
        <row r="4851">
          <cell r="A4851" t="str">
            <v>14952810</v>
          </cell>
          <cell r="F4851" t="str">
            <v/>
          </cell>
        </row>
        <row r="4852">
          <cell r="A4852" t="str">
            <v>14954812</v>
          </cell>
          <cell r="F4852" t="str">
            <v/>
          </cell>
        </row>
        <row r="4853">
          <cell r="A4853" t="str">
            <v>14956063</v>
          </cell>
          <cell r="F4853" t="str">
            <v/>
          </cell>
        </row>
        <row r="4854">
          <cell r="A4854" t="str">
            <v>14956133</v>
          </cell>
          <cell r="F4854" t="str">
            <v/>
          </cell>
        </row>
        <row r="4855">
          <cell r="A4855" t="str">
            <v>14956471</v>
          </cell>
          <cell r="F4855" t="str">
            <v>DUPLICADOS</v>
          </cell>
        </row>
        <row r="4856">
          <cell r="A4856" t="str">
            <v>14957055</v>
          </cell>
          <cell r="F4856" t="str">
            <v/>
          </cell>
        </row>
        <row r="4857">
          <cell r="A4857" t="str">
            <v>14957231</v>
          </cell>
          <cell r="F4857" t="str">
            <v/>
          </cell>
        </row>
        <row r="4858">
          <cell r="A4858" t="str">
            <v>14957431</v>
          </cell>
          <cell r="F4858" t="str">
            <v/>
          </cell>
        </row>
        <row r="4859">
          <cell r="A4859" t="str">
            <v>14959558</v>
          </cell>
          <cell r="F4859" t="str">
            <v/>
          </cell>
        </row>
        <row r="4860">
          <cell r="A4860" t="str">
            <v>14960211</v>
          </cell>
          <cell r="F4860" t="str">
            <v/>
          </cell>
        </row>
        <row r="4861">
          <cell r="A4861" t="str">
            <v>14963476</v>
          </cell>
          <cell r="F4861" t="str">
            <v/>
          </cell>
        </row>
        <row r="4862">
          <cell r="A4862" t="str">
            <v>14964343</v>
          </cell>
          <cell r="F4862" t="str">
            <v/>
          </cell>
        </row>
        <row r="4863">
          <cell r="A4863" t="str">
            <v>14966403</v>
          </cell>
          <cell r="F4863" t="str">
            <v/>
          </cell>
        </row>
        <row r="4864">
          <cell r="A4864" t="str">
            <v>14967663</v>
          </cell>
          <cell r="F4864" t="str">
            <v/>
          </cell>
        </row>
        <row r="4865">
          <cell r="A4865" t="str">
            <v>14968191</v>
          </cell>
          <cell r="F4865" t="str">
            <v/>
          </cell>
        </row>
        <row r="4866">
          <cell r="A4866" t="str">
            <v>14968214</v>
          </cell>
          <cell r="F4866" t="str">
            <v/>
          </cell>
        </row>
        <row r="4867">
          <cell r="A4867" t="str">
            <v>14968823</v>
          </cell>
          <cell r="F4867" t="str">
            <v/>
          </cell>
        </row>
        <row r="4868">
          <cell r="A4868" t="str">
            <v>14968893</v>
          </cell>
          <cell r="F4868" t="str">
            <v>DUPLICADOS</v>
          </cell>
        </row>
        <row r="4869">
          <cell r="A4869" t="str">
            <v>14970480</v>
          </cell>
          <cell r="F4869" t="str">
            <v/>
          </cell>
        </row>
        <row r="4870">
          <cell r="A4870" t="str">
            <v>14971501</v>
          </cell>
          <cell r="F4870" t="str">
            <v/>
          </cell>
        </row>
        <row r="4871">
          <cell r="A4871" t="str">
            <v>14972782</v>
          </cell>
          <cell r="F4871" t="str">
            <v/>
          </cell>
        </row>
        <row r="4872">
          <cell r="A4872" t="str">
            <v>14972836</v>
          </cell>
          <cell r="F4872" t="str">
            <v/>
          </cell>
        </row>
        <row r="4873">
          <cell r="A4873" t="str">
            <v>14974631</v>
          </cell>
          <cell r="F4873" t="str">
            <v/>
          </cell>
        </row>
        <row r="4874">
          <cell r="A4874" t="str">
            <v>1497569</v>
          </cell>
          <cell r="F4874" t="str">
            <v/>
          </cell>
        </row>
        <row r="4875">
          <cell r="A4875" t="str">
            <v>1497574</v>
          </cell>
          <cell r="F4875" t="str">
            <v/>
          </cell>
        </row>
        <row r="4876">
          <cell r="A4876" t="str">
            <v>14977380</v>
          </cell>
          <cell r="F4876" t="str">
            <v/>
          </cell>
        </row>
        <row r="4877">
          <cell r="A4877" t="str">
            <v>14978296</v>
          </cell>
          <cell r="F4877" t="str">
            <v/>
          </cell>
        </row>
        <row r="4878">
          <cell r="A4878" t="str">
            <v>14978366</v>
          </cell>
          <cell r="F4878" t="str">
            <v/>
          </cell>
        </row>
        <row r="4879">
          <cell r="A4879" t="str">
            <v>14985075</v>
          </cell>
          <cell r="F4879" t="str">
            <v/>
          </cell>
        </row>
        <row r="4880">
          <cell r="A4880" t="str">
            <v xml:space="preserve">14986485 </v>
          </cell>
          <cell r="F4880" t="str">
            <v/>
          </cell>
        </row>
        <row r="4881">
          <cell r="A4881" t="str">
            <v>1499199</v>
          </cell>
          <cell r="F4881" t="str">
            <v/>
          </cell>
        </row>
        <row r="4882">
          <cell r="A4882" t="str">
            <v>14994729</v>
          </cell>
          <cell r="F4882" t="str">
            <v/>
          </cell>
        </row>
        <row r="4883">
          <cell r="A4883" t="str">
            <v>14998345</v>
          </cell>
          <cell r="F4883" t="str">
            <v/>
          </cell>
        </row>
        <row r="4884">
          <cell r="A4884" t="str">
            <v>14998879</v>
          </cell>
          <cell r="F4884" t="str">
            <v/>
          </cell>
        </row>
        <row r="4885">
          <cell r="A4885" t="str">
            <v>14998942</v>
          </cell>
          <cell r="F4885" t="str">
            <v/>
          </cell>
        </row>
        <row r="4886">
          <cell r="A4886" t="str">
            <v>15000474</v>
          </cell>
          <cell r="F4886" t="str">
            <v/>
          </cell>
        </row>
        <row r="4887">
          <cell r="A4887" t="str">
            <v>1500069</v>
          </cell>
          <cell r="F4887" t="str">
            <v/>
          </cell>
        </row>
        <row r="4888">
          <cell r="A4888" t="str">
            <v>15001652</v>
          </cell>
          <cell r="F4888" t="str">
            <v/>
          </cell>
        </row>
        <row r="4889">
          <cell r="A4889" t="str">
            <v>15001749</v>
          </cell>
          <cell r="F4889" t="str">
            <v/>
          </cell>
        </row>
        <row r="4890">
          <cell r="A4890" t="str">
            <v>15003019</v>
          </cell>
          <cell r="F4890" t="str">
            <v/>
          </cell>
        </row>
        <row r="4891">
          <cell r="A4891" t="str">
            <v>15003248</v>
          </cell>
          <cell r="F4891" t="str">
            <v/>
          </cell>
        </row>
        <row r="4892">
          <cell r="A4892" t="str">
            <v>15006152</v>
          </cell>
          <cell r="F4892" t="str">
            <v/>
          </cell>
        </row>
        <row r="4893">
          <cell r="A4893" t="str">
            <v>15007185</v>
          </cell>
          <cell r="F4893" t="str">
            <v/>
          </cell>
        </row>
        <row r="4894">
          <cell r="A4894" t="str">
            <v>15008831</v>
          </cell>
          <cell r="F4894" t="str">
            <v/>
          </cell>
        </row>
        <row r="4895">
          <cell r="A4895" t="str">
            <v>15008982</v>
          </cell>
          <cell r="F4895" t="str">
            <v/>
          </cell>
        </row>
        <row r="4896">
          <cell r="A4896" t="str">
            <v>15009585</v>
          </cell>
          <cell r="F4896" t="str">
            <v/>
          </cell>
        </row>
        <row r="4897">
          <cell r="A4897" t="str">
            <v>15011321</v>
          </cell>
          <cell r="F4897" t="str">
            <v/>
          </cell>
        </row>
        <row r="4898">
          <cell r="A4898" t="str">
            <v>1501294</v>
          </cell>
          <cell r="F4898" t="str">
            <v/>
          </cell>
        </row>
        <row r="4899">
          <cell r="A4899" t="str">
            <v>15013959</v>
          </cell>
          <cell r="F4899" t="str">
            <v/>
          </cell>
        </row>
        <row r="4900">
          <cell r="A4900" t="str">
            <v>15015254</v>
          </cell>
          <cell r="F4900" t="str">
            <v/>
          </cell>
        </row>
        <row r="4901">
          <cell r="A4901" t="str">
            <v>15015936</v>
          </cell>
          <cell r="F4901" t="str">
            <v/>
          </cell>
        </row>
        <row r="4902">
          <cell r="A4902" t="str">
            <v>15016898</v>
          </cell>
          <cell r="F4902" t="str">
            <v/>
          </cell>
        </row>
        <row r="4903">
          <cell r="A4903" t="str">
            <v>15019136</v>
          </cell>
          <cell r="F4903" t="str">
            <v/>
          </cell>
        </row>
        <row r="4904">
          <cell r="A4904" t="str">
            <v>1502049</v>
          </cell>
          <cell r="F4904" t="str">
            <v/>
          </cell>
        </row>
        <row r="4905">
          <cell r="A4905" t="str">
            <v>15021485</v>
          </cell>
          <cell r="F4905" t="str">
            <v/>
          </cell>
        </row>
        <row r="4906">
          <cell r="A4906" t="str">
            <v>1502212</v>
          </cell>
          <cell r="F4906" t="str">
            <v/>
          </cell>
        </row>
        <row r="4907">
          <cell r="A4907" t="str">
            <v>1502221</v>
          </cell>
          <cell r="F4907" t="str">
            <v/>
          </cell>
        </row>
        <row r="4908">
          <cell r="A4908" t="str">
            <v>15024985</v>
          </cell>
          <cell r="F4908" t="str">
            <v/>
          </cell>
        </row>
        <row r="4909">
          <cell r="A4909" t="str">
            <v>15025337</v>
          </cell>
          <cell r="F4909" t="str">
            <v/>
          </cell>
        </row>
        <row r="4910">
          <cell r="A4910" t="str">
            <v>15025620</v>
          </cell>
          <cell r="F4910" t="str">
            <v/>
          </cell>
        </row>
        <row r="4911">
          <cell r="A4911" t="str">
            <v>15026836</v>
          </cell>
          <cell r="F4911" t="str">
            <v/>
          </cell>
        </row>
        <row r="4912">
          <cell r="A4912" t="str">
            <v>15027054</v>
          </cell>
          <cell r="F4912" t="str">
            <v>DUPLICADOS</v>
          </cell>
        </row>
        <row r="4913">
          <cell r="A4913" t="str">
            <v>15027396</v>
          </cell>
          <cell r="F4913" t="str">
            <v/>
          </cell>
        </row>
        <row r="4914">
          <cell r="A4914" t="str">
            <v>15028575</v>
          </cell>
          <cell r="F4914" t="str">
            <v>DUPLICADOS</v>
          </cell>
        </row>
        <row r="4915">
          <cell r="A4915" t="str">
            <v>15031270</v>
          </cell>
          <cell r="F4915" t="str">
            <v>DUPLICADOS</v>
          </cell>
        </row>
        <row r="4916">
          <cell r="A4916" t="str">
            <v>15032548</v>
          </cell>
          <cell r="F4916" t="str">
            <v/>
          </cell>
        </row>
        <row r="4917">
          <cell r="A4917" t="str">
            <v>15032617</v>
          </cell>
          <cell r="F4917" t="str">
            <v/>
          </cell>
        </row>
        <row r="4918">
          <cell r="A4918" t="str">
            <v>15033597</v>
          </cell>
          <cell r="F4918" t="str">
            <v/>
          </cell>
        </row>
        <row r="4919">
          <cell r="A4919" t="str">
            <v>15034708</v>
          </cell>
          <cell r="F4919" t="str">
            <v>DUPLICADOS</v>
          </cell>
        </row>
        <row r="4920">
          <cell r="A4920" t="str">
            <v>15036563</v>
          </cell>
          <cell r="F4920" t="str">
            <v/>
          </cell>
        </row>
        <row r="4921">
          <cell r="A4921" t="str">
            <v>1503748</v>
          </cell>
          <cell r="F4921" t="str">
            <v/>
          </cell>
        </row>
        <row r="4922">
          <cell r="A4922" t="str">
            <v>15040291</v>
          </cell>
          <cell r="F4922" t="str">
            <v/>
          </cell>
        </row>
        <row r="4923">
          <cell r="A4923" t="str">
            <v>15040912</v>
          </cell>
          <cell r="F4923" t="str">
            <v/>
          </cell>
        </row>
        <row r="4924">
          <cell r="A4924" t="str">
            <v>15041294</v>
          </cell>
          <cell r="F4924" t="str">
            <v>DUPLICADOS</v>
          </cell>
        </row>
        <row r="4925">
          <cell r="A4925" t="str">
            <v>1504207</v>
          </cell>
          <cell r="F4925" t="str">
            <v/>
          </cell>
        </row>
        <row r="4926">
          <cell r="A4926" t="str">
            <v>15043608</v>
          </cell>
          <cell r="F4926" t="str">
            <v/>
          </cell>
        </row>
        <row r="4927">
          <cell r="A4927" t="str">
            <v>15044246</v>
          </cell>
          <cell r="F4927" t="str">
            <v/>
          </cell>
        </row>
        <row r="4928">
          <cell r="A4928" t="str">
            <v>15044689</v>
          </cell>
          <cell r="F4928" t="str">
            <v/>
          </cell>
        </row>
        <row r="4929">
          <cell r="A4929" t="str">
            <v>15045380</v>
          </cell>
          <cell r="F4929" t="str">
            <v>DUPLICADOS</v>
          </cell>
        </row>
        <row r="4930">
          <cell r="A4930" t="str">
            <v>15045691</v>
          </cell>
          <cell r="F4930" t="str">
            <v/>
          </cell>
        </row>
        <row r="4931">
          <cell r="A4931" t="str">
            <v>15045712</v>
          </cell>
          <cell r="F4931" t="str">
            <v/>
          </cell>
        </row>
        <row r="4932">
          <cell r="A4932" t="str">
            <v>15046919</v>
          </cell>
          <cell r="F4932" t="str">
            <v/>
          </cell>
        </row>
        <row r="4933">
          <cell r="A4933" t="str">
            <v>15048207</v>
          </cell>
          <cell r="F4933" t="str">
            <v/>
          </cell>
        </row>
        <row r="4934">
          <cell r="A4934" t="str">
            <v>15048798</v>
          </cell>
          <cell r="F4934" t="str">
            <v>DUPLICADOS</v>
          </cell>
        </row>
        <row r="4935">
          <cell r="A4935" t="str">
            <v>15054804</v>
          </cell>
          <cell r="F4935" t="str">
            <v/>
          </cell>
        </row>
        <row r="4936">
          <cell r="A4936" t="str">
            <v>1505531</v>
          </cell>
          <cell r="F4936" t="str">
            <v/>
          </cell>
        </row>
        <row r="4937">
          <cell r="A4937" t="str">
            <v>15055693</v>
          </cell>
          <cell r="F4937" t="str">
            <v/>
          </cell>
        </row>
        <row r="4938">
          <cell r="A4938" t="str">
            <v>15057327</v>
          </cell>
          <cell r="F4938" t="str">
            <v/>
          </cell>
        </row>
        <row r="4939">
          <cell r="A4939" t="str">
            <v>15057337</v>
          </cell>
          <cell r="F4939" t="str">
            <v/>
          </cell>
        </row>
        <row r="4940">
          <cell r="A4940" t="str">
            <v>15057522</v>
          </cell>
          <cell r="F4940" t="str">
            <v>DUPLICADOS</v>
          </cell>
        </row>
        <row r="4941">
          <cell r="A4941" t="str">
            <v>15058291</v>
          </cell>
          <cell r="F4941" t="str">
            <v/>
          </cell>
        </row>
        <row r="4942">
          <cell r="A4942" t="str">
            <v>15058664</v>
          </cell>
          <cell r="F4942" t="str">
            <v/>
          </cell>
        </row>
        <row r="4943">
          <cell r="A4943" t="str">
            <v>15060212</v>
          </cell>
          <cell r="F4943" t="str">
            <v/>
          </cell>
        </row>
        <row r="4944">
          <cell r="A4944" t="str">
            <v>15061727</v>
          </cell>
          <cell r="F4944" t="str">
            <v/>
          </cell>
        </row>
        <row r="4945">
          <cell r="A4945" t="str">
            <v>1506220</v>
          </cell>
          <cell r="F4945" t="str">
            <v/>
          </cell>
        </row>
        <row r="4946">
          <cell r="A4946" t="str">
            <v>15062203</v>
          </cell>
          <cell r="F4946" t="str">
            <v/>
          </cell>
        </row>
        <row r="4947">
          <cell r="A4947" t="str">
            <v>15065833</v>
          </cell>
          <cell r="F4947" t="str">
            <v/>
          </cell>
        </row>
        <row r="4948">
          <cell r="A4948" t="str">
            <v>15066730</v>
          </cell>
          <cell r="F4948" t="str">
            <v>DUPLICADOS</v>
          </cell>
        </row>
        <row r="4949">
          <cell r="A4949" t="str">
            <v>150696</v>
          </cell>
          <cell r="F4949" t="str">
            <v>DUPLICADOS</v>
          </cell>
        </row>
        <row r="4950">
          <cell r="A4950" t="str">
            <v>15069840</v>
          </cell>
          <cell r="F4950" t="str">
            <v/>
          </cell>
        </row>
        <row r="4951">
          <cell r="A4951" t="str">
            <v>15070819</v>
          </cell>
          <cell r="F4951" t="str">
            <v/>
          </cell>
        </row>
        <row r="4952">
          <cell r="A4952" t="str">
            <v>15072766</v>
          </cell>
          <cell r="F4952" t="str">
            <v/>
          </cell>
        </row>
        <row r="4953">
          <cell r="A4953" t="str">
            <v>15074367</v>
          </cell>
          <cell r="F4953" t="str">
            <v/>
          </cell>
        </row>
        <row r="4954">
          <cell r="A4954" t="str">
            <v>15074674</v>
          </cell>
          <cell r="F4954" t="str">
            <v/>
          </cell>
        </row>
        <row r="4955">
          <cell r="A4955" t="str">
            <v>1507482</v>
          </cell>
          <cell r="F4955" t="str">
            <v/>
          </cell>
        </row>
        <row r="4956">
          <cell r="A4956" t="str">
            <v>1507644</v>
          </cell>
          <cell r="F4956" t="str">
            <v/>
          </cell>
        </row>
        <row r="4957">
          <cell r="A4957" t="str">
            <v>15077643</v>
          </cell>
          <cell r="F4957" t="str">
            <v/>
          </cell>
        </row>
        <row r="4958">
          <cell r="A4958" t="str">
            <v>15079994</v>
          </cell>
          <cell r="F4958" t="str">
            <v>DUPLICADOS</v>
          </cell>
        </row>
        <row r="4959">
          <cell r="A4959" t="str">
            <v>15083585</v>
          </cell>
          <cell r="F4959" t="str">
            <v/>
          </cell>
        </row>
        <row r="4960">
          <cell r="A4960" t="str">
            <v>15083831</v>
          </cell>
          <cell r="F4960" t="str">
            <v/>
          </cell>
        </row>
        <row r="4961">
          <cell r="A4961" t="str">
            <v>15085272</v>
          </cell>
          <cell r="F4961" t="str">
            <v>DUPLICADOS</v>
          </cell>
        </row>
        <row r="4962">
          <cell r="A4962" t="str">
            <v>1508540</v>
          </cell>
          <cell r="F4962" t="str">
            <v/>
          </cell>
        </row>
        <row r="4963">
          <cell r="A4963" t="str">
            <v>15089612</v>
          </cell>
          <cell r="F4963" t="str">
            <v/>
          </cell>
        </row>
        <row r="4964">
          <cell r="A4964" t="str">
            <v>15089787</v>
          </cell>
          <cell r="F4964" t="str">
            <v/>
          </cell>
        </row>
        <row r="4965">
          <cell r="A4965" t="str">
            <v>15090859</v>
          </cell>
          <cell r="F4965" t="str">
            <v/>
          </cell>
        </row>
        <row r="4966">
          <cell r="A4966" t="str">
            <v>1509156</v>
          </cell>
          <cell r="F4966" t="str">
            <v/>
          </cell>
        </row>
        <row r="4967">
          <cell r="A4967" t="str">
            <v>15094281</v>
          </cell>
          <cell r="F4967" t="str">
            <v/>
          </cell>
        </row>
        <row r="4968">
          <cell r="A4968" t="str">
            <v>15094954</v>
          </cell>
          <cell r="F4968" t="str">
            <v/>
          </cell>
        </row>
        <row r="4969">
          <cell r="A4969" t="str">
            <v>15095769</v>
          </cell>
          <cell r="F4969" t="str">
            <v/>
          </cell>
        </row>
        <row r="4970">
          <cell r="A4970" t="str">
            <v>1509815</v>
          </cell>
          <cell r="F4970" t="str">
            <v/>
          </cell>
        </row>
        <row r="4971">
          <cell r="A4971" t="str">
            <v>15101335</v>
          </cell>
          <cell r="F4971" t="str">
            <v/>
          </cell>
        </row>
        <row r="4972">
          <cell r="A4972" t="str">
            <v>15101345</v>
          </cell>
          <cell r="F4972" t="str">
            <v/>
          </cell>
        </row>
        <row r="4973">
          <cell r="A4973" t="str">
            <v>15105057</v>
          </cell>
          <cell r="F4973" t="str">
            <v>DUPLICADOS</v>
          </cell>
        </row>
        <row r="4974">
          <cell r="A4974" t="str">
            <v>15107150</v>
          </cell>
          <cell r="F4974" t="str">
            <v/>
          </cell>
        </row>
        <row r="4975">
          <cell r="A4975" t="str">
            <v>15109048</v>
          </cell>
          <cell r="F4975" t="str">
            <v/>
          </cell>
        </row>
        <row r="4976">
          <cell r="A4976" t="str">
            <v>15111103</v>
          </cell>
          <cell r="F4976" t="str">
            <v/>
          </cell>
        </row>
        <row r="4977">
          <cell r="A4977" t="str">
            <v>15114395</v>
          </cell>
          <cell r="F4977" t="str">
            <v/>
          </cell>
        </row>
        <row r="4978">
          <cell r="A4978" t="str">
            <v>15114744</v>
          </cell>
          <cell r="F4978" t="str">
            <v>DUPLICADOS</v>
          </cell>
        </row>
        <row r="4979">
          <cell r="A4979" t="str">
            <v>15114839</v>
          </cell>
          <cell r="F4979" t="str">
            <v/>
          </cell>
        </row>
        <row r="4980">
          <cell r="A4980" t="str">
            <v>15116247</v>
          </cell>
          <cell r="F4980" t="str">
            <v/>
          </cell>
        </row>
        <row r="4981">
          <cell r="A4981" t="str">
            <v>15119</v>
          </cell>
          <cell r="F4981" t="str">
            <v/>
          </cell>
        </row>
        <row r="4982">
          <cell r="A4982" t="str">
            <v>15121390</v>
          </cell>
          <cell r="F4982" t="str">
            <v/>
          </cell>
        </row>
        <row r="4983">
          <cell r="A4983" t="str">
            <v>1512228</v>
          </cell>
          <cell r="F4983" t="str">
            <v/>
          </cell>
        </row>
        <row r="4984">
          <cell r="A4984" t="str">
            <v>15125972</v>
          </cell>
          <cell r="F4984" t="str">
            <v/>
          </cell>
        </row>
        <row r="4985">
          <cell r="A4985" t="str">
            <v>15128846</v>
          </cell>
          <cell r="F4985" t="str">
            <v/>
          </cell>
        </row>
        <row r="4986">
          <cell r="A4986" t="str">
            <v>15134867</v>
          </cell>
          <cell r="F4986" t="str">
            <v>DUPLICADOS</v>
          </cell>
        </row>
        <row r="4987">
          <cell r="A4987" t="str">
            <v>15136706</v>
          </cell>
          <cell r="F4987" t="str">
            <v/>
          </cell>
        </row>
        <row r="4988">
          <cell r="A4988" t="str">
            <v>15137007</v>
          </cell>
          <cell r="F4988" t="str">
            <v/>
          </cell>
        </row>
        <row r="4989">
          <cell r="A4989" t="str">
            <v>15139113</v>
          </cell>
          <cell r="F4989" t="str">
            <v/>
          </cell>
        </row>
        <row r="4990">
          <cell r="A4990" t="str">
            <v>1514060</v>
          </cell>
          <cell r="F4990" t="str">
            <v/>
          </cell>
        </row>
        <row r="4991">
          <cell r="A4991" t="str">
            <v>15145425</v>
          </cell>
          <cell r="F4991" t="str">
            <v/>
          </cell>
        </row>
        <row r="4992">
          <cell r="A4992" t="str">
            <v>15145657</v>
          </cell>
          <cell r="F4992" t="str">
            <v/>
          </cell>
        </row>
        <row r="4993">
          <cell r="A4993" t="str">
            <v>1514797</v>
          </cell>
          <cell r="F4993" t="str">
            <v/>
          </cell>
        </row>
        <row r="4994">
          <cell r="A4994" t="str">
            <v>15148424</v>
          </cell>
          <cell r="F4994" t="str">
            <v/>
          </cell>
        </row>
        <row r="4995">
          <cell r="A4995" t="str">
            <v>1514928</v>
          </cell>
          <cell r="F4995" t="str">
            <v/>
          </cell>
        </row>
        <row r="4996">
          <cell r="A4996" t="str">
            <v>1514932</v>
          </cell>
          <cell r="F4996" t="str">
            <v/>
          </cell>
        </row>
        <row r="4997">
          <cell r="A4997" t="str">
            <v>15149857</v>
          </cell>
          <cell r="F4997" t="str">
            <v/>
          </cell>
        </row>
        <row r="4998">
          <cell r="A4998" t="str">
            <v>15152094</v>
          </cell>
          <cell r="F4998" t="str">
            <v/>
          </cell>
        </row>
        <row r="4999">
          <cell r="A4999" t="str">
            <v>15156719</v>
          </cell>
          <cell r="F4999" t="str">
            <v/>
          </cell>
        </row>
        <row r="5000">
          <cell r="A5000" t="str">
            <v>15157574</v>
          </cell>
          <cell r="F5000" t="str">
            <v/>
          </cell>
        </row>
        <row r="5001">
          <cell r="A5001" t="str">
            <v>15158559</v>
          </cell>
          <cell r="F5001" t="str">
            <v/>
          </cell>
        </row>
        <row r="5002">
          <cell r="A5002" t="str">
            <v>15158863</v>
          </cell>
          <cell r="F5002" t="str">
            <v/>
          </cell>
        </row>
        <row r="5003">
          <cell r="A5003" t="str">
            <v>15159539</v>
          </cell>
          <cell r="F5003" t="str">
            <v/>
          </cell>
        </row>
        <row r="5004">
          <cell r="A5004" t="str">
            <v>15160</v>
          </cell>
          <cell r="F5004" t="str">
            <v/>
          </cell>
        </row>
        <row r="5005">
          <cell r="A5005" t="str">
            <v>15160455</v>
          </cell>
          <cell r="F5005" t="str">
            <v/>
          </cell>
        </row>
        <row r="5006">
          <cell r="A5006" t="str">
            <v>15160716</v>
          </cell>
          <cell r="F5006" t="str">
            <v/>
          </cell>
        </row>
        <row r="5007">
          <cell r="A5007" t="str">
            <v>15168232</v>
          </cell>
          <cell r="F5007" t="str">
            <v/>
          </cell>
        </row>
        <row r="5008">
          <cell r="A5008" t="str">
            <v>15170336</v>
          </cell>
          <cell r="F5008" t="str">
            <v/>
          </cell>
        </row>
        <row r="5009">
          <cell r="A5009" t="str">
            <v>15177631</v>
          </cell>
          <cell r="F5009" t="str">
            <v/>
          </cell>
        </row>
        <row r="5010">
          <cell r="A5010" t="str">
            <v>15179528</v>
          </cell>
          <cell r="F5010" t="str">
            <v/>
          </cell>
        </row>
        <row r="5011">
          <cell r="A5011" t="str">
            <v>15182810</v>
          </cell>
          <cell r="F5011" t="str">
            <v/>
          </cell>
        </row>
        <row r="5012">
          <cell r="A5012" t="str">
            <v>15182928</v>
          </cell>
          <cell r="F5012" t="str">
            <v/>
          </cell>
        </row>
        <row r="5013">
          <cell r="A5013" t="str">
            <v>15187685</v>
          </cell>
          <cell r="F5013" t="str">
            <v/>
          </cell>
        </row>
        <row r="5014">
          <cell r="A5014" t="str">
            <v>15188900</v>
          </cell>
          <cell r="F5014" t="str">
            <v/>
          </cell>
        </row>
        <row r="5015">
          <cell r="A5015" t="str">
            <v>15190179</v>
          </cell>
          <cell r="F5015" t="str">
            <v/>
          </cell>
        </row>
        <row r="5016">
          <cell r="A5016" t="str">
            <v>15190870</v>
          </cell>
          <cell r="F5016" t="str">
            <v/>
          </cell>
        </row>
        <row r="5017">
          <cell r="A5017" t="str">
            <v>15190969</v>
          </cell>
          <cell r="F5017" t="str">
            <v/>
          </cell>
        </row>
        <row r="5018">
          <cell r="A5018" t="str">
            <v>15191055</v>
          </cell>
          <cell r="F5018" t="str">
            <v/>
          </cell>
        </row>
        <row r="5019">
          <cell r="A5019" t="str">
            <v>15191195</v>
          </cell>
          <cell r="F5019" t="str">
            <v/>
          </cell>
        </row>
        <row r="5020">
          <cell r="A5020" t="str">
            <v>15191343</v>
          </cell>
          <cell r="F5020" t="str">
            <v/>
          </cell>
        </row>
        <row r="5021">
          <cell r="A5021" t="str">
            <v>15191653</v>
          </cell>
          <cell r="F5021" t="str">
            <v/>
          </cell>
        </row>
        <row r="5022">
          <cell r="A5022" t="str">
            <v>15192193</v>
          </cell>
          <cell r="F5022" t="str">
            <v/>
          </cell>
        </row>
        <row r="5023">
          <cell r="A5023" t="str">
            <v>15194235</v>
          </cell>
          <cell r="F5023" t="str">
            <v/>
          </cell>
        </row>
        <row r="5024">
          <cell r="A5024" t="str">
            <v>15195111</v>
          </cell>
          <cell r="F5024" t="str">
            <v/>
          </cell>
        </row>
        <row r="5025">
          <cell r="A5025" t="str">
            <v>15195456</v>
          </cell>
          <cell r="F5025" t="str">
            <v/>
          </cell>
        </row>
        <row r="5026">
          <cell r="A5026" t="str">
            <v>15196179</v>
          </cell>
          <cell r="F5026" t="str">
            <v/>
          </cell>
        </row>
        <row r="5027">
          <cell r="A5027" t="str">
            <v>15197091</v>
          </cell>
          <cell r="F5027" t="str">
            <v/>
          </cell>
        </row>
        <row r="5028">
          <cell r="A5028" t="str">
            <v>1519750</v>
          </cell>
          <cell r="F5028" t="str">
            <v>DUPLICADOS</v>
          </cell>
        </row>
        <row r="5029">
          <cell r="A5029" t="str">
            <v>15199979</v>
          </cell>
          <cell r="F5029" t="str">
            <v/>
          </cell>
        </row>
        <row r="5030">
          <cell r="A5030" t="str">
            <v>15200727</v>
          </cell>
          <cell r="F5030" t="str">
            <v/>
          </cell>
        </row>
        <row r="5031">
          <cell r="A5031" t="str">
            <v>15206140</v>
          </cell>
          <cell r="F5031" t="str">
            <v/>
          </cell>
        </row>
        <row r="5032">
          <cell r="A5032" t="str">
            <v>15206158</v>
          </cell>
          <cell r="F5032" t="str">
            <v/>
          </cell>
        </row>
        <row r="5033">
          <cell r="A5033" t="str">
            <v>15207698</v>
          </cell>
          <cell r="F5033" t="str">
            <v/>
          </cell>
        </row>
        <row r="5034">
          <cell r="A5034" t="str">
            <v>15208070</v>
          </cell>
          <cell r="F5034" t="str">
            <v/>
          </cell>
        </row>
        <row r="5035">
          <cell r="A5035" t="str">
            <v>15208352</v>
          </cell>
          <cell r="F5035" t="str">
            <v/>
          </cell>
        </row>
        <row r="5036">
          <cell r="A5036" t="str">
            <v>15209092</v>
          </cell>
          <cell r="F5036" t="str">
            <v/>
          </cell>
        </row>
        <row r="5037">
          <cell r="A5037" t="str">
            <v>15212577</v>
          </cell>
          <cell r="F5037" t="str">
            <v/>
          </cell>
        </row>
        <row r="5038">
          <cell r="A5038" t="str">
            <v>15213464</v>
          </cell>
          <cell r="F5038" t="str">
            <v/>
          </cell>
        </row>
        <row r="5039">
          <cell r="A5039" t="str">
            <v>15214156</v>
          </cell>
          <cell r="F5039" t="str">
            <v/>
          </cell>
        </row>
        <row r="5040">
          <cell r="A5040" t="str">
            <v>15222306</v>
          </cell>
          <cell r="F5040" t="str">
            <v/>
          </cell>
        </row>
        <row r="5041">
          <cell r="A5041" t="str">
            <v>15222880</v>
          </cell>
          <cell r="F5041" t="str">
            <v/>
          </cell>
        </row>
        <row r="5042">
          <cell r="A5042" t="str">
            <v>15222968</v>
          </cell>
          <cell r="F5042" t="str">
            <v/>
          </cell>
        </row>
        <row r="5043">
          <cell r="A5043" t="str">
            <v>15223064</v>
          </cell>
          <cell r="F5043" t="str">
            <v>DUPLICADOS</v>
          </cell>
        </row>
        <row r="5044">
          <cell r="A5044" t="str">
            <v>15223744</v>
          </cell>
          <cell r="F5044" t="str">
            <v/>
          </cell>
        </row>
        <row r="5045">
          <cell r="A5045" t="str">
            <v>15224333</v>
          </cell>
          <cell r="F5045" t="str">
            <v/>
          </cell>
        </row>
        <row r="5046">
          <cell r="A5046" t="str">
            <v>15224681</v>
          </cell>
          <cell r="F5046" t="str">
            <v/>
          </cell>
        </row>
        <row r="5047">
          <cell r="A5047" t="str">
            <v>1522518</v>
          </cell>
          <cell r="F5047" t="str">
            <v/>
          </cell>
        </row>
        <row r="5048">
          <cell r="A5048" t="str">
            <v>15225516</v>
          </cell>
          <cell r="F5048" t="str">
            <v/>
          </cell>
        </row>
        <row r="5049">
          <cell r="A5049" t="str">
            <v>15226222</v>
          </cell>
          <cell r="F5049" t="str">
            <v/>
          </cell>
        </row>
        <row r="5050">
          <cell r="A5050" t="str">
            <v>15226630</v>
          </cell>
          <cell r="F5050" t="str">
            <v/>
          </cell>
        </row>
        <row r="5051">
          <cell r="A5051" t="str">
            <v>15227092</v>
          </cell>
          <cell r="F5051" t="str">
            <v/>
          </cell>
        </row>
        <row r="5052">
          <cell r="A5052" t="str">
            <v>15227824</v>
          </cell>
          <cell r="F5052" t="str">
            <v/>
          </cell>
        </row>
        <row r="5053">
          <cell r="A5053" t="str">
            <v>15228927</v>
          </cell>
          <cell r="F5053" t="str">
            <v/>
          </cell>
        </row>
        <row r="5054">
          <cell r="A5054" t="str">
            <v>15232049</v>
          </cell>
          <cell r="F5054" t="str">
            <v/>
          </cell>
        </row>
        <row r="5055">
          <cell r="A5055" t="str">
            <v>15232668</v>
          </cell>
          <cell r="F5055" t="str">
            <v/>
          </cell>
        </row>
        <row r="5056">
          <cell r="A5056" t="str">
            <v>15233485</v>
          </cell>
          <cell r="F5056" t="str">
            <v/>
          </cell>
        </row>
        <row r="5057">
          <cell r="A5057" t="str">
            <v>15233585</v>
          </cell>
          <cell r="F5057" t="str">
            <v/>
          </cell>
        </row>
        <row r="5058">
          <cell r="A5058" t="str">
            <v>15234940</v>
          </cell>
          <cell r="F5058" t="str">
            <v/>
          </cell>
        </row>
        <row r="5059">
          <cell r="A5059" t="str">
            <v>15244030</v>
          </cell>
          <cell r="F5059" t="str">
            <v/>
          </cell>
        </row>
        <row r="5060">
          <cell r="A5060" t="str">
            <v>15246478</v>
          </cell>
          <cell r="F5060" t="str">
            <v/>
          </cell>
        </row>
        <row r="5061">
          <cell r="A5061" t="str">
            <v>15246750</v>
          </cell>
          <cell r="F5061" t="str">
            <v/>
          </cell>
        </row>
        <row r="5062">
          <cell r="A5062" t="str">
            <v>15247302</v>
          </cell>
          <cell r="F5062" t="str">
            <v/>
          </cell>
        </row>
        <row r="5063">
          <cell r="A5063" t="str">
            <v>15248489</v>
          </cell>
          <cell r="F5063" t="str">
            <v/>
          </cell>
        </row>
        <row r="5064">
          <cell r="A5064" t="str">
            <v>15250305</v>
          </cell>
          <cell r="F5064" t="str">
            <v/>
          </cell>
        </row>
        <row r="5065">
          <cell r="A5065" t="str">
            <v>15250783</v>
          </cell>
          <cell r="F5065" t="str">
            <v/>
          </cell>
        </row>
        <row r="5066">
          <cell r="A5066" t="str">
            <v>1525466</v>
          </cell>
          <cell r="F5066" t="str">
            <v/>
          </cell>
        </row>
        <row r="5067">
          <cell r="A5067" t="str">
            <v>15254686</v>
          </cell>
          <cell r="F5067" t="str">
            <v/>
          </cell>
        </row>
        <row r="5068">
          <cell r="A5068" t="str">
            <v>15256787</v>
          </cell>
          <cell r="F5068" t="str">
            <v/>
          </cell>
        </row>
        <row r="5069">
          <cell r="A5069" t="str">
            <v>15259522</v>
          </cell>
          <cell r="F5069" t="str">
            <v/>
          </cell>
        </row>
        <row r="5070">
          <cell r="A5070" t="str">
            <v>1526029</v>
          </cell>
          <cell r="F5070" t="str">
            <v/>
          </cell>
        </row>
        <row r="5071">
          <cell r="A5071" t="str">
            <v>15260841</v>
          </cell>
          <cell r="F5071" t="str">
            <v/>
          </cell>
        </row>
        <row r="5072">
          <cell r="A5072" t="str">
            <v>15261595</v>
          </cell>
          <cell r="F5072" t="str">
            <v/>
          </cell>
        </row>
        <row r="5073">
          <cell r="A5073" t="str">
            <v>15262587</v>
          </cell>
          <cell r="F5073" t="str">
            <v/>
          </cell>
        </row>
        <row r="5074">
          <cell r="A5074" t="str">
            <v>15263760</v>
          </cell>
          <cell r="F5074" t="str">
            <v/>
          </cell>
        </row>
        <row r="5075">
          <cell r="A5075" t="str">
            <v>15264020</v>
          </cell>
          <cell r="F5075" t="str">
            <v/>
          </cell>
        </row>
        <row r="5076">
          <cell r="A5076" t="str">
            <v>15266457</v>
          </cell>
          <cell r="F5076" t="str">
            <v/>
          </cell>
        </row>
        <row r="5077">
          <cell r="A5077" t="str">
            <v>1526687</v>
          </cell>
          <cell r="F5077" t="str">
            <v/>
          </cell>
        </row>
        <row r="5078">
          <cell r="A5078" t="str">
            <v>15267226</v>
          </cell>
          <cell r="F5078" t="str">
            <v/>
          </cell>
        </row>
        <row r="5079">
          <cell r="A5079" t="str">
            <v>15268764</v>
          </cell>
          <cell r="F5079" t="str">
            <v/>
          </cell>
        </row>
        <row r="5080">
          <cell r="A5080" t="str">
            <v>15268951</v>
          </cell>
          <cell r="F5080" t="str">
            <v>DUPLICADOS</v>
          </cell>
        </row>
        <row r="5081">
          <cell r="A5081" t="str">
            <v>1526915</v>
          </cell>
          <cell r="F5081" t="str">
            <v/>
          </cell>
        </row>
        <row r="5082">
          <cell r="A5082" t="str">
            <v>15270714</v>
          </cell>
          <cell r="F5082" t="str">
            <v/>
          </cell>
        </row>
        <row r="5083">
          <cell r="A5083" t="str">
            <v>15271412</v>
          </cell>
          <cell r="F5083" t="str">
            <v>DUPLICADOS</v>
          </cell>
        </row>
        <row r="5084">
          <cell r="A5084" t="str">
            <v>15272219</v>
          </cell>
          <cell r="F5084" t="str">
            <v/>
          </cell>
        </row>
        <row r="5085">
          <cell r="A5085" t="str">
            <v>15273210</v>
          </cell>
          <cell r="F5085" t="str">
            <v/>
          </cell>
        </row>
        <row r="5086">
          <cell r="A5086" t="str">
            <v>15273782</v>
          </cell>
          <cell r="F5086" t="str">
            <v/>
          </cell>
        </row>
        <row r="5087">
          <cell r="A5087" t="str">
            <v>15280190</v>
          </cell>
          <cell r="F5087" t="str">
            <v>DUPLICADOS</v>
          </cell>
        </row>
        <row r="5088">
          <cell r="A5088" t="str">
            <v>1528174</v>
          </cell>
          <cell r="F5088" t="str">
            <v/>
          </cell>
        </row>
        <row r="5089">
          <cell r="A5089" t="str">
            <v>1528414</v>
          </cell>
          <cell r="F5089" t="str">
            <v/>
          </cell>
        </row>
        <row r="5090">
          <cell r="A5090" t="str">
            <v>15287016</v>
          </cell>
          <cell r="F5090" t="str">
            <v/>
          </cell>
        </row>
        <row r="5091">
          <cell r="A5091" t="str">
            <v>15287219</v>
          </cell>
          <cell r="F5091" t="str">
            <v/>
          </cell>
        </row>
        <row r="5092">
          <cell r="A5092" t="str">
            <v>15292311</v>
          </cell>
          <cell r="F5092" t="str">
            <v/>
          </cell>
        </row>
        <row r="5093">
          <cell r="A5093" t="str">
            <v>15292357</v>
          </cell>
          <cell r="F5093" t="str">
            <v>DUPLICADOS</v>
          </cell>
        </row>
        <row r="5094">
          <cell r="A5094" t="str">
            <v>15292761</v>
          </cell>
          <cell r="F5094" t="str">
            <v/>
          </cell>
        </row>
        <row r="5095">
          <cell r="A5095" t="str">
            <v>1529284</v>
          </cell>
          <cell r="F5095" t="str">
            <v/>
          </cell>
        </row>
        <row r="5096">
          <cell r="A5096" t="str">
            <v>15292878</v>
          </cell>
          <cell r="F5096" t="str">
            <v/>
          </cell>
        </row>
        <row r="5097">
          <cell r="A5097" t="str">
            <v>15297753</v>
          </cell>
          <cell r="F5097" t="str">
            <v/>
          </cell>
        </row>
        <row r="5098">
          <cell r="A5098" t="str">
            <v>15299175</v>
          </cell>
          <cell r="F5098" t="str">
            <v/>
          </cell>
        </row>
        <row r="5099">
          <cell r="A5099" t="str">
            <v>15301922</v>
          </cell>
          <cell r="F5099" t="str">
            <v/>
          </cell>
        </row>
        <row r="5100">
          <cell r="A5100" t="str">
            <v>1530427</v>
          </cell>
          <cell r="F5100" t="str">
            <v/>
          </cell>
        </row>
        <row r="5101">
          <cell r="A5101" t="str">
            <v>15305253</v>
          </cell>
          <cell r="F5101" t="str">
            <v>DUPLICADOS</v>
          </cell>
        </row>
        <row r="5102">
          <cell r="A5102" t="str">
            <v>15306664</v>
          </cell>
          <cell r="F5102" t="str">
            <v/>
          </cell>
        </row>
        <row r="5103">
          <cell r="A5103" t="str">
            <v>15306924</v>
          </cell>
          <cell r="F5103" t="str">
            <v/>
          </cell>
        </row>
        <row r="5104">
          <cell r="A5104" t="str">
            <v>15307049</v>
          </cell>
          <cell r="F5104" t="str">
            <v/>
          </cell>
        </row>
        <row r="5105">
          <cell r="A5105" t="str">
            <v>15307921</v>
          </cell>
          <cell r="F5105" t="str">
            <v/>
          </cell>
        </row>
        <row r="5106">
          <cell r="A5106" t="str">
            <v>15308424</v>
          </cell>
          <cell r="F5106" t="str">
            <v/>
          </cell>
        </row>
        <row r="5107">
          <cell r="A5107" t="str">
            <v>15311428</v>
          </cell>
          <cell r="F5107" t="str">
            <v/>
          </cell>
        </row>
        <row r="5108">
          <cell r="A5108" t="str">
            <v>1531176</v>
          </cell>
          <cell r="F5108" t="str">
            <v/>
          </cell>
        </row>
        <row r="5109">
          <cell r="A5109" t="str">
            <v>15313110</v>
          </cell>
          <cell r="F5109" t="str">
            <v/>
          </cell>
        </row>
        <row r="5110">
          <cell r="A5110" t="str">
            <v>15313634</v>
          </cell>
          <cell r="F5110" t="str">
            <v/>
          </cell>
        </row>
        <row r="5111">
          <cell r="A5111" t="str">
            <v>15314322</v>
          </cell>
          <cell r="F5111" t="str">
            <v/>
          </cell>
        </row>
        <row r="5112">
          <cell r="A5112" t="str">
            <v>1531744</v>
          </cell>
          <cell r="F5112" t="str">
            <v/>
          </cell>
        </row>
        <row r="5113">
          <cell r="A5113" t="str">
            <v>15318050</v>
          </cell>
          <cell r="F5113" t="str">
            <v/>
          </cell>
        </row>
        <row r="5114">
          <cell r="A5114" t="str">
            <v>15320567</v>
          </cell>
          <cell r="F5114" t="str">
            <v/>
          </cell>
        </row>
        <row r="5115">
          <cell r="A5115" t="str">
            <v>15320935</v>
          </cell>
          <cell r="F5115" t="str">
            <v/>
          </cell>
        </row>
        <row r="5116">
          <cell r="A5116" t="str">
            <v>15321705</v>
          </cell>
          <cell r="F5116" t="str">
            <v/>
          </cell>
        </row>
        <row r="5117">
          <cell r="A5117" t="str">
            <v>15322646</v>
          </cell>
          <cell r="F5117" t="str">
            <v/>
          </cell>
        </row>
        <row r="5118">
          <cell r="A5118" t="str">
            <v>15323979</v>
          </cell>
          <cell r="F5118" t="str">
            <v/>
          </cell>
        </row>
        <row r="5119">
          <cell r="A5119" t="str">
            <v>15324383</v>
          </cell>
          <cell r="F5119" t="str">
            <v>DUPLICADOS</v>
          </cell>
        </row>
        <row r="5120">
          <cell r="A5120" t="str">
            <v>15324550</v>
          </cell>
          <cell r="F5120" t="str">
            <v/>
          </cell>
        </row>
        <row r="5121">
          <cell r="A5121" t="str">
            <v>1532519</v>
          </cell>
          <cell r="F5121" t="str">
            <v>DUPLICADOS</v>
          </cell>
        </row>
        <row r="5122">
          <cell r="A5122" t="str">
            <v>15325388</v>
          </cell>
          <cell r="F5122" t="str">
            <v/>
          </cell>
        </row>
        <row r="5123">
          <cell r="A5123" t="str">
            <v>153254</v>
          </cell>
          <cell r="F5123" t="str">
            <v/>
          </cell>
        </row>
        <row r="5124">
          <cell r="A5124" t="str">
            <v>15326235</v>
          </cell>
          <cell r="F5124" t="str">
            <v/>
          </cell>
        </row>
        <row r="5125">
          <cell r="A5125" t="str">
            <v>15326377</v>
          </cell>
          <cell r="F5125" t="str">
            <v/>
          </cell>
        </row>
        <row r="5126">
          <cell r="A5126" t="str">
            <v>15327011</v>
          </cell>
          <cell r="F5126" t="str">
            <v/>
          </cell>
        </row>
        <row r="5127">
          <cell r="A5127" t="str">
            <v>15328051</v>
          </cell>
          <cell r="F5127" t="str">
            <v/>
          </cell>
        </row>
        <row r="5128">
          <cell r="A5128" t="str">
            <v>15328566</v>
          </cell>
          <cell r="F5128" t="str">
            <v/>
          </cell>
        </row>
        <row r="5129">
          <cell r="A5129" t="str">
            <v>15328719</v>
          </cell>
          <cell r="F5129" t="str">
            <v>DUPLICADOS</v>
          </cell>
        </row>
        <row r="5130">
          <cell r="A5130" t="str">
            <v>15329770</v>
          </cell>
          <cell r="F5130" t="str">
            <v/>
          </cell>
        </row>
        <row r="5131">
          <cell r="A5131" t="str">
            <v>15331310</v>
          </cell>
          <cell r="F5131" t="str">
            <v/>
          </cell>
        </row>
        <row r="5132">
          <cell r="A5132" t="str">
            <v>15331432</v>
          </cell>
          <cell r="F5132" t="str">
            <v/>
          </cell>
        </row>
        <row r="5133">
          <cell r="A5133" t="str">
            <v>15334009</v>
          </cell>
          <cell r="F5133" t="str">
            <v/>
          </cell>
        </row>
        <row r="5134">
          <cell r="A5134" t="str">
            <v>15335155</v>
          </cell>
          <cell r="F5134" t="str">
            <v/>
          </cell>
        </row>
        <row r="5135">
          <cell r="A5135" t="str">
            <v>15336085</v>
          </cell>
          <cell r="F5135" t="str">
            <v/>
          </cell>
        </row>
        <row r="5136">
          <cell r="A5136" t="str">
            <v>15336765</v>
          </cell>
          <cell r="F5136" t="str">
            <v/>
          </cell>
        </row>
        <row r="5137">
          <cell r="A5137" t="str">
            <v>15339850</v>
          </cell>
          <cell r="F5137" t="str">
            <v>DUPLICADOS</v>
          </cell>
        </row>
        <row r="5138">
          <cell r="A5138" t="str">
            <v>15342579</v>
          </cell>
          <cell r="F5138" t="str">
            <v/>
          </cell>
        </row>
        <row r="5139">
          <cell r="A5139" t="str">
            <v>15345741</v>
          </cell>
          <cell r="F5139" t="str">
            <v/>
          </cell>
        </row>
        <row r="5140">
          <cell r="A5140" t="str">
            <v>15346793</v>
          </cell>
          <cell r="F5140" t="str">
            <v/>
          </cell>
        </row>
        <row r="5141">
          <cell r="A5141" t="str">
            <v>15347195</v>
          </cell>
          <cell r="F5141" t="str">
            <v/>
          </cell>
        </row>
        <row r="5142">
          <cell r="A5142" t="str">
            <v>15348721</v>
          </cell>
          <cell r="F5142" t="str">
            <v/>
          </cell>
        </row>
        <row r="5143">
          <cell r="A5143" t="str">
            <v>15349016</v>
          </cell>
          <cell r="F5143" t="str">
            <v/>
          </cell>
        </row>
        <row r="5144">
          <cell r="A5144" t="str">
            <v>1534932</v>
          </cell>
          <cell r="F5144" t="str">
            <v>DUPLICADOS</v>
          </cell>
        </row>
        <row r="5145">
          <cell r="A5145" t="str">
            <v>15350457</v>
          </cell>
          <cell r="F5145" t="str">
            <v>DUPLICADOS</v>
          </cell>
        </row>
        <row r="5146">
          <cell r="A5146" t="str">
            <v>15353022</v>
          </cell>
          <cell r="F5146" t="str">
            <v/>
          </cell>
        </row>
        <row r="5147">
          <cell r="A5147" t="str">
            <v>15355591</v>
          </cell>
          <cell r="F5147" t="str">
            <v/>
          </cell>
        </row>
        <row r="5148">
          <cell r="A5148" t="str">
            <v>15355798</v>
          </cell>
          <cell r="F5148" t="str">
            <v>DUPLICADOS</v>
          </cell>
        </row>
        <row r="5149">
          <cell r="A5149" t="str">
            <v>15356018</v>
          </cell>
          <cell r="F5149" t="str">
            <v>DUPLICADOS</v>
          </cell>
        </row>
        <row r="5150">
          <cell r="A5150" t="str">
            <v>15356035</v>
          </cell>
          <cell r="F5150" t="str">
            <v/>
          </cell>
        </row>
        <row r="5151">
          <cell r="A5151" t="str">
            <v>15356492</v>
          </cell>
          <cell r="F5151" t="str">
            <v/>
          </cell>
        </row>
        <row r="5152">
          <cell r="A5152" t="str">
            <v>15356547</v>
          </cell>
          <cell r="F5152" t="str">
            <v/>
          </cell>
        </row>
        <row r="5153">
          <cell r="A5153" t="str">
            <v>1535827</v>
          </cell>
          <cell r="F5153" t="str">
            <v/>
          </cell>
        </row>
        <row r="5154">
          <cell r="A5154" t="str">
            <v>15361118</v>
          </cell>
          <cell r="F5154" t="str">
            <v/>
          </cell>
        </row>
        <row r="5155">
          <cell r="A5155" t="str">
            <v>15361629</v>
          </cell>
          <cell r="F5155" t="str">
            <v/>
          </cell>
        </row>
        <row r="5156">
          <cell r="A5156" t="str">
            <v>1536406</v>
          </cell>
          <cell r="F5156" t="str">
            <v/>
          </cell>
        </row>
        <row r="5157">
          <cell r="A5157" t="str">
            <v>15364909</v>
          </cell>
          <cell r="F5157" t="str">
            <v/>
          </cell>
        </row>
        <row r="5158">
          <cell r="A5158" t="str">
            <v xml:space="preserve">15365002 </v>
          </cell>
          <cell r="F5158" t="str">
            <v/>
          </cell>
        </row>
        <row r="5159">
          <cell r="A5159" t="str">
            <v>15365009</v>
          </cell>
          <cell r="F5159" t="str">
            <v/>
          </cell>
        </row>
        <row r="5160">
          <cell r="A5160" t="str">
            <v>15367577</v>
          </cell>
          <cell r="F5160" t="str">
            <v/>
          </cell>
        </row>
        <row r="5161">
          <cell r="A5161" t="str">
            <v>15368775</v>
          </cell>
          <cell r="F5161" t="str">
            <v/>
          </cell>
        </row>
        <row r="5162">
          <cell r="A5162" t="str">
            <v>15372709</v>
          </cell>
          <cell r="F5162" t="str">
            <v/>
          </cell>
        </row>
        <row r="5163">
          <cell r="A5163" t="str">
            <v>15372807</v>
          </cell>
          <cell r="F5163" t="str">
            <v/>
          </cell>
        </row>
        <row r="5164">
          <cell r="A5164" t="str">
            <v>15373721</v>
          </cell>
          <cell r="F5164" t="str">
            <v/>
          </cell>
        </row>
        <row r="5165">
          <cell r="A5165" t="str">
            <v>15373894</v>
          </cell>
          <cell r="F5165" t="str">
            <v/>
          </cell>
        </row>
        <row r="5166">
          <cell r="A5166" t="str">
            <v>15374207</v>
          </cell>
          <cell r="F5166" t="str">
            <v/>
          </cell>
        </row>
        <row r="5167">
          <cell r="A5167" t="str">
            <v>15374478</v>
          </cell>
          <cell r="F5167" t="str">
            <v/>
          </cell>
        </row>
        <row r="5168">
          <cell r="A5168" t="str">
            <v>15377375</v>
          </cell>
          <cell r="F5168" t="str">
            <v/>
          </cell>
        </row>
        <row r="5169">
          <cell r="A5169" t="str">
            <v>15378883</v>
          </cell>
          <cell r="F5169" t="str">
            <v/>
          </cell>
        </row>
        <row r="5170">
          <cell r="A5170" t="str">
            <v>15379230</v>
          </cell>
          <cell r="F5170" t="str">
            <v/>
          </cell>
        </row>
        <row r="5171">
          <cell r="A5171" t="str">
            <v>15379794</v>
          </cell>
          <cell r="F5171" t="str">
            <v/>
          </cell>
        </row>
        <row r="5172">
          <cell r="A5172" t="str">
            <v>1538109</v>
          </cell>
          <cell r="F5172" t="str">
            <v/>
          </cell>
        </row>
        <row r="5173">
          <cell r="A5173" t="str">
            <v>15383387</v>
          </cell>
          <cell r="F5173" t="str">
            <v/>
          </cell>
        </row>
        <row r="5174">
          <cell r="A5174" t="str">
            <v>15384206</v>
          </cell>
          <cell r="F5174" t="str">
            <v/>
          </cell>
        </row>
        <row r="5175">
          <cell r="A5175" t="str">
            <v>15384682</v>
          </cell>
          <cell r="F5175" t="str">
            <v/>
          </cell>
        </row>
        <row r="5176">
          <cell r="A5176" t="str">
            <v>15387016</v>
          </cell>
          <cell r="F5176" t="str">
            <v/>
          </cell>
        </row>
        <row r="5177">
          <cell r="A5177" t="str">
            <v>15387234</v>
          </cell>
          <cell r="F5177" t="str">
            <v/>
          </cell>
        </row>
        <row r="5178">
          <cell r="A5178" t="str">
            <v>15388777</v>
          </cell>
          <cell r="F5178" t="str">
            <v/>
          </cell>
        </row>
        <row r="5179">
          <cell r="A5179" t="str">
            <v>15393485</v>
          </cell>
          <cell r="F5179" t="str">
            <v/>
          </cell>
        </row>
        <row r="5180">
          <cell r="A5180" t="str">
            <v>15394385</v>
          </cell>
          <cell r="F5180" t="str">
            <v/>
          </cell>
        </row>
        <row r="5181">
          <cell r="A5181" t="str">
            <v>15395882</v>
          </cell>
          <cell r="F5181" t="str">
            <v/>
          </cell>
        </row>
        <row r="5182">
          <cell r="A5182" t="str">
            <v>15401692</v>
          </cell>
          <cell r="F5182" t="str">
            <v/>
          </cell>
        </row>
        <row r="5183">
          <cell r="A5183" t="str">
            <v>15402133</v>
          </cell>
          <cell r="F5183" t="str">
            <v/>
          </cell>
        </row>
        <row r="5184">
          <cell r="A5184" t="str">
            <v>15405297</v>
          </cell>
          <cell r="F5184" t="str">
            <v/>
          </cell>
        </row>
        <row r="5185">
          <cell r="A5185" t="str">
            <v>1541040</v>
          </cell>
          <cell r="F5185" t="str">
            <v/>
          </cell>
        </row>
        <row r="5186">
          <cell r="A5186" t="str">
            <v>15412790</v>
          </cell>
          <cell r="F5186" t="str">
            <v/>
          </cell>
        </row>
        <row r="5187">
          <cell r="A5187" t="str">
            <v>15412918</v>
          </cell>
          <cell r="F5187" t="str">
            <v/>
          </cell>
        </row>
        <row r="5188">
          <cell r="A5188" t="str">
            <v>15413037</v>
          </cell>
          <cell r="F5188" t="str">
            <v>DUPLICADOS</v>
          </cell>
        </row>
        <row r="5189">
          <cell r="A5189" t="str">
            <v>15413414</v>
          </cell>
          <cell r="F5189" t="str">
            <v/>
          </cell>
        </row>
        <row r="5190">
          <cell r="A5190" t="str">
            <v>15414273</v>
          </cell>
          <cell r="F5190" t="str">
            <v>DUPLICADOS</v>
          </cell>
        </row>
        <row r="5191">
          <cell r="A5191" t="str">
            <v>15414558</v>
          </cell>
          <cell r="F5191" t="str">
            <v/>
          </cell>
        </row>
        <row r="5192">
          <cell r="A5192" t="str">
            <v>15415520</v>
          </cell>
          <cell r="F5192" t="str">
            <v/>
          </cell>
        </row>
        <row r="5193">
          <cell r="A5193" t="str">
            <v>15415779</v>
          </cell>
          <cell r="F5193" t="str">
            <v/>
          </cell>
        </row>
        <row r="5194">
          <cell r="A5194" t="str">
            <v>15418508</v>
          </cell>
          <cell r="F5194" t="str">
            <v/>
          </cell>
        </row>
        <row r="5195">
          <cell r="A5195" t="str">
            <v>15422557</v>
          </cell>
          <cell r="F5195" t="str">
            <v/>
          </cell>
        </row>
        <row r="5196">
          <cell r="A5196" t="str">
            <v>15422832</v>
          </cell>
          <cell r="F5196" t="str">
            <v/>
          </cell>
        </row>
        <row r="5197">
          <cell r="A5197" t="str">
            <v>15423190</v>
          </cell>
          <cell r="F5197" t="str">
            <v/>
          </cell>
        </row>
        <row r="5198">
          <cell r="A5198" t="str">
            <v>15423785</v>
          </cell>
          <cell r="F5198" t="str">
            <v/>
          </cell>
        </row>
        <row r="5199">
          <cell r="A5199" t="str">
            <v>1542898</v>
          </cell>
          <cell r="F5199" t="str">
            <v>DUPLICADOS</v>
          </cell>
        </row>
        <row r="5200">
          <cell r="A5200" t="str">
            <v>15430047</v>
          </cell>
          <cell r="F5200" t="str">
            <v>DUPLICADOS</v>
          </cell>
        </row>
        <row r="5201">
          <cell r="A5201" t="str">
            <v>15434340</v>
          </cell>
          <cell r="F5201" t="str">
            <v/>
          </cell>
        </row>
        <row r="5202">
          <cell r="A5202" t="str">
            <v>15435364</v>
          </cell>
          <cell r="F5202" t="str">
            <v/>
          </cell>
        </row>
        <row r="5203">
          <cell r="A5203" t="str">
            <v>15435638</v>
          </cell>
          <cell r="F5203" t="str">
            <v/>
          </cell>
        </row>
        <row r="5204">
          <cell r="A5204" t="str">
            <v>15436492</v>
          </cell>
          <cell r="F5204" t="str">
            <v/>
          </cell>
        </row>
        <row r="5205">
          <cell r="A5205" t="str">
            <v>15440138</v>
          </cell>
          <cell r="F5205" t="str">
            <v>DUPLICADOS</v>
          </cell>
        </row>
        <row r="5206">
          <cell r="A5206" t="str">
            <v>1544074</v>
          </cell>
          <cell r="F5206" t="str">
            <v/>
          </cell>
        </row>
        <row r="5207">
          <cell r="A5207" t="str">
            <v>15441487</v>
          </cell>
          <cell r="F5207" t="str">
            <v/>
          </cell>
        </row>
        <row r="5208">
          <cell r="A5208" t="str">
            <v>15445364</v>
          </cell>
          <cell r="F5208" t="str">
            <v/>
          </cell>
        </row>
        <row r="5209">
          <cell r="A5209" t="str">
            <v>154459</v>
          </cell>
          <cell r="F5209" t="str">
            <v/>
          </cell>
        </row>
        <row r="5210">
          <cell r="A5210" t="str">
            <v>15446271</v>
          </cell>
          <cell r="F5210" t="str">
            <v/>
          </cell>
        </row>
        <row r="5211">
          <cell r="A5211" t="str">
            <v>15447477</v>
          </cell>
          <cell r="F5211" t="str">
            <v/>
          </cell>
        </row>
        <row r="5212">
          <cell r="A5212" t="str">
            <v>15449912</v>
          </cell>
          <cell r="F5212" t="str">
            <v/>
          </cell>
        </row>
        <row r="5213">
          <cell r="A5213" t="str">
            <v>15451355</v>
          </cell>
          <cell r="F5213" t="str">
            <v/>
          </cell>
        </row>
        <row r="5214">
          <cell r="A5214" t="str">
            <v>15451676</v>
          </cell>
          <cell r="F5214" t="str">
            <v/>
          </cell>
        </row>
        <row r="5215">
          <cell r="A5215" t="str">
            <v>1545175</v>
          </cell>
          <cell r="F5215" t="str">
            <v/>
          </cell>
        </row>
        <row r="5216">
          <cell r="A5216" t="str">
            <v>15453289</v>
          </cell>
          <cell r="F5216" t="str">
            <v/>
          </cell>
        </row>
        <row r="5217">
          <cell r="A5217" t="str">
            <v>15453577</v>
          </cell>
          <cell r="F5217" t="str">
            <v/>
          </cell>
        </row>
        <row r="5218">
          <cell r="A5218" t="str">
            <v>15455396</v>
          </cell>
          <cell r="F5218" t="str">
            <v/>
          </cell>
        </row>
        <row r="5219">
          <cell r="A5219" t="str">
            <v>15458584</v>
          </cell>
          <cell r="F5219" t="str">
            <v/>
          </cell>
        </row>
        <row r="5220">
          <cell r="A5220" t="str">
            <v>15459528</v>
          </cell>
          <cell r="F5220" t="str">
            <v/>
          </cell>
        </row>
        <row r="5221">
          <cell r="A5221" t="str">
            <v>15460472</v>
          </cell>
          <cell r="F5221" t="str">
            <v/>
          </cell>
        </row>
        <row r="5222">
          <cell r="A5222" t="str">
            <v>15460524</v>
          </cell>
          <cell r="F5222" t="str">
            <v/>
          </cell>
        </row>
        <row r="5223">
          <cell r="A5223" t="str">
            <v>15460960</v>
          </cell>
          <cell r="F5223" t="str">
            <v/>
          </cell>
        </row>
        <row r="5224">
          <cell r="A5224" t="str">
            <v>15461633</v>
          </cell>
          <cell r="F5224" t="str">
            <v/>
          </cell>
        </row>
        <row r="5225">
          <cell r="A5225" t="str">
            <v>154620</v>
          </cell>
          <cell r="F5225" t="str">
            <v/>
          </cell>
        </row>
        <row r="5226">
          <cell r="A5226" t="str">
            <v>15462094</v>
          </cell>
          <cell r="F5226" t="str">
            <v/>
          </cell>
        </row>
        <row r="5227">
          <cell r="A5227" t="str">
            <v>15463101</v>
          </cell>
          <cell r="F5227" t="str">
            <v/>
          </cell>
        </row>
        <row r="5228">
          <cell r="A5228" t="str">
            <v>15464086</v>
          </cell>
          <cell r="F5228" t="str">
            <v/>
          </cell>
        </row>
        <row r="5229">
          <cell r="A5229" t="str">
            <v>15464397</v>
          </cell>
          <cell r="F5229" t="str">
            <v/>
          </cell>
        </row>
        <row r="5230">
          <cell r="A5230" t="str">
            <v>15464676</v>
          </cell>
          <cell r="F5230" t="str">
            <v/>
          </cell>
        </row>
        <row r="5231">
          <cell r="A5231" t="str">
            <v>15468692</v>
          </cell>
          <cell r="F5231" t="str">
            <v/>
          </cell>
        </row>
        <row r="5232">
          <cell r="A5232" t="str">
            <v>15470014</v>
          </cell>
          <cell r="F5232" t="str">
            <v/>
          </cell>
        </row>
        <row r="5233">
          <cell r="A5233" t="str">
            <v>15470535</v>
          </cell>
          <cell r="F5233" t="str">
            <v/>
          </cell>
        </row>
        <row r="5234">
          <cell r="A5234" t="str">
            <v>15470819</v>
          </cell>
          <cell r="F5234" t="str">
            <v/>
          </cell>
        </row>
        <row r="5235">
          <cell r="A5235" t="str">
            <v>15471008</v>
          </cell>
          <cell r="F5235" t="str">
            <v/>
          </cell>
        </row>
        <row r="5236">
          <cell r="A5236" t="str">
            <v>15472173</v>
          </cell>
          <cell r="F5236" t="str">
            <v/>
          </cell>
        </row>
        <row r="5237">
          <cell r="A5237" t="str">
            <v>15472423</v>
          </cell>
          <cell r="F5237" t="str">
            <v/>
          </cell>
        </row>
        <row r="5238">
          <cell r="A5238" t="str">
            <v>15473153</v>
          </cell>
          <cell r="F5238" t="str">
            <v/>
          </cell>
        </row>
        <row r="5239">
          <cell r="A5239" t="str">
            <v>15474530</v>
          </cell>
          <cell r="F5239" t="str">
            <v/>
          </cell>
        </row>
        <row r="5240">
          <cell r="A5240" t="str">
            <v>15475873</v>
          </cell>
          <cell r="F5240" t="str">
            <v/>
          </cell>
        </row>
        <row r="5241">
          <cell r="A5241" t="str">
            <v>15478431</v>
          </cell>
          <cell r="F5241" t="str">
            <v/>
          </cell>
        </row>
        <row r="5242">
          <cell r="A5242" t="str">
            <v>15478797</v>
          </cell>
          <cell r="F5242" t="str">
            <v/>
          </cell>
        </row>
        <row r="5243">
          <cell r="A5243" t="str">
            <v>15479070</v>
          </cell>
          <cell r="F5243" t="str">
            <v/>
          </cell>
        </row>
        <row r="5244">
          <cell r="A5244" t="str">
            <v>15479244</v>
          </cell>
          <cell r="F5244" t="str">
            <v/>
          </cell>
        </row>
        <row r="5245">
          <cell r="A5245" t="str">
            <v>15479984</v>
          </cell>
          <cell r="F5245" t="str">
            <v/>
          </cell>
        </row>
        <row r="5246">
          <cell r="A5246" t="str">
            <v>15480163</v>
          </cell>
          <cell r="F5246" t="str">
            <v/>
          </cell>
        </row>
        <row r="5247">
          <cell r="A5247" t="str">
            <v>15481034</v>
          </cell>
          <cell r="F5247" t="str">
            <v/>
          </cell>
        </row>
        <row r="5248">
          <cell r="A5248" t="str">
            <v>15481637</v>
          </cell>
          <cell r="F5248" t="str">
            <v/>
          </cell>
        </row>
        <row r="5249">
          <cell r="A5249" t="str">
            <v>15482637</v>
          </cell>
          <cell r="F5249" t="str">
            <v/>
          </cell>
        </row>
        <row r="5250">
          <cell r="A5250" t="str">
            <v>15483218</v>
          </cell>
          <cell r="F5250" t="str">
            <v/>
          </cell>
        </row>
        <row r="5251">
          <cell r="A5251" t="str">
            <v>15484666</v>
          </cell>
          <cell r="F5251" t="str">
            <v/>
          </cell>
        </row>
        <row r="5252">
          <cell r="A5252" t="str">
            <v>15485567</v>
          </cell>
          <cell r="F5252" t="str">
            <v/>
          </cell>
        </row>
        <row r="5253">
          <cell r="A5253" t="str">
            <v>15486114</v>
          </cell>
          <cell r="F5253" t="str">
            <v/>
          </cell>
        </row>
        <row r="5254">
          <cell r="A5254" t="str">
            <v>15487527</v>
          </cell>
          <cell r="F5254" t="str">
            <v/>
          </cell>
        </row>
        <row r="5255">
          <cell r="A5255" t="str">
            <v>15488188</v>
          </cell>
          <cell r="F5255" t="str">
            <v/>
          </cell>
        </row>
        <row r="5256">
          <cell r="A5256" t="str">
            <v>15488260</v>
          </cell>
          <cell r="F5256" t="str">
            <v/>
          </cell>
        </row>
        <row r="5257">
          <cell r="A5257" t="str">
            <v>15490929</v>
          </cell>
          <cell r="F5257" t="str">
            <v/>
          </cell>
        </row>
        <row r="5258">
          <cell r="A5258" t="str">
            <v>15491122</v>
          </cell>
          <cell r="F5258" t="str">
            <v>DUPLICADOS</v>
          </cell>
        </row>
        <row r="5259">
          <cell r="A5259" t="str">
            <v>15492258</v>
          </cell>
          <cell r="F5259" t="str">
            <v/>
          </cell>
        </row>
        <row r="5260">
          <cell r="A5260" t="str">
            <v>15492402</v>
          </cell>
          <cell r="F5260" t="str">
            <v/>
          </cell>
        </row>
        <row r="5261">
          <cell r="A5261" t="str">
            <v>15492745</v>
          </cell>
          <cell r="F5261" t="str">
            <v/>
          </cell>
        </row>
        <row r="5262">
          <cell r="A5262" t="str">
            <v>15495615</v>
          </cell>
          <cell r="F5262" t="str">
            <v/>
          </cell>
        </row>
        <row r="5263">
          <cell r="A5263" t="str">
            <v>15495981</v>
          </cell>
          <cell r="F5263" t="str">
            <v/>
          </cell>
        </row>
        <row r="5264">
          <cell r="A5264" t="str">
            <v>15496924</v>
          </cell>
          <cell r="F5264" t="str">
            <v/>
          </cell>
        </row>
        <row r="5265">
          <cell r="A5265" t="str">
            <v>15497382</v>
          </cell>
          <cell r="F5265" t="str">
            <v/>
          </cell>
        </row>
        <row r="5266">
          <cell r="A5266" t="str">
            <v>15497472</v>
          </cell>
          <cell r="F5266" t="str">
            <v/>
          </cell>
        </row>
        <row r="5267">
          <cell r="A5267" t="str">
            <v>15497874</v>
          </cell>
          <cell r="F5267" t="str">
            <v/>
          </cell>
        </row>
        <row r="5268">
          <cell r="A5268" t="str">
            <v>15498239</v>
          </cell>
          <cell r="F5268" t="str">
            <v/>
          </cell>
        </row>
        <row r="5269">
          <cell r="A5269" t="str">
            <v>15498505</v>
          </cell>
          <cell r="F5269" t="str">
            <v/>
          </cell>
        </row>
        <row r="5270">
          <cell r="A5270" t="str">
            <v>15499185</v>
          </cell>
          <cell r="F5270" t="str">
            <v/>
          </cell>
        </row>
        <row r="5271">
          <cell r="A5271" t="str">
            <v>15499297</v>
          </cell>
          <cell r="F5271" t="str">
            <v/>
          </cell>
        </row>
        <row r="5272">
          <cell r="A5272" t="str">
            <v>15499722</v>
          </cell>
          <cell r="F5272" t="str">
            <v/>
          </cell>
        </row>
        <row r="5273">
          <cell r="A5273" t="str">
            <v>15500251</v>
          </cell>
          <cell r="F5273" t="str">
            <v/>
          </cell>
        </row>
        <row r="5274">
          <cell r="A5274" t="str">
            <v>15501135</v>
          </cell>
          <cell r="F5274" t="str">
            <v/>
          </cell>
        </row>
        <row r="5275">
          <cell r="A5275" t="str">
            <v>1550305</v>
          </cell>
          <cell r="F5275" t="str">
            <v/>
          </cell>
        </row>
        <row r="5276">
          <cell r="A5276" t="str">
            <v>15503145</v>
          </cell>
          <cell r="F5276" t="str">
            <v/>
          </cell>
        </row>
        <row r="5277">
          <cell r="A5277" t="str">
            <v>15503724</v>
          </cell>
          <cell r="F5277" t="str">
            <v/>
          </cell>
        </row>
        <row r="5278">
          <cell r="A5278" t="str">
            <v>1550579</v>
          </cell>
          <cell r="F5278" t="str">
            <v/>
          </cell>
        </row>
        <row r="5279">
          <cell r="A5279" t="str">
            <v>15505882</v>
          </cell>
          <cell r="F5279" t="str">
            <v/>
          </cell>
        </row>
        <row r="5280">
          <cell r="A5280" t="str">
            <v>15506095</v>
          </cell>
          <cell r="F5280" t="str">
            <v/>
          </cell>
        </row>
        <row r="5281">
          <cell r="A5281" t="str">
            <v>15506115</v>
          </cell>
          <cell r="F5281" t="str">
            <v/>
          </cell>
        </row>
        <row r="5282">
          <cell r="A5282" t="str">
            <v xml:space="preserve">15506205 </v>
          </cell>
          <cell r="F5282" t="str">
            <v/>
          </cell>
        </row>
        <row r="5283">
          <cell r="A5283" t="str">
            <v>1550727</v>
          </cell>
          <cell r="F5283" t="str">
            <v/>
          </cell>
        </row>
        <row r="5284">
          <cell r="A5284" t="str">
            <v>1550827</v>
          </cell>
          <cell r="F5284" t="str">
            <v/>
          </cell>
        </row>
        <row r="5285">
          <cell r="A5285" t="str">
            <v>15508374</v>
          </cell>
          <cell r="F5285" t="str">
            <v/>
          </cell>
        </row>
        <row r="5286">
          <cell r="A5286" t="str">
            <v>15509788</v>
          </cell>
          <cell r="F5286" t="str">
            <v/>
          </cell>
        </row>
        <row r="5287">
          <cell r="A5287" t="str">
            <v>15509968</v>
          </cell>
          <cell r="F5287" t="str">
            <v/>
          </cell>
        </row>
        <row r="5288">
          <cell r="A5288" t="str">
            <v>15509987</v>
          </cell>
          <cell r="F5288" t="str">
            <v/>
          </cell>
        </row>
        <row r="5289">
          <cell r="A5289" t="str">
            <v>15510436</v>
          </cell>
          <cell r="F5289" t="str">
            <v/>
          </cell>
        </row>
        <row r="5290">
          <cell r="A5290" t="str">
            <v>1551317</v>
          </cell>
          <cell r="F5290" t="str">
            <v/>
          </cell>
        </row>
        <row r="5291">
          <cell r="A5291" t="str">
            <v>15515160</v>
          </cell>
          <cell r="F5291" t="str">
            <v/>
          </cell>
        </row>
        <row r="5292">
          <cell r="A5292" t="str">
            <v>15519359</v>
          </cell>
          <cell r="F5292" t="str">
            <v/>
          </cell>
        </row>
        <row r="5293">
          <cell r="A5293" t="str">
            <v>15520983</v>
          </cell>
          <cell r="F5293" t="str">
            <v/>
          </cell>
        </row>
        <row r="5294">
          <cell r="A5294" t="str">
            <v>1552151</v>
          </cell>
          <cell r="F5294" t="str">
            <v/>
          </cell>
        </row>
        <row r="5295">
          <cell r="A5295" t="str">
            <v>15522514</v>
          </cell>
          <cell r="F5295" t="str">
            <v/>
          </cell>
        </row>
        <row r="5296">
          <cell r="A5296" t="str">
            <v>15524503</v>
          </cell>
          <cell r="F5296" t="str">
            <v/>
          </cell>
        </row>
        <row r="5297">
          <cell r="A5297" t="str">
            <v>15525189</v>
          </cell>
          <cell r="F5297" t="str">
            <v/>
          </cell>
        </row>
        <row r="5298">
          <cell r="A5298" t="str">
            <v>15527016</v>
          </cell>
          <cell r="F5298" t="str">
            <v/>
          </cell>
        </row>
        <row r="5299">
          <cell r="A5299" t="str">
            <v>15527517</v>
          </cell>
          <cell r="F5299" t="str">
            <v/>
          </cell>
        </row>
        <row r="5300">
          <cell r="A5300" t="str">
            <v>15527821</v>
          </cell>
          <cell r="F5300" t="str">
            <v/>
          </cell>
        </row>
        <row r="5301">
          <cell r="A5301" t="str">
            <v>15528145</v>
          </cell>
          <cell r="F5301" t="str">
            <v/>
          </cell>
        </row>
        <row r="5302">
          <cell r="A5302" t="str">
            <v>15529702</v>
          </cell>
          <cell r="F5302" t="str">
            <v/>
          </cell>
        </row>
        <row r="5303">
          <cell r="A5303" t="str">
            <v>15529978</v>
          </cell>
          <cell r="F5303" t="str">
            <v>DUPLICADOS</v>
          </cell>
        </row>
        <row r="5304">
          <cell r="A5304" t="str">
            <v>15530303</v>
          </cell>
          <cell r="F5304" t="str">
            <v/>
          </cell>
        </row>
        <row r="5305">
          <cell r="A5305" t="str">
            <v>15530369</v>
          </cell>
          <cell r="F5305" t="str">
            <v/>
          </cell>
        </row>
        <row r="5306">
          <cell r="A5306" t="str">
            <v>15531927</v>
          </cell>
          <cell r="F5306" t="str">
            <v/>
          </cell>
        </row>
        <row r="5307">
          <cell r="A5307" t="str">
            <v>15532929</v>
          </cell>
          <cell r="F5307" t="str">
            <v/>
          </cell>
        </row>
        <row r="5308">
          <cell r="A5308" t="str">
            <v>15532938</v>
          </cell>
          <cell r="F5308" t="str">
            <v/>
          </cell>
        </row>
        <row r="5309">
          <cell r="A5309" t="str">
            <v>15533644</v>
          </cell>
          <cell r="F5309" t="str">
            <v/>
          </cell>
        </row>
        <row r="5310">
          <cell r="A5310" t="str">
            <v>15534101</v>
          </cell>
          <cell r="F5310" t="str">
            <v/>
          </cell>
        </row>
        <row r="5311">
          <cell r="A5311" t="str">
            <v>15534855</v>
          </cell>
          <cell r="F5311" t="str">
            <v>DUPLICADOS</v>
          </cell>
        </row>
        <row r="5312">
          <cell r="A5312" t="str">
            <v>15536504</v>
          </cell>
          <cell r="F5312" t="str">
            <v/>
          </cell>
        </row>
        <row r="5313">
          <cell r="A5313" t="str">
            <v>15537201</v>
          </cell>
          <cell r="F5313" t="str">
            <v/>
          </cell>
        </row>
        <row r="5314">
          <cell r="A5314" t="str">
            <v>15537628</v>
          </cell>
          <cell r="F5314" t="str">
            <v/>
          </cell>
        </row>
        <row r="5315">
          <cell r="A5315" t="str">
            <v>15537737</v>
          </cell>
          <cell r="F5315" t="str">
            <v/>
          </cell>
        </row>
        <row r="5316">
          <cell r="A5316" t="str">
            <v>15540605</v>
          </cell>
          <cell r="F5316" t="str">
            <v/>
          </cell>
        </row>
        <row r="5317">
          <cell r="A5317" t="str">
            <v>15541068</v>
          </cell>
          <cell r="F5317" t="str">
            <v/>
          </cell>
        </row>
        <row r="5318">
          <cell r="A5318" t="str">
            <v>15541504</v>
          </cell>
          <cell r="F5318" t="str">
            <v/>
          </cell>
        </row>
        <row r="5319">
          <cell r="A5319" t="str">
            <v>1554262</v>
          </cell>
          <cell r="F5319" t="str">
            <v/>
          </cell>
        </row>
        <row r="5320">
          <cell r="A5320" t="str">
            <v>15546533</v>
          </cell>
          <cell r="F5320" t="str">
            <v/>
          </cell>
        </row>
        <row r="5321">
          <cell r="A5321" t="str">
            <v>15547197</v>
          </cell>
          <cell r="F5321" t="str">
            <v/>
          </cell>
        </row>
        <row r="5322">
          <cell r="A5322" t="str">
            <v>15552486</v>
          </cell>
          <cell r="F5322" t="str">
            <v/>
          </cell>
        </row>
        <row r="5323">
          <cell r="A5323" t="str">
            <v>15553697</v>
          </cell>
          <cell r="F5323" t="str">
            <v/>
          </cell>
        </row>
        <row r="5324">
          <cell r="A5324" t="str">
            <v>15554253</v>
          </cell>
          <cell r="F5324" t="str">
            <v/>
          </cell>
        </row>
        <row r="5325">
          <cell r="A5325" t="str">
            <v>15560820</v>
          </cell>
          <cell r="F5325" t="str">
            <v/>
          </cell>
        </row>
        <row r="5326">
          <cell r="A5326" t="str">
            <v>15562765</v>
          </cell>
          <cell r="F5326" t="str">
            <v/>
          </cell>
        </row>
        <row r="5327">
          <cell r="A5327" t="str">
            <v xml:space="preserve">15565428 </v>
          </cell>
          <cell r="F5327" t="str">
            <v>DUPLICADOS</v>
          </cell>
        </row>
        <row r="5328">
          <cell r="A5328" t="str">
            <v>15567131</v>
          </cell>
          <cell r="F5328" t="str">
            <v/>
          </cell>
        </row>
        <row r="5329">
          <cell r="A5329" t="str">
            <v>15567297</v>
          </cell>
          <cell r="F5329" t="str">
            <v/>
          </cell>
        </row>
        <row r="5330">
          <cell r="A5330" t="str">
            <v>1556806</v>
          </cell>
          <cell r="F5330" t="str">
            <v/>
          </cell>
        </row>
        <row r="5331">
          <cell r="A5331" t="str">
            <v>15568089</v>
          </cell>
          <cell r="F5331" t="str">
            <v/>
          </cell>
        </row>
        <row r="5332">
          <cell r="A5332" t="str">
            <v>15568818</v>
          </cell>
          <cell r="F5332" t="str">
            <v/>
          </cell>
        </row>
        <row r="5333">
          <cell r="A5333" t="str">
            <v>1557091</v>
          </cell>
          <cell r="F5333" t="str">
            <v/>
          </cell>
        </row>
        <row r="5334">
          <cell r="A5334" t="str">
            <v>15573617</v>
          </cell>
          <cell r="F5334" t="str">
            <v/>
          </cell>
        </row>
        <row r="5335">
          <cell r="A5335" t="str">
            <v>15573878</v>
          </cell>
          <cell r="F5335" t="str">
            <v/>
          </cell>
        </row>
        <row r="5336">
          <cell r="A5336" t="str">
            <v>1557527</v>
          </cell>
          <cell r="F5336" t="str">
            <v/>
          </cell>
        </row>
        <row r="5337">
          <cell r="A5337" t="str">
            <v>15575393</v>
          </cell>
          <cell r="F5337" t="str">
            <v>DUPLICADOS</v>
          </cell>
        </row>
        <row r="5338">
          <cell r="A5338" t="str">
            <v>15575575</v>
          </cell>
          <cell r="F5338" t="str">
            <v>DUPLICADOS</v>
          </cell>
        </row>
        <row r="5339">
          <cell r="A5339" t="str">
            <v>15575743</v>
          </cell>
          <cell r="F5339" t="str">
            <v>DUPLICADOS</v>
          </cell>
        </row>
        <row r="5340">
          <cell r="A5340" t="str">
            <v>15575975</v>
          </cell>
          <cell r="F5340" t="str">
            <v>DUPLICADOS</v>
          </cell>
        </row>
        <row r="5341">
          <cell r="A5341" t="str">
            <v>15576223</v>
          </cell>
          <cell r="F5341" t="str">
            <v/>
          </cell>
        </row>
        <row r="5342">
          <cell r="A5342" t="str">
            <v>15578642</v>
          </cell>
          <cell r="F5342" t="str">
            <v/>
          </cell>
        </row>
        <row r="5343">
          <cell r="A5343" t="str">
            <v>15579213</v>
          </cell>
          <cell r="F5343" t="str">
            <v/>
          </cell>
        </row>
        <row r="5344">
          <cell r="A5344" t="str">
            <v>15580791</v>
          </cell>
          <cell r="F5344" t="str">
            <v/>
          </cell>
        </row>
        <row r="5345">
          <cell r="A5345" t="str">
            <v>15580792</v>
          </cell>
          <cell r="F5345" t="str">
            <v/>
          </cell>
        </row>
        <row r="5346">
          <cell r="A5346" t="str">
            <v>15581037</v>
          </cell>
          <cell r="F5346" t="str">
            <v/>
          </cell>
        </row>
        <row r="5347">
          <cell r="A5347" t="str">
            <v>15581198</v>
          </cell>
          <cell r="F5347" t="str">
            <v/>
          </cell>
        </row>
        <row r="5348">
          <cell r="A5348" t="str">
            <v>15582885</v>
          </cell>
          <cell r="F5348" t="str">
            <v/>
          </cell>
        </row>
        <row r="5349">
          <cell r="A5349" t="str">
            <v>15583840</v>
          </cell>
          <cell r="F5349" t="str">
            <v/>
          </cell>
        </row>
        <row r="5350">
          <cell r="A5350" t="str">
            <v>15584188</v>
          </cell>
          <cell r="F5350" t="str">
            <v/>
          </cell>
        </row>
        <row r="5351">
          <cell r="A5351" t="str">
            <v>15587509</v>
          </cell>
          <cell r="F5351" t="str">
            <v/>
          </cell>
        </row>
        <row r="5352">
          <cell r="A5352" t="str">
            <v>15589645</v>
          </cell>
          <cell r="F5352" t="str">
            <v/>
          </cell>
        </row>
        <row r="5353">
          <cell r="A5353" t="str">
            <v>15593202</v>
          </cell>
          <cell r="F5353" t="str">
            <v/>
          </cell>
        </row>
        <row r="5354">
          <cell r="A5354" t="str">
            <v>15593548</v>
          </cell>
          <cell r="F5354" t="str">
            <v/>
          </cell>
        </row>
        <row r="5355">
          <cell r="A5355" t="str">
            <v>15595277</v>
          </cell>
          <cell r="F5355" t="str">
            <v/>
          </cell>
        </row>
        <row r="5356">
          <cell r="A5356" t="str">
            <v>15595286</v>
          </cell>
          <cell r="F5356" t="str">
            <v/>
          </cell>
        </row>
        <row r="5357">
          <cell r="A5357" t="str">
            <v>15596956</v>
          </cell>
          <cell r="F5357" t="str">
            <v/>
          </cell>
        </row>
        <row r="5358">
          <cell r="A5358" t="str">
            <v>15598093</v>
          </cell>
          <cell r="F5358" t="str">
            <v/>
          </cell>
        </row>
        <row r="5359">
          <cell r="A5359" t="str">
            <v>15598272</v>
          </cell>
          <cell r="F5359" t="str">
            <v/>
          </cell>
        </row>
        <row r="5360">
          <cell r="A5360" t="str">
            <v>15598879</v>
          </cell>
          <cell r="F5360" t="str">
            <v/>
          </cell>
        </row>
        <row r="5361">
          <cell r="A5361" t="str">
            <v>1559966</v>
          </cell>
          <cell r="F5361" t="str">
            <v/>
          </cell>
        </row>
        <row r="5362">
          <cell r="A5362" t="str">
            <v>15599805</v>
          </cell>
          <cell r="F5362" t="str">
            <v/>
          </cell>
        </row>
        <row r="5363">
          <cell r="A5363" t="str">
            <v>15599834</v>
          </cell>
          <cell r="F5363" t="str">
            <v/>
          </cell>
        </row>
        <row r="5364">
          <cell r="A5364" t="str">
            <v>15600672</v>
          </cell>
          <cell r="F5364" t="str">
            <v/>
          </cell>
        </row>
        <row r="5365">
          <cell r="A5365" t="str">
            <v>15600811</v>
          </cell>
          <cell r="F5365" t="str">
            <v/>
          </cell>
        </row>
        <row r="5366">
          <cell r="A5366" t="str">
            <v>15601726</v>
          </cell>
          <cell r="F5366" t="str">
            <v/>
          </cell>
        </row>
        <row r="5367">
          <cell r="A5367" t="str">
            <v>15601823</v>
          </cell>
          <cell r="F5367" t="str">
            <v/>
          </cell>
        </row>
        <row r="5368">
          <cell r="A5368" t="str">
            <v>15602503</v>
          </cell>
          <cell r="F5368" t="str">
            <v>DUPLICADOS</v>
          </cell>
        </row>
        <row r="5369">
          <cell r="A5369" t="str">
            <v>15603407</v>
          </cell>
          <cell r="F5369" t="str">
            <v/>
          </cell>
        </row>
        <row r="5370">
          <cell r="A5370" t="str">
            <v>15603491</v>
          </cell>
          <cell r="F5370" t="str">
            <v/>
          </cell>
        </row>
        <row r="5371">
          <cell r="A5371" t="str">
            <v>15604085</v>
          </cell>
          <cell r="F5371" t="str">
            <v/>
          </cell>
        </row>
        <row r="5372">
          <cell r="A5372" t="str">
            <v>15604214</v>
          </cell>
          <cell r="F5372" t="str">
            <v>DUPLICADOS</v>
          </cell>
        </row>
        <row r="5373">
          <cell r="A5373" t="str">
            <v>15606020</v>
          </cell>
          <cell r="F5373" t="str">
            <v>DUPLICADOS</v>
          </cell>
        </row>
        <row r="5374">
          <cell r="A5374" t="str">
            <v>15606213</v>
          </cell>
          <cell r="F5374" t="str">
            <v/>
          </cell>
        </row>
        <row r="5375">
          <cell r="A5375" t="str">
            <v>15606505</v>
          </cell>
          <cell r="F5375" t="str">
            <v>DUPLICADOS</v>
          </cell>
        </row>
        <row r="5376">
          <cell r="A5376" t="str">
            <v>15606842</v>
          </cell>
          <cell r="F5376" t="str">
            <v/>
          </cell>
        </row>
        <row r="5377">
          <cell r="A5377" t="str">
            <v>15607016</v>
          </cell>
          <cell r="F5377" t="str">
            <v/>
          </cell>
        </row>
        <row r="5378">
          <cell r="A5378" t="str">
            <v>15607665</v>
          </cell>
          <cell r="F5378" t="str">
            <v/>
          </cell>
        </row>
        <row r="5379">
          <cell r="A5379" t="str">
            <v>15607930</v>
          </cell>
          <cell r="F5379" t="str">
            <v/>
          </cell>
        </row>
        <row r="5380">
          <cell r="A5380" t="str">
            <v>15608137</v>
          </cell>
          <cell r="F5380" t="str">
            <v/>
          </cell>
        </row>
        <row r="5381">
          <cell r="A5381" t="str">
            <v>15608745</v>
          </cell>
          <cell r="F5381" t="str">
            <v/>
          </cell>
        </row>
        <row r="5382">
          <cell r="A5382" t="str">
            <v>15608864</v>
          </cell>
          <cell r="F5382" t="str">
            <v/>
          </cell>
        </row>
        <row r="5383">
          <cell r="A5383" t="str">
            <v>15608972</v>
          </cell>
          <cell r="F5383" t="str">
            <v/>
          </cell>
        </row>
        <row r="5384">
          <cell r="A5384" t="str">
            <v>15609307</v>
          </cell>
          <cell r="F5384" t="str">
            <v/>
          </cell>
        </row>
        <row r="5385">
          <cell r="A5385" t="str">
            <v>1560991</v>
          </cell>
          <cell r="F5385" t="str">
            <v/>
          </cell>
        </row>
        <row r="5386">
          <cell r="A5386" t="str">
            <v>15609940</v>
          </cell>
          <cell r="F5386" t="str">
            <v/>
          </cell>
        </row>
        <row r="5387">
          <cell r="A5387" t="str">
            <v>15610111</v>
          </cell>
          <cell r="F5387" t="str">
            <v/>
          </cell>
        </row>
        <row r="5388">
          <cell r="A5388" t="str">
            <v>15610176</v>
          </cell>
          <cell r="F5388" t="str">
            <v/>
          </cell>
        </row>
        <row r="5389">
          <cell r="A5389" t="str">
            <v>15610898</v>
          </cell>
          <cell r="F5389" t="str">
            <v>DUPLICADOS</v>
          </cell>
        </row>
        <row r="5390">
          <cell r="A5390" t="str">
            <v>15611658</v>
          </cell>
          <cell r="F5390" t="str">
            <v/>
          </cell>
        </row>
        <row r="5391">
          <cell r="A5391" t="str">
            <v>15614372</v>
          </cell>
          <cell r="F5391" t="str">
            <v/>
          </cell>
        </row>
        <row r="5392">
          <cell r="A5392" t="str">
            <v>15615243</v>
          </cell>
          <cell r="F5392" t="str">
            <v/>
          </cell>
        </row>
        <row r="5393">
          <cell r="A5393" t="str">
            <v>15620471</v>
          </cell>
          <cell r="F5393" t="str">
            <v/>
          </cell>
        </row>
        <row r="5394">
          <cell r="A5394" t="str">
            <v>15621303</v>
          </cell>
          <cell r="F5394" t="str">
            <v/>
          </cell>
        </row>
        <row r="5395">
          <cell r="A5395" t="str">
            <v>15621772</v>
          </cell>
          <cell r="F5395" t="str">
            <v/>
          </cell>
        </row>
        <row r="5396">
          <cell r="A5396" t="str">
            <v>15622032</v>
          </cell>
          <cell r="F5396" t="str">
            <v/>
          </cell>
        </row>
        <row r="5397">
          <cell r="A5397" t="str">
            <v>15624382</v>
          </cell>
          <cell r="F5397" t="str">
            <v/>
          </cell>
        </row>
        <row r="5398">
          <cell r="A5398" t="str">
            <v>15624501</v>
          </cell>
          <cell r="F5398" t="str">
            <v/>
          </cell>
        </row>
        <row r="5399">
          <cell r="A5399" t="str">
            <v>1562507</v>
          </cell>
          <cell r="F5399" t="str">
            <v/>
          </cell>
        </row>
        <row r="5400">
          <cell r="A5400" t="str">
            <v>15626581</v>
          </cell>
          <cell r="F5400" t="str">
            <v/>
          </cell>
        </row>
        <row r="5401">
          <cell r="A5401" t="str">
            <v>15627138</v>
          </cell>
          <cell r="F5401" t="str">
            <v/>
          </cell>
        </row>
        <row r="5402">
          <cell r="A5402" t="str">
            <v>15627281</v>
          </cell>
          <cell r="F5402" t="str">
            <v/>
          </cell>
        </row>
        <row r="5403">
          <cell r="A5403" t="str">
            <v>15627475</v>
          </cell>
          <cell r="F5403" t="str">
            <v/>
          </cell>
        </row>
        <row r="5404">
          <cell r="A5404" t="str">
            <v>15627585</v>
          </cell>
          <cell r="F5404" t="str">
            <v/>
          </cell>
        </row>
        <row r="5405">
          <cell r="A5405" t="str">
            <v>15628019</v>
          </cell>
          <cell r="F5405" t="str">
            <v/>
          </cell>
        </row>
        <row r="5406">
          <cell r="A5406" t="str">
            <v>15628138</v>
          </cell>
          <cell r="F5406" t="str">
            <v>DUPLICADOS</v>
          </cell>
        </row>
        <row r="5407">
          <cell r="A5407" t="str">
            <v>15634657</v>
          </cell>
          <cell r="F5407" t="str">
            <v/>
          </cell>
        </row>
        <row r="5408">
          <cell r="A5408" t="str">
            <v>1563577</v>
          </cell>
          <cell r="F5408" t="str">
            <v/>
          </cell>
        </row>
        <row r="5409">
          <cell r="A5409" t="str">
            <v>15637114</v>
          </cell>
          <cell r="F5409" t="str">
            <v/>
          </cell>
        </row>
        <row r="5410">
          <cell r="A5410" t="str">
            <v>1563753</v>
          </cell>
          <cell r="F5410" t="str">
            <v/>
          </cell>
        </row>
        <row r="5411">
          <cell r="A5411" t="str">
            <v>15642304</v>
          </cell>
          <cell r="F5411" t="str">
            <v/>
          </cell>
        </row>
        <row r="5412">
          <cell r="A5412" t="str">
            <v>15642924</v>
          </cell>
          <cell r="F5412" t="str">
            <v/>
          </cell>
        </row>
        <row r="5413">
          <cell r="A5413" t="str">
            <v>15643849</v>
          </cell>
          <cell r="F5413" t="str">
            <v/>
          </cell>
        </row>
        <row r="5414">
          <cell r="A5414" t="str">
            <v>15643916</v>
          </cell>
          <cell r="F5414" t="str">
            <v/>
          </cell>
        </row>
        <row r="5415">
          <cell r="A5415" t="str">
            <v>15645724</v>
          </cell>
          <cell r="F5415" t="str">
            <v/>
          </cell>
        </row>
        <row r="5416">
          <cell r="A5416" t="str">
            <v>15646541</v>
          </cell>
          <cell r="F5416" t="str">
            <v/>
          </cell>
        </row>
        <row r="5417">
          <cell r="A5417" t="str">
            <v>15648372</v>
          </cell>
          <cell r="F5417" t="str">
            <v/>
          </cell>
        </row>
        <row r="5418">
          <cell r="A5418" t="str">
            <v>15649076</v>
          </cell>
          <cell r="F5418" t="str">
            <v/>
          </cell>
        </row>
        <row r="5419">
          <cell r="A5419" t="str">
            <v>15650495</v>
          </cell>
          <cell r="F5419" t="str">
            <v/>
          </cell>
        </row>
        <row r="5420">
          <cell r="A5420" t="str">
            <v>15653690</v>
          </cell>
          <cell r="F5420" t="str">
            <v/>
          </cell>
        </row>
        <row r="5421">
          <cell r="A5421" t="str">
            <v>15653902</v>
          </cell>
          <cell r="F5421" t="str">
            <v/>
          </cell>
        </row>
        <row r="5422">
          <cell r="A5422" t="str">
            <v>15654338</v>
          </cell>
          <cell r="F5422" t="str">
            <v/>
          </cell>
        </row>
        <row r="5423">
          <cell r="A5423" t="str">
            <v>15654425</v>
          </cell>
          <cell r="F5423" t="str">
            <v/>
          </cell>
        </row>
        <row r="5424">
          <cell r="A5424" t="str">
            <v>15658263</v>
          </cell>
          <cell r="F5424" t="str">
            <v/>
          </cell>
        </row>
        <row r="5425">
          <cell r="A5425" t="str">
            <v>15658806</v>
          </cell>
          <cell r="F5425" t="str">
            <v/>
          </cell>
        </row>
        <row r="5426">
          <cell r="A5426" t="str">
            <v>15659113</v>
          </cell>
          <cell r="F5426" t="str">
            <v/>
          </cell>
        </row>
        <row r="5427">
          <cell r="A5427" t="str">
            <v>15662541</v>
          </cell>
          <cell r="F5427" t="str">
            <v/>
          </cell>
        </row>
        <row r="5428">
          <cell r="A5428" t="str">
            <v>15662631</v>
          </cell>
          <cell r="F5428" t="str">
            <v/>
          </cell>
        </row>
        <row r="5429">
          <cell r="A5429" t="str">
            <v>15664064</v>
          </cell>
          <cell r="F5429" t="str">
            <v/>
          </cell>
        </row>
        <row r="5430">
          <cell r="A5430" t="str">
            <v>15664221</v>
          </cell>
          <cell r="F5430" t="str">
            <v/>
          </cell>
        </row>
        <row r="5431">
          <cell r="A5431" t="str">
            <v xml:space="preserve">15666531 </v>
          </cell>
          <cell r="F5431" t="str">
            <v/>
          </cell>
        </row>
        <row r="5432">
          <cell r="A5432" t="str">
            <v>15666705</v>
          </cell>
          <cell r="F5432" t="str">
            <v/>
          </cell>
        </row>
        <row r="5433">
          <cell r="A5433" t="str">
            <v>15667647</v>
          </cell>
          <cell r="F5433" t="str">
            <v/>
          </cell>
        </row>
        <row r="5434">
          <cell r="A5434" t="str">
            <v>15668004</v>
          </cell>
          <cell r="F5434" t="str">
            <v/>
          </cell>
        </row>
        <row r="5435">
          <cell r="A5435" t="str">
            <v>15668701</v>
          </cell>
          <cell r="F5435" t="str">
            <v/>
          </cell>
        </row>
        <row r="5436">
          <cell r="A5436" t="str">
            <v>15670218</v>
          </cell>
          <cell r="F5436" t="str">
            <v/>
          </cell>
        </row>
        <row r="5437">
          <cell r="A5437" t="str">
            <v>15670853</v>
          </cell>
          <cell r="F5437" t="str">
            <v/>
          </cell>
        </row>
        <row r="5438">
          <cell r="A5438" t="str">
            <v>15671512</v>
          </cell>
          <cell r="F5438" t="str">
            <v/>
          </cell>
        </row>
        <row r="5439">
          <cell r="A5439" t="str">
            <v>15671565</v>
          </cell>
          <cell r="F5439" t="str">
            <v/>
          </cell>
        </row>
        <row r="5440">
          <cell r="A5440" t="str">
            <v>15673014</v>
          </cell>
          <cell r="F5440" t="str">
            <v/>
          </cell>
        </row>
        <row r="5441">
          <cell r="A5441" t="str">
            <v>15673722</v>
          </cell>
          <cell r="F5441" t="str">
            <v/>
          </cell>
        </row>
        <row r="5442">
          <cell r="A5442" t="str">
            <v>15674689</v>
          </cell>
          <cell r="F5442" t="str">
            <v/>
          </cell>
        </row>
        <row r="5443">
          <cell r="A5443" t="str">
            <v>15676794</v>
          </cell>
          <cell r="F5443" t="str">
            <v>DUPLICADOS</v>
          </cell>
        </row>
        <row r="5444">
          <cell r="A5444" t="str">
            <v>15676804</v>
          </cell>
          <cell r="F5444" t="str">
            <v/>
          </cell>
        </row>
        <row r="5445">
          <cell r="A5445" t="str">
            <v>15677478</v>
          </cell>
          <cell r="F5445" t="str">
            <v/>
          </cell>
        </row>
        <row r="5446">
          <cell r="A5446" t="str">
            <v>15677903</v>
          </cell>
          <cell r="F5446" t="str">
            <v/>
          </cell>
        </row>
        <row r="5447">
          <cell r="A5447" t="str">
            <v>15679</v>
          </cell>
          <cell r="F5447" t="str">
            <v/>
          </cell>
        </row>
        <row r="5448">
          <cell r="A5448" t="str">
            <v>15679180</v>
          </cell>
          <cell r="F5448" t="str">
            <v/>
          </cell>
        </row>
        <row r="5449">
          <cell r="A5449" t="str">
            <v>15680718</v>
          </cell>
          <cell r="F5449" t="str">
            <v/>
          </cell>
        </row>
        <row r="5450">
          <cell r="A5450" t="str">
            <v>15681288</v>
          </cell>
          <cell r="F5450" t="str">
            <v/>
          </cell>
        </row>
        <row r="5451">
          <cell r="A5451" t="str">
            <v>15681622</v>
          </cell>
          <cell r="F5451" t="str">
            <v/>
          </cell>
        </row>
        <row r="5452">
          <cell r="A5452" t="str">
            <v>15682494</v>
          </cell>
          <cell r="F5452" t="str">
            <v/>
          </cell>
        </row>
        <row r="5453">
          <cell r="A5453" t="str">
            <v>15682559</v>
          </cell>
          <cell r="F5453" t="str">
            <v/>
          </cell>
        </row>
        <row r="5454">
          <cell r="A5454" t="str">
            <v>15682665</v>
          </cell>
          <cell r="F5454" t="str">
            <v/>
          </cell>
        </row>
        <row r="5455">
          <cell r="A5455" t="str">
            <v>15683247</v>
          </cell>
          <cell r="F5455" t="str">
            <v/>
          </cell>
        </row>
        <row r="5456">
          <cell r="A5456" t="str">
            <v>15683953</v>
          </cell>
          <cell r="F5456" t="str">
            <v/>
          </cell>
        </row>
        <row r="5457">
          <cell r="A5457" t="str">
            <v>15684727</v>
          </cell>
          <cell r="F5457" t="str">
            <v/>
          </cell>
        </row>
        <row r="5458">
          <cell r="A5458" t="str">
            <v>15685215</v>
          </cell>
          <cell r="F5458" t="str">
            <v/>
          </cell>
        </row>
        <row r="5459">
          <cell r="A5459" t="str">
            <v>15686387</v>
          </cell>
          <cell r="F5459" t="str">
            <v/>
          </cell>
        </row>
        <row r="5460">
          <cell r="A5460" t="str">
            <v xml:space="preserve">15688135 </v>
          </cell>
          <cell r="F5460" t="str">
            <v/>
          </cell>
        </row>
        <row r="5461">
          <cell r="A5461" t="str">
            <v>15688644</v>
          </cell>
          <cell r="F5461" t="str">
            <v/>
          </cell>
        </row>
        <row r="5462">
          <cell r="A5462" t="str">
            <v>15688766</v>
          </cell>
          <cell r="F5462" t="str">
            <v/>
          </cell>
        </row>
        <row r="5463">
          <cell r="A5463" t="str">
            <v>15688857</v>
          </cell>
          <cell r="F5463" t="str">
            <v/>
          </cell>
        </row>
        <row r="5464">
          <cell r="A5464" t="str">
            <v>15689122</v>
          </cell>
          <cell r="F5464" t="str">
            <v/>
          </cell>
        </row>
        <row r="5465">
          <cell r="A5465" t="str">
            <v>15689157</v>
          </cell>
          <cell r="F5465" t="str">
            <v/>
          </cell>
        </row>
        <row r="5466">
          <cell r="A5466" t="str">
            <v>15689636</v>
          </cell>
          <cell r="F5466" t="str">
            <v/>
          </cell>
        </row>
        <row r="5467">
          <cell r="A5467" t="str">
            <v>15690306</v>
          </cell>
          <cell r="F5467" t="str">
            <v/>
          </cell>
        </row>
        <row r="5468">
          <cell r="A5468" t="str">
            <v>15690460</v>
          </cell>
          <cell r="F5468" t="str">
            <v/>
          </cell>
        </row>
        <row r="5469">
          <cell r="A5469" t="str">
            <v xml:space="preserve">15690995 </v>
          </cell>
          <cell r="F5469" t="str">
            <v/>
          </cell>
        </row>
        <row r="5470">
          <cell r="A5470" t="str">
            <v>15691502</v>
          </cell>
          <cell r="F5470" t="str">
            <v/>
          </cell>
        </row>
        <row r="5471">
          <cell r="A5471" t="str">
            <v>15691571</v>
          </cell>
          <cell r="F5471" t="str">
            <v/>
          </cell>
        </row>
        <row r="5472">
          <cell r="A5472" t="str">
            <v>15691961</v>
          </cell>
          <cell r="F5472" t="str">
            <v/>
          </cell>
        </row>
        <row r="5473">
          <cell r="A5473" t="str">
            <v>15692293</v>
          </cell>
          <cell r="F5473" t="str">
            <v/>
          </cell>
        </row>
        <row r="5474">
          <cell r="A5474" t="str">
            <v>15693015</v>
          </cell>
          <cell r="F5474" t="str">
            <v/>
          </cell>
        </row>
        <row r="5475">
          <cell r="A5475" t="str">
            <v>1569366</v>
          </cell>
          <cell r="F5475" t="str">
            <v/>
          </cell>
        </row>
        <row r="5476">
          <cell r="A5476" t="str">
            <v>15694227</v>
          </cell>
          <cell r="F5476" t="str">
            <v/>
          </cell>
        </row>
        <row r="5477">
          <cell r="A5477" t="str">
            <v>15695033</v>
          </cell>
          <cell r="F5477" t="str">
            <v/>
          </cell>
        </row>
        <row r="5478">
          <cell r="A5478" t="str">
            <v>15695187</v>
          </cell>
          <cell r="F5478" t="str">
            <v/>
          </cell>
        </row>
        <row r="5479">
          <cell r="A5479" t="str">
            <v>15696033</v>
          </cell>
          <cell r="F5479" t="str">
            <v/>
          </cell>
        </row>
        <row r="5480">
          <cell r="A5480" t="str">
            <v>15696330</v>
          </cell>
          <cell r="F5480" t="str">
            <v/>
          </cell>
        </row>
        <row r="5481">
          <cell r="A5481" t="str">
            <v>15697478</v>
          </cell>
          <cell r="F5481" t="str">
            <v/>
          </cell>
        </row>
        <row r="5482">
          <cell r="A5482" t="str">
            <v>15698668</v>
          </cell>
          <cell r="F5482" t="str">
            <v/>
          </cell>
        </row>
        <row r="5483">
          <cell r="A5483" t="str">
            <v>15698795</v>
          </cell>
          <cell r="F5483" t="str">
            <v/>
          </cell>
        </row>
        <row r="5484">
          <cell r="A5484" t="str">
            <v>15699254</v>
          </cell>
          <cell r="F5484" t="str">
            <v/>
          </cell>
        </row>
        <row r="5485">
          <cell r="A5485" t="str">
            <v>15699536</v>
          </cell>
          <cell r="F5485" t="str">
            <v/>
          </cell>
        </row>
        <row r="5486">
          <cell r="A5486" t="str">
            <v>15700057</v>
          </cell>
          <cell r="F5486" t="str">
            <v/>
          </cell>
        </row>
        <row r="5487">
          <cell r="A5487" t="str">
            <v>15700558</v>
          </cell>
          <cell r="F5487" t="str">
            <v/>
          </cell>
        </row>
        <row r="5488">
          <cell r="A5488" t="str">
            <v>15700608</v>
          </cell>
          <cell r="F5488" t="str">
            <v/>
          </cell>
        </row>
        <row r="5489">
          <cell r="A5489" t="str">
            <v>15700996</v>
          </cell>
          <cell r="F5489" t="str">
            <v/>
          </cell>
        </row>
        <row r="5490">
          <cell r="A5490" t="str">
            <v>15702419</v>
          </cell>
          <cell r="F5490" t="str">
            <v/>
          </cell>
        </row>
        <row r="5491">
          <cell r="A5491" t="str">
            <v>15702733</v>
          </cell>
          <cell r="F5491" t="str">
            <v/>
          </cell>
        </row>
        <row r="5492">
          <cell r="A5492" t="str">
            <v>15703032</v>
          </cell>
          <cell r="F5492" t="str">
            <v/>
          </cell>
        </row>
        <row r="5493">
          <cell r="A5493" t="str">
            <v>15704350</v>
          </cell>
          <cell r="F5493" t="str">
            <v>DUPLICADOS</v>
          </cell>
        </row>
        <row r="5494">
          <cell r="A5494" t="str">
            <v>15704409</v>
          </cell>
          <cell r="F5494" t="str">
            <v/>
          </cell>
        </row>
        <row r="5495">
          <cell r="A5495" t="str">
            <v>15704443</v>
          </cell>
          <cell r="F5495" t="str">
            <v/>
          </cell>
        </row>
        <row r="5496">
          <cell r="A5496" t="str">
            <v>15704916</v>
          </cell>
          <cell r="F5496" t="str">
            <v/>
          </cell>
        </row>
        <row r="5497">
          <cell r="A5497" t="str">
            <v>15705306</v>
          </cell>
          <cell r="F5497" t="str">
            <v/>
          </cell>
        </row>
        <row r="5498">
          <cell r="A5498" t="str">
            <v>15706554</v>
          </cell>
          <cell r="F5498" t="str">
            <v/>
          </cell>
        </row>
        <row r="5499">
          <cell r="A5499" t="str">
            <v>15708074</v>
          </cell>
          <cell r="F5499" t="str">
            <v/>
          </cell>
        </row>
        <row r="5500">
          <cell r="A5500" t="str">
            <v>15708964</v>
          </cell>
          <cell r="F5500" t="str">
            <v/>
          </cell>
        </row>
        <row r="5501">
          <cell r="A5501" t="str">
            <v>15715701</v>
          </cell>
          <cell r="F5501" t="str">
            <v/>
          </cell>
        </row>
        <row r="5502">
          <cell r="A5502" t="str">
            <v>15718028</v>
          </cell>
          <cell r="F5502" t="str">
            <v>DUPLICADOS</v>
          </cell>
        </row>
        <row r="5503">
          <cell r="A5503" t="str">
            <v>15718380</v>
          </cell>
          <cell r="F5503" t="str">
            <v/>
          </cell>
        </row>
        <row r="5504">
          <cell r="A5504" t="str">
            <v>15720661</v>
          </cell>
          <cell r="F5504" t="str">
            <v>DUPLICADOS</v>
          </cell>
        </row>
        <row r="5505">
          <cell r="A5505" t="str">
            <v>15720744</v>
          </cell>
          <cell r="F5505" t="str">
            <v/>
          </cell>
        </row>
        <row r="5506">
          <cell r="A5506" t="str">
            <v>157213</v>
          </cell>
          <cell r="F5506" t="str">
            <v/>
          </cell>
        </row>
        <row r="5507">
          <cell r="A5507" t="str">
            <v>15722797</v>
          </cell>
          <cell r="F5507" t="str">
            <v>DUPLICADOS</v>
          </cell>
        </row>
        <row r="5508">
          <cell r="A5508" t="str">
            <v>15722976</v>
          </cell>
          <cell r="F5508" t="str">
            <v>DUPLICADOS</v>
          </cell>
        </row>
        <row r="5509">
          <cell r="A5509" t="str">
            <v>15723506</v>
          </cell>
          <cell r="F5509" t="str">
            <v/>
          </cell>
        </row>
        <row r="5510">
          <cell r="A5510" t="str">
            <v>15725159</v>
          </cell>
          <cell r="F5510" t="str">
            <v>DUPLICADOS</v>
          </cell>
        </row>
        <row r="5511">
          <cell r="A5511" t="str">
            <v>15726821</v>
          </cell>
          <cell r="F5511" t="str">
            <v/>
          </cell>
        </row>
        <row r="5512">
          <cell r="A5512" t="str">
            <v>15726934</v>
          </cell>
          <cell r="F5512" t="str">
            <v/>
          </cell>
        </row>
        <row r="5513">
          <cell r="A5513" t="str">
            <v>15727197</v>
          </cell>
          <cell r="F5513" t="str">
            <v/>
          </cell>
        </row>
        <row r="5514">
          <cell r="A5514" t="str">
            <v>15728132</v>
          </cell>
          <cell r="F5514" t="str">
            <v/>
          </cell>
        </row>
        <row r="5515">
          <cell r="A5515" t="str">
            <v>15729053</v>
          </cell>
          <cell r="F5515" t="str">
            <v/>
          </cell>
        </row>
        <row r="5516">
          <cell r="A5516" t="str">
            <v>15729405</v>
          </cell>
          <cell r="F5516" t="str">
            <v>DUPLICADOS</v>
          </cell>
        </row>
        <row r="5517">
          <cell r="A5517" t="str">
            <v>15730056</v>
          </cell>
          <cell r="F5517" t="str">
            <v/>
          </cell>
        </row>
        <row r="5518">
          <cell r="A5518" t="str">
            <v>15730175</v>
          </cell>
          <cell r="F5518" t="str">
            <v/>
          </cell>
        </row>
        <row r="5519">
          <cell r="A5519" t="str">
            <v>15732337</v>
          </cell>
          <cell r="F5519" t="str">
            <v/>
          </cell>
        </row>
        <row r="5520">
          <cell r="A5520" t="str">
            <v>15732732</v>
          </cell>
          <cell r="F5520" t="str">
            <v/>
          </cell>
        </row>
        <row r="5521">
          <cell r="A5521" t="str">
            <v>15733706</v>
          </cell>
          <cell r="F5521" t="str">
            <v/>
          </cell>
        </row>
        <row r="5522">
          <cell r="A5522" t="str">
            <v>15733994</v>
          </cell>
          <cell r="F5522" t="str">
            <v/>
          </cell>
        </row>
        <row r="5523">
          <cell r="A5523" t="str">
            <v>15735307</v>
          </cell>
          <cell r="F5523" t="str">
            <v/>
          </cell>
        </row>
        <row r="5524">
          <cell r="A5524" t="str">
            <v>15736406</v>
          </cell>
          <cell r="F5524" t="str">
            <v/>
          </cell>
        </row>
        <row r="5525">
          <cell r="A5525" t="str">
            <v>15739882</v>
          </cell>
          <cell r="F5525" t="str">
            <v/>
          </cell>
        </row>
        <row r="5526">
          <cell r="A5526" t="str">
            <v>15739923</v>
          </cell>
          <cell r="F5526" t="str">
            <v/>
          </cell>
        </row>
        <row r="5527">
          <cell r="A5527" t="str">
            <v>15740989</v>
          </cell>
          <cell r="F5527" t="str">
            <v/>
          </cell>
        </row>
        <row r="5528">
          <cell r="A5528" t="str">
            <v>15741216</v>
          </cell>
          <cell r="F5528" t="str">
            <v/>
          </cell>
        </row>
        <row r="5529">
          <cell r="A5529" t="str">
            <v>15741346</v>
          </cell>
          <cell r="F5529" t="str">
            <v/>
          </cell>
        </row>
        <row r="5530">
          <cell r="A5530" t="str">
            <v>15741819</v>
          </cell>
          <cell r="F5530" t="str">
            <v/>
          </cell>
        </row>
        <row r="5531">
          <cell r="A5531" t="str">
            <v>15744134</v>
          </cell>
          <cell r="F5531" t="str">
            <v/>
          </cell>
        </row>
        <row r="5532">
          <cell r="A5532" t="str">
            <v>15744812</v>
          </cell>
          <cell r="F5532" t="str">
            <v/>
          </cell>
        </row>
        <row r="5533">
          <cell r="A5533" t="str">
            <v>15747901</v>
          </cell>
          <cell r="F5533" t="str">
            <v/>
          </cell>
        </row>
        <row r="5534">
          <cell r="A5534" t="str">
            <v>15748464</v>
          </cell>
          <cell r="F5534" t="str">
            <v/>
          </cell>
        </row>
        <row r="5535">
          <cell r="A5535" t="str">
            <v>15750263</v>
          </cell>
          <cell r="F5535" t="str">
            <v/>
          </cell>
        </row>
        <row r="5536">
          <cell r="A5536" t="str">
            <v>15750355</v>
          </cell>
          <cell r="F5536" t="str">
            <v/>
          </cell>
        </row>
        <row r="5537">
          <cell r="A5537" t="str">
            <v>15750664</v>
          </cell>
          <cell r="F5537" t="str">
            <v/>
          </cell>
        </row>
        <row r="5538">
          <cell r="A5538" t="str">
            <v>15751269</v>
          </cell>
          <cell r="F5538" t="str">
            <v/>
          </cell>
        </row>
        <row r="5539">
          <cell r="A5539" t="str">
            <v>15751423</v>
          </cell>
          <cell r="F5539" t="str">
            <v/>
          </cell>
        </row>
        <row r="5540">
          <cell r="A5540" t="str">
            <v>15751726</v>
          </cell>
          <cell r="F5540" t="str">
            <v/>
          </cell>
        </row>
        <row r="5541">
          <cell r="A5541" t="str">
            <v>15752366</v>
          </cell>
          <cell r="F5541" t="str">
            <v/>
          </cell>
        </row>
        <row r="5542">
          <cell r="A5542" t="str">
            <v>15752836</v>
          </cell>
          <cell r="F5542" t="str">
            <v/>
          </cell>
        </row>
        <row r="5543">
          <cell r="A5543" t="str">
            <v>15753581</v>
          </cell>
          <cell r="F5543" t="str">
            <v/>
          </cell>
        </row>
        <row r="5544">
          <cell r="A5544" t="str">
            <v>15753961</v>
          </cell>
          <cell r="F5544" t="str">
            <v/>
          </cell>
        </row>
        <row r="5545">
          <cell r="A5545" t="str">
            <v>15754005</v>
          </cell>
          <cell r="F5545" t="str">
            <v>DUPLICADOS</v>
          </cell>
        </row>
        <row r="5546">
          <cell r="A5546" t="str">
            <v>15754088</v>
          </cell>
          <cell r="F5546" t="str">
            <v/>
          </cell>
        </row>
        <row r="5547">
          <cell r="A5547" t="str">
            <v>15754690</v>
          </cell>
          <cell r="F5547" t="str">
            <v/>
          </cell>
        </row>
        <row r="5548">
          <cell r="A5548" t="str">
            <v>15755004</v>
          </cell>
          <cell r="F5548" t="str">
            <v/>
          </cell>
        </row>
        <row r="5549">
          <cell r="A5549" t="str">
            <v>15755394</v>
          </cell>
          <cell r="F5549" t="str">
            <v/>
          </cell>
        </row>
        <row r="5550">
          <cell r="A5550" t="str">
            <v>15755402</v>
          </cell>
          <cell r="F5550" t="str">
            <v>DUPLICADOS</v>
          </cell>
        </row>
        <row r="5551">
          <cell r="A5551" t="str">
            <v>15756323</v>
          </cell>
          <cell r="F5551" t="str">
            <v/>
          </cell>
        </row>
        <row r="5552">
          <cell r="A5552" t="str">
            <v>15758230</v>
          </cell>
          <cell r="F5552" t="str">
            <v/>
          </cell>
        </row>
        <row r="5553">
          <cell r="A5553" t="str">
            <v>15758350</v>
          </cell>
          <cell r="F5553" t="str">
            <v/>
          </cell>
        </row>
        <row r="5554">
          <cell r="A5554" t="str">
            <v>15758379</v>
          </cell>
          <cell r="F5554" t="str">
            <v/>
          </cell>
        </row>
        <row r="5555">
          <cell r="A5555" t="str">
            <v>15758419</v>
          </cell>
          <cell r="F5555" t="str">
            <v/>
          </cell>
        </row>
        <row r="5556">
          <cell r="A5556" t="str">
            <v>15758438</v>
          </cell>
          <cell r="F5556" t="str">
            <v/>
          </cell>
        </row>
        <row r="5557">
          <cell r="A5557" t="str">
            <v>15758829</v>
          </cell>
          <cell r="F5557" t="str">
            <v/>
          </cell>
        </row>
        <row r="5558">
          <cell r="A5558" t="str">
            <v>15758949</v>
          </cell>
          <cell r="F5558" t="str">
            <v/>
          </cell>
        </row>
        <row r="5559">
          <cell r="A5559" t="str">
            <v>15759377</v>
          </cell>
          <cell r="F5559" t="str">
            <v/>
          </cell>
        </row>
        <row r="5560">
          <cell r="A5560" t="str">
            <v>15759951</v>
          </cell>
          <cell r="F5560" t="str">
            <v/>
          </cell>
        </row>
        <row r="5561">
          <cell r="A5561" t="str">
            <v>15761129</v>
          </cell>
          <cell r="F5561" t="str">
            <v/>
          </cell>
        </row>
        <row r="5562">
          <cell r="A5562" t="str">
            <v>1576178</v>
          </cell>
          <cell r="F5562" t="str">
            <v/>
          </cell>
        </row>
        <row r="5563">
          <cell r="A5563" t="str">
            <v>15762080</v>
          </cell>
          <cell r="F5563" t="str">
            <v/>
          </cell>
        </row>
        <row r="5564">
          <cell r="A5564" t="str">
            <v>15762255</v>
          </cell>
          <cell r="F5564" t="str">
            <v/>
          </cell>
        </row>
        <row r="5565">
          <cell r="A5565" t="str">
            <v>15762400</v>
          </cell>
          <cell r="F5565" t="str">
            <v/>
          </cell>
        </row>
        <row r="5566">
          <cell r="A5566" t="str">
            <v>15762411</v>
          </cell>
          <cell r="F5566" t="str">
            <v/>
          </cell>
        </row>
        <row r="5567">
          <cell r="A5567" t="str">
            <v>15762420</v>
          </cell>
          <cell r="F5567" t="str">
            <v/>
          </cell>
        </row>
        <row r="5568">
          <cell r="A5568" t="str">
            <v>15762596</v>
          </cell>
          <cell r="F5568" t="str">
            <v/>
          </cell>
        </row>
        <row r="5569">
          <cell r="A5569" t="str">
            <v>15762617</v>
          </cell>
          <cell r="F5569" t="str">
            <v>DUPLICADOS</v>
          </cell>
        </row>
        <row r="5570">
          <cell r="A5570" t="str">
            <v>15762634</v>
          </cell>
          <cell r="F5570" t="str">
            <v/>
          </cell>
        </row>
        <row r="5571">
          <cell r="A5571" t="str">
            <v>15763763</v>
          </cell>
          <cell r="F5571" t="str">
            <v/>
          </cell>
        </row>
        <row r="5572">
          <cell r="A5572" t="str">
            <v>15764383</v>
          </cell>
          <cell r="F5572" t="str">
            <v/>
          </cell>
        </row>
        <row r="5573">
          <cell r="A5573" t="str">
            <v>15764637</v>
          </cell>
          <cell r="F5573" t="str">
            <v>DUPLICADOS</v>
          </cell>
        </row>
        <row r="5574">
          <cell r="A5574" t="str">
            <v>15764822</v>
          </cell>
          <cell r="F5574" t="str">
            <v/>
          </cell>
        </row>
        <row r="5575">
          <cell r="A5575" t="str">
            <v>15765233</v>
          </cell>
          <cell r="F5575" t="str">
            <v/>
          </cell>
        </row>
        <row r="5576">
          <cell r="A5576" t="str">
            <v>15765886</v>
          </cell>
          <cell r="F5576" t="str">
            <v/>
          </cell>
        </row>
        <row r="5577">
          <cell r="A5577" t="str">
            <v>15767221</v>
          </cell>
          <cell r="F5577" t="str">
            <v/>
          </cell>
        </row>
        <row r="5578">
          <cell r="A5578" t="str">
            <v>15767428</v>
          </cell>
          <cell r="F5578" t="str">
            <v/>
          </cell>
        </row>
        <row r="5579">
          <cell r="A5579" t="str">
            <v>15768515</v>
          </cell>
          <cell r="F5579" t="str">
            <v/>
          </cell>
        </row>
        <row r="5580">
          <cell r="A5580" t="str">
            <v>15768573</v>
          </cell>
          <cell r="F5580" t="str">
            <v/>
          </cell>
        </row>
        <row r="5581">
          <cell r="A5581" t="str">
            <v>15768596</v>
          </cell>
          <cell r="F5581" t="str">
            <v>DUPLICADOS</v>
          </cell>
        </row>
        <row r="5582">
          <cell r="A5582" t="str">
            <v>15769858</v>
          </cell>
          <cell r="F5582" t="str">
            <v/>
          </cell>
        </row>
        <row r="5583">
          <cell r="A5583" t="str">
            <v>15770352</v>
          </cell>
          <cell r="F5583" t="str">
            <v/>
          </cell>
        </row>
        <row r="5584">
          <cell r="A5584" t="str">
            <v>15770474</v>
          </cell>
          <cell r="F5584" t="str">
            <v/>
          </cell>
        </row>
        <row r="5585">
          <cell r="A5585" t="str">
            <v>15772180</v>
          </cell>
          <cell r="F5585" t="str">
            <v/>
          </cell>
        </row>
        <row r="5586">
          <cell r="A5586" t="str">
            <v>15772682</v>
          </cell>
          <cell r="F5586" t="str">
            <v/>
          </cell>
        </row>
        <row r="5587">
          <cell r="A5587" t="str">
            <v>15774246</v>
          </cell>
          <cell r="F5587" t="str">
            <v/>
          </cell>
        </row>
        <row r="5588">
          <cell r="A5588" t="str">
            <v>15775681</v>
          </cell>
          <cell r="F5588" t="str">
            <v/>
          </cell>
        </row>
        <row r="5589">
          <cell r="A5589" t="str">
            <v>15776853</v>
          </cell>
          <cell r="F5589" t="str">
            <v/>
          </cell>
        </row>
        <row r="5590">
          <cell r="A5590" t="str">
            <v>15779714</v>
          </cell>
          <cell r="F5590" t="str">
            <v/>
          </cell>
        </row>
        <row r="5591">
          <cell r="A5591" t="str">
            <v>15783308</v>
          </cell>
          <cell r="F5591" t="str">
            <v/>
          </cell>
        </row>
        <row r="5592">
          <cell r="A5592" t="str">
            <v>15783315</v>
          </cell>
          <cell r="F5592" t="str">
            <v/>
          </cell>
        </row>
        <row r="5593">
          <cell r="A5593" t="str">
            <v>15783324</v>
          </cell>
          <cell r="F5593" t="str">
            <v/>
          </cell>
        </row>
        <row r="5594">
          <cell r="A5594" t="str">
            <v>15783890</v>
          </cell>
          <cell r="F5594" t="str">
            <v/>
          </cell>
        </row>
        <row r="5595">
          <cell r="A5595" t="str">
            <v>15784003</v>
          </cell>
          <cell r="F5595" t="str">
            <v/>
          </cell>
        </row>
        <row r="5596">
          <cell r="A5596" t="str">
            <v>15784299</v>
          </cell>
          <cell r="F5596" t="str">
            <v/>
          </cell>
        </row>
        <row r="5597">
          <cell r="A5597" t="str">
            <v>15784393</v>
          </cell>
          <cell r="F5597" t="str">
            <v/>
          </cell>
        </row>
        <row r="5598">
          <cell r="A5598" t="str">
            <v>15784482</v>
          </cell>
          <cell r="F5598" t="str">
            <v/>
          </cell>
        </row>
        <row r="5599">
          <cell r="A5599" t="str">
            <v>15784969</v>
          </cell>
          <cell r="F5599" t="str">
            <v/>
          </cell>
        </row>
        <row r="5600">
          <cell r="A5600" t="str">
            <v>15785259</v>
          </cell>
          <cell r="F5600" t="str">
            <v/>
          </cell>
        </row>
        <row r="5601">
          <cell r="A5601" t="str">
            <v>15786359</v>
          </cell>
          <cell r="F5601" t="str">
            <v/>
          </cell>
        </row>
        <row r="5602">
          <cell r="A5602" t="str">
            <v>15789101</v>
          </cell>
          <cell r="F5602" t="str">
            <v/>
          </cell>
        </row>
        <row r="5603">
          <cell r="A5603" t="str">
            <v>15789400</v>
          </cell>
          <cell r="F5603" t="str">
            <v/>
          </cell>
        </row>
        <row r="5604">
          <cell r="A5604" t="str">
            <v>15789428</v>
          </cell>
          <cell r="F5604" t="str">
            <v/>
          </cell>
        </row>
        <row r="5605">
          <cell r="A5605" t="str">
            <v>15793161</v>
          </cell>
          <cell r="F5605" t="str">
            <v/>
          </cell>
        </row>
        <row r="5606">
          <cell r="A5606" t="str">
            <v>15793499</v>
          </cell>
          <cell r="F5606" t="str">
            <v/>
          </cell>
        </row>
        <row r="5607">
          <cell r="A5607" t="str">
            <v>1579497</v>
          </cell>
          <cell r="F5607" t="str">
            <v/>
          </cell>
        </row>
        <row r="5608">
          <cell r="A5608" t="str">
            <v>15795830</v>
          </cell>
          <cell r="F5608" t="str">
            <v/>
          </cell>
        </row>
        <row r="5609">
          <cell r="A5609" t="str">
            <v>15799944</v>
          </cell>
          <cell r="F5609" t="str">
            <v/>
          </cell>
        </row>
        <row r="5610">
          <cell r="A5610" t="str">
            <v>15800749</v>
          </cell>
          <cell r="F5610" t="str">
            <v/>
          </cell>
        </row>
        <row r="5611">
          <cell r="A5611" t="str">
            <v>15801251</v>
          </cell>
          <cell r="F5611" t="str">
            <v>DUPLICADOS</v>
          </cell>
        </row>
        <row r="5612">
          <cell r="A5612" t="str">
            <v>15802748</v>
          </cell>
          <cell r="F5612" t="str">
            <v/>
          </cell>
        </row>
        <row r="5613">
          <cell r="A5613" t="str">
            <v>15804113</v>
          </cell>
          <cell r="F5613" t="str">
            <v/>
          </cell>
        </row>
        <row r="5614">
          <cell r="A5614" t="str">
            <v>15805323</v>
          </cell>
          <cell r="F5614" t="str">
            <v/>
          </cell>
        </row>
        <row r="5615">
          <cell r="A5615" t="str">
            <v>15807197</v>
          </cell>
          <cell r="F5615" t="str">
            <v/>
          </cell>
        </row>
        <row r="5616">
          <cell r="A5616" t="str">
            <v>1580874</v>
          </cell>
          <cell r="F5616" t="str">
            <v/>
          </cell>
        </row>
        <row r="5617">
          <cell r="A5617" t="str">
            <v>15808877</v>
          </cell>
          <cell r="F5617" t="str">
            <v/>
          </cell>
        </row>
        <row r="5618">
          <cell r="A5618" t="str">
            <v>15810246</v>
          </cell>
          <cell r="F5618" t="str">
            <v/>
          </cell>
        </row>
        <row r="5619">
          <cell r="A5619" t="str">
            <v>15810415</v>
          </cell>
          <cell r="F5619" t="str">
            <v/>
          </cell>
        </row>
        <row r="5620">
          <cell r="A5620" t="str">
            <v>15810540</v>
          </cell>
          <cell r="F5620" t="str">
            <v/>
          </cell>
        </row>
        <row r="5621">
          <cell r="A5621" t="str">
            <v>1581271</v>
          </cell>
          <cell r="F5621" t="str">
            <v/>
          </cell>
        </row>
        <row r="5622">
          <cell r="A5622" t="str">
            <v>15813837</v>
          </cell>
          <cell r="F5622" t="str">
            <v/>
          </cell>
        </row>
        <row r="5623">
          <cell r="A5623" t="str">
            <v>15814875</v>
          </cell>
          <cell r="F5623" t="str">
            <v/>
          </cell>
        </row>
        <row r="5624">
          <cell r="A5624" t="str">
            <v>15814902</v>
          </cell>
          <cell r="F5624" t="str">
            <v/>
          </cell>
        </row>
        <row r="5625">
          <cell r="A5625" t="str">
            <v>15815245</v>
          </cell>
          <cell r="F5625" t="str">
            <v/>
          </cell>
        </row>
        <row r="5626">
          <cell r="A5626" t="str">
            <v>15815723</v>
          </cell>
          <cell r="F5626" t="str">
            <v/>
          </cell>
        </row>
        <row r="5627">
          <cell r="A5627" t="str">
            <v>15817864</v>
          </cell>
          <cell r="F5627" t="str">
            <v/>
          </cell>
        </row>
        <row r="5628">
          <cell r="A5628" t="str">
            <v>15818248</v>
          </cell>
          <cell r="F5628" t="str">
            <v/>
          </cell>
        </row>
        <row r="5629">
          <cell r="A5629" t="str">
            <v>15819034</v>
          </cell>
          <cell r="F5629" t="str">
            <v/>
          </cell>
        </row>
        <row r="5630">
          <cell r="A5630" t="str">
            <v>15820068</v>
          </cell>
          <cell r="F5630" t="str">
            <v/>
          </cell>
        </row>
        <row r="5631">
          <cell r="A5631" t="str">
            <v>15820248</v>
          </cell>
          <cell r="F5631" t="str">
            <v/>
          </cell>
        </row>
        <row r="5632">
          <cell r="A5632" t="str">
            <v>15821190</v>
          </cell>
          <cell r="F5632" t="str">
            <v/>
          </cell>
        </row>
        <row r="5633">
          <cell r="A5633" t="str">
            <v>15821526</v>
          </cell>
          <cell r="F5633" t="str">
            <v>DUPLICADOS</v>
          </cell>
        </row>
        <row r="5634">
          <cell r="A5634" t="str">
            <v>15821583</v>
          </cell>
          <cell r="F5634" t="str">
            <v/>
          </cell>
        </row>
        <row r="5635">
          <cell r="A5635" t="str">
            <v>15825654</v>
          </cell>
          <cell r="F5635" t="str">
            <v/>
          </cell>
        </row>
        <row r="5636">
          <cell r="A5636" t="str">
            <v>15826610</v>
          </cell>
          <cell r="F5636" t="str">
            <v/>
          </cell>
        </row>
        <row r="5637">
          <cell r="A5637" t="str">
            <v>15826924</v>
          </cell>
          <cell r="F5637" t="str">
            <v/>
          </cell>
        </row>
        <row r="5638">
          <cell r="A5638" t="str">
            <v>15827398</v>
          </cell>
          <cell r="F5638" t="str">
            <v/>
          </cell>
        </row>
        <row r="5639">
          <cell r="A5639" t="str">
            <v>15827511</v>
          </cell>
          <cell r="F5639" t="str">
            <v/>
          </cell>
        </row>
        <row r="5640">
          <cell r="A5640" t="str">
            <v>15829211</v>
          </cell>
          <cell r="F5640" t="str">
            <v/>
          </cell>
        </row>
        <row r="5641">
          <cell r="A5641" t="str">
            <v>15829391</v>
          </cell>
          <cell r="F5641" t="str">
            <v/>
          </cell>
        </row>
        <row r="5642">
          <cell r="A5642" t="str">
            <v>15829575</v>
          </cell>
          <cell r="F5642" t="str">
            <v/>
          </cell>
        </row>
        <row r="5643">
          <cell r="A5643" t="str">
            <v>15829736</v>
          </cell>
          <cell r="F5643" t="str">
            <v>DUPLICADOS</v>
          </cell>
        </row>
        <row r="5644">
          <cell r="A5644" t="str">
            <v>15829906</v>
          </cell>
          <cell r="F5644" t="str">
            <v/>
          </cell>
        </row>
        <row r="5645">
          <cell r="A5645" t="str">
            <v>15829961</v>
          </cell>
          <cell r="F5645" t="str">
            <v/>
          </cell>
        </row>
        <row r="5646">
          <cell r="A5646" t="str">
            <v>15831677</v>
          </cell>
          <cell r="F5646" t="str">
            <v/>
          </cell>
        </row>
        <row r="5647">
          <cell r="A5647" t="str">
            <v>15831738</v>
          </cell>
          <cell r="F5647" t="str">
            <v>DUPLICADOS</v>
          </cell>
        </row>
        <row r="5648">
          <cell r="A5648" t="str">
            <v>15832341</v>
          </cell>
          <cell r="F5648" t="str">
            <v/>
          </cell>
        </row>
        <row r="5649">
          <cell r="A5649" t="str">
            <v>15832464</v>
          </cell>
          <cell r="F5649" t="str">
            <v/>
          </cell>
        </row>
        <row r="5650">
          <cell r="A5650" t="str">
            <v>15833752</v>
          </cell>
          <cell r="F5650" t="str">
            <v/>
          </cell>
        </row>
        <row r="5651">
          <cell r="A5651" t="str">
            <v>15833916</v>
          </cell>
          <cell r="F5651" t="str">
            <v>DUPLICADOS</v>
          </cell>
        </row>
        <row r="5652">
          <cell r="A5652" t="str">
            <v>15834122</v>
          </cell>
          <cell r="F5652" t="str">
            <v/>
          </cell>
        </row>
        <row r="5653">
          <cell r="A5653" t="str">
            <v>15834191</v>
          </cell>
          <cell r="F5653" t="str">
            <v/>
          </cell>
        </row>
        <row r="5654">
          <cell r="A5654" t="str">
            <v>15837139</v>
          </cell>
          <cell r="F5654" t="str">
            <v/>
          </cell>
        </row>
        <row r="5655">
          <cell r="A5655" t="str">
            <v>15837204</v>
          </cell>
          <cell r="F5655" t="str">
            <v/>
          </cell>
        </row>
        <row r="5656">
          <cell r="A5656" t="str">
            <v>1583943</v>
          </cell>
          <cell r="F5656" t="str">
            <v/>
          </cell>
        </row>
        <row r="5657">
          <cell r="A5657" t="str">
            <v>15840131</v>
          </cell>
          <cell r="F5657" t="str">
            <v/>
          </cell>
        </row>
        <row r="5658">
          <cell r="A5658" t="str">
            <v>1584016</v>
          </cell>
          <cell r="F5658" t="str">
            <v/>
          </cell>
        </row>
        <row r="5659">
          <cell r="A5659" t="str">
            <v>1584235</v>
          </cell>
          <cell r="F5659" t="str">
            <v/>
          </cell>
        </row>
        <row r="5660">
          <cell r="A5660" t="str">
            <v>15843745</v>
          </cell>
          <cell r="F5660" t="str">
            <v/>
          </cell>
        </row>
        <row r="5661">
          <cell r="A5661" t="str">
            <v>15845733</v>
          </cell>
          <cell r="F5661" t="str">
            <v/>
          </cell>
        </row>
        <row r="5662">
          <cell r="A5662" t="str">
            <v>15846348</v>
          </cell>
          <cell r="F5662" t="str">
            <v/>
          </cell>
        </row>
        <row r="5663">
          <cell r="A5663" t="str">
            <v>1584771</v>
          </cell>
          <cell r="F5663" t="str">
            <v>DUPLICADOS</v>
          </cell>
        </row>
        <row r="5664">
          <cell r="A5664" t="str">
            <v>15849532</v>
          </cell>
          <cell r="F5664" t="str">
            <v/>
          </cell>
        </row>
        <row r="5665">
          <cell r="A5665" t="str">
            <v>15851666</v>
          </cell>
          <cell r="F5665" t="str">
            <v/>
          </cell>
        </row>
        <row r="5666">
          <cell r="A5666" t="str">
            <v>15852087</v>
          </cell>
          <cell r="F5666" t="str">
            <v/>
          </cell>
        </row>
        <row r="5667">
          <cell r="A5667" t="str">
            <v>1585256</v>
          </cell>
          <cell r="F5667" t="str">
            <v/>
          </cell>
        </row>
        <row r="5668">
          <cell r="A5668" t="str">
            <v>15853126</v>
          </cell>
          <cell r="F5668" t="str">
            <v/>
          </cell>
        </row>
        <row r="5669">
          <cell r="A5669" t="str">
            <v>15853273</v>
          </cell>
          <cell r="F5669" t="str">
            <v/>
          </cell>
        </row>
        <row r="5670">
          <cell r="A5670" t="str">
            <v>158548</v>
          </cell>
          <cell r="F5670" t="str">
            <v/>
          </cell>
        </row>
        <row r="5671">
          <cell r="A5671" t="str">
            <v>15855000</v>
          </cell>
          <cell r="F5671" t="str">
            <v/>
          </cell>
        </row>
        <row r="5672">
          <cell r="A5672" t="str">
            <v>1585598</v>
          </cell>
          <cell r="F5672" t="str">
            <v/>
          </cell>
        </row>
        <row r="5673">
          <cell r="A5673" t="str">
            <v>15857498</v>
          </cell>
          <cell r="F5673" t="str">
            <v/>
          </cell>
        </row>
        <row r="5674">
          <cell r="A5674" t="str">
            <v>15857669</v>
          </cell>
          <cell r="F5674" t="str">
            <v/>
          </cell>
        </row>
        <row r="5675">
          <cell r="A5675" t="str">
            <v>15858336</v>
          </cell>
          <cell r="F5675" t="str">
            <v/>
          </cell>
        </row>
        <row r="5676">
          <cell r="A5676" t="str">
            <v>15859595</v>
          </cell>
          <cell r="F5676" t="str">
            <v/>
          </cell>
        </row>
        <row r="5677">
          <cell r="A5677" t="str">
            <v>15859667</v>
          </cell>
          <cell r="F5677" t="str">
            <v>DUPLICADOS</v>
          </cell>
        </row>
        <row r="5678">
          <cell r="A5678" t="str">
            <v>15862007</v>
          </cell>
          <cell r="F5678" t="str">
            <v>DUPLICADOS</v>
          </cell>
        </row>
        <row r="5679">
          <cell r="A5679" t="str">
            <v>15862400</v>
          </cell>
          <cell r="F5679" t="str">
            <v/>
          </cell>
        </row>
        <row r="5680">
          <cell r="A5680" t="str">
            <v>15863103</v>
          </cell>
          <cell r="F5680" t="str">
            <v/>
          </cell>
        </row>
        <row r="5681">
          <cell r="A5681" t="str">
            <v>15863471</v>
          </cell>
          <cell r="F5681" t="str">
            <v/>
          </cell>
        </row>
        <row r="5682">
          <cell r="A5682" t="str">
            <v>15865229</v>
          </cell>
          <cell r="F5682" t="str">
            <v/>
          </cell>
        </row>
        <row r="5683">
          <cell r="A5683" t="str">
            <v>15865909</v>
          </cell>
          <cell r="F5683" t="str">
            <v/>
          </cell>
        </row>
        <row r="5684">
          <cell r="A5684" t="str">
            <v>15866051</v>
          </cell>
          <cell r="F5684" t="str">
            <v/>
          </cell>
        </row>
        <row r="5685">
          <cell r="A5685" t="str">
            <v>15866122</v>
          </cell>
          <cell r="F5685" t="str">
            <v/>
          </cell>
        </row>
        <row r="5686">
          <cell r="A5686" t="str">
            <v>15868503</v>
          </cell>
          <cell r="F5686" t="str">
            <v/>
          </cell>
        </row>
        <row r="5687">
          <cell r="A5687" t="str">
            <v>15868587</v>
          </cell>
          <cell r="F5687" t="str">
            <v/>
          </cell>
        </row>
        <row r="5688">
          <cell r="A5688" t="str">
            <v>15868668</v>
          </cell>
          <cell r="F5688" t="str">
            <v/>
          </cell>
        </row>
        <row r="5689">
          <cell r="A5689" t="str">
            <v>15868840</v>
          </cell>
          <cell r="F5689" t="str">
            <v/>
          </cell>
        </row>
        <row r="5690">
          <cell r="A5690" t="str">
            <v>15868852</v>
          </cell>
          <cell r="F5690" t="str">
            <v/>
          </cell>
        </row>
        <row r="5691">
          <cell r="A5691" t="str">
            <v>15870620</v>
          </cell>
          <cell r="F5691" t="str">
            <v/>
          </cell>
        </row>
        <row r="5692">
          <cell r="A5692" t="str">
            <v>15871973</v>
          </cell>
          <cell r="F5692" t="str">
            <v/>
          </cell>
        </row>
        <row r="5693">
          <cell r="A5693" t="str">
            <v>15872734</v>
          </cell>
          <cell r="F5693" t="str">
            <v/>
          </cell>
        </row>
        <row r="5694">
          <cell r="A5694" t="str">
            <v>15874895</v>
          </cell>
          <cell r="F5694" t="str">
            <v/>
          </cell>
        </row>
        <row r="5695">
          <cell r="A5695" t="str">
            <v>15875605</v>
          </cell>
          <cell r="F5695" t="str">
            <v/>
          </cell>
        </row>
        <row r="5696">
          <cell r="A5696" t="str">
            <v>15875773</v>
          </cell>
          <cell r="F5696" t="str">
            <v/>
          </cell>
        </row>
        <row r="5697">
          <cell r="A5697" t="str">
            <v>15877454</v>
          </cell>
          <cell r="F5697" t="str">
            <v/>
          </cell>
        </row>
        <row r="5698">
          <cell r="A5698" t="str">
            <v>15877515</v>
          </cell>
          <cell r="F5698" t="str">
            <v/>
          </cell>
        </row>
        <row r="5699">
          <cell r="A5699" t="str">
            <v>15878131</v>
          </cell>
          <cell r="F5699" t="str">
            <v>DUPLICADOS</v>
          </cell>
        </row>
        <row r="5700">
          <cell r="A5700" t="str">
            <v>15879037</v>
          </cell>
          <cell r="F5700" t="str">
            <v/>
          </cell>
        </row>
        <row r="5701">
          <cell r="A5701" t="str">
            <v>15880475</v>
          </cell>
          <cell r="F5701" t="str">
            <v/>
          </cell>
        </row>
        <row r="5702">
          <cell r="A5702" t="str">
            <v>15882157</v>
          </cell>
          <cell r="F5702" t="str">
            <v/>
          </cell>
        </row>
        <row r="5703">
          <cell r="A5703" t="str">
            <v>1588294</v>
          </cell>
          <cell r="F5703" t="str">
            <v/>
          </cell>
        </row>
        <row r="5704">
          <cell r="A5704" t="str">
            <v>15883707</v>
          </cell>
          <cell r="F5704" t="str">
            <v/>
          </cell>
        </row>
        <row r="5705">
          <cell r="A5705" t="str">
            <v>15885428</v>
          </cell>
          <cell r="F5705" t="str">
            <v/>
          </cell>
        </row>
        <row r="5706">
          <cell r="A5706" t="str">
            <v>15885778</v>
          </cell>
          <cell r="F5706" t="str">
            <v/>
          </cell>
        </row>
        <row r="5707">
          <cell r="A5707" t="str">
            <v>15886015</v>
          </cell>
          <cell r="F5707" t="str">
            <v/>
          </cell>
        </row>
        <row r="5708">
          <cell r="A5708" t="str">
            <v>15886662</v>
          </cell>
          <cell r="F5708" t="str">
            <v/>
          </cell>
        </row>
        <row r="5709">
          <cell r="A5709" t="str">
            <v>15888304</v>
          </cell>
          <cell r="F5709" t="str">
            <v/>
          </cell>
        </row>
        <row r="5710">
          <cell r="A5710" t="str">
            <v>15888333</v>
          </cell>
          <cell r="F5710" t="str">
            <v/>
          </cell>
        </row>
        <row r="5711">
          <cell r="A5711" t="str">
            <v>15888655</v>
          </cell>
          <cell r="F5711" t="str">
            <v/>
          </cell>
        </row>
        <row r="5712">
          <cell r="A5712" t="str">
            <v>15891849</v>
          </cell>
          <cell r="F5712" t="str">
            <v>DUPLICADOS</v>
          </cell>
        </row>
        <row r="5713">
          <cell r="A5713" t="str">
            <v>15892078</v>
          </cell>
          <cell r="F5713" t="str">
            <v/>
          </cell>
        </row>
        <row r="5714">
          <cell r="A5714" t="str">
            <v>15893294</v>
          </cell>
          <cell r="F5714" t="str">
            <v/>
          </cell>
        </row>
        <row r="5715">
          <cell r="A5715" t="str">
            <v>15893383</v>
          </cell>
          <cell r="F5715" t="str">
            <v/>
          </cell>
        </row>
        <row r="5716">
          <cell r="A5716" t="str">
            <v>15894847</v>
          </cell>
          <cell r="F5716" t="str">
            <v>DUPLICADOS</v>
          </cell>
        </row>
        <row r="5717">
          <cell r="A5717" t="str">
            <v>15896284</v>
          </cell>
          <cell r="F5717" t="str">
            <v/>
          </cell>
        </row>
        <row r="5718">
          <cell r="A5718" t="str">
            <v>15896897</v>
          </cell>
          <cell r="F5718" t="str">
            <v/>
          </cell>
        </row>
        <row r="5719">
          <cell r="A5719" t="str">
            <v>15900078</v>
          </cell>
          <cell r="F5719" t="str">
            <v/>
          </cell>
        </row>
        <row r="5720">
          <cell r="A5720" t="str">
            <v>15900335</v>
          </cell>
          <cell r="F5720" t="str">
            <v/>
          </cell>
        </row>
        <row r="5721">
          <cell r="A5721" t="str">
            <v>15900353</v>
          </cell>
          <cell r="F5721" t="str">
            <v/>
          </cell>
        </row>
        <row r="5722">
          <cell r="A5722" t="str">
            <v>15901647</v>
          </cell>
          <cell r="F5722" t="str">
            <v>DUPLICADOS</v>
          </cell>
        </row>
        <row r="5723">
          <cell r="A5723" t="str">
            <v>15902292</v>
          </cell>
          <cell r="F5723" t="str">
            <v/>
          </cell>
        </row>
        <row r="5724">
          <cell r="A5724" t="str">
            <v>15904110</v>
          </cell>
          <cell r="F5724" t="str">
            <v>DUPLICADOS</v>
          </cell>
        </row>
        <row r="5725">
          <cell r="A5725" t="str">
            <v>15905847</v>
          </cell>
          <cell r="F5725" t="str">
            <v/>
          </cell>
        </row>
        <row r="5726">
          <cell r="A5726" t="str">
            <v>15906544</v>
          </cell>
          <cell r="F5726" t="str">
            <v/>
          </cell>
        </row>
        <row r="5727">
          <cell r="A5727" t="str">
            <v>15908133</v>
          </cell>
          <cell r="F5727" t="str">
            <v/>
          </cell>
        </row>
        <row r="5728">
          <cell r="A5728" t="str">
            <v>15908943</v>
          </cell>
          <cell r="F5728" t="str">
            <v/>
          </cell>
        </row>
        <row r="5729">
          <cell r="A5729" t="str">
            <v>15909215</v>
          </cell>
          <cell r="F5729" t="str">
            <v>DUPLICADOS</v>
          </cell>
        </row>
        <row r="5730">
          <cell r="A5730" t="str">
            <v>15909786</v>
          </cell>
          <cell r="F5730" t="str">
            <v/>
          </cell>
        </row>
        <row r="5731">
          <cell r="A5731" t="str">
            <v>15909856</v>
          </cell>
          <cell r="F5731" t="str">
            <v>DUPLICADOS</v>
          </cell>
        </row>
        <row r="5732">
          <cell r="A5732" t="str">
            <v>15913873</v>
          </cell>
          <cell r="F5732" t="str">
            <v/>
          </cell>
        </row>
        <row r="5733">
          <cell r="A5733" t="str">
            <v>1591631</v>
          </cell>
          <cell r="F5733" t="str">
            <v/>
          </cell>
        </row>
        <row r="5734">
          <cell r="A5734" t="str">
            <v>15916850</v>
          </cell>
          <cell r="F5734" t="str">
            <v/>
          </cell>
        </row>
        <row r="5735">
          <cell r="A5735" t="str">
            <v>15917539</v>
          </cell>
          <cell r="F5735" t="str">
            <v/>
          </cell>
        </row>
        <row r="5736">
          <cell r="A5736" t="str">
            <v>15917644</v>
          </cell>
          <cell r="F5736" t="str">
            <v/>
          </cell>
        </row>
        <row r="5737">
          <cell r="A5737" t="str">
            <v>15917672</v>
          </cell>
          <cell r="F5737" t="str">
            <v/>
          </cell>
        </row>
        <row r="5738">
          <cell r="A5738" t="str">
            <v>15917758</v>
          </cell>
          <cell r="F5738" t="str">
            <v/>
          </cell>
        </row>
        <row r="5739">
          <cell r="A5739" t="str">
            <v>15917899</v>
          </cell>
          <cell r="F5739" t="str">
            <v/>
          </cell>
        </row>
        <row r="5740">
          <cell r="A5740" t="str">
            <v>15918944</v>
          </cell>
          <cell r="F5740" t="str">
            <v>DUPLICADOS</v>
          </cell>
        </row>
        <row r="5741">
          <cell r="A5741" t="str">
            <v>15919153</v>
          </cell>
          <cell r="F5741" t="str">
            <v/>
          </cell>
        </row>
        <row r="5742">
          <cell r="A5742" t="str">
            <v>15920305</v>
          </cell>
          <cell r="F5742" t="str">
            <v/>
          </cell>
        </row>
        <row r="5743">
          <cell r="A5743" t="str">
            <v>15921229</v>
          </cell>
          <cell r="F5743" t="str">
            <v/>
          </cell>
        </row>
        <row r="5744">
          <cell r="A5744" t="str">
            <v>15921751</v>
          </cell>
          <cell r="F5744" t="str">
            <v>DUPLICADOS</v>
          </cell>
        </row>
        <row r="5745">
          <cell r="A5745" t="str">
            <v>15922486</v>
          </cell>
          <cell r="F5745" t="str">
            <v/>
          </cell>
        </row>
        <row r="5746">
          <cell r="A5746" t="str">
            <v>15922975</v>
          </cell>
          <cell r="F5746" t="str">
            <v/>
          </cell>
        </row>
        <row r="5747">
          <cell r="A5747" t="str">
            <v>15923319</v>
          </cell>
          <cell r="F5747" t="str">
            <v/>
          </cell>
        </row>
        <row r="5748">
          <cell r="A5748" t="str">
            <v>15924303</v>
          </cell>
          <cell r="F5748" t="str">
            <v/>
          </cell>
        </row>
        <row r="5749">
          <cell r="A5749" t="str">
            <v>15924468</v>
          </cell>
          <cell r="F5749" t="str">
            <v/>
          </cell>
        </row>
        <row r="5750">
          <cell r="A5750" t="str">
            <v>15924766</v>
          </cell>
          <cell r="F5750" t="str">
            <v/>
          </cell>
        </row>
        <row r="5751">
          <cell r="A5751" t="str">
            <v>15924938</v>
          </cell>
          <cell r="F5751" t="str">
            <v/>
          </cell>
        </row>
        <row r="5752">
          <cell r="A5752" t="str">
            <v>15925297</v>
          </cell>
          <cell r="F5752" t="str">
            <v>DUPLICADOS</v>
          </cell>
        </row>
        <row r="5753">
          <cell r="A5753" t="str">
            <v>15925313</v>
          </cell>
          <cell r="F5753" t="str">
            <v/>
          </cell>
        </row>
        <row r="5754">
          <cell r="A5754" t="str">
            <v>15928467</v>
          </cell>
          <cell r="F5754" t="str">
            <v>DUPLICADOS</v>
          </cell>
        </row>
        <row r="5755">
          <cell r="A5755" t="str">
            <v>15929317</v>
          </cell>
          <cell r="F5755" t="str">
            <v/>
          </cell>
        </row>
        <row r="5756">
          <cell r="A5756" t="str">
            <v>15929385</v>
          </cell>
          <cell r="F5756" t="str">
            <v/>
          </cell>
        </row>
        <row r="5757">
          <cell r="A5757" t="str">
            <v>15931108</v>
          </cell>
          <cell r="F5757" t="str">
            <v/>
          </cell>
        </row>
        <row r="5758">
          <cell r="A5758" t="str">
            <v>15931585</v>
          </cell>
          <cell r="F5758" t="str">
            <v/>
          </cell>
        </row>
        <row r="5759">
          <cell r="A5759" t="str">
            <v>15931597</v>
          </cell>
          <cell r="F5759" t="str">
            <v/>
          </cell>
        </row>
        <row r="5760">
          <cell r="A5760" t="str">
            <v>15932298</v>
          </cell>
          <cell r="F5760" t="str">
            <v/>
          </cell>
        </row>
        <row r="5761">
          <cell r="A5761" t="str">
            <v>15933074</v>
          </cell>
          <cell r="F5761" t="str">
            <v/>
          </cell>
        </row>
        <row r="5762">
          <cell r="A5762" t="str">
            <v>15933738</v>
          </cell>
          <cell r="F5762" t="str">
            <v/>
          </cell>
        </row>
        <row r="5763">
          <cell r="A5763" t="str">
            <v>15933769</v>
          </cell>
          <cell r="F5763" t="str">
            <v/>
          </cell>
        </row>
        <row r="5764">
          <cell r="A5764" t="str">
            <v>15934090</v>
          </cell>
          <cell r="F5764" t="str">
            <v/>
          </cell>
        </row>
        <row r="5765">
          <cell r="A5765" t="str">
            <v>15934384</v>
          </cell>
          <cell r="F5765" t="str">
            <v/>
          </cell>
        </row>
        <row r="5766">
          <cell r="A5766" t="str">
            <v>15935169</v>
          </cell>
          <cell r="F5766" t="str">
            <v/>
          </cell>
        </row>
        <row r="5767">
          <cell r="A5767" t="str">
            <v>15935494</v>
          </cell>
          <cell r="F5767" t="str">
            <v/>
          </cell>
        </row>
        <row r="5768">
          <cell r="A5768" t="str">
            <v>15936209</v>
          </cell>
          <cell r="F5768" t="str">
            <v>DUPLICADOS</v>
          </cell>
        </row>
        <row r="5769">
          <cell r="A5769" t="str">
            <v>15936359</v>
          </cell>
          <cell r="F5769" t="str">
            <v/>
          </cell>
        </row>
        <row r="5770">
          <cell r="A5770" t="str">
            <v>15936584</v>
          </cell>
          <cell r="F5770" t="str">
            <v/>
          </cell>
        </row>
        <row r="5771">
          <cell r="A5771" t="str">
            <v>15936733</v>
          </cell>
          <cell r="F5771" t="str">
            <v/>
          </cell>
        </row>
        <row r="5772">
          <cell r="A5772" t="str">
            <v>15937276</v>
          </cell>
          <cell r="F5772" t="str">
            <v/>
          </cell>
        </row>
        <row r="5773">
          <cell r="A5773" t="str">
            <v>15937746</v>
          </cell>
          <cell r="F5773" t="str">
            <v/>
          </cell>
        </row>
        <row r="5774">
          <cell r="A5774" t="str">
            <v>15938015</v>
          </cell>
          <cell r="F5774" t="str">
            <v/>
          </cell>
        </row>
        <row r="5775">
          <cell r="A5775" t="str">
            <v>15938553</v>
          </cell>
          <cell r="F5775" t="str">
            <v/>
          </cell>
        </row>
        <row r="5776">
          <cell r="A5776" t="str">
            <v>15938736</v>
          </cell>
          <cell r="F5776" t="str">
            <v/>
          </cell>
        </row>
        <row r="5777">
          <cell r="A5777" t="str">
            <v>15938821</v>
          </cell>
          <cell r="F5777" t="str">
            <v/>
          </cell>
        </row>
        <row r="5778">
          <cell r="A5778" t="str">
            <v>15938854</v>
          </cell>
          <cell r="F5778" t="str">
            <v/>
          </cell>
        </row>
        <row r="5779">
          <cell r="A5779" t="str">
            <v>15939359</v>
          </cell>
          <cell r="F5779" t="str">
            <v/>
          </cell>
        </row>
        <row r="5780">
          <cell r="A5780" t="str">
            <v>15939467</v>
          </cell>
          <cell r="F5780" t="str">
            <v/>
          </cell>
        </row>
        <row r="5781">
          <cell r="A5781" t="str">
            <v>15939921</v>
          </cell>
          <cell r="F5781" t="str">
            <v/>
          </cell>
        </row>
        <row r="5782">
          <cell r="A5782" t="str">
            <v>15940190</v>
          </cell>
          <cell r="F5782" t="str">
            <v/>
          </cell>
        </row>
        <row r="5783">
          <cell r="A5783" t="str">
            <v>15940386</v>
          </cell>
          <cell r="F5783" t="str">
            <v/>
          </cell>
        </row>
        <row r="5784">
          <cell r="A5784" t="str">
            <v>15940414</v>
          </cell>
          <cell r="F5784" t="str">
            <v/>
          </cell>
        </row>
        <row r="5785">
          <cell r="A5785" t="str">
            <v>15940520</v>
          </cell>
          <cell r="F5785" t="str">
            <v/>
          </cell>
        </row>
        <row r="5786">
          <cell r="A5786" t="str">
            <v>15940774</v>
          </cell>
          <cell r="F5786" t="str">
            <v/>
          </cell>
        </row>
        <row r="5787">
          <cell r="A5787" t="str">
            <v>15940808</v>
          </cell>
          <cell r="F5787" t="str">
            <v/>
          </cell>
        </row>
        <row r="5788">
          <cell r="A5788" t="str">
            <v>15941023</v>
          </cell>
          <cell r="F5788" t="str">
            <v>DUPLICADOS</v>
          </cell>
        </row>
        <row r="5789">
          <cell r="A5789" t="str">
            <v>15942056</v>
          </cell>
          <cell r="F5789" t="str">
            <v/>
          </cell>
        </row>
        <row r="5790">
          <cell r="A5790" t="str">
            <v>15942691</v>
          </cell>
          <cell r="F5790" t="str">
            <v/>
          </cell>
        </row>
        <row r="5791">
          <cell r="A5791" t="str">
            <v>1594374</v>
          </cell>
          <cell r="F5791" t="str">
            <v/>
          </cell>
        </row>
        <row r="5792">
          <cell r="A5792" t="str">
            <v>15944861</v>
          </cell>
          <cell r="F5792" t="str">
            <v>DUPLICADOS</v>
          </cell>
        </row>
        <row r="5793">
          <cell r="A5793" t="str">
            <v>15945009</v>
          </cell>
          <cell r="F5793" t="str">
            <v/>
          </cell>
        </row>
        <row r="5794">
          <cell r="A5794" t="str">
            <v>15947160</v>
          </cell>
          <cell r="F5794" t="str">
            <v/>
          </cell>
        </row>
        <row r="5795">
          <cell r="A5795" t="str">
            <v>15947237</v>
          </cell>
          <cell r="F5795" t="str">
            <v/>
          </cell>
        </row>
        <row r="5796">
          <cell r="A5796" t="str">
            <v>15947383</v>
          </cell>
          <cell r="F5796" t="str">
            <v/>
          </cell>
        </row>
        <row r="5797">
          <cell r="A5797" t="str">
            <v>15947767</v>
          </cell>
          <cell r="F5797" t="str">
            <v>DUPLICADOS</v>
          </cell>
        </row>
        <row r="5798">
          <cell r="A5798" t="str">
            <v>1594862</v>
          </cell>
          <cell r="F5798" t="str">
            <v/>
          </cell>
        </row>
        <row r="5799">
          <cell r="A5799" t="str">
            <v>15948984</v>
          </cell>
          <cell r="F5799" t="str">
            <v/>
          </cell>
        </row>
        <row r="5800">
          <cell r="A5800" t="str">
            <v>15949470</v>
          </cell>
          <cell r="F5800" t="str">
            <v/>
          </cell>
        </row>
        <row r="5801">
          <cell r="A5801" t="str">
            <v>15949809</v>
          </cell>
          <cell r="F5801" t="str">
            <v/>
          </cell>
        </row>
        <row r="5802">
          <cell r="A5802" t="str">
            <v>15950435</v>
          </cell>
          <cell r="F5802" t="str">
            <v/>
          </cell>
        </row>
        <row r="5803">
          <cell r="A5803" t="str">
            <v>15951328</v>
          </cell>
          <cell r="F5803" t="str">
            <v/>
          </cell>
        </row>
        <row r="5804">
          <cell r="A5804" t="str">
            <v>15951367</v>
          </cell>
          <cell r="F5804" t="str">
            <v/>
          </cell>
        </row>
        <row r="5805">
          <cell r="A5805" t="str">
            <v>15951419</v>
          </cell>
          <cell r="F5805" t="str">
            <v/>
          </cell>
        </row>
        <row r="5806">
          <cell r="A5806" t="str">
            <v>15951453</v>
          </cell>
          <cell r="F5806" t="str">
            <v/>
          </cell>
        </row>
        <row r="5807">
          <cell r="A5807" t="str">
            <v>15951854</v>
          </cell>
          <cell r="F5807" t="str">
            <v/>
          </cell>
        </row>
        <row r="5808">
          <cell r="A5808" t="str">
            <v>15952339</v>
          </cell>
          <cell r="F5808" t="str">
            <v/>
          </cell>
        </row>
        <row r="5809">
          <cell r="A5809" t="str">
            <v>159538</v>
          </cell>
          <cell r="F5809" t="str">
            <v/>
          </cell>
        </row>
        <row r="5810">
          <cell r="A5810" t="str">
            <v>15954032</v>
          </cell>
          <cell r="F5810" t="str">
            <v>DUPLICADOS</v>
          </cell>
        </row>
        <row r="5811">
          <cell r="A5811" t="str">
            <v>15954406</v>
          </cell>
          <cell r="F5811" t="str">
            <v/>
          </cell>
        </row>
        <row r="5812">
          <cell r="A5812" t="str">
            <v>15954470</v>
          </cell>
          <cell r="F5812" t="str">
            <v/>
          </cell>
        </row>
        <row r="5813">
          <cell r="A5813" t="str">
            <v>15955233</v>
          </cell>
          <cell r="F5813" t="str">
            <v/>
          </cell>
        </row>
        <row r="5814">
          <cell r="A5814" t="str">
            <v>15955492</v>
          </cell>
          <cell r="F5814" t="str">
            <v/>
          </cell>
        </row>
        <row r="5815">
          <cell r="A5815" t="str">
            <v xml:space="preserve">15956289 </v>
          </cell>
          <cell r="F5815" t="str">
            <v/>
          </cell>
        </row>
        <row r="5816">
          <cell r="A5816" t="str">
            <v>1595980</v>
          </cell>
          <cell r="F5816" t="str">
            <v/>
          </cell>
        </row>
        <row r="5817">
          <cell r="A5817" t="str">
            <v>1595997</v>
          </cell>
          <cell r="F5817" t="str">
            <v/>
          </cell>
        </row>
        <row r="5818">
          <cell r="A5818" t="str">
            <v>15961246</v>
          </cell>
          <cell r="F5818" t="str">
            <v>DUPLICADOS</v>
          </cell>
        </row>
        <row r="5819">
          <cell r="A5819" t="str">
            <v>15961333</v>
          </cell>
          <cell r="F5819" t="str">
            <v/>
          </cell>
        </row>
        <row r="5820">
          <cell r="A5820" t="str">
            <v>15961820</v>
          </cell>
          <cell r="F5820" t="str">
            <v/>
          </cell>
        </row>
        <row r="5821">
          <cell r="A5821" t="str">
            <v>15961894</v>
          </cell>
          <cell r="F5821" t="str">
            <v/>
          </cell>
        </row>
        <row r="5822">
          <cell r="A5822" t="str">
            <v>15962337</v>
          </cell>
          <cell r="F5822" t="str">
            <v/>
          </cell>
        </row>
        <row r="5823">
          <cell r="A5823" t="str">
            <v>15964136</v>
          </cell>
          <cell r="F5823" t="str">
            <v/>
          </cell>
        </row>
        <row r="5824">
          <cell r="A5824" t="str">
            <v>15964170</v>
          </cell>
          <cell r="F5824" t="str">
            <v/>
          </cell>
        </row>
        <row r="5825">
          <cell r="A5825" t="str">
            <v>15964320</v>
          </cell>
          <cell r="F5825" t="str">
            <v/>
          </cell>
        </row>
        <row r="5826">
          <cell r="A5826" t="str">
            <v>1596624</v>
          </cell>
          <cell r="F5826" t="str">
            <v/>
          </cell>
        </row>
        <row r="5827">
          <cell r="A5827" t="str">
            <v>15967258</v>
          </cell>
          <cell r="F5827" t="str">
            <v/>
          </cell>
        </row>
        <row r="5828">
          <cell r="A5828" t="str">
            <v>15969418</v>
          </cell>
          <cell r="F5828" t="str">
            <v>DUPLICADOS</v>
          </cell>
        </row>
        <row r="5829">
          <cell r="A5829" t="str">
            <v>15969807</v>
          </cell>
          <cell r="F5829" t="str">
            <v/>
          </cell>
        </row>
        <row r="5830">
          <cell r="A5830" t="str">
            <v>15969913</v>
          </cell>
          <cell r="F5830" t="str">
            <v/>
          </cell>
        </row>
        <row r="5831">
          <cell r="A5831" t="str">
            <v>15970447</v>
          </cell>
          <cell r="F5831" t="str">
            <v/>
          </cell>
        </row>
        <row r="5832">
          <cell r="A5832" t="str">
            <v>15970853</v>
          </cell>
          <cell r="F5832" t="str">
            <v/>
          </cell>
        </row>
        <row r="5833">
          <cell r="A5833" t="str">
            <v>15971060</v>
          </cell>
          <cell r="F5833" t="str">
            <v/>
          </cell>
        </row>
        <row r="5834">
          <cell r="A5834" t="str">
            <v>15971720</v>
          </cell>
          <cell r="F5834" t="str">
            <v/>
          </cell>
        </row>
        <row r="5835">
          <cell r="A5835" t="str">
            <v>15973420</v>
          </cell>
          <cell r="F5835" t="str">
            <v/>
          </cell>
        </row>
        <row r="5836">
          <cell r="A5836" t="str">
            <v>15974135</v>
          </cell>
          <cell r="F5836" t="str">
            <v/>
          </cell>
        </row>
        <row r="5837">
          <cell r="A5837" t="str">
            <v>15974686</v>
          </cell>
          <cell r="F5837" t="str">
            <v/>
          </cell>
        </row>
        <row r="5838">
          <cell r="A5838" t="str">
            <v>15974860</v>
          </cell>
          <cell r="F5838" t="str">
            <v/>
          </cell>
        </row>
        <row r="5839">
          <cell r="A5839" t="str">
            <v>15978663</v>
          </cell>
          <cell r="F5839" t="str">
            <v/>
          </cell>
        </row>
        <row r="5840">
          <cell r="A5840" t="str">
            <v>15979169</v>
          </cell>
          <cell r="F5840" t="str">
            <v/>
          </cell>
        </row>
        <row r="5841">
          <cell r="A5841" t="str">
            <v>15979519</v>
          </cell>
          <cell r="F5841" t="str">
            <v>DUPLICADOS</v>
          </cell>
        </row>
        <row r="5842">
          <cell r="A5842" t="str">
            <v>15980168</v>
          </cell>
          <cell r="F5842" t="str">
            <v/>
          </cell>
        </row>
        <row r="5843">
          <cell r="A5843" t="str">
            <v>15980558</v>
          </cell>
          <cell r="F5843" t="str">
            <v/>
          </cell>
        </row>
        <row r="5844">
          <cell r="A5844" t="str">
            <v>15981410</v>
          </cell>
          <cell r="F5844" t="str">
            <v/>
          </cell>
        </row>
        <row r="5845">
          <cell r="A5845" t="str">
            <v>15981619</v>
          </cell>
          <cell r="F5845" t="str">
            <v/>
          </cell>
        </row>
        <row r="5846">
          <cell r="A5846" t="str">
            <v>15981977</v>
          </cell>
          <cell r="F5846" t="str">
            <v>DUPLICADOS</v>
          </cell>
        </row>
        <row r="5847">
          <cell r="A5847" t="str">
            <v>15982179</v>
          </cell>
          <cell r="F5847" t="str">
            <v/>
          </cell>
        </row>
        <row r="5848">
          <cell r="A5848" t="str">
            <v>15982395</v>
          </cell>
          <cell r="F5848" t="str">
            <v/>
          </cell>
        </row>
        <row r="5849">
          <cell r="A5849" t="str">
            <v>15982852</v>
          </cell>
          <cell r="F5849" t="str">
            <v>DUPLICADOS</v>
          </cell>
        </row>
        <row r="5850">
          <cell r="A5850" t="str">
            <v>15982987</v>
          </cell>
          <cell r="F5850" t="str">
            <v/>
          </cell>
        </row>
        <row r="5851">
          <cell r="A5851" t="str">
            <v>15983109</v>
          </cell>
          <cell r="F5851" t="str">
            <v/>
          </cell>
        </row>
        <row r="5852">
          <cell r="A5852" t="str">
            <v>15983409</v>
          </cell>
          <cell r="F5852" t="str">
            <v/>
          </cell>
        </row>
        <row r="5853">
          <cell r="A5853" t="str">
            <v>15983791</v>
          </cell>
          <cell r="F5853" t="str">
            <v/>
          </cell>
        </row>
        <row r="5854">
          <cell r="A5854" t="str">
            <v>15984218</v>
          </cell>
          <cell r="F5854" t="str">
            <v>DUPLICADOS</v>
          </cell>
        </row>
        <row r="5855">
          <cell r="A5855" t="str">
            <v>15984316</v>
          </cell>
          <cell r="F5855" t="str">
            <v/>
          </cell>
        </row>
        <row r="5856">
          <cell r="A5856" t="str">
            <v>159844</v>
          </cell>
          <cell r="F5856" t="str">
            <v/>
          </cell>
        </row>
        <row r="5857">
          <cell r="A5857" t="str">
            <v>15984769</v>
          </cell>
          <cell r="F5857" t="str">
            <v/>
          </cell>
        </row>
        <row r="5858">
          <cell r="A5858" t="str">
            <v>15984882</v>
          </cell>
          <cell r="F5858" t="str">
            <v/>
          </cell>
        </row>
        <row r="5859">
          <cell r="A5859" t="str">
            <v>15986249</v>
          </cell>
          <cell r="F5859" t="str">
            <v/>
          </cell>
        </row>
        <row r="5860">
          <cell r="A5860" t="str">
            <v>15986455</v>
          </cell>
          <cell r="F5860" t="str">
            <v>DUPLICADOS</v>
          </cell>
        </row>
        <row r="5861">
          <cell r="A5861" t="str">
            <v>15987062</v>
          </cell>
          <cell r="F5861" t="str">
            <v/>
          </cell>
        </row>
        <row r="5862">
          <cell r="A5862" t="str">
            <v>15987137</v>
          </cell>
          <cell r="F5862" t="str">
            <v>DUPLICADOS</v>
          </cell>
        </row>
        <row r="5863">
          <cell r="A5863" t="str">
            <v>15987860</v>
          </cell>
          <cell r="F5863" t="str">
            <v/>
          </cell>
        </row>
        <row r="5864">
          <cell r="A5864" t="str">
            <v>15988454</v>
          </cell>
          <cell r="F5864" t="str">
            <v/>
          </cell>
        </row>
        <row r="5865">
          <cell r="A5865" t="str">
            <v>15988586</v>
          </cell>
          <cell r="F5865" t="str">
            <v/>
          </cell>
        </row>
        <row r="5866">
          <cell r="A5866" t="str">
            <v>15988723</v>
          </cell>
          <cell r="F5866" t="str">
            <v/>
          </cell>
        </row>
        <row r="5867">
          <cell r="A5867" t="str">
            <v>15988916</v>
          </cell>
          <cell r="F5867" t="str">
            <v/>
          </cell>
        </row>
        <row r="5868">
          <cell r="A5868" t="str">
            <v>15988968</v>
          </cell>
          <cell r="F5868" t="str">
            <v/>
          </cell>
        </row>
        <row r="5869">
          <cell r="A5869" t="str">
            <v>15989858</v>
          </cell>
          <cell r="F5869" t="str">
            <v/>
          </cell>
        </row>
        <row r="5870">
          <cell r="A5870" t="str">
            <v>15989902</v>
          </cell>
          <cell r="F5870" t="str">
            <v/>
          </cell>
        </row>
        <row r="5871">
          <cell r="A5871" t="str">
            <v>15989905</v>
          </cell>
          <cell r="F5871" t="str">
            <v/>
          </cell>
        </row>
        <row r="5872">
          <cell r="A5872" t="str">
            <v>15990618</v>
          </cell>
          <cell r="F5872" t="str">
            <v/>
          </cell>
        </row>
        <row r="5873">
          <cell r="A5873" t="str">
            <v>15990884</v>
          </cell>
          <cell r="F5873" t="str">
            <v/>
          </cell>
        </row>
        <row r="5874">
          <cell r="A5874" t="str">
            <v>15991903</v>
          </cell>
          <cell r="F5874" t="str">
            <v/>
          </cell>
        </row>
        <row r="5875">
          <cell r="A5875" t="str">
            <v>15992116</v>
          </cell>
          <cell r="F5875" t="str">
            <v/>
          </cell>
        </row>
        <row r="5876">
          <cell r="A5876" t="str">
            <v>15992391</v>
          </cell>
          <cell r="F5876" t="str">
            <v>DUPLICADOS</v>
          </cell>
        </row>
        <row r="5877">
          <cell r="A5877" t="str">
            <v>15992522</v>
          </cell>
          <cell r="F5877" t="str">
            <v/>
          </cell>
        </row>
        <row r="5878">
          <cell r="A5878" t="str">
            <v>15992598</v>
          </cell>
          <cell r="F5878" t="str">
            <v/>
          </cell>
        </row>
        <row r="5879">
          <cell r="A5879" t="str">
            <v>15992949</v>
          </cell>
          <cell r="F5879" t="str">
            <v/>
          </cell>
        </row>
        <row r="5880">
          <cell r="A5880" t="str">
            <v>15992953</v>
          </cell>
          <cell r="F5880" t="str">
            <v/>
          </cell>
        </row>
        <row r="5881">
          <cell r="A5881" t="str">
            <v>15993194</v>
          </cell>
          <cell r="F5881" t="str">
            <v/>
          </cell>
        </row>
        <row r="5882">
          <cell r="A5882" t="str">
            <v>15993873</v>
          </cell>
          <cell r="F5882" t="str">
            <v/>
          </cell>
        </row>
        <row r="5883">
          <cell r="A5883" t="str">
            <v>15994059</v>
          </cell>
          <cell r="F5883" t="str">
            <v/>
          </cell>
        </row>
        <row r="5884">
          <cell r="A5884" t="str">
            <v>15994872</v>
          </cell>
          <cell r="F5884" t="str">
            <v/>
          </cell>
        </row>
        <row r="5885">
          <cell r="A5885" t="str">
            <v>15995665</v>
          </cell>
          <cell r="F5885" t="str">
            <v/>
          </cell>
        </row>
        <row r="5886">
          <cell r="A5886" t="str">
            <v>15995746</v>
          </cell>
          <cell r="F5886" t="str">
            <v/>
          </cell>
        </row>
        <row r="5887">
          <cell r="A5887" t="str">
            <v>15997233</v>
          </cell>
          <cell r="F5887" t="str">
            <v/>
          </cell>
        </row>
        <row r="5888">
          <cell r="A5888" t="str">
            <v>15997787</v>
          </cell>
          <cell r="F5888" t="str">
            <v/>
          </cell>
        </row>
        <row r="5889">
          <cell r="A5889" t="str">
            <v>15998934</v>
          </cell>
          <cell r="F5889" t="str">
            <v>DUPLICADOS</v>
          </cell>
        </row>
        <row r="5890">
          <cell r="A5890" t="str">
            <v>15999097</v>
          </cell>
          <cell r="F5890" t="str">
            <v/>
          </cell>
        </row>
        <row r="5891">
          <cell r="A5891" t="str">
            <v>16000349</v>
          </cell>
          <cell r="F5891" t="str">
            <v/>
          </cell>
        </row>
        <row r="5892">
          <cell r="A5892" t="str">
            <v>16000573</v>
          </cell>
          <cell r="F5892" t="str">
            <v/>
          </cell>
        </row>
        <row r="5893">
          <cell r="A5893" t="str">
            <v>16001669</v>
          </cell>
          <cell r="F5893" t="str">
            <v/>
          </cell>
        </row>
        <row r="5894">
          <cell r="A5894" t="str">
            <v>16002025</v>
          </cell>
          <cell r="F5894" t="str">
            <v/>
          </cell>
        </row>
        <row r="5895">
          <cell r="A5895" t="str">
            <v>16002051</v>
          </cell>
          <cell r="F5895" t="str">
            <v/>
          </cell>
        </row>
        <row r="5896">
          <cell r="A5896" t="str">
            <v>16002929</v>
          </cell>
          <cell r="F5896" t="str">
            <v/>
          </cell>
        </row>
        <row r="5897">
          <cell r="A5897" t="str">
            <v>16003244</v>
          </cell>
          <cell r="F5897" t="str">
            <v/>
          </cell>
        </row>
        <row r="5898">
          <cell r="A5898" t="str">
            <v>16003809</v>
          </cell>
          <cell r="F5898" t="str">
            <v/>
          </cell>
        </row>
        <row r="5899">
          <cell r="A5899" t="str">
            <v>16004019</v>
          </cell>
          <cell r="F5899" t="str">
            <v/>
          </cell>
        </row>
        <row r="5900">
          <cell r="A5900" t="str">
            <v>16004871</v>
          </cell>
          <cell r="F5900" t="str">
            <v/>
          </cell>
        </row>
        <row r="5901">
          <cell r="A5901" t="str">
            <v>16004996</v>
          </cell>
          <cell r="F5901" t="str">
            <v>DUPLICADOS</v>
          </cell>
        </row>
        <row r="5902">
          <cell r="A5902" t="str">
            <v>16005141</v>
          </cell>
          <cell r="F5902" t="str">
            <v/>
          </cell>
        </row>
        <row r="5903">
          <cell r="A5903" t="str">
            <v>16005862</v>
          </cell>
          <cell r="F5903" t="str">
            <v/>
          </cell>
        </row>
        <row r="5904">
          <cell r="A5904" t="str">
            <v>16005906</v>
          </cell>
          <cell r="F5904" t="str">
            <v/>
          </cell>
        </row>
        <row r="5905">
          <cell r="A5905" t="str">
            <v>16006036</v>
          </cell>
          <cell r="F5905" t="str">
            <v/>
          </cell>
        </row>
        <row r="5906">
          <cell r="A5906" t="str">
            <v>16007668</v>
          </cell>
          <cell r="F5906" t="str">
            <v/>
          </cell>
        </row>
        <row r="5907">
          <cell r="A5907" t="str">
            <v>16008945</v>
          </cell>
          <cell r="F5907" t="str">
            <v/>
          </cell>
        </row>
        <row r="5908">
          <cell r="A5908" t="str">
            <v>16009728</v>
          </cell>
          <cell r="F5908" t="str">
            <v>DUPLICADOS</v>
          </cell>
        </row>
        <row r="5909">
          <cell r="A5909" t="str">
            <v>16010021</v>
          </cell>
          <cell r="F5909" t="str">
            <v>DUPLICADOS</v>
          </cell>
        </row>
        <row r="5910">
          <cell r="A5910" t="str">
            <v>16011952</v>
          </cell>
          <cell r="F5910" t="str">
            <v/>
          </cell>
        </row>
        <row r="5911">
          <cell r="A5911" t="str">
            <v>16012140</v>
          </cell>
          <cell r="F5911" t="str">
            <v/>
          </cell>
        </row>
        <row r="5912">
          <cell r="A5912" t="str">
            <v>16012791</v>
          </cell>
          <cell r="F5912" t="str">
            <v/>
          </cell>
        </row>
        <row r="5913">
          <cell r="A5913" t="str">
            <v>16013138</v>
          </cell>
          <cell r="F5913" t="str">
            <v/>
          </cell>
        </row>
        <row r="5914">
          <cell r="A5914" t="str">
            <v>16013203</v>
          </cell>
          <cell r="F5914" t="str">
            <v/>
          </cell>
        </row>
        <row r="5915">
          <cell r="A5915" t="str">
            <v>16013428</v>
          </cell>
          <cell r="F5915" t="str">
            <v/>
          </cell>
        </row>
        <row r="5916">
          <cell r="A5916" t="str">
            <v>16013914</v>
          </cell>
          <cell r="F5916" t="str">
            <v/>
          </cell>
        </row>
        <row r="5917">
          <cell r="A5917" t="str">
            <v>16014367</v>
          </cell>
          <cell r="F5917" t="str">
            <v/>
          </cell>
        </row>
        <row r="5918">
          <cell r="A5918" t="str">
            <v>16015578</v>
          </cell>
          <cell r="F5918" t="str">
            <v/>
          </cell>
        </row>
        <row r="5919">
          <cell r="A5919" t="str">
            <v>16015709</v>
          </cell>
          <cell r="F5919" t="str">
            <v/>
          </cell>
        </row>
        <row r="5920">
          <cell r="A5920" t="str">
            <v>16015976</v>
          </cell>
          <cell r="F5920" t="str">
            <v/>
          </cell>
        </row>
        <row r="5921">
          <cell r="A5921" t="str">
            <v>16016337</v>
          </cell>
          <cell r="F5921" t="str">
            <v/>
          </cell>
        </row>
        <row r="5922">
          <cell r="A5922" t="str">
            <v>16017333</v>
          </cell>
          <cell r="F5922" t="str">
            <v/>
          </cell>
        </row>
        <row r="5923">
          <cell r="A5923" t="str">
            <v>16017747</v>
          </cell>
          <cell r="F5923" t="str">
            <v/>
          </cell>
        </row>
        <row r="5924">
          <cell r="A5924" t="str">
            <v>16017940</v>
          </cell>
          <cell r="F5924" t="str">
            <v/>
          </cell>
        </row>
        <row r="5925">
          <cell r="A5925" t="str">
            <v>16018001</v>
          </cell>
          <cell r="F5925" t="str">
            <v/>
          </cell>
        </row>
        <row r="5926">
          <cell r="A5926" t="str">
            <v>16018133</v>
          </cell>
          <cell r="F5926" t="str">
            <v/>
          </cell>
        </row>
        <row r="5927">
          <cell r="A5927" t="str">
            <v>16018180</v>
          </cell>
          <cell r="F5927" t="str">
            <v/>
          </cell>
        </row>
        <row r="5928">
          <cell r="A5928" t="str">
            <v>16018223</v>
          </cell>
          <cell r="F5928" t="str">
            <v/>
          </cell>
        </row>
        <row r="5929">
          <cell r="A5929" t="str">
            <v>16018352</v>
          </cell>
          <cell r="F5929" t="str">
            <v/>
          </cell>
        </row>
        <row r="5930">
          <cell r="A5930" t="str">
            <v>16019133</v>
          </cell>
          <cell r="F5930" t="str">
            <v/>
          </cell>
        </row>
        <row r="5931">
          <cell r="A5931" t="str">
            <v>16020203</v>
          </cell>
          <cell r="F5931" t="str">
            <v/>
          </cell>
        </row>
        <row r="5932">
          <cell r="A5932" t="str">
            <v>16021188</v>
          </cell>
          <cell r="F5932" t="str">
            <v/>
          </cell>
        </row>
        <row r="5933">
          <cell r="A5933" t="str">
            <v>16022133</v>
          </cell>
          <cell r="F5933" t="str">
            <v/>
          </cell>
        </row>
        <row r="5934">
          <cell r="A5934" t="str">
            <v>16022251</v>
          </cell>
          <cell r="F5934" t="str">
            <v/>
          </cell>
        </row>
        <row r="5935">
          <cell r="A5935" t="str">
            <v>16022431</v>
          </cell>
          <cell r="F5935" t="str">
            <v/>
          </cell>
        </row>
        <row r="5936">
          <cell r="A5936" t="str">
            <v>16022573</v>
          </cell>
          <cell r="F5936" t="str">
            <v/>
          </cell>
        </row>
        <row r="5937">
          <cell r="A5937" t="str">
            <v>16022746</v>
          </cell>
          <cell r="F5937" t="str">
            <v/>
          </cell>
        </row>
        <row r="5938">
          <cell r="A5938" t="str">
            <v>16022851</v>
          </cell>
          <cell r="F5938" t="str">
            <v/>
          </cell>
        </row>
        <row r="5939">
          <cell r="A5939" t="str">
            <v>16023491</v>
          </cell>
          <cell r="F5939" t="str">
            <v/>
          </cell>
        </row>
        <row r="5940">
          <cell r="A5940" t="str">
            <v>16023543</v>
          </cell>
          <cell r="F5940" t="str">
            <v/>
          </cell>
        </row>
        <row r="5941">
          <cell r="A5941" t="str">
            <v>16023702</v>
          </cell>
          <cell r="F5941" t="str">
            <v/>
          </cell>
        </row>
        <row r="5942">
          <cell r="A5942" t="str">
            <v>16024887</v>
          </cell>
          <cell r="F5942" t="str">
            <v/>
          </cell>
        </row>
        <row r="5943">
          <cell r="A5943" t="str">
            <v>16026508</v>
          </cell>
          <cell r="F5943" t="str">
            <v/>
          </cell>
        </row>
        <row r="5944">
          <cell r="A5944" t="str">
            <v>16027132</v>
          </cell>
          <cell r="F5944" t="str">
            <v/>
          </cell>
        </row>
        <row r="5945">
          <cell r="A5945" t="str">
            <v>16027652</v>
          </cell>
          <cell r="F5945" t="str">
            <v/>
          </cell>
        </row>
        <row r="5946">
          <cell r="A5946" t="str">
            <v>16027881</v>
          </cell>
          <cell r="F5946" t="str">
            <v/>
          </cell>
        </row>
        <row r="5947">
          <cell r="A5947" t="str">
            <v>16029022</v>
          </cell>
          <cell r="F5947" t="str">
            <v/>
          </cell>
        </row>
        <row r="5948">
          <cell r="A5948" t="str">
            <v xml:space="preserve">16029638 </v>
          </cell>
          <cell r="F5948" t="str">
            <v>DUPLICADOS</v>
          </cell>
        </row>
        <row r="5949">
          <cell r="A5949" t="str">
            <v>16029742</v>
          </cell>
          <cell r="F5949" t="str">
            <v/>
          </cell>
        </row>
        <row r="5950">
          <cell r="A5950" t="str">
            <v>16030650</v>
          </cell>
          <cell r="F5950" t="str">
            <v/>
          </cell>
        </row>
        <row r="5951">
          <cell r="A5951" t="str">
            <v>16030720</v>
          </cell>
          <cell r="F5951" t="str">
            <v/>
          </cell>
        </row>
        <row r="5952">
          <cell r="A5952" t="str">
            <v>16030916</v>
          </cell>
          <cell r="F5952" t="str">
            <v>DUPLICADOS</v>
          </cell>
        </row>
        <row r="5953">
          <cell r="A5953" t="str">
            <v>16030953</v>
          </cell>
          <cell r="F5953" t="str">
            <v/>
          </cell>
        </row>
        <row r="5954">
          <cell r="A5954" t="str">
            <v>16031042</v>
          </cell>
          <cell r="F5954" t="str">
            <v/>
          </cell>
        </row>
        <row r="5955">
          <cell r="A5955" t="str">
            <v>16031420</v>
          </cell>
          <cell r="F5955" t="str">
            <v/>
          </cell>
        </row>
        <row r="5956">
          <cell r="A5956" t="str">
            <v>16031609</v>
          </cell>
          <cell r="F5956" t="str">
            <v>DUPLICADOS</v>
          </cell>
        </row>
        <row r="5957">
          <cell r="A5957" t="str">
            <v>16032045</v>
          </cell>
          <cell r="F5957" t="str">
            <v>DUPLICADOS</v>
          </cell>
        </row>
        <row r="5958">
          <cell r="A5958" t="str">
            <v>16032095</v>
          </cell>
          <cell r="F5958" t="str">
            <v>DUPLICADOS</v>
          </cell>
        </row>
        <row r="5959">
          <cell r="A5959" t="str">
            <v>16034254</v>
          </cell>
          <cell r="F5959" t="str">
            <v>DUPLICADOS</v>
          </cell>
        </row>
        <row r="5960">
          <cell r="A5960" t="str">
            <v>1603480</v>
          </cell>
          <cell r="F5960" t="str">
            <v/>
          </cell>
        </row>
        <row r="5961">
          <cell r="A5961" t="str">
            <v>16034880</v>
          </cell>
          <cell r="F5961" t="str">
            <v/>
          </cell>
        </row>
        <row r="5962">
          <cell r="A5962" t="str">
            <v>16036427</v>
          </cell>
          <cell r="F5962" t="str">
            <v/>
          </cell>
        </row>
        <row r="5963">
          <cell r="A5963" t="str">
            <v>16036790</v>
          </cell>
          <cell r="F5963" t="str">
            <v/>
          </cell>
        </row>
        <row r="5964">
          <cell r="A5964" t="str">
            <v>16037118</v>
          </cell>
          <cell r="F5964" t="str">
            <v/>
          </cell>
        </row>
        <row r="5965">
          <cell r="A5965" t="str">
            <v>16037295</v>
          </cell>
          <cell r="F5965" t="str">
            <v/>
          </cell>
        </row>
        <row r="5966">
          <cell r="A5966" t="str">
            <v>16038931</v>
          </cell>
          <cell r="F5966" t="str">
            <v/>
          </cell>
        </row>
        <row r="5967">
          <cell r="A5967" t="str">
            <v xml:space="preserve">16039572 </v>
          </cell>
          <cell r="F5967" t="str">
            <v/>
          </cell>
        </row>
        <row r="5968">
          <cell r="A5968" t="str">
            <v>16039839</v>
          </cell>
          <cell r="F5968" t="str">
            <v/>
          </cell>
        </row>
        <row r="5969">
          <cell r="A5969" t="str">
            <v>16040536</v>
          </cell>
          <cell r="F5969" t="str">
            <v/>
          </cell>
        </row>
        <row r="5970">
          <cell r="A5970" t="str">
            <v>16040821</v>
          </cell>
          <cell r="F5970" t="str">
            <v/>
          </cell>
        </row>
        <row r="5971">
          <cell r="A5971" t="str">
            <v>1604221</v>
          </cell>
          <cell r="F5971" t="str">
            <v/>
          </cell>
        </row>
        <row r="5972">
          <cell r="A5972" t="str">
            <v>16042549</v>
          </cell>
          <cell r="F5972" t="str">
            <v/>
          </cell>
        </row>
        <row r="5973">
          <cell r="A5973" t="str">
            <v>16043496</v>
          </cell>
          <cell r="F5973" t="str">
            <v/>
          </cell>
        </row>
        <row r="5974">
          <cell r="A5974" t="str">
            <v>16043967</v>
          </cell>
          <cell r="F5974" t="str">
            <v/>
          </cell>
        </row>
        <row r="5975">
          <cell r="A5975" t="str">
            <v>16044108</v>
          </cell>
          <cell r="F5975" t="str">
            <v/>
          </cell>
        </row>
        <row r="5976">
          <cell r="A5976" t="str">
            <v>160453</v>
          </cell>
          <cell r="F5976" t="str">
            <v/>
          </cell>
        </row>
        <row r="5977">
          <cell r="A5977" t="str">
            <v>16046143</v>
          </cell>
          <cell r="F5977" t="str">
            <v/>
          </cell>
        </row>
        <row r="5978">
          <cell r="A5978" t="str">
            <v>16046337</v>
          </cell>
          <cell r="F5978" t="str">
            <v>DUPLICADOS</v>
          </cell>
        </row>
        <row r="5979">
          <cell r="A5979" t="str">
            <v>16046810</v>
          </cell>
          <cell r="F5979" t="str">
            <v/>
          </cell>
        </row>
        <row r="5980">
          <cell r="A5980" t="str">
            <v>16046959</v>
          </cell>
          <cell r="F5980" t="str">
            <v/>
          </cell>
        </row>
        <row r="5981">
          <cell r="A5981" t="str">
            <v>1604721</v>
          </cell>
          <cell r="F5981" t="str">
            <v/>
          </cell>
        </row>
        <row r="5982">
          <cell r="A5982" t="str">
            <v>16047335</v>
          </cell>
          <cell r="F5982" t="str">
            <v/>
          </cell>
        </row>
        <row r="5983">
          <cell r="A5983" t="str">
            <v>16048450</v>
          </cell>
          <cell r="F5983" t="str">
            <v/>
          </cell>
        </row>
        <row r="5984">
          <cell r="A5984" t="str">
            <v>16049135</v>
          </cell>
          <cell r="F5984" t="str">
            <v/>
          </cell>
        </row>
        <row r="5985">
          <cell r="A5985" t="str">
            <v>16049545</v>
          </cell>
          <cell r="F5985" t="str">
            <v/>
          </cell>
        </row>
        <row r="5986">
          <cell r="A5986" t="str">
            <v>16049664</v>
          </cell>
          <cell r="F5986" t="str">
            <v/>
          </cell>
        </row>
        <row r="5987">
          <cell r="A5987" t="str">
            <v>16050662</v>
          </cell>
          <cell r="F5987" t="str">
            <v/>
          </cell>
        </row>
        <row r="5988">
          <cell r="A5988" t="str">
            <v>16050825</v>
          </cell>
          <cell r="F5988" t="str">
            <v/>
          </cell>
        </row>
        <row r="5989">
          <cell r="A5989" t="str">
            <v>16053034</v>
          </cell>
          <cell r="F5989" t="str">
            <v>DUPLICADOS</v>
          </cell>
        </row>
        <row r="5990">
          <cell r="A5990" t="str">
            <v>1605393</v>
          </cell>
          <cell r="F5990" t="str">
            <v/>
          </cell>
        </row>
        <row r="5991">
          <cell r="A5991" t="str">
            <v>16054130</v>
          </cell>
          <cell r="F5991" t="str">
            <v>DUPLICADOS</v>
          </cell>
        </row>
        <row r="5992">
          <cell r="A5992" t="str">
            <v>16054873</v>
          </cell>
          <cell r="F5992" t="str">
            <v/>
          </cell>
        </row>
        <row r="5993">
          <cell r="A5993" t="str">
            <v>16057020</v>
          </cell>
          <cell r="F5993" t="str">
            <v/>
          </cell>
        </row>
        <row r="5994">
          <cell r="A5994" t="str">
            <v>16058137</v>
          </cell>
          <cell r="F5994" t="str">
            <v/>
          </cell>
        </row>
        <row r="5995">
          <cell r="A5995" t="str">
            <v>16058181</v>
          </cell>
          <cell r="F5995" t="str">
            <v/>
          </cell>
        </row>
        <row r="5996">
          <cell r="A5996" t="str">
            <v>16058385</v>
          </cell>
          <cell r="F5996" t="str">
            <v/>
          </cell>
        </row>
        <row r="5997">
          <cell r="A5997" t="str">
            <v>16059459</v>
          </cell>
          <cell r="F5997" t="str">
            <v/>
          </cell>
        </row>
        <row r="5998">
          <cell r="A5998" t="str">
            <v>16060718</v>
          </cell>
          <cell r="F5998" t="str">
            <v/>
          </cell>
        </row>
        <row r="5999">
          <cell r="A5999" t="str">
            <v>16061119</v>
          </cell>
          <cell r="F5999" t="str">
            <v/>
          </cell>
        </row>
        <row r="6000">
          <cell r="A6000" t="str">
            <v>16061213</v>
          </cell>
          <cell r="F6000" t="str">
            <v/>
          </cell>
        </row>
        <row r="6001">
          <cell r="A6001" t="str">
            <v>16061458</v>
          </cell>
          <cell r="F6001" t="str">
            <v/>
          </cell>
        </row>
        <row r="6002">
          <cell r="A6002" t="str">
            <v>16061903</v>
          </cell>
          <cell r="F6002" t="str">
            <v/>
          </cell>
        </row>
        <row r="6003">
          <cell r="A6003" t="str">
            <v>16062208</v>
          </cell>
          <cell r="F6003" t="str">
            <v/>
          </cell>
        </row>
        <row r="6004">
          <cell r="A6004" t="str">
            <v>1606333</v>
          </cell>
          <cell r="F6004" t="str">
            <v/>
          </cell>
        </row>
        <row r="6005">
          <cell r="A6005" t="str">
            <v>16067048</v>
          </cell>
          <cell r="F6005" t="str">
            <v/>
          </cell>
        </row>
        <row r="6006">
          <cell r="A6006" t="str">
            <v>16067383</v>
          </cell>
          <cell r="F6006" t="str">
            <v>DUPLICADOS</v>
          </cell>
        </row>
        <row r="6007">
          <cell r="A6007" t="str">
            <v>16068880</v>
          </cell>
          <cell r="F6007" t="str">
            <v/>
          </cell>
        </row>
        <row r="6008">
          <cell r="A6008" t="str">
            <v>16070346</v>
          </cell>
          <cell r="F6008" t="str">
            <v/>
          </cell>
        </row>
        <row r="6009">
          <cell r="A6009" t="str">
            <v>16070394</v>
          </cell>
          <cell r="F6009" t="str">
            <v/>
          </cell>
        </row>
        <row r="6010">
          <cell r="A6010" t="str">
            <v>16070888</v>
          </cell>
          <cell r="F6010" t="str">
            <v/>
          </cell>
        </row>
        <row r="6011">
          <cell r="A6011" t="str">
            <v>16071008</v>
          </cell>
          <cell r="F6011" t="str">
            <v/>
          </cell>
        </row>
        <row r="6012">
          <cell r="A6012" t="str">
            <v>16071141</v>
          </cell>
          <cell r="F6012" t="str">
            <v/>
          </cell>
        </row>
        <row r="6013">
          <cell r="A6013" t="str">
            <v>16071286</v>
          </cell>
          <cell r="F6013" t="str">
            <v/>
          </cell>
        </row>
        <row r="6014">
          <cell r="A6014" t="str">
            <v>16072156</v>
          </cell>
          <cell r="F6014" t="str">
            <v/>
          </cell>
        </row>
        <row r="6015">
          <cell r="A6015" t="str">
            <v>16072391</v>
          </cell>
          <cell r="F6015" t="str">
            <v/>
          </cell>
        </row>
        <row r="6016">
          <cell r="A6016" t="str">
            <v>16073413</v>
          </cell>
          <cell r="F6016" t="str">
            <v/>
          </cell>
        </row>
        <row r="6017">
          <cell r="A6017" t="str">
            <v>16073842</v>
          </cell>
          <cell r="F6017" t="str">
            <v/>
          </cell>
        </row>
        <row r="6018">
          <cell r="A6018" t="str">
            <v>16073916</v>
          </cell>
          <cell r="F6018" t="str">
            <v/>
          </cell>
        </row>
        <row r="6019">
          <cell r="A6019" t="str">
            <v>16073972</v>
          </cell>
          <cell r="F6019" t="str">
            <v/>
          </cell>
        </row>
        <row r="6020">
          <cell r="A6020" t="str">
            <v>16073999</v>
          </cell>
          <cell r="F6020" t="str">
            <v/>
          </cell>
        </row>
        <row r="6021">
          <cell r="A6021" t="str">
            <v>16075058</v>
          </cell>
          <cell r="F6021" t="str">
            <v/>
          </cell>
        </row>
        <row r="6022">
          <cell r="A6022" t="str">
            <v>16075290</v>
          </cell>
          <cell r="F6022" t="str">
            <v/>
          </cell>
        </row>
        <row r="6023">
          <cell r="A6023" t="str">
            <v>16076283</v>
          </cell>
          <cell r="F6023" t="str">
            <v>DUPLICADOS</v>
          </cell>
        </row>
        <row r="6024">
          <cell r="A6024" t="str">
            <v>16076532</v>
          </cell>
          <cell r="F6024" t="str">
            <v>DUPLICADOS</v>
          </cell>
        </row>
        <row r="6025">
          <cell r="A6025" t="str">
            <v>16077446</v>
          </cell>
          <cell r="F6025" t="str">
            <v/>
          </cell>
        </row>
        <row r="6026">
          <cell r="A6026" t="str">
            <v>16078765</v>
          </cell>
          <cell r="F6026" t="str">
            <v/>
          </cell>
        </row>
        <row r="6027">
          <cell r="A6027" t="str">
            <v>16079741</v>
          </cell>
          <cell r="F6027" t="str">
            <v/>
          </cell>
        </row>
        <row r="6028">
          <cell r="A6028" t="str">
            <v>16080235</v>
          </cell>
          <cell r="F6028" t="str">
            <v>DUPLICADOS</v>
          </cell>
        </row>
        <row r="6029">
          <cell r="A6029" t="str">
            <v>16080451</v>
          </cell>
          <cell r="F6029" t="str">
            <v/>
          </cell>
        </row>
        <row r="6030">
          <cell r="A6030" t="str">
            <v>16083750</v>
          </cell>
          <cell r="F6030" t="str">
            <v/>
          </cell>
        </row>
        <row r="6031">
          <cell r="A6031" t="str">
            <v>16085845</v>
          </cell>
          <cell r="F6031" t="str">
            <v>DUPLICADOS</v>
          </cell>
        </row>
        <row r="6032">
          <cell r="A6032" t="str">
            <v>16085946</v>
          </cell>
          <cell r="F6032" t="str">
            <v/>
          </cell>
        </row>
        <row r="6033">
          <cell r="A6033" t="str">
            <v>16087673</v>
          </cell>
          <cell r="F6033" t="str">
            <v/>
          </cell>
        </row>
        <row r="6034">
          <cell r="A6034" t="str">
            <v>16088918</v>
          </cell>
          <cell r="F6034" t="str">
            <v>DUPLICADOS</v>
          </cell>
        </row>
        <row r="6035">
          <cell r="A6035" t="str">
            <v>16089064</v>
          </cell>
          <cell r="F6035" t="str">
            <v/>
          </cell>
        </row>
        <row r="6036">
          <cell r="A6036" t="str">
            <v>16090074</v>
          </cell>
          <cell r="F6036" t="str">
            <v/>
          </cell>
        </row>
        <row r="6037">
          <cell r="A6037" t="str">
            <v>16091718</v>
          </cell>
          <cell r="F6037" t="str">
            <v/>
          </cell>
        </row>
        <row r="6038">
          <cell r="A6038" t="str">
            <v>1609172</v>
          </cell>
          <cell r="F6038" t="str">
            <v/>
          </cell>
        </row>
        <row r="6039">
          <cell r="A6039" t="str">
            <v>16091757</v>
          </cell>
          <cell r="F6039" t="str">
            <v/>
          </cell>
        </row>
        <row r="6040">
          <cell r="A6040" t="str">
            <v>16095719</v>
          </cell>
          <cell r="F6040" t="str">
            <v/>
          </cell>
        </row>
        <row r="6041">
          <cell r="A6041" t="str">
            <v>16096100</v>
          </cell>
          <cell r="F6041" t="str">
            <v/>
          </cell>
        </row>
        <row r="6042">
          <cell r="A6042" t="str">
            <v>16098398</v>
          </cell>
          <cell r="F6042" t="str">
            <v>DUPLICADOS</v>
          </cell>
        </row>
        <row r="6043">
          <cell r="A6043" t="str">
            <v>16100041</v>
          </cell>
          <cell r="F6043" t="str">
            <v/>
          </cell>
        </row>
        <row r="6044">
          <cell r="A6044" t="str">
            <v>16103460</v>
          </cell>
          <cell r="F6044" t="str">
            <v/>
          </cell>
        </row>
        <row r="6045">
          <cell r="A6045" t="str">
            <v>16103551</v>
          </cell>
          <cell r="F6045" t="str">
            <v/>
          </cell>
        </row>
        <row r="6046">
          <cell r="A6046" t="str">
            <v>16103661</v>
          </cell>
          <cell r="F6046" t="str">
            <v/>
          </cell>
        </row>
        <row r="6047">
          <cell r="A6047" t="str">
            <v>16104731</v>
          </cell>
          <cell r="F6047" t="str">
            <v/>
          </cell>
        </row>
        <row r="6048">
          <cell r="A6048" t="str">
            <v>16105706</v>
          </cell>
          <cell r="F6048" t="str">
            <v/>
          </cell>
        </row>
        <row r="6049">
          <cell r="A6049" t="str">
            <v>16105780</v>
          </cell>
          <cell r="F6049" t="str">
            <v/>
          </cell>
        </row>
        <row r="6050">
          <cell r="A6050" t="str">
            <v>16106159</v>
          </cell>
          <cell r="F6050" t="str">
            <v>DUPLICADOS</v>
          </cell>
        </row>
        <row r="6051">
          <cell r="A6051" t="str">
            <v>16106353</v>
          </cell>
          <cell r="F6051" t="str">
            <v/>
          </cell>
        </row>
        <row r="6052">
          <cell r="A6052" t="str">
            <v>161091</v>
          </cell>
          <cell r="F6052" t="str">
            <v/>
          </cell>
        </row>
        <row r="6053">
          <cell r="A6053" t="str">
            <v>16109804</v>
          </cell>
          <cell r="F6053" t="str">
            <v/>
          </cell>
        </row>
        <row r="6054">
          <cell r="A6054" t="str">
            <v>16111501</v>
          </cell>
          <cell r="F6054" t="str">
            <v/>
          </cell>
        </row>
        <row r="6055">
          <cell r="A6055" t="str">
            <v>16112825</v>
          </cell>
          <cell r="F6055" t="str">
            <v/>
          </cell>
        </row>
        <row r="6056">
          <cell r="A6056" t="str">
            <v>1611287</v>
          </cell>
          <cell r="F6056" t="str">
            <v/>
          </cell>
        </row>
        <row r="6057">
          <cell r="A6057" t="str">
            <v>16112949</v>
          </cell>
          <cell r="F6057" t="str">
            <v/>
          </cell>
        </row>
        <row r="6058">
          <cell r="A6058" t="str">
            <v>16115623</v>
          </cell>
          <cell r="F6058" t="str">
            <v/>
          </cell>
        </row>
        <row r="6059">
          <cell r="A6059" t="str">
            <v>16116440</v>
          </cell>
          <cell r="F6059" t="str">
            <v/>
          </cell>
        </row>
        <row r="6060">
          <cell r="A6060" t="str">
            <v>16119788</v>
          </cell>
          <cell r="F6060" t="str">
            <v/>
          </cell>
        </row>
        <row r="6061">
          <cell r="A6061" t="str">
            <v>16120206</v>
          </cell>
          <cell r="F6061" t="str">
            <v/>
          </cell>
        </row>
        <row r="6062">
          <cell r="A6062" t="str">
            <v>16120301</v>
          </cell>
          <cell r="F6062" t="str">
            <v/>
          </cell>
        </row>
        <row r="6063">
          <cell r="A6063" t="str">
            <v>1612032</v>
          </cell>
          <cell r="F6063" t="str">
            <v/>
          </cell>
        </row>
        <row r="6064">
          <cell r="A6064" t="str">
            <v>16120628</v>
          </cell>
          <cell r="F6064" t="str">
            <v/>
          </cell>
        </row>
        <row r="6065">
          <cell r="A6065" t="str">
            <v xml:space="preserve">1612092 </v>
          </cell>
          <cell r="F6065" t="str">
            <v/>
          </cell>
        </row>
        <row r="6066">
          <cell r="A6066" t="str">
            <v>16124783</v>
          </cell>
          <cell r="F6066" t="str">
            <v/>
          </cell>
        </row>
        <row r="6067">
          <cell r="A6067" t="str">
            <v>16127153</v>
          </cell>
          <cell r="F6067" t="str">
            <v/>
          </cell>
        </row>
        <row r="6068">
          <cell r="A6068" t="str">
            <v>16127294</v>
          </cell>
          <cell r="F6068" t="str">
            <v/>
          </cell>
        </row>
        <row r="6069">
          <cell r="A6069" t="str">
            <v>16128123</v>
          </cell>
          <cell r="F6069" t="str">
            <v/>
          </cell>
        </row>
        <row r="6070">
          <cell r="A6070" t="str">
            <v>16128605</v>
          </cell>
          <cell r="F6070" t="str">
            <v/>
          </cell>
        </row>
        <row r="6071">
          <cell r="A6071" t="str">
            <v>16128716</v>
          </cell>
          <cell r="F6071" t="str">
            <v>DUPLICADOS</v>
          </cell>
        </row>
        <row r="6072">
          <cell r="A6072" t="str">
            <v>161307</v>
          </cell>
          <cell r="F6072" t="str">
            <v/>
          </cell>
        </row>
        <row r="6073">
          <cell r="A6073" t="str">
            <v>16132799</v>
          </cell>
          <cell r="F6073" t="str">
            <v/>
          </cell>
        </row>
        <row r="6074">
          <cell r="A6074" t="str">
            <v>16133704</v>
          </cell>
          <cell r="F6074" t="str">
            <v/>
          </cell>
        </row>
        <row r="6075">
          <cell r="A6075" t="str">
            <v>16134598</v>
          </cell>
          <cell r="F6075" t="str">
            <v/>
          </cell>
        </row>
        <row r="6076">
          <cell r="A6076" t="str">
            <v>16134601</v>
          </cell>
          <cell r="F6076" t="str">
            <v/>
          </cell>
        </row>
        <row r="6077">
          <cell r="A6077" t="str">
            <v>16134707</v>
          </cell>
          <cell r="F6077" t="str">
            <v/>
          </cell>
        </row>
        <row r="6078">
          <cell r="A6078" t="str">
            <v>16134824</v>
          </cell>
          <cell r="F6078" t="str">
            <v/>
          </cell>
        </row>
        <row r="6079">
          <cell r="A6079" t="str">
            <v>16134906</v>
          </cell>
          <cell r="F6079" t="str">
            <v/>
          </cell>
        </row>
        <row r="6080">
          <cell r="A6080" t="str">
            <v xml:space="preserve">16134971 </v>
          </cell>
          <cell r="F6080" t="str">
            <v/>
          </cell>
        </row>
        <row r="6081">
          <cell r="A6081" t="str">
            <v>16136208</v>
          </cell>
          <cell r="F6081" t="str">
            <v/>
          </cell>
        </row>
        <row r="6082">
          <cell r="A6082" t="str">
            <v xml:space="preserve">16136244 </v>
          </cell>
          <cell r="F6082" t="str">
            <v/>
          </cell>
        </row>
        <row r="6083">
          <cell r="A6083" t="str">
            <v>16136425</v>
          </cell>
          <cell r="F6083" t="str">
            <v/>
          </cell>
        </row>
        <row r="6084">
          <cell r="A6084" t="str">
            <v>16138199</v>
          </cell>
          <cell r="F6084" t="str">
            <v/>
          </cell>
        </row>
        <row r="6085">
          <cell r="A6085" t="str">
            <v xml:space="preserve">16139415 </v>
          </cell>
          <cell r="F6085" t="str">
            <v/>
          </cell>
        </row>
        <row r="6086">
          <cell r="A6086" t="str">
            <v>16141320</v>
          </cell>
          <cell r="F6086" t="str">
            <v/>
          </cell>
        </row>
        <row r="6087">
          <cell r="A6087" t="str">
            <v>16142436</v>
          </cell>
          <cell r="F6087" t="str">
            <v/>
          </cell>
        </row>
        <row r="6088">
          <cell r="A6088" t="str">
            <v>16144816</v>
          </cell>
          <cell r="F6088" t="str">
            <v/>
          </cell>
        </row>
        <row r="6089">
          <cell r="A6089" t="str">
            <v>16145128</v>
          </cell>
          <cell r="F6089" t="str">
            <v/>
          </cell>
        </row>
        <row r="6090">
          <cell r="A6090" t="str">
            <v>16145746</v>
          </cell>
          <cell r="F6090" t="str">
            <v/>
          </cell>
        </row>
        <row r="6091">
          <cell r="A6091" t="str">
            <v>16146462</v>
          </cell>
          <cell r="F6091" t="str">
            <v>DUPLICADOS</v>
          </cell>
        </row>
        <row r="6092">
          <cell r="A6092" t="str">
            <v>16147019</v>
          </cell>
          <cell r="F6092" t="str">
            <v/>
          </cell>
        </row>
        <row r="6093">
          <cell r="A6093" t="str">
            <v>16147696</v>
          </cell>
          <cell r="F6093" t="str">
            <v/>
          </cell>
        </row>
        <row r="6094">
          <cell r="A6094" t="str">
            <v>16147924</v>
          </cell>
          <cell r="F6094" t="str">
            <v/>
          </cell>
        </row>
        <row r="6095">
          <cell r="A6095" t="str">
            <v>16148367</v>
          </cell>
          <cell r="F6095" t="str">
            <v/>
          </cell>
        </row>
        <row r="6096">
          <cell r="A6096" t="str">
            <v>16149053</v>
          </cell>
          <cell r="F6096" t="str">
            <v/>
          </cell>
        </row>
        <row r="6097">
          <cell r="A6097" t="str">
            <v>16149594</v>
          </cell>
          <cell r="F6097" t="str">
            <v/>
          </cell>
        </row>
        <row r="6098">
          <cell r="A6098" t="str">
            <v>1614976</v>
          </cell>
          <cell r="F6098" t="str">
            <v/>
          </cell>
        </row>
        <row r="6099">
          <cell r="A6099" t="str">
            <v>16150169</v>
          </cell>
          <cell r="F6099" t="str">
            <v/>
          </cell>
        </row>
        <row r="6100">
          <cell r="A6100" t="str">
            <v>1615130</v>
          </cell>
          <cell r="F6100" t="str">
            <v/>
          </cell>
        </row>
        <row r="6101">
          <cell r="A6101" t="str">
            <v>16152088</v>
          </cell>
          <cell r="F6101" t="str">
            <v/>
          </cell>
        </row>
        <row r="6102">
          <cell r="A6102" t="str">
            <v>16153521</v>
          </cell>
          <cell r="F6102" t="str">
            <v/>
          </cell>
        </row>
        <row r="6103">
          <cell r="A6103" t="str">
            <v>1615380</v>
          </cell>
          <cell r="F6103" t="str">
            <v/>
          </cell>
        </row>
        <row r="6104">
          <cell r="A6104" t="str">
            <v>16154369</v>
          </cell>
          <cell r="F6104" t="str">
            <v/>
          </cell>
        </row>
        <row r="6105">
          <cell r="A6105" t="str">
            <v>16154447</v>
          </cell>
          <cell r="F6105" t="str">
            <v/>
          </cell>
        </row>
        <row r="6106">
          <cell r="A6106" t="str">
            <v>16154993</v>
          </cell>
          <cell r="F6106" t="str">
            <v/>
          </cell>
        </row>
        <row r="6107">
          <cell r="A6107" t="str">
            <v>16155255</v>
          </cell>
          <cell r="F6107" t="str">
            <v/>
          </cell>
        </row>
        <row r="6108">
          <cell r="A6108" t="str">
            <v>16155610</v>
          </cell>
          <cell r="F6108" t="str">
            <v/>
          </cell>
        </row>
        <row r="6109">
          <cell r="A6109" t="str">
            <v>16155615</v>
          </cell>
          <cell r="F6109" t="str">
            <v/>
          </cell>
        </row>
        <row r="6110">
          <cell r="A6110" t="str">
            <v>16156312</v>
          </cell>
          <cell r="F6110" t="str">
            <v/>
          </cell>
        </row>
        <row r="6111">
          <cell r="A6111" t="str">
            <v>16156755</v>
          </cell>
          <cell r="F6111" t="str">
            <v/>
          </cell>
        </row>
        <row r="6112">
          <cell r="A6112" t="str">
            <v>16156818</v>
          </cell>
          <cell r="F6112" t="str">
            <v/>
          </cell>
        </row>
        <row r="6113">
          <cell r="A6113" t="str">
            <v>16157396</v>
          </cell>
          <cell r="F6113" t="str">
            <v/>
          </cell>
        </row>
        <row r="6114">
          <cell r="A6114" t="str">
            <v>16157462</v>
          </cell>
          <cell r="F6114" t="str">
            <v/>
          </cell>
        </row>
        <row r="6115">
          <cell r="A6115" t="str">
            <v>16157802</v>
          </cell>
          <cell r="F6115" t="str">
            <v/>
          </cell>
        </row>
        <row r="6116">
          <cell r="A6116" t="str">
            <v>16158065</v>
          </cell>
          <cell r="F6116" t="str">
            <v/>
          </cell>
        </row>
        <row r="6117">
          <cell r="A6117" t="str">
            <v>16158592</v>
          </cell>
          <cell r="F6117" t="str">
            <v/>
          </cell>
        </row>
        <row r="6118">
          <cell r="A6118" t="str">
            <v>16158779</v>
          </cell>
          <cell r="F6118" t="str">
            <v/>
          </cell>
        </row>
        <row r="6119">
          <cell r="A6119" t="str">
            <v>16159374</v>
          </cell>
          <cell r="F6119" t="str">
            <v/>
          </cell>
        </row>
        <row r="6120">
          <cell r="A6120" t="str">
            <v>16159864</v>
          </cell>
          <cell r="F6120" t="str">
            <v/>
          </cell>
        </row>
        <row r="6121">
          <cell r="A6121" t="str">
            <v>16160335</v>
          </cell>
          <cell r="F6121" t="str">
            <v/>
          </cell>
        </row>
        <row r="6122">
          <cell r="A6122" t="str">
            <v>16160723</v>
          </cell>
          <cell r="F6122" t="str">
            <v/>
          </cell>
        </row>
        <row r="6123">
          <cell r="A6123" t="str">
            <v>16160909</v>
          </cell>
          <cell r="F6123" t="str">
            <v/>
          </cell>
        </row>
        <row r="6124">
          <cell r="A6124" t="str">
            <v>16161116</v>
          </cell>
          <cell r="F6124" t="str">
            <v/>
          </cell>
        </row>
        <row r="6125">
          <cell r="A6125" t="str">
            <v>16161422</v>
          </cell>
          <cell r="F6125" t="str">
            <v/>
          </cell>
        </row>
        <row r="6126">
          <cell r="A6126" t="str">
            <v>16161560</v>
          </cell>
          <cell r="F6126" t="str">
            <v/>
          </cell>
        </row>
        <row r="6127">
          <cell r="A6127" t="str">
            <v>16162183</v>
          </cell>
          <cell r="F6127" t="str">
            <v/>
          </cell>
        </row>
        <row r="6128">
          <cell r="A6128" t="str">
            <v>16163446</v>
          </cell>
          <cell r="F6128" t="str">
            <v/>
          </cell>
        </row>
        <row r="6129">
          <cell r="A6129" t="str">
            <v>16164218</v>
          </cell>
          <cell r="F6129" t="str">
            <v/>
          </cell>
        </row>
        <row r="6130">
          <cell r="A6130" t="str">
            <v>16164423</v>
          </cell>
          <cell r="F6130" t="str">
            <v/>
          </cell>
        </row>
        <row r="6131">
          <cell r="A6131" t="str">
            <v>16166124</v>
          </cell>
          <cell r="F6131" t="str">
            <v/>
          </cell>
        </row>
        <row r="6132">
          <cell r="A6132" t="str">
            <v>161667</v>
          </cell>
          <cell r="F6132" t="str">
            <v/>
          </cell>
        </row>
        <row r="6133">
          <cell r="A6133" t="str">
            <v>1616822</v>
          </cell>
          <cell r="F6133" t="str">
            <v/>
          </cell>
        </row>
        <row r="6134">
          <cell r="A6134" t="str">
            <v>16168976</v>
          </cell>
          <cell r="F6134" t="str">
            <v/>
          </cell>
        </row>
        <row r="6135">
          <cell r="A6135" t="str">
            <v>16169349</v>
          </cell>
          <cell r="F6135" t="str">
            <v/>
          </cell>
        </row>
        <row r="6136">
          <cell r="A6136" t="str">
            <v>16169429</v>
          </cell>
          <cell r="F6136" t="str">
            <v/>
          </cell>
        </row>
        <row r="6137">
          <cell r="A6137" t="str">
            <v>16169789</v>
          </cell>
          <cell r="F6137" t="str">
            <v/>
          </cell>
        </row>
        <row r="6138">
          <cell r="A6138" t="str">
            <v>16170854</v>
          </cell>
          <cell r="F6138" t="str">
            <v/>
          </cell>
        </row>
        <row r="6139">
          <cell r="A6139" t="str">
            <v>16171001</v>
          </cell>
          <cell r="F6139" t="str">
            <v/>
          </cell>
        </row>
        <row r="6140">
          <cell r="A6140" t="str">
            <v>16171651</v>
          </cell>
          <cell r="F6140" t="str">
            <v/>
          </cell>
        </row>
        <row r="6141">
          <cell r="A6141" t="str">
            <v>16173044</v>
          </cell>
          <cell r="F6141" t="str">
            <v/>
          </cell>
        </row>
        <row r="6142">
          <cell r="A6142" t="str">
            <v>16174086</v>
          </cell>
          <cell r="F6142" t="str">
            <v/>
          </cell>
        </row>
        <row r="6143">
          <cell r="A6143" t="str">
            <v>161745</v>
          </cell>
          <cell r="F6143" t="str">
            <v/>
          </cell>
        </row>
        <row r="6144">
          <cell r="A6144" t="str">
            <v>16177327</v>
          </cell>
          <cell r="F6144" t="str">
            <v/>
          </cell>
        </row>
        <row r="6145">
          <cell r="A6145" t="str">
            <v>16178714</v>
          </cell>
          <cell r="F6145" t="str">
            <v/>
          </cell>
        </row>
        <row r="6146">
          <cell r="A6146" t="str">
            <v>16178735</v>
          </cell>
          <cell r="F6146" t="str">
            <v/>
          </cell>
        </row>
        <row r="6147">
          <cell r="A6147" t="str">
            <v>16179159</v>
          </cell>
          <cell r="F6147" t="str">
            <v/>
          </cell>
        </row>
        <row r="6148">
          <cell r="A6148" t="str">
            <v>16179329</v>
          </cell>
          <cell r="F6148" t="str">
            <v>DUPLICADOS</v>
          </cell>
        </row>
        <row r="6149">
          <cell r="A6149" t="str">
            <v>16179457</v>
          </cell>
          <cell r="F6149" t="str">
            <v/>
          </cell>
        </row>
        <row r="6150">
          <cell r="A6150" t="str">
            <v>16181743</v>
          </cell>
          <cell r="F6150" t="str">
            <v/>
          </cell>
        </row>
        <row r="6151">
          <cell r="A6151" t="str">
            <v>16182883</v>
          </cell>
          <cell r="F6151" t="str">
            <v/>
          </cell>
        </row>
        <row r="6152">
          <cell r="A6152" t="str">
            <v>16184234</v>
          </cell>
          <cell r="F6152" t="str">
            <v/>
          </cell>
        </row>
        <row r="6153">
          <cell r="A6153" t="str">
            <v>16184759</v>
          </cell>
          <cell r="F6153" t="str">
            <v/>
          </cell>
        </row>
        <row r="6154">
          <cell r="A6154" t="str">
            <v>16187098</v>
          </cell>
          <cell r="F6154" t="str">
            <v/>
          </cell>
        </row>
        <row r="6155">
          <cell r="A6155" t="str">
            <v>16187116</v>
          </cell>
          <cell r="F6155" t="str">
            <v/>
          </cell>
        </row>
        <row r="6156">
          <cell r="A6156" t="str">
            <v>16187208</v>
          </cell>
          <cell r="F6156" t="str">
            <v/>
          </cell>
        </row>
        <row r="6157">
          <cell r="A6157" t="str">
            <v>16187872</v>
          </cell>
          <cell r="F6157" t="str">
            <v>DUPLICADOS</v>
          </cell>
        </row>
        <row r="6158">
          <cell r="A6158" t="str">
            <v>16188541</v>
          </cell>
          <cell r="F6158" t="str">
            <v/>
          </cell>
        </row>
        <row r="6159">
          <cell r="A6159" t="str">
            <v>16188768</v>
          </cell>
          <cell r="F6159" t="str">
            <v/>
          </cell>
        </row>
        <row r="6160">
          <cell r="A6160" t="str">
            <v>16189393</v>
          </cell>
          <cell r="F6160" t="str">
            <v/>
          </cell>
        </row>
        <row r="6161">
          <cell r="A6161" t="str">
            <v>16190437</v>
          </cell>
          <cell r="F6161" t="str">
            <v/>
          </cell>
        </row>
        <row r="6162">
          <cell r="A6162" t="str">
            <v>16190673</v>
          </cell>
          <cell r="F6162" t="str">
            <v>DUPLICADOS</v>
          </cell>
        </row>
        <row r="6163">
          <cell r="A6163" t="str">
            <v>161909</v>
          </cell>
          <cell r="F6163" t="str">
            <v/>
          </cell>
        </row>
        <row r="6164">
          <cell r="A6164" t="str">
            <v>16191076</v>
          </cell>
          <cell r="F6164" t="str">
            <v/>
          </cell>
        </row>
        <row r="6165">
          <cell r="A6165" t="str">
            <v>16191188</v>
          </cell>
          <cell r="F6165" t="str">
            <v/>
          </cell>
        </row>
        <row r="6166">
          <cell r="A6166" t="str">
            <v>16193838</v>
          </cell>
          <cell r="F6166" t="str">
            <v/>
          </cell>
        </row>
        <row r="6167">
          <cell r="A6167" t="str">
            <v>16193844</v>
          </cell>
          <cell r="F6167" t="str">
            <v/>
          </cell>
        </row>
        <row r="6168">
          <cell r="A6168" t="str">
            <v>16194080</v>
          </cell>
          <cell r="F6168" t="str">
            <v/>
          </cell>
        </row>
        <row r="6169">
          <cell r="A6169" t="str">
            <v>16194201</v>
          </cell>
          <cell r="F6169" t="str">
            <v/>
          </cell>
        </row>
        <row r="6170">
          <cell r="A6170" t="str">
            <v>16195275</v>
          </cell>
          <cell r="F6170" t="str">
            <v/>
          </cell>
        </row>
        <row r="6171">
          <cell r="A6171" t="str">
            <v>16195948</v>
          </cell>
          <cell r="F6171" t="str">
            <v/>
          </cell>
        </row>
        <row r="6172">
          <cell r="A6172" t="str">
            <v>16196555</v>
          </cell>
          <cell r="F6172" t="str">
            <v/>
          </cell>
        </row>
        <row r="6173">
          <cell r="A6173" t="str">
            <v>16196731</v>
          </cell>
          <cell r="F6173" t="str">
            <v/>
          </cell>
        </row>
        <row r="6174">
          <cell r="A6174" t="str">
            <v>16197046</v>
          </cell>
          <cell r="F6174" t="str">
            <v/>
          </cell>
        </row>
        <row r="6175">
          <cell r="A6175" t="str">
            <v>16197203</v>
          </cell>
          <cell r="F6175" t="str">
            <v/>
          </cell>
        </row>
        <row r="6176">
          <cell r="A6176" t="str">
            <v>16198710</v>
          </cell>
          <cell r="F6176" t="str">
            <v/>
          </cell>
        </row>
        <row r="6177">
          <cell r="A6177" t="str">
            <v>16199281</v>
          </cell>
          <cell r="F6177" t="str">
            <v/>
          </cell>
        </row>
        <row r="6178">
          <cell r="A6178" t="str">
            <v>16200074</v>
          </cell>
          <cell r="F6178" t="str">
            <v/>
          </cell>
        </row>
        <row r="6179">
          <cell r="A6179" t="str">
            <v>16200512</v>
          </cell>
          <cell r="F6179" t="str">
            <v/>
          </cell>
        </row>
        <row r="6180">
          <cell r="A6180" t="str">
            <v>16201852</v>
          </cell>
          <cell r="F6180" t="str">
            <v/>
          </cell>
        </row>
        <row r="6181">
          <cell r="A6181" t="str">
            <v>16202620</v>
          </cell>
          <cell r="F6181" t="str">
            <v/>
          </cell>
        </row>
        <row r="6182">
          <cell r="A6182" t="str">
            <v>16202828</v>
          </cell>
          <cell r="F6182" t="str">
            <v/>
          </cell>
        </row>
        <row r="6183">
          <cell r="A6183" t="str">
            <v>16203537</v>
          </cell>
          <cell r="F6183" t="str">
            <v/>
          </cell>
        </row>
        <row r="6184">
          <cell r="A6184" t="str">
            <v>16204237</v>
          </cell>
          <cell r="F6184" t="str">
            <v/>
          </cell>
        </row>
        <row r="6185">
          <cell r="A6185" t="str">
            <v>16204498</v>
          </cell>
          <cell r="F6185" t="str">
            <v/>
          </cell>
        </row>
        <row r="6186">
          <cell r="A6186" t="str">
            <v>16204526</v>
          </cell>
          <cell r="F6186" t="str">
            <v/>
          </cell>
        </row>
        <row r="6187">
          <cell r="A6187" t="str">
            <v>16205250</v>
          </cell>
          <cell r="F6187" t="str">
            <v/>
          </cell>
        </row>
        <row r="6188">
          <cell r="A6188" t="str">
            <v>16205687</v>
          </cell>
          <cell r="F6188" t="str">
            <v/>
          </cell>
        </row>
        <row r="6189">
          <cell r="A6189" t="str">
            <v>16205698</v>
          </cell>
          <cell r="F6189" t="str">
            <v>DUPLICADOS</v>
          </cell>
        </row>
        <row r="6190">
          <cell r="A6190" t="str">
            <v>16205797</v>
          </cell>
          <cell r="F6190" t="str">
            <v/>
          </cell>
        </row>
        <row r="6191">
          <cell r="A6191" t="str">
            <v>16205894</v>
          </cell>
          <cell r="F6191" t="str">
            <v/>
          </cell>
        </row>
        <row r="6192">
          <cell r="A6192" t="str">
            <v>16206228</v>
          </cell>
          <cell r="F6192" t="str">
            <v/>
          </cell>
        </row>
        <row r="6193">
          <cell r="A6193" t="str">
            <v>16207105</v>
          </cell>
          <cell r="F6193" t="str">
            <v/>
          </cell>
        </row>
        <row r="6194">
          <cell r="A6194" t="str">
            <v>16207193</v>
          </cell>
          <cell r="F6194" t="str">
            <v/>
          </cell>
        </row>
        <row r="6195">
          <cell r="A6195" t="str">
            <v>16208747</v>
          </cell>
          <cell r="F6195" t="str">
            <v/>
          </cell>
        </row>
        <row r="6196">
          <cell r="A6196" t="str">
            <v>16208960</v>
          </cell>
          <cell r="F6196" t="str">
            <v/>
          </cell>
        </row>
        <row r="6197">
          <cell r="A6197" t="str">
            <v xml:space="preserve">16208960 </v>
          </cell>
          <cell r="F6197" t="str">
            <v/>
          </cell>
        </row>
        <row r="6198">
          <cell r="A6198" t="str">
            <v>16209309</v>
          </cell>
          <cell r="F6198" t="str">
            <v/>
          </cell>
        </row>
        <row r="6199">
          <cell r="A6199" t="str">
            <v>16209437</v>
          </cell>
          <cell r="F6199" t="str">
            <v/>
          </cell>
        </row>
        <row r="6200">
          <cell r="A6200" t="str">
            <v>16209503</v>
          </cell>
          <cell r="F6200" t="str">
            <v/>
          </cell>
        </row>
        <row r="6201">
          <cell r="A6201" t="str">
            <v>16213449</v>
          </cell>
          <cell r="F6201" t="str">
            <v/>
          </cell>
        </row>
        <row r="6202">
          <cell r="A6202" t="str">
            <v>16213577</v>
          </cell>
          <cell r="F6202" t="str">
            <v/>
          </cell>
        </row>
        <row r="6203">
          <cell r="A6203" t="str">
            <v>16214488</v>
          </cell>
          <cell r="F6203" t="str">
            <v/>
          </cell>
        </row>
        <row r="6204">
          <cell r="A6204" t="str">
            <v>16214619</v>
          </cell>
          <cell r="F6204" t="str">
            <v/>
          </cell>
        </row>
        <row r="6205">
          <cell r="A6205" t="str">
            <v>16216324</v>
          </cell>
          <cell r="F6205" t="str">
            <v/>
          </cell>
        </row>
        <row r="6206">
          <cell r="A6206" t="str">
            <v>16216776</v>
          </cell>
          <cell r="F6206" t="str">
            <v/>
          </cell>
        </row>
        <row r="6207">
          <cell r="A6207" t="str">
            <v>16217164</v>
          </cell>
          <cell r="F6207" t="str">
            <v/>
          </cell>
        </row>
        <row r="6208">
          <cell r="A6208" t="str">
            <v>16217764</v>
          </cell>
          <cell r="F6208" t="str">
            <v/>
          </cell>
        </row>
        <row r="6209">
          <cell r="A6209" t="str">
            <v>16218623</v>
          </cell>
          <cell r="F6209" t="str">
            <v/>
          </cell>
        </row>
        <row r="6210">
          <cell r="A6210" t="str">
            <v>16219079</v>
          </cell>
          <cell r="F6210" t="str">
            <v/>
          </cell>
        </row>
        <row r="6211">
          <cell r="A6211" t="str">
            <v>16219871</v>
          </cell>
          <cell r="F6211" t="str">
            <v/>
          </cell>
        </row>
        <row r="6212">
          <cell r="A6212" t="str">
            <v>16221879</v>
          </cell>
          <cell r="F6212" t="str">
            <v/>
          </cell>
        </row>
        <row r="6213">
          <cell r="A6213" t="str">
            <v>16222309</v>
          </cell>
          <cell r="F6213" t="str">
            <v/>
          </cell>
        </row>
        <row r="6214">
          <cell r="A6214" t="str">
            <v>16223180</v>
          </cell>
          <cell r="F6214" t="str">
            <v/>
          </cell>
        </row>
        <row r="6215">
          <cell r="A6215" t="str">
            <v>16223625</v>
          </cell>
          <cell r="F6215" t="str">
            <v/>
          </cell>
        </row>
        <row r="6216">
          <cell r="A6216" t="str">
            <v>16223853</v>
          </cell>
          <cell r="F6216" t="str">
            <v>DUPLICADOS</v>
          </cell>
        </row>
        <row r="6217">
          <cell r="A6217" t="str">
            <v>16224561</v>
          </cell>
          <cell r="F6217" t="str">
            <v/>
          </cell>
        </row>
        <row r="6218">
          <cell r="A6218" t="str">
            <v>16224653</v>
          </cell>
          <cell r="F6218" t="str">
            <v/>
          </cell>
        </row>
        <row r="6219">
          <cell r="A6219" t="str">
            <v>1622711</v>
          </cell>
          <cell r="F6219" t="str">
            <v/>
          </cell>
        </row>
        <row r="6220">
          <cell r="A6220" t="str">
            <v>16227592</v>
          </cell>
          <cell r="F6220" t="str">
            <v/>
          </cell>
        </row>
        <row r="6221">
          <cell r="A6221" t="str">
            <v>16228585</v>
          </cell>
          <cell r="F6221" t="str">
            <v/>
          </cell>
        </row>
        <row r="6222">
          <cell r="A6222" t="str">
            <v>16229501</v>
          </cell>
          <cell r="F6222" t="str">
            <v/>
          </cell>
        </row>
        <row r="6223">
          <cell r="A6223" t="str">
            <v>16230036</v>
          </cell>
          <cell r="F6223" t="str">
            <v/>
          </cell>
        </row>
        <row r="6224">
          <cell r="A6224" t="str">
            <v>16230646</v>
          </cell>
          <cell r="F6224" t="str">
            <v/>
          </cell>
        </row>
        <row r="6225">
          <cell r="A6225" t="str">
            <v>16234040</v>
          </cell>
          <cell r="F6225" t="str">
            <v/>
          </cell>
        </row>
        <row r="6226">
          <cell r="A6226" t="str">
            <v>16237108</v>
          </cell>
          <cell r="F6226" t="str">
            <v/>
          </cell>
        </row>
        <row r="6227">
          <cell r="A6227" t="str">
            <v>16239107</v>
          </cell>
          <cell r="F6227" t="str">
            <v/>
          </cell>
        </row>
        <row r="6228">
          <cell r="A6228" t="str">
            <v>16242334</v>
          </cell>
          <cell r="F6228" t="str">
            <v/>
          </cell>
        </row>
        <row r="6229">
          <cell r="A6229" t="str">
            <v>1624332</v>
          </cell>
          <cell r="F6229" t="str">
            <v>DUPLICADOS</v>
          </cell>
        </row>
        <row r="6230">
          <cell r="A6230" t="str">
            <v>16244234</v>
          </cell>
          <cell r="F6230" t="str">
            <v/>
          </cell>
        </row>
        <row r="6231">
          <cell r="A6231" t="str">
            <v>162447</v>
          </cell>
          <cell r="F6231" t="str">
            <v>DUPLICADOS</v>
          </cell>
        </row>
        <row r="6232">
          <cell r="A6232" t="str">
            <v>16245082</v>
          </cell>
          <cell r="F6232" t="str">
            <v/>
          </cell>
        </row>
        <row r="6233">
          <cell r="A6233" t="str">
            <v>1624610</v>
          </cell>
          <cell r="F6233" t="str">
            <v/>
          </cell>
        </row>
        <row r="6234">
          <cell r="A6234" t="str">
            <v>16246621</v>
          </cell>
          <cell r="F6234" t="str">
            <v/>
          </cell>
        </row>
        <row r="6235">
          <cell r="A6235" t="str">
            <v>16247092</v>
          </cell>
          <cell r="F6235" t="str">
            <v/>
          </cell>
        </row>
        <row r="6236">
          <cell r="A6236" t="str">
            <v>16247178</v>
          </cell>
          <cell r="F6236" t="str">
            <v/>
          </cell>
        </row>
        <row r="6237">
          <cell r="A6237" t="str">
            <v>16247407</v>
          </cell>
          <cell r="F6237" t="str">
            <v/>
          </cell>
        </row>
        <row r="6238">
          <cell r="A6238" t="str">
            <v>16247588</v>
          </cell>
          <cell r="F6238" t="str">
            <v/>
          </cell>
        </row>
        <row r="6239">
          <cell r="A6239" t="str">
            <v>16247631</v>
          </cell>
          <cell r="F6239" t="str">
            <v/>
          </cell>
        </row>
        <row r="6240">
          <cell r="A6240" t="str">
            <v>16247679</v>
          </cell>
          <cell r="F6240" t="str">
            <v/>
          </cell>
        </row>
        <row r="6241">
          <cell r="A6241" t="str">
            <v>16249091</v>
          </cell>
          <cell r="F6241" t="str">
            <v/>
          </cell>
        </row>
        <row r="6242">
          <cell r="A6242" t="str">
            <v>16251673</v>
          </cell>
          <cell r="F6242" t="str">
            <v/>
          </cell>
        </row>
        <row r="6243">
          <cell r="A6243" t="str">
            <v>16252402</v>
          </cell>
          <cell r="F6243" t="str">
            <v/>
          </cell>
        </row>
        <row r="6244">
          <cell r="A6244" t="str">
            <v>16252409</v>
          </cell>
          <cell r="F6244" t="str">
            <v/>
          </cell>
        </row>
        <row r="6245">
          <cell r="A6245" t="str">
            <v>16252973</v>
          </cell>
          <cell r="F6245" t="str">
            <v/>
          </cell>
        </row>
        <row r="6246">
          <cell r="A6246" t="str">
            <v>16253163</v>
          </cell>
          <cell r="F6246" t="str">
            <v/>
          </cell>
        </row>
        <row r="6247">
          <cell r="A6247" t="str">
            <v>16253315</v>
          </cell>
          <cell r="F6247" t="str">
            <v/>
          </cell>
        </row>
        <row r="6248">
          <cell r="A6248" t="str">
            <v>16253342</v>
          </cell>
          <cell r="F6248" t="str">
            <v/>
          </cell>
        </row>
        <row r="6249">
          <cell r="A6249" t="str">
            <v>16253540</v>
          </cell>
          <cell r="F6249" t="str">
            <v/>
          </cell>
        </row>
        <row r="6250">
          <cell r="A6250" t="str">
            <v>16253568</v>
          </cell>
          <cell r="F6250" t="str">
            <v/>
          </cell>
        </row>
        <row r="6251">
          <cell r="A6251" t="str">
            <v>16253641</v>
          </cell>
          <cell r="F6251" t="str">
            <v/>
          </cell>
        </row>
        <row r="6252">
          <cell r="A6252" t="str">
            <v>16253726</v>
          </cell>
          <cell r="F6252" t="str">
            <v/>
          </cell>
        </row>
        <row r="6253">
          <cell r="A6253" t="str">
            <v>16253811</v>
          </cell>
          <cell r="F6253" t="str">
            <v/>
          </cell>
        </row>
        <row r="6254">
          <cell r="A6254" t="str">
            <v>16254520</v>
          </cell>
          <cell r="F6254" t="str">
            <v/>
          </cell>
        </row>
        <row r="6255">
          <cell r="A6255" t="str">
            <v>16254629</v>
          </cell>
          <cell r="F6255" t="str">
            <v/>
          </cell>
        </row>
        <row r="6256">
          <cell r="A6256" t="str">
            <v>16254764</v>
          </cell>
          <cell r="F6256" t="str">
            <v/>
          </cell>
        </row>
        <row r="6257">
          <cell r="A6257" t="str">
            <v>16254917</v>
          </cell>
          <cell r="F6257" t="str">
            <v/>
          </cell>
        </row>
        <row r="6258">
          <cell r="A6258" t="str">
            <v>16256436</v>
          </cell>
          <cell r="F6258" t="str">
            <v/>
          </cell>
        </row>
        <row r="6259">
          <cell r="A6259" t="str">
            <v>16256627</v>
          </cell>
          <cell r="F6259" t="str">
            <v/>
          </cell>
        </row>
        <row r="6260">
          <cell r="A6260" t="str">
            <v>16256820</v>
          </cell>
          <cell r="F6260" t="str">
            <v/>
          </cell>
        </row>
        <row r="6261">
          <cell r="A6261" t="str">
            <v>16257251</v>
          </cell>
          <cell r="F6261" t="str">
            <v/>
          </cell>
        </row>
        <row r="6262">
          <cell r="A6262" t="str">
            <v>16257441</v>
          </cell>
          <cell r="F6262" t="str">
            <v/>
          </cell>
        </row>
        <row r="6263">
          <cell r="A6263" t="str">
            <v>16257514</v>
          </cell>
          <cell r="F6263" t="str">
            <v/>
          </cell>
        </row>
        <row r="6264">
          <cell r="A6264" t="str">
            <v>1625830</v>
          </cell>
          <cell r="F6264" t="str">
            <v/>
          </cell>
        </row>
        <row r="6265">
          <cell r="A6265" t="str">
            <v>16258690</v>
          </cell>
          <cell r="F6265" t="str">
            <v/>
          </cell>
        </row>
        <row r="6266">
          <cell r="A6266" t="str">
            <v>16258780</v>
          </cell>
          <cell r="F6266" t="str">
            <v/>
          </cell>
        </row>
        <row r="6267">
          <cell r="A6267" t="str">
            <v>16258881</v>
          </cell>
          <cell r="F6267" t="str">
            <v>DUPLICADOS</v>
          </cell>
        </row>
        <row r="6268">
          <cell r="A6268" t="str">
            <v>16259349</v>
          </cell>
          <cell r="F6268" t="str">
            <v>DUPLICADOS</v>
          </cell>
        </row>
        <row r="6269">
          <cell r="A6269" t="str">
            <v>16259876</v>
          </cell>
          <cell r="F6269" t="str">
            <v/>
          </cell>
        </row>
        <row r="6270">
          <cell r="A6270" t="str">
            <v>16260870</v>
          </cell>
          <cell r="F6270" t="str">
            <v/>
          </cell>
        </row>
        <row r="6271">
          <cell r="A6271" t="str">
            <v>16261303</v>
          </cell>
          <cell r="F6271" t="str">
            <v/>
          </cell>
        </row>
        <row r="6272">
          <cell r="A6272" t="str">
            <v>16261361</v>
          </cell>
          <cell r="F6272" t="str">
            <v/>
          </cell>
        </row>
        <row r="6273">
          <cell r="A6273" t="str">
            <v>16261520</v>
          </cell>
          <cell r="F6273" t="str">
            <v/>
          </cell>
        </row>
        <row r="6274">
          <cell r="A6274" t="str">
            <v>16261607</v>
          </cell>
          <cell r="F6274" t="str">
            <v/>
          </cell>
        </row>
        <row r="6275">
          <cell r="A6275" t="str">
            <v>16261998</v>
          </cell>
          <cell r="F6275" t="str">
            <v/>
          </cell>
        </row>
        <row r="6276">
          <cell r="A6276" t="str">
            <v>16262157</v>
          </cell>
          <cell r="F6276" t="str">
            <v/>
          </cell>
        </row>
        <row r="6277">
          <cell r="A6277" t="str">
            <v>16267789</v>
          </cell>
          <cell r="F6277" t="str">
            <v/>
          </cell>
        </row>
        <row r="6278">
          <cell r="A6278" t="str">
            <v>1626881</v>
          </cell>
          <cell r="F6278" t="str">
            <v/>
          </cell>
        </row>
        <row r="6279">
          <cell r="A6279" t="str">
            <v>16271043</v>
          </cell>
          <cell r="F6279" t="str">
            <v/>
          </cell>
        </row>
        <row r="6280">
          <cell r="A6280" t="str">
            <v>16274290</v>
          </cell>
          <cell r="F6280" t="str">
            <v/>
          </cell>
        </row>
        <row r="6281">
          <cell r="A6281" t="str">
            <v>1627436</v>
          </cell>
          <cell r="F6281" t="str">
            <v/>
          </cell>
        </row>
        <row r="6282">
          <cell r="A6282" t="str">
            <v>16276846</v>
          </cell>
          <cell r="F6282" t="str">
            <v/>
          </cell>
        </row>
        <row r="6283">
          <cell r="A6283" t="str">
            <v>16281735</v>
          </cell>
          <cell r="F6283" t="str">
            <v/>
          </cell>
        </row>
        <row r="6284">
          <cell r="A6284" t="str">
            <v>16284279</v>
          </cell>
          <cell r="F6284" t="str">
            <v/>
          </cell>
        </row>
        <row r="6285">
          <cell r="A6285" t="str">
            <v>162843</v>
          </cell>
          <cell r="F6285" t="str">
            <v/>
          </cell>
        </row>
        <row r="6286">
          <cell r="A6286" t="str">
            <v>16287295</v>
          </cell>
          <cell r="F6286" t="str">
            <v/>
          </cell>
        </row>
        <row r="6287">
          <cell r="A6287" t="str">
            <v>16287705</v>
          </cell>
          <cell r="F6287" t="str">
            <v/>
          </cell>
        </row>
        <row r="6288">
          <cell r="A6288" t="str">
            <v>16287771</v>
          </cell>
          <cell r="F6288" t="str">
            <v/>
          </cell>
        </row>
        <row r="6289">
          <cell r="A6289" t="str">
            <v>16289060</v>
          </cell>
          <cell r="F6289" t="str">
            <v/>
          </cell>
        </row>
        <row r="6290">
          <cell r="A6290" t="str">
            <v>16289294</v>
          </cell>
          <cell r="F6290" t="str">
            <v/>
          </cell>
        </row>
        <row r="6291">
          <cell r="A6291" t="str">
            <v>16289442</v>
          </cell>
          <cell r="F6291" t="str">
            <v/>
          </cell>
        </row>
        <row r="6292">
          <cell r="A6292" t="str">
            <v>16289953</v>
          </cell>
          <cell r="F6292" t="str">
            <v/>
          </cell>
        </row>
        <row r="6293">
          <cell r="A6293" t="str">
            <v>16291565</v>
          </cell>
          <cell r="F6293" t="str">
            <v/>
          </cell>
        </row>
        <row r="6294">
          <cell r="A6294" t="str">
            <v>16292253</v>
          </cell>
          <cell r="F6294" t="str">
            <v>DUPLICADOS</v>
          </cell>
        </row>
        <row r="6295">
          <cell r="A6295" t="str">
            <v>16293926</v>
          </cell>
          <cell r="F6295" t="str">
            <v/>
          </cell>
        </row>
        <row r="6296">
          <cell r="A6296" t="str">
            <v>1629405</v>
          </cell>
          <cell r="F6296" t="str">
            <v/>
          </cell>
        </row>
        <row r="6297">
          <cell r="A6297" t="str">
            <v>16295004</v>
          </cell>
          <cell r="F6297" t="str">
            <v/>
          </cell>
        </row>
        <row r="6298">
          <cell r="A6298" t="str">
            <v>16295278</v>
          </cell>
          <cell r="F6298" t="str">
            <v>DUPLICADOS</v>
          </cell>
        </row>
        <row r="6299">
          <cell r="A6299" t="str">
            <v>16297751</v>
          </cell>
          <cell r="F6299" t="str">
            <v/>
          </cell>
        </row>
        <row r="6300">
          <cell r="A6300" t="str">
            <v>16298367</v>
          </cell>
          <cell r="F6300" t="str">
            <v/>
          </cell>
        </row>
        <row r="6301">
          <cell r="A6301" t="str">
            <v>16298464</v>
          </cell>
          <cell r="F6301" t="str">
            <v/>
          </cell>
        </row>
        <row r="6302">
          <cell r="A6302" t="str">
            <v>16299645</v>
          </cell>
          <cell r="F6302" t="str">
            <v/>
          </cell>
        </row>
        <row r="6303">
          <cell r="A6303" t="str">
            <v>16301346</v>
          </cell>
          <cell r="F6303" t="str">
            <v/>
          </cell>
        </row>
        <row r="6304">
          <cell r="A6304" t="str">
            <v>163021</v>
          </cell>
          <cell r="F6304" t="str">
            <v/>
          </cell>
        </row>
        <row r="6305">
          <cell r="A6305" t="str">
            <v>16302656</v>
          </cell>
          <cell r="F6305" t="str">
            <v/>
          </cell>
        </row>
        <row r="6306">
          <cell r="A6306" t="str">
            <v>16303593</v>
          </cell>
          <cell r="F6306" t="str">
            <v/>
          </cell>
        </row>
        <row r="6307">
          <cell r="A6307" t="str">
            <v>16303992</v>
          </cell>
          <cell r="F6307" t="str">
            <v/>
          </cell>
        </row>
        <row r="6308">
          <cell r="A6308" t="str">
            <v>16305038</v>
          </cell>
          <cell r="F6308" t="str">
            <v/>
          </cell>
        </row>
        <row r="6309">
          <cell r="A6309" t="str">
            <v>16305134</v>
          </cell>
          <cell r="F6309" t="str">
            <v/>
          </cell>
        </row>
        <row r="6310">
          <cell r="A6310" t="str">
            <v>16305525</v>
          </cell>
          <cell r="F6310" t="str">
            <v>DUPLICADOS</v>
          </cell>
        </row>
        <row r="6311">
          <cell r="A6311" t="str">
            <v>16307774</v>
          </cell>
          <cell r="F6311" t="str">
            <v/>
          </cell>
        </row>
        <row r="6312">
          <cell r="A6312" t="str">
            <v>16307928</v>
          </cell>
          <cell r="F6312" t="str">
            <v/>
          </cell>
        </row>
        <row r="6313">
          <cell r="A6313" t="str">
            <v>16308167</v>
          </cell>
          <cell r="F6313" t="str">
            <v/>
          </cell>
        </row>
        <row r="6314">
          <cell r="A6314" t="str">
            <v>163084</v>
          </cell>
          <cell r="F6314" t="str">
            <v/>
          </cell>
        </row>
        <row r="6315">
          <cell r="A6315" t="str">
            <v>16309088</v>
          </cell>
          <cell r="F6315" t="str">
            <v/>
          </cell>
        </row>
        <row r="6316">
          <cell r="A6316" t="str">
            <v>16309999</v>
          </cell>
          <cell r="F6316" t="str">
            <v/>
          </cell>
        </row>
        <row r="6317">
          <cell r="A6317" t="str">
            <v>1631023</v>
          </cell>
          <cell r="F6317" t="str">
            <v/>
          </cell>
        </row>
        <row r="6318">
          <cell r="A6318" t="str">
            <v>16310519</v>
          </cell>
          <cell r="F6318" t="str">
            <v/>
          </cell>
        </row>
        <row r="6319">
          <cell r="A6319" t="str">
            <v>16311134</v>
          </cell>
          <cell r="F6319" t="str">
            <v/>
          </cell>
        </row>
        <row r="6320">
          <cell r="A6320" t="str">
            <v>16311471</v>
          </cell>
          <cell r="F6320" t="str">
            <v/>
          </cell>
        </row>
        <row r="6321">
          <cell r="A6321" t="str">
            <v>1631192</v>
          </cell>
          <cell r="F6321" t="str">
            <v/>
          </cell>
        </row>
        <row r="6322">
          <cell r="A6322" t="str">
            <v>16314125</v>
          </cell>
          <cell r="F6322" t="str">
            <v/>
          </cell>
        </row>
        <row r="6323">
          <cell r="A6323" t="str">
            <v>16314819</v>
          </cell>
          <cell r="F6323" t="str">
            <v/>
          </cell>
        </row>
        <row r="6324">
          <cell r="A6324" t="str">
            <v>16315063</v>
          </cell>
          <cell r="F6324" t="str">
            <v/>
          </cell>
        </row>
        <row r="6325">
          <cell r="A6325" t="str">
            <v>16315683</v>
          </cell>
          <cell r="F6325" t="str">
            <v/>
          </cell>
        </row>
        <row r="6326">
          <cell r="A6326" t="str">
            <v xml:space="preserve">16315724 </v>
          </cell>
          <cell r="F6326" t="str">
            <v/>
          </cell>
        </row>
        <row r="6327">
          <cell r="A6327" t="str">
            <v>16318462</v>
          </cell>
          <cell r="F6327" t="str">
            <v/>
          </cell>
        </row>
        <row r="6328">
          <cell r="A6328" t="str">
            <v>16318679</v>
          </cell>
          <cell r="F6328" t="str">
            <v/>
          </cell>
        </row>
        <row r="6329">
          <cell r="A6329" t="str">
            <v>16321137</v>
          </cell>
          <cell r="F6329" t="str">
            <v/>
          </cell>
        </row>
        <row r="6330">
          <cell r="A6330" t="str">
            <v>16322285</v>
          </cell>
          <cell r="F6330" t="str">
            <v/>
          </cell>
        </row>
        <row r="6331">
          <cell r="A6331" t="str">
            <v>16322844</v>
          </cell>
          <cell r="F6331" t="str">
            <v/>
          </cell>
        </row>
        <row r="6332">
          <cell r="A6332" t="str">
            <v>16322978</v>
          </cell>
          <cell r="F6332" t="str">
            <v>DUPLICADOS</v>
          </cell>
        </row>
        <row r="6333">
          <cell r="A6333" t="str">
            <v>16322999</v>
          </cell>
          <cell r="F6333" t="str">
            <v/>
          </cell>
        </row>
        <row r="6334">
          <cell r="A6334" t="str">
            <v>16324367</v>
          </cell>
          <cell r="F6334" t="str">
            <v/>
          </cell>
        </row>
        <row r="6335">
          <cell r="A6335" t="str">
            <v>16325447</v>
          </cell>
          <cell r="F6335" t="str">
            <v/>
          </cell>
        </row>
        <row r="6336">
          <cell r="A6336" t="str">
            <v>16325728</v>
          </cell>
          <cell r="F6336" t="str">
            <v/>
          </cell>
        </row>
        <row r="6337">
          <cell r="A6337" t="str">
            <v>16326185</v>
          </cell>
          <cell r="F6337" t="str">
            <v/>
          </cell>
        </row>
        <row r="6338">
          <cell r="A6338" t="str">
            <v>16326368</v>
          </cell>
          <cell r="F6338" t="str">
            <v/>
          </cell>
        </row>
        <row r="6339">
          <cell r="A6339" t="str">
            <v>16326379</v>
          </cell>
          <cell r="F6339" t="str">
            <v/>
          </cell>
        </row>
        <row r="6340">
          <cell r="A6340" t="str">
            <v>16326755</v>
          </cell>
          <cell r="F6340" t="str">
            <v>DUPLICADOS</v>
          </cell>
        </row>
        <row r="6341">
          <cell r="A6341" t="str">
            <v>16326966</v>
          </cell>
          <cell r="F6341" t="str">
            <v/>
          </cell>
        </row>
        <row r="6342">
          <cell r="A6342" t="str">
            <v>16327539</v>
          </cell>
          <cell r="F6342" t="str">
            <v/>
          </cell>
        </row>
        <row r="6343">
          <cell r="A6343" t="str">
            <v>16328923</v>
          </cell>
          <cell r="F6343" t="str">
            <v/>
          </cell>
        </row>
        <row r="6344">
          <cell r="A6344" t="str">
            <v>16329459</v>
          </cell>
          <cell r="F6344" t="str">
            <v/>
          </cell>
        </row>
        <row r="6345">
          <cell r="A6345" t="str">
            <v>16329552</v>
          </cell>
          <cell r="F6345" t="str">
            <v/>
          </cell>
        </row>
        <row r="6346">
          <cell r="A6346" t="str">
            <v>16330799</v>
          </cell>
          <cell r="F6346" t="str">
            <v/>
          </cell>
        </row>
        <row r="6347">
          <cell r="A6347" t="str">
            <v>16331911</v>
          </cell>
          <cell r="F6347" t="str">
            <v/>
          </cell>
        </row>
        <row r="6348">
          <cell r="A6348" t="str">
            <v>16332902</v>
          </cell>
          <cell r="F6348" t="str">
            <v/>
          </cell>
        </row>
        <row r="6349">
          <cell r="A6349" t="str">
            <v>16333058</v>
          </cell>
          <cell r="F6349" t="str">
            <v/>
          </cell>
        </row>
        <row r="6350">
          <cell r="A6350" t="str">
            <v>16333785</v>
          </cell>
          <cell r="F6350" t="str">
            <v/>
          </cell>
        </row>
        <row r="6351">
          <cell r="A6351" t="str">
            <v>16334962</v>
          </cell>
          <cell r="F6351" t="str">
            <v/>
          </cell>
        </row>
        <row r="6352">
          <cell r="A6352" t="str">
            <v>16335026</v>
          </cell>
          <cell r="F6352" t="str">
            <v/>
          </cell>
        </row>
        <row r="6353">
          <cell r="A6353" t="str">
            <v>16335088</v>
          </cell>
          <cell r="F6353" t="str">
            <v/>
          </cell>
        </row>
        <row r="6354">
          <cell r="A6354" t="str">
            <v>16337643</v>
          </cell>
          <cell r="F6354" t="str">
            <v/>
          </cell>
        </row>
        <row r="6355">
          <cell r="A6355" t="str">
            <v>163384</v>
          </cell>
          <cell r="F6355" t="str">
            <v/>
          </cell>
        </row>
        <row r="6356">
          <cell r="A6356" t="str">
            <v>16339456</v>
          </cell>
          <cell r="F6356" t="str">
            <v/>
          </cell>
        </row>
        <row r="6357">
          <cell r="A6357" t="str">
            <v>16339534</v>
          </cell>
          <cell r="F6357" t="str">
            <v/>
          </cell>
        </row>
        <row r="6358">
          <cell r="A6358" t="str">
            <v>16343991</v>
          </cell>
          <cell r="F6358" t="str">
            <v/>
          </cell>
        </row>
        <row r="6359">
          <cell r="A6359" t="str">
            <v>163440</v>
          </cell>
          <cell r="F6359" t="str">
            <v/>
          </cell>
        </row>
        <row r="6360">
          <cell r="A6360" t="str">
            <v>16344284</v>
          </cell>
          <cell r="F6360" t="str">
            <v/>
          </cell>
        </row>
        <row r="6361">
          <cell r="A6361" t="str">
            <v>16346231</v>
          </cell>
          <cell r="F6361" t="str">
            <v/>
          </cell>
        </row>
        <row r="6362">
          <cell r="A6362" t="str">
            <v>1634731</v>
          </cell>
          <cell r="F6362" t="str">
            <v/>
          </cell>
        </row>
        <row r="6363">
          <cell r="A6363" t="str">
            <v>16347351</v>
          </cell>
          <cell r="F6363" t="str">
            <v/>
          </cell>
        </row>
        <row r="6364">
          <cell r="A6364" t="str">
            <v>16347838</v>
          </cell>
          <cell r="F6364" t="str">
            <v/>
          </cell>
        </row>
        <row r="6365">
          <cell r="A6365" t="str">
            <v>16350053</v>
          </cell>
          <cell r="F6365" t="str">
            <v/>
          </cell>
        </row>
        <row r="6366">
          <cell r="A6366" t="str">
            <v>16350567</v>
          </cell>
          <cell r="F6366" t="str">
            <v/>
          </cell>
        </row>
        <row r="6367">
          <cell r="A6367" t="str">
            <v>1635272</v>
          </cell>
          <cell r="F6367" t="str">
            <v/>
          </cell>
        </row>
        <row r="6368">
          <cell r="A6368" t="str">
            <v>16356326</v>
          </cell>
          <cell r="F6368" t="str">
            <v>DUPLICADOS</v>
          </cell>
        </row>
        <row r="6369">
          <cell r="A6369" t="str">
            <v>16356341</v>
          </cell>
          <cell r="F6369" t="str">
            <v/>
          </cell>
        </row>
        <row r="6370">
          <cell r="A6370" t="str">
            <v>16356733</v>
          </cell>
          <cell r="F6370" t="str">
            <v/>
          </cell>
        </row>
        <row r="6371">
          <cell r="A6371" t="str">
            <v>16357353</v>
          </cell>
          <cell r="F6371" t="str">
            <v/>
          </cell>
        </row>
        <row r="6372">
          <cell r="A6372" t="str">
            <v>16357463</v>
          </cell>
          <cell r="F6372" t="str">
            <v/>
          </cell>
        </row>
        <row r="6373">
          <cell r="A6373" t="str">
            <v>16358114</v>
          </cell>
          <cell r="F6373" t="str">
            <v/>
          </cell>
        </row>
        <row r="6374">
          <cell r="A6374" t="str">
            <v>16359602</v>
          </cell>
          <cell r="F6374" t="str">
            <v/>
          </cell>
        </row>
        <row r="6375">
          <cell r="A6375" t="str">
            <v>16360055</v>
          </cell>
          <cell r="F6375" t="str">
            <v/>
          </cell>
        </row>
        <row r="6376">
          <cell r="A6376" t="str">
            <v>16360689</v>
          </cell>
          <cell r="F6376" t="str">
            <v/>
          </cell>
        </row>
        <row r="6377">
          <cell r="A6377" t="str">
            <v>16362555</v>
          </cell>
          <cell r="F6377" t="str">
            <v/>
          </cell>
        </row>
        <row r="6378">
          <cell r="A6378" t="str">
            <v>16362732</v>
          </cell>
          <cell r="F6378" t="str">
            <v/>
          </cell>
        </row>
        <row r="6379">
          <cell r="A6379" t="str">
            <v>16364118</v>
          </cell>
          <cell r="F6379" t="str">
            <v/>
          </cell>
        </row>
        <row r="6380">
          <cell r="A6380" t="str">
            <v>16365017</v>
          </cell>
          <cell r="F6380" t="str">
            <v/>
          </cell>
        </row>
        <row r="6381">
          <cell r="A6381" t="str">
            <v>16365548</v>
          </cell>
          <cell r="F6381" t="str">
            <v/>
          </cell>
        </row>
        <row r="6382">
          <cell r="A6382" t="str">
            <v>16365683</v>
          </cell>
          <cell r="F6382" t="str">
            <v>DUPLICADOS</v>
          </cell>
        </row>
        <row r="6383">
          <cell r="A6383" t="str">
            <v>16367634</v>
          </cell>
          <cell r="F6383" t="str">
            <v/>
          </cell>
        </row>
        <row r="6384">
          <cell r="A6384" t="str">
            <v>16369400</v>
          </cell>
          <cell r="F6384" t="str">
            <v/>
          </cell>
        </row>
        <row r="6385">
          <cell r="A6385" t="str">
            <v>16370876</v>
          </cell>
          <cell r="F6385" t="str">
            <v/>
          </cell>
        </row>
        <row r="6386">
          <cell r="A6386" t="str">
            <v>16370882</v>
          </cell>
          <cell r="F6386" t="str">
            <v>DUPLICADOS</v>
          </cell>
        </row>
        <row r="6387">
          <cell r="A6387" t="str">
            <v>16370905</v>
          </cell>
          <cell r="F6387" t="str">
            <v/>
          </cell>
        </row>
        <row r="6388">
          <cell r="A6388" t="str">
            <v>16371144</v>
          </cell>
          <cell r="F6388" t="str">
            <v/>
          </cell>
        </row>
        <row r="6389">
          <cell r="A6389" t="str">
            <v>16371312</v>
          </cell>
          <cell r="F6389" t="str">
            <v/>
          </cell>
        </row>
        <row r="6390">
          <cell r="A6390" t="str">
            <v>16371321</v>
          </cell>
          <cell r="F6390" t="str">
            <v/>
          </cell>
        </row>
        <row r="6391">
          <cell r="A6391" t="str">
            <v>16371554</v>
          </cell>
          <cell r="F6391" t="str">
            <v/>
          </cell>
        </row>
        <row r="6392">
          <cell r="A6392" t="str">
            <v>16371619</v>
          </cell>
          <cell r="F6392" t="str">
            <v/>
          </cell>
        </row>
        <row r="6393">
          <cell r="A6393" t="str">
            <v>16371948</v>
          </cell>
          <cell r="F6393" t="str">
            <v/>
          </cell>
        </row>
        <row r="6394">
          <cell r="A6394" t="str">
            <v>16372566</v>
          </cell>
          <cell r="F6394" t="str">
            <v/>
          </cell>
        </row>
        <row r="6395">
          <cell r="A6395" t="str">
            <v>16372615</v>
          </cell>
          <cell r="F6395" t="str">
            <v>DUPLICADOS</v>
          </cell>
        </row>
        <row r="6396">
          <cell r="A6396" t="str">
            <v>16374404</v>
          </cell>
          <cell r="F6396" t="str">
            <v/>
          </cell>
        </row>
        <row r="6397">
          <cell r="A6397" t="str">
            <v>163750</v>
          </cell>
          <cell r="F6397" t="str">
            <v/>
          </cell>
        </row>
        <row r="6398">
          <cell r="A6398" t="str">
            <v>16376761</v>
          </cell>
          <cell r="F6398" t="str">
            <v>DUPLICADOS</v>
          </cell>
        </row>
        <row r="6399">
          <cell r="A6399" t="str">
            <v>16377557</v>
          </cell>
          <cell r="F6399" t="str">
            <v/>
          </cell>
        </row>
        <row r="6400">
          <cell r="A6400" t="str">
            <v>163778</v>
          </cell>
          <cell r="F6400" t="str">
            <v/>
          </cell>
        </row>
        <row r="6401">
          <cell r="A6401" t="str">
            <v>16379596</v>
          </cell>
          <cell r="F6401" t="str">
            <v/>
          </cell>
        </row>
        <row r="6402">
          <cell r="A6402" t="str">
            <v>16379988</v>
          </cell>
          <cell r="F6402" t="str">
            <v/>
          </cell>
        </row>
        <row r="6403">
          <cell r="A6403" t="str">
            <v>16381727</v>
          </cell>
          <cell r="F6403" t="str">
            <v/>
          </cell>
        </row>
        <row r="6404">
          <cell r="A6404" t="str">
            <v>16382258</v>
          </cell>
          <cell r="F6404" t="str">
            <v/>
          </cell>
        </row>
        <row r="6405">
          <cell r="A6405" t="str">
            <v>16383910</v>
          </cell>
          <cell r="F6405" t="str">
            <v/>
          </cell>
        </row>
        <row r="6406">
          <cell r="A6406" t="str">
            <v>16384160</v>
          </cell>
          <cell r="F6406" t="str">
            <v>DUPLICADOS</v>
          </cell>
        </row>
        <row r="6407">
          <cell r="A6407" t="str">
            <v>16384584</v>
          </cell>
          <cell r="F6407" t="str">
            <v/>
          </cell>
        </row>
        <row r="6408">
          <cell r="A6408" t="str">
            <v>16384781</v>
          </cell>
          <cell r="F6408" t="str">
            <v/>
          </cell>
        </row>
        <row r="6409">
          <cell r="A6409" t="str">
            <v>16385297</v>
          </cell>
          <cell r="F6409" t="str">
            <v>DUPLICADOS</v>
          </cell>
        </row>
        <row r="6410">
          <cell r="A6410" t="str">
            <v>16385535</v>
          </cell>
          <cell r="F6410" t="str">
            <v/>
          </cell>
        </row>
        <row r="6411">
          <cell r="A6411" t="str">
            <v>16385824</v>
          </cell>
          <cell r="F6411" t="str">
            <v/>
          </cell>
        </row>
        <row r="6412">
          <cell r="A6412" t="str">
            <v>16386061</v>
          </cell>
          <cell r="F6412" t="str">
            <v/>
          </cell>
        </row>
        <row r="6413">
          <cell r="A6413" t="str">
            <v>16386524</v>
          </cell>
          <cell r="F6413" t="str">
            <v/>
          </cell>
        </row>
        <row r="6414">
          <cell r="A6414" t="str">
            <v>16388355</v>
          </cell>
          <cell r="F6414" t="str">
            <v/>
          </cell>
        </row>
        <row r="6415">
          <cell r="A6415" t="str">
            <v>16389897</v>
          </cell>
          <cell r="F6415" t="str">
            <v/>
          </cell>
        </row>
        <row r="6416">
          <cell r="A6416" t="str">
            <v>16390361</v>
          </cell>
          <cell r="F6416" t="str">
            <v>DUPLICADOS</v>
          </cell>
        </row>
        <row r="6417">
          <cell r="A6417" t="str">
            <v>16390396</v>
          </cell>
          <cell r="F6417" t="str">
            <v>DUPLICADOS</v>
          </cell>
        </row>
        <row r="6418">
          <cell r="A6418" t="str">
            <v>16390745</v>
          </cell>
          <cell r="F6418" t="str">
            <v/>
          </cell>
        </row>
        <row r="6419">
          <cell r="A6419" t="str">
            <v>16391003</v>
          </cell>
          <cell r="F6419" t="str">
            <v/>
          </cell>
        </row>
        <row r="6420">
          <cell r="A6420" t="str">
            <v>16393868</v>
          </cell>
          <cell r="F6420" t="str">
            <v>DUPLICADOS</v>
          </cell>
        </row>
        <row r="6421">
          <cell r="A6421" t="str">
            <v>16394978</v>
          </cell>
          <cell r="F6421" t="str">
            <v/>
          </cell>
        </row>
        <row r="6422">
          <cell r="A6422" t="str">
            <v>16395035</v>
          </cell>
          <cell r="F6422" t="str">
            <v/>
          </cell>
        </row>
        <row r="6423">
          <cell r="A6423" t="str">
            <v>16395219</v>
          </cell>
          <cell r="F6423" t="str">
            <v/>
          </cell>
        </row>
        <row r="6424">
          <cell r="A6424" t="str">
            <v>16395419</v>
          </cell>
          <cell r="F6424" t="str">
            <v/>
          </cell>
        </row>
        <row r="6425">
          <cell r="A6425" t="str">
            <v>16395630</v>
          </cell>
          <cell r="F6425" t="str">
            <v/>
          </cell>
        </row>
        <row r="6426">
          <cell r="A6426" t="str">
            <v>16396648</v>
          </cell>
          <cell r="F6426" t="str">
            <v/>
          </cell>
        </row>
        <row r="6427">
          <cell r="A6427" t="str">
            <v>16396677</v>
          </cell>
          <cell r="F6427" t="str">
            <v/>
          </cell>
        </row>
        <row r="6428">
          <cell r="A6428" t="str">
            <v>16397565</v>
          </cell>
          <cell r="F6428" t="str">
            <v/>
          </cell>
        </row>
        <row r="6429">
          <cell r="A6429" t="str">
            <v>16397752</v>
          </cell>
          <cell r="F6429" t="str">
            <v/>
          </cell>
        </row>
        <row r="6430">
          <cell r="A6430" t="str">
            <v>16398229</v>
          </cell>
          <cell r="F6430" t="str">
            <v/>
          </cell>
        </row>
        <row r="6431">
          <cell r="A6431" t="str">
            <v>16398859</v>
          </cell>
          <cell r="F6431" t="str">
            <v/>
          </cell>
        </row>
        <row r="6432">
          <cell r="A6432" t="str">
            <v>16399322</v>
          </cell>
          <cell r="F6432" t="str">
            <v/>
          </cell>
        </row>
        <row r="6433">
          <cell r="A6433" t="str">
            <v>16399512</v>
          </cell>
          <cell r="F6433" t="str">
            <v/>
          </cell>
        </row>
        <row r="6434">
          <cell r="A6434" t="str">
            <v>16400481</v>
          </cell>
          <cell r="F6434" t="str">
            <v/>
          </cell>
        </row>
        <row r="6435">
          <cell r="A6435" t="str">
            <v>16401902</v>
          </cell>
          <cell r="F6435" t="str">
            <v/>
          </cell>
        </row>
        <row r="6436">
          <cell r="A6436" t="str">
            <v>16406886</v>
          </cell>
          <cell r="F6436" t="str">
            <v/>
          </cell>
        </row>
        <row r="6437">
          <cell r="A6437" t="str">
            <v>16408420</v>
          </cell>
          <cell r="F6437" t="str">
            <v/>
          </cell>
        </row>
        <row r="6438">
          <cell r="A6438" t="str">
            <v>16408826</v>
          </cell>
          <cell r="F6438" t="str">
            <v/>
          </cell>
        </row>
        <row r="6439">
          <cell r="A6439" t="str">
            <v>16409954</v>
          </cell>
          <cell r="F6439" t="str">
            <v>DUPLICADOS</v>
          </cell>
        </row>
        <row r="6440">
          <cell r="A6440" t="str">
            <v>16411340</v>
          </cell>
          <cell r="F6440" t="str">
            <v/>
          </cell>
        </row>
        <row r="6441">
          <cell r="A6441" t="str">
            <v>16413352</v>
          </cell>
          <cell r="F6441" t="str">
            <v/>
          </cell>
        </row>
        <row r="6442">
          <cell r="A6442" t="str">
            <v>1641346</v>
          </cell>
          <cell r="F6442" t="str">
            <v/>
          </cell>
        </row>
        <row r="6443">
          <cell r="A6443" t="str">
            <v>16413887</v>
          </cell>
          <cell r="F6443" t="str">
            <v>DUPLICADOS</v>
          </cell>
        </row>
        <row r="6444">
          <cell r="A6444" t="str">
            <v>16414271</v>
          </cell>
          <cell r="F6444" t="str">
            <v/>
          </cell>
        </row>
        <row r="6445">
          <cell r="A6445" t="str">
            <v>16414403</v>
          </cell>
          <cell r="F6445" t="str">
            <v/>
          </cell>
        </row>
        <row r="6446">
          <cell r="A6446" t="str">
            <v>16414802</v>
          </cell>
          <cell r="F6446" t="str">
            <v/>
          </cell>
        </row>
        <row r="6447">
          <cell r="A6447" t="str">
            <v>16417507</v>
          </cell>
          <cell r="F6447" t="str">
            <v/>
          </cell>
        </row>
        <row r="6448">
          <cell r="A6448" t="str">
            <v>16418470</v>
          </cell>
          <cell r="F6448" t="str">
            <v>DUPLICADOS</v>
          </cell>
        </row>
        <row r="6449">
          <cell r="A6449" t="str">
            <v>16420024</v>
          </cell>
          <cell r="F6449" t="str">
            <v/>
          </cell>
        </row>
        <row r="6450">
          <cell r="A6450" t="str">
            <v>16421956</v>
          </cell>
          <cell r="F6450" t="str">
            <v/>
          </cell>
        </row>
        <row r="6451">
          <cell r="A6451" t="str">
            <v>16422433</v>
          </cell>
          <cell r="F6451" t="str">
            <v/>
          </cell>
        </row>
        <row r="6452">
          <cell r="A6452" t="str">
            <v>16422725</v>
          </cell>
          <cell r="F6452" t="str">
            <v/>
          </cell>
        </row>
        <row r="6453">
          <cell r="A6453" t="str">
            <v>16422822</v>
          </cell>
          <cell r="F6453" t="str">
            <v/>
          </cell>
        </row>
        <row r="6454">
          <cell r="A6454" t="str">
            <v>16422933</v>
          </cell>
          <cell r="F6454" t="str">
            <v/>
          </cell>
        </row>
        <row r="6455">
          <cell r="A6455" t="str">
            <v>16424532</v>
          </cell>
          <cell r="F6455" t="str">
            <v/>
          </cell>
        </row>
        <row r="6456">
          <cell r="A6456" t="str">
            <v>16425885</v>
          </cell>
          <cell r="F6456" t="str">
            <v/>
          </cell>
        </row>
        <row r="6457">
          <cell r="A6457" t="str">
            <v>16426016</v>
          </cell>
          <cell r="F6457" t="str">
            <v/>
          </cell>
        </row>
        <row r="6458">
          <cell r="A6458" t="str">
            <v>16426806</v>
          </cell>
          <cell r="F6458" t="str">
            <v/>
          </cell>
        </row>
        <row r="6459">
          <cell r="A6459" t="str">
            <v>16427221</v>
          </cell>
          <cell r="F6459" t="str">
            <v/>
          </cell>
        </row>
        <row r="6460">
          <cell r="A6460" t="str">
            <v>1642874</v>
          </cell>
          <cell r="F6460" t="str">
            <v>DUPLICADOS</v>
          </cell>
        </row>
        <row r="6461">
          <cell r="A6461" t="str">
            <v>16428907</v>
          </cell>
          <cell r="F6461" t="str">
            <v>DUPLICADOS</v>
          </cell>
        </row>
        <row r="6462">
          <cell r="A6462" t="str">
            <v>16429282</v>
          </cell>
          <cell r="F6462" t="str">
            <v/>
          </cell>
        </row>
        <row r="6463">
          <cell r="A6463" t="str">
            <v>16429822</v>
          </cell>
          <cell r="F6463" t="str">
            <v/>
          </cell>
        </row>
        <row r="6464">
          <cell r="A6464" t="str">
            <v>16429857</v>
          </cell>
          <cell r="F6464" t="str">
            <v/>
          </cell>
        </row>
        <row r="6465">
          <cell r="A6465" t="str">
            <v>16429942</v>
          </cell>
          <cell r="F6465" t="str">
            <v/>
          </cell>
        </row>
        <row r="6466">
          <cell r="A6466" t="str">
            <v>16430299</v>
          </cell>
          <cell r="F6466" t="str">
            <v>DUPLICADOS</v>
          </cell>
        </row>
        <row r="6467">
          <cell r="A6467" t="str">
            <v>16430418</v>
          </cell>
          <cell r="F6467" t="str">
            <v/>
          </cell>
        </row>
        <row r="6468">
          <cell r="A6468" t="str">
            <v>16431922</v>
          </cell>
          <cell r="F6468" t="str">
            <v/>
          </cell>
        </row>
        <row r="6469">
          <cell r="A6469" t="str">
            <v>16432838</v>
          </cell>
          <cell r="F6469" t="str">
            <v/>
          </cell>
        </row>
        <row r="6470">
          <cell r="A6470" t="str">
            <v>16433196</v>
          </cell>
          <cell r="F6470" t="str">
            <v/>
          </cell>
        </row>
        <row r="6471">
          <cell r="A6471" t="str">
            <v>16434232</v>
          </cell>
          <cell r="F6471" t="str">
            <v/>
          </cell>
        </row>
        <row r="6472">
          <cell r="A6472" t="str">
            <v>16434702</v>
          </cell>
          <cell r="F6472" t="str">
            <v/>
          </cell>
        </row>
        <row r="6473">
          <cell r="A6473" t="str">
            <v>16435496</v>
          </cell>
          <cell r="F6473" t="str">
            <v/>
          </cell>
        </row>
        <row r="6474">
          <cell r="A6474" t="str">
            <v>16435732</v>
          </cell>
          <cell r="F6474" t="str">
            <v/>
          </cell>
        </row>
        <row r="6475">
          <cell r="A6475" t="str">
            <v>16436475</v>
          </cell>
          <cell r="F6475" t="str">
            <v/>
          </cell>
        </row>
        <row r="6476">
          <cell r="A6476" t="str">
            <v>16438895</v>
          </cell>
          <cell r="F6476" t="str">
            <v/>
          </cell>
        </row>
        <row r="6477">
          <cell r="A6477" t="str">
            <v>164396</v>
          </cell>
          <cell r="F6477" t="str">
            <v/>
          </cell>
        </row>
        <row r="6478">
          <cell r="A6478" t="str">
            <v>16440714</v>
          </cell>
          <cell r="F6478" t="str">
            <v/>
          </cell>
        </row>
        <row r="6479">
          <cell r="A6479" t="str">
            <v>16441093</v>
          </cell>
          <cell r="F6479" t="str">
            <v/>
          </cell>
        </row>
        <row r="6480">
          <cell r="A6480" t="str">
            <v>16441501</v>
          </cell>
          <cell r="F6480" t="str">
            <v/>
          </cell>
        </row>
        <row r="6481">
          <cell r="A6481" t="str">
            <v>16442934</v>
          </cell>
          <cell r="F6481" t="str">
            <v/>
          </cell>
        </row>
        <row r="6482">
          <cell r="A6482" t="str">
            <v>16443476</v>
          </cell>
          <cell r="F6482" t="str">
            <v/>
          </cell>
        </row>
        <row r="6483">
          <cell r="A6483" t="str">
            <v>16444247</v>
          </cell>
          <cell r="F6483" t="str">
            <v/>
          </cell>
        </row>
        <row r="6484">
          <cell r="A6484" t="str">
            <v>16445748</v>
          </cell>
          <cell r="F6484" t="str">
            <v/>
          </cell>
        </row>
        <row r="6485">
          <cell r="A6485" t="str">
            <v>16446143</v>
          </cell>
          <cell r="F6485" t="str">
            <v/>
          </cell>
        </row>
        <row r="6486">
          <cell r="A6486" t="str">
            <v>16447616</v>
          </cell>
          <cell r="F6486" t="str">
            <v/>
          </cell>
        </row>
        <row r="6487">
          <cell r="A6487" t="str">
            <v>16448729</v>
          </cell>
          <cell r="F6487" t="str">
            <v/>
          </cell>
        </row>
        <row r="6488">
          <cell r="A6488" t="str">
            <v>16448754</v>
          </cell>
          <cell r="F6488" t="str">
            <v/>
          </cell>
        </row>
        <row r="6489">
          <cell r="A6489" t="str">
            <v>16448881</v>
          </cell>
          <cell r="F6489" t="str">
            <v/>
          </cell>
        </row>
        <row r="6490">
          <cell r="A6490" t="str">
            <v>16449079</v>
          </cell>
          <cell r="F6490" t="str">
            <v/>
          </cell>
        </row>
        <row r="6491">
          <cell r="A6491" t="str">
            <v>16449081</v>
          </cell>
          <cell r="F6491" t="str">
            <v/>
          </cell>
        </row>
        <row r="6492">
          <cell r="A6492" t="str">
            <v>16449994</v>
          </cell>
          <cell r="F6492" t="str">
            <v/>
          </cell>
        </row>
        <row r="6493">
          <cell r="A6493" t="str">
            <v>16451456</v>
          </cell>
          <cell r="F6493" t="str">
            <v/>
          </cell>
        </row>
        <row r="6494">
          <cell r="A6494" t="str">
            <v>16452613</v>
          </cell>
          <cell r="F6494" t="str">
            <v/>
          </cell>
        </row>
        <row r="6495">
          <cell r="A6495" t="str">
            <v>16452768</v>
          </cell>
          <cell r="F6495" t="str">
            <v>DUPLICADOS</v>
          </cell>
        </row>
        <row r="6496">
          <cell r="A6496" t="str">
            <v>16452992</v>
          </cell>
          <cell r="F6496" t="str">
            <v/>
          </cell>
        </row>
        <row r="6497">
          <cell r="A6497" t="str">
            <v>16455141</v>
          </cell>
          <cell r="F6497" t="str">
            <v/>
          </cell>
        </row>
        <row r="6498">
          <cell r="A6498" t="str">
            <v>16457006</v>
          </cell>
          <cell r="F6498" t="str">
            <v/>
          </cell>
        </row>
        <row r="6499">
          <cell r="A6499" t="str">
            <v>1645764</v>
          </cell>
          <cell r="F6499" t="str">
            <v/>
          </cell>
        </row>
        <row r="6500">
          <cell r="A6500" t="str">
            <v>164594</v>
          </cell>
          <cell r="F6500" t="str">
            <v/>
          </cell>
        </row>
        <row r="6501">
          <cell r="A6501" t="str">
            <v>16461981</v>
          </cell>
          <cell r="F6501" t="str">
            <v/>
          </cell>
        </row>
        <row r="6502">
          <cell r="A6502" t="str">
            <v>16463291</v>
          </cell>
          <cell r="F6502" t="str">
            <v/>
          </cell>
        </row>
        <row r="6503">
          <cell r="A6503" t="str">
            <v>16463314</v>
          </cell>
          <cell r="F6503" t="str">
            <v/>
          </cell>
        </row>
        <row r="6504">
          <cell r="A6504" t="str">
            <v>16463678</v>
          </cell>
          <cell r="F6504" t="str">
            <v/>
          </cell>
        </row>
        <row r="6505">
          <cell r="A6505" t="str">
            <v>16464711</v>
          </cell>
          <cell r="F6505" t="str">
            <v/>
          </cell>
        </row>
        <row r="6506">
          <cell r="A6506" t="str">
            <v>1646502</v>
          </cell>
          <cell r="F6506" t="str">
            <v/>
          </cell>
        </row>
        <row r="6507">
          <cell r="A6507" t="str">
            <v>16465224</v>
          </cell>
          <cell r="F6507" t="str">
            <v/>
          </cell>
        </row>
        <row r="6508">
          <cell r="A6508" t="str">
            <v>16467290</v>
          </cell>
          <cell r="F6508" t="str">
            <v/>
          </cell>
        </row>
        <row r="6509">
          <cell r="A6509" t="str">
            <v>16468510</v>
          </cell>
          <cell r="F6509" t="str">
            <v/>
          </cell>
        </row>
        <row r="6510">
          <cell r="A6510" t="str">
            <v>16468654</v>
          </cell>
          <cell r="F6510" t="str">
            <v/>
          </cell>
        </row>
        <row r="6511">
          <cell r="A6511" t="str">
            <v>16468815</v>
          </cell>
          <cell r="F6511" t="str">
            <v/>
          </cell>
        </row>
        <row r="6512">
          <cell r="A6512" t="str">
            <v>16469849</v>
          </cell>
          <cell r="F6512" t="str">
            <v/>
          </cell>
        </row>
        <row r="6513">
          <cell r="A6513" t="str">
            <v>16470566</v>
          </cell>
          <cell r="F6513" t="str">
            <v>DUPLICADOS</v>
          </cell>
        </row>
        <row r="6514">
          <cell r="A6514" t="str">
            <v>16472566</v>
          </cell>
          <cell r="F6514" t="str">
            <v/>
          </cell>
        </row>
        <row r="6515">
          <cell r="A6515" t="str">
            <v>16476447</v>
          </cell>
          <cell r="F6515" t="str">
            <v/>
          </cell>
        </row>
        <row r="6516">
          <cell r="A6516" t="str">
            <v>16477616</v>
          </cell>
          <cell r="F6516" t="str">
            <v/>
          </cell>
        </row>
        <row r="6517">
          <cell r="A6517" t="str">
            <v>16478094</v>
          </cell>
          <cell r="F6517" t="str">
            <v/>
          </cell>
        </row>
        <row r="6518">
          <cell r="A6518" t="str">
            <v>16478156</v>
          </cell>
          <cell r="F6518" t="str">
            <v/>
          </cell>
        </row>
        <row r="6519">
          <cell r="A6519" t="str">
            <v>16478905</v>
          </cell>
          <cell r="F6519" t="str">
            <v/>
          </cell>
        </row>
        <row r="6520">
          <cell r="A6520" t="str">
            <v>16480463</v>
          </cell>
          <cell r="F6520" t="str">
            <v/>
          </cell>
        </row>
        <row r="6521">
          <cell r="A6521" t="str">
            <v>16481571</v>
          </cell>
          <cell r="F6521" t="str">
            <v/>
          </cell>
        </row>
        <row r="6522">
          <cell r="A6522" t="str">
            <v>16485802</v>
          </cell>
          <cell r="F6522" t="str">
            <v>DUPLICADOS</v>
          </cell>
        </row>
        <row r="6523">
          <cell r="A6523" t="str">
            <v>16486627</v>
          </cell>
          <cell r="F6523" t="str">
            <v/>
          </cell>
        </row>
        <row r="6524">
          <cell r="A6524" t="str">
            <v>16487596</v>
          </cell>
          <cell r="F6524" t="str">
            <v/>
          </cell>
        </row>
        <row r="6525">
          <cell r="A6525" t="str">
            <v>16490696</v>
          </cell>
          <cell r="F6525" t="str">
            <v/>
          </cell>
        </row>
        <row r="6526">
          <cell r="A6526" t="str">
            <v>16492317</v>
          </cell>
          <cell r="F6526" t="str">
            <v/>
          </cell>
        </row>
        <row r="6527">
          <cell r="A6527" t="str">
            <v>16492768</v>
          </cell>
          <cell r="F6527" t="str">
            <v>DUPLICADOS</v>
          </cell>
        </row>
        <row r="6528">
          <cell r="A6528" t="str">
            <v>16493944</v>
          </cell>
          <cell r="F6528" t="str">
            <v/>
          </cell>
        </row>
        <row r="6529">
          <cell r="A6529" t="str">
            <v>16496045</v>
          </cell>
          <cell r="F6529" t="str">
            <v/>
          </cell>
        </row>
        <row r="6530">
          <cell r="A6530" t="str">
            <v>16497413</v>
          </cell>
          <cell r="F6530" t="str">
            <v/>
          </cell>
        </row>
        <row r="6531">
          <cell r="A6531" t="str">
            <v>16497897</v>
          </cell>
          <cell r="F6531" t="str">
            <v/>
          </cell>
        </row>
        <row r="6532">
          <cell r="A6532" t="str">
            <v>1649850</v>
          </cell>
          <cell r="F6532" t="str">
            <v/>
          </cell>
        </row>
        <row r="6533">
          <cell r="A6533" t="str">
            <v>16499009</v>
          </cell>
          <cell r="F6533" t="str">
            <v/>
          </cell>
        </row>
        <row r="6534">
          <cell r="A6534" t="str">
            <v>16499248</v>
          </cell>
          <cell r="F6534" t="str">
            <v>DUPLICADOS</v>
          </cell>
        </row>
        <row r="6535">
          <cell r="A6535" t="str">
            <v>16501632</v>
          </cell>
          <cell r="F6535" t="str">
            <v/>
          </cell>
        </row>
        <row r="6536">
          <cell r="A6536" t="str">
            <v>16501718</v>
          </cell>
          <cell r="F6536" t="str">
            <v/>
          </cell>
        </row>
        <row r="6537">
          <cell r="A6537" t="str">
            <v>16503261</v>
          </cell>
          <cell r="F6537" t="str">
            <v/>
          </cell>
        </row>
        <row r="6538">
          <cell r="A6538" t="str">
            <v>16503321</v>
          </cell>
          <cell r="F6538" t="str">
            <v/>
          </cell>
        </row>
        <row r="6539">
          <cell r="A6539" t="str">
            <v>16504924</v>
          </cell>
          <cell r="F6539" t="str">
            <v/>
          </cell>
        </row>
        <row r="6540">
          <cell r="A6540" t="str">
            <v>16505030</v>
          </cell>
          <cell r="F6540" t="str">
            <v/>
          </cell>
        </row>
        <row r="6541">
          <cell r="A6541" t="str">
            <v>16505186</v>
          </cell>
          <cell r="F6541" t="str">
            <v/>
          </cell>
        </row>
        <row r="6542">
          <cell r="A6542" t="str">
            <v>165056</v>
          </cell>
          <cell r="F6542" t="str">
            <v/>
          </cell>
        </row>
        <row r="6543">
          <cell r="A6543" t="str">
            <v>16505816</v>
          </cell>
          <cell r="F6543" t="str">
            <v/>
          </cell>
        </row>
        <row r="6544">
          <cell r="A6544" t="str">
            <v>16507458</v>
          </cell>
          <cell r="F6544" t="str">
            <v/>
          </cell>
        </row>
        <row r="6545">
          <cell r="A6545" t="str">
            <v>16507754</v>
          </cell>
          <cell r="F6545" t="str">
            <v/>
          </cell>
        </row>
        <row r="6546">
          <cell r="A6546" t="str">
            <v>16508959</v>
          </cell>
          <cell r="F6546" t="str">
            <v/>
          </cell>
        </row>
        <row r="6547">
          <cell r="A6547" t="str">
            <v>16508981</v>
          </cell>
          <cell r="F6547" t="str">
            <v/>
          </cell>
        </row>
        <row r="6548">
          <cell r="A6548" t="str">
            <v>16509223</v>
          </cell>
          <cell r="F6548" t="str">
            <v/>
          </cell>
        </row>
        <row r="6549">
          <cell r="A6549" t="str">
            <v>16509321</v>
          </cell>
          <cell r="F6549" t="str">
            <v/>
          </cell>
        </row>
        <row r="6550">
          <cell r="A6550" t="str">
            <v>16509638</v>
          </cell>
          <cell r="F6550" t="str">
            <v/>
          </cell>
        </row>
        <row r="6551">
          <cell r="A6551" t="str">
            <v>16510727</v>
          </cell>
          <cell r="F6551" t="str">
            <v>DUPLICADOS</v>
          </cell>
        </row>
        <row r="6552">
          <cell r="A6552" t="str">
            <v>16512218</v>
          </cell>
          <cell r="F6552" t="str">
            <v/>
          </cell>
        </row>
        <row r="6553">
          <cell r="A6553" t="str">
            <v>165126</v>
          </cell>
          <cell r="F6553" t="str">
            <v/>
          </cell>
        </row>
        <row r="6554">
          <cell r="A6554" t="str">
            <v>16516311</v>
          </cell>
          <cell r="F6554" t="str">
            <v/>
          </cell>
        </row>
        <row r="6555">
          <cell r="A6555" t="str">
            <v>16519323</v>
          </cell>
          <cell r="F6555" t="str">
            <v/>
          </cell>
        </row>
        <row r="6556">
          <cell r="A6556" t="str">
            <v>16519828</v>
          </cell>
          <cell r="F6556" t="str">
            <v/>
          </cell>
        </row>
        <row r="6557">
          <cell r="A6557" t="str">
            <v>16521032</v>
          </cell>
          <cell r="F6557" t="str">
            <v/>
          </cell>
        </row>
        <row r="6558">
          <cell r="A6558" t="str">
            <v>16523429</v>
          </cell>
          <cell r="F6558" t="str">
            <v/>
          </cell>
        </row>
        <row r="6559">
          <cell r="A6559" t="str">
            <v>16523918</v>
          </cell>
          <cell r="F6559" t="str">
            <v/>
          </cell>
        </row>
        <row r="6560">
          <cell r="A6560" t="str">
            <v>16524392</v>
          </cell>
          <cell r="F6560" t="str">
            <v/>
          </cell>
        </row>
        <row r="6561">
          <cell r="A6561" t="str">
            <v>16524677</v>
          </cell>
          <cell r="F6561" t="str">
            <v/>
          </cell>
        </row>
        <row r="6562">
          <cell r="A6562" t="str">
            <v>16525542</v>
          </cell>
          <cell r="F6562" t="str">
            <v/>
          </cell>
        </row>
        <row r="6563">
          <cell r="A6563" t="str">
            <v>16525805</v>
          </cell>
          <cell r="F6563" t="str">
            <v/>
          </cell>
        </row>
        <row r="6564">
          <cell r="A6564" t="str">
            <v>16526301</v>
          </cell>
          <cell r="F6564" t="str">
            <v/>
          </cell>
        </row>
        <row r="6565">
          <cell r="A6565" t="str">
            <v>16526506</v>
          </cell>
          <cell r="F6565" t="str">
            <v/>
          </cell>
        </row>
        <row r="6566">
          <cell r="A6566" t="str">
            <v>16527495</v>
          </cell>
          <cell r="F6566" t="str">
            <v/>
          </cell>
        </row>
        <row r="6567">
          <cell r="A6567" t="str">
            <v>16527638</v>
          </cell>
          <cell r="F6567" t="str">
            <v/>
          </cell>
        </row>
        <row r="6568">
          <cell r="A6568" t="str">
            <v>16528259</v>
          </cell>
          <cell r="F6568" t="str">
            <v/>
          </cell>
        </row>
        <row r="6569">
          <cell r="A6569" t="str">
            <v>16528403</v>
          </cell>
          <cell r="F6569" t="str">
            <v/>
          </cell>
        </row>
        <row r="6570">
          <cell r="A6570" t="str">
            <v>16528443</v>
          </cell>
          <cell r="F6570" t="str">
            <v/>
          </cell>
        </row>
        <row r="6571">
          <cell r="A6571" t="str">
            <v>16528785</v>
          </cell>
          <cell r="F6571" t="str">
            <v/>
          </cell>
        </row>
        <row r="6572">
          <cell r="A6572" t="str">
            <v>16529436</v>
          </cell>
          <cell r="F6572" t="str">
            <v/>
          </cell>
        </row>
        <row r="6573">
          <cell r="A6573" t="str">
            <v>16531069</v>
          </cell>
          <cell r="F6573" t="str">
            <v/>
          </cell>
        </row>
        <row r="6574">
          <cell r="A6574" t="str">
            <v>16531145</v>
          </cell>
          <cell r="F6574" t="str">
            <v/>
          </cell>
        </row>
        <row r="6575">
          <cell r="A6575" t="str">
            <v>16532020</v>
          </cell>
          <cell r="F6575" t="str">
            <v/>
          </cell>
        </row>
        <row r="6576">
          <cell r="A6576" t="str">
            <v>16532682</v>
          </cell>
          <cell r="F6576" t="str">
            <v/>
          </cell>
        </row>
        <row r="6577">
          <cell r="A6577" t="str">
            <v>1653327</v>
          </cell>
          <cell r="F6577" t="str">
            <v/>
          </cell>
        </row>
        <row r="6578">
          <cell r="A6578" t="str">
            <v>16534730</v>
          </cell>
          <cell r="F6578" t="str">
            <v/>
          </cell>
        </row>
        <row r="6579">
          <cell r="A6579" t="str">
            <v>16535996</v>
          </cell>
          <cell r="F6579" t="str">
            <v/>
          </cell>
        </row>
        <row r="6580">
          <cell r="A6580" t="str">
            <v>16536207</v>
          </cell>
          <cell r="F6580" t="str">
            <v/>
          </cell>
        </row>
        <row r="6581">
          <cell r="A6581" t="str">
            <v>16536454</v>
          </cell>
          <cell r="F6581" t="str">
            <v/>
          </cell>
        </row>
        <row r="6582">
          <cell r="A6582" t="str">
            <v>16536540</v>
          </cell>
          <cell r="F6582" t="str">
            <v/>
          </cell>
        </row>
        <row r="6583">
          <cell r="A6583" t="str">
            <v>16536959</v>
          </cell>
          <cell r="F6583" t="str">
            <v/>
          </cell>
        </row>
        <row r="6584">
          <cell r="A6584" t="str">
            <v>1653743</v>
          </cell>
          <cell r="F6584" t="str">
            <v/>
          </cell>
        </row>
        <row r="6585">
          <cell r="A6585" t="str">
            <v>16537519</v>
          </cell>
          <cell r="F6585" t="str">
            <v/>
          </cell>
        </row>
        <row r="6586">
          <cell r="A6586" t="str">
            <v>16537908</v>
          </cell>
          <cell r="F6586" t="str">
            <v/>
          </cell>
        </row>
        <row r="6587">
          <cell r="A6587" t="str">
            <v>16538819</v>
          </cell>
          <cell r="F6587" t="str">
            <v/>
          </cell>
        </row>
        <row r="6588">
          <cell r="A6588" t="str">
            <v>16540549</v>
          </cell>
          <cell r="F6588" t="str">
            <v/>
          </cell>
        </row>
        <row r="6589">
          <cell r="A6589" t="str">
            <v>16540717</v>
          </cell>
          <cell r="F6589" t="str">
            <v/>
          </cell>
        </row>
        <row r="6590">
          <cell r="A6590" t="str">
            <v>16540994</v>
          </cell>
          <cell r="F6590" t="str">
            <v/>
          </cell>
        </row>
        <row r="6591">
          <cell r="A6591" t="str">
            <v>16543704</v>
          </cell>
          <cell r="F6591" t="str">
            <v/>
          </cell>
        </row>
        <row r="6592">
          <cell r="A6592" t="str">
            <v>16543938</v>
          </cell>
          <cell r="F6592" t="str">
            <v>DUPLICADOS</v>
          </cell>
        </row>
        <row r="6593">
          <cell r="A6593" t="str">
            <v>16544531</v>
          </cell>
          <cell r="F6593" t="str">
            <v/>
          </cell>
        </row>
        <row r="6594">
          <cell r="A6594" t="str">
            <v>165448</v>
          </cell>
          <cell r="F6594" t="str">
            <v/>
          </cell>
        </row>
        <row r="6595">
          <cell r="A6595" t="str">
            <v>16546033</v>
          </cell>
          <cell r="F6595" t="str">
            <v/>
          </cell>
        </row>
        <row r="6596">
          <cell r="A6596" t="str">
            <v>16547513</v>
          </cell>
          <cell r="F6596" t="str">
            <v>DUPLICADOS</v>
          </cell>
        </row>
        <row r="6597">
          <cell r="A6597" t="str">
            <v>16548505</v>
          </cell>
          <cell r="F6597" t="str">
            <v/>
          </cell>
        </row>
        <row r="6598">
          <cell r="A6598" t="str">
            <v>16548732</v>
          </cell>
          <cell r="F6598" t="str">
            <v/>
          </cell>
        </row>
        <row r="6599">
          <cell r="A6599" t="str">
            <v>16550220</v>
          </cell>
          <cell r="F6599" t="str">
            <v>DUPLICADOS</v>
          </cell>
        </row>
        <row r="6600">
          <cell r="A6600" t="str">
            <v>16552515</v>
          </cell>
          <cell r="F6600" t="str">
            <v/>
          </cell>
        </row>
        <row r="6601">
          <cell r="A6601" t="str">
            <v>16552666</v>
          </cell>
          <cell r="F6601" t="str">
            <v/>
          </cell>
        </row>
        <row r="6602">
          <cell r="A6602" t="str">
            <v>16555216</v>
          </cell>
          <cell r="F6602" t="str">
            <v/>
          </cell>
        </row>
        <row r="6603">
          <cell r="A6603" t="str">
            <v>16556726</v>
          </cell>
          <cell r="F6603" t="str">
            <v/>
          </cell>
        </row>
        <row r="6604">
          <cell r="A6604" t="str">
            <v>16558396</v>
          </cell>
          <cell r="F6604" t="str">
            <v/>
          </cell>
        </row>
        <row r="6605">
          <cell r="A6605" t="str">
            <v>16559170</v>
          </cell>
          <cell r="F6605" t="str">
            <v/>
          </cell>
        </row>
        <row r="6606">
          <cell r="A6606" t="str">
            <v>16559923</v>
          </cell>
          <cell r="F6606" t="str">
            <v/>
          </cell>
        </row>
        <row r="6607">
          <cell r="A6607" t="str">
            <v>16560156</v>
          </cell>
          <cell r="F6607" t="str">
            <v/>
          </cell>
        </row>
        <row r="6608">
          <cell r="A6608" t="str">
            <v>16560614</v>
          </cell>
          <cell r="F6608" t="str">
            <v>DUPLICADOS</v>
          </cell>
        </row>
        <row r="6609">
          <cell r="A6609" t="str">
            <v>16561976</v>
          </cell>
          <cell r="F6609" t="str">
            <v/>
          </cell>
        </row>
        <row r="6610">
          <cell r="A6610" t="str">
            <v>16563078</v>
          </cell>
          <cell r="F6610" t="str">
            <v/>
          </cell>
        </row>
        <row r="6611">
          <cell r="A6611" t="str">
            <v>16563758</v>
          </cell>
          <cell r="F6611" t="str">
            <v/>
          </cell>
        </row>
        <row r="6612">
          <cell r="A6612" t="str">
            <v>16565799</v>
          </cell>
          <cell r="F6612" t="str">
            <v/>
          </cell>
        </row>
        <row r="6613">
          <cell r="A6613" t="str">
            <v>16566233</v>
          </cell>
          <cell r="F6613" t="str">
            <v/>
          </cell>
        </row>
        <row r="6614">
          <cell r="A6614" t="str">
            <v>16566894</v>
          </cell>
          <cell r="F6614" t="str">
            <v/>
          </cell>
        </row>
        <row r="6615">
          <cell r="A6615" t="str">
            <v>16568028</v>
          </cell>
          <cell r="F6615" t="str">
            <v/>
          </cell>
        </row>
        <row r="6616">
          <cell r="A6616" t="str">
            <v>16568396</v>
          </cell>
          <cell r="F6616" t="str">
            <v/>
          </cell>
        </row>
        <row r="6617">
          <cell r="A6617" t="str">
            <v>16568547</v>
          </cell>
          <cell r="F6617" t="str">
            <v/>
          </cell>
        </row>
        <row r="6618">
          <cell r="A6618" t="str">
            <v>16571421</v>
          </cell>
          <cell r="F6618" t="str">
            <v/>
          </cell>
        </row>
        <row r="6619">
          <cell r="A6619" t="str">
            <v>16571472</v>
          </cell>
          <cell r="F6619" t="str">
            <v/>
          </cell>
        </row>
        <row r="6620">
          <cell r="A6620" t="str">
            <v>16571609</v>
          </cell>
          <cell r="F6620" t="str">
            <v/>
          </cell>
        </row>
        <row r="6621">
          <cell r="A6621" t="str">
            <v>16572788</v>
          </cell>
          <cell r="F6621" t="str">
            <v/>
          </cell>
        </row>
        <row r="6622">
          <cell r="A6622" t="str">
            <v>16574663</v>
          </cell>
          <cell r="F6622" t="str">
            <v/>
          </cell>
        </row>
        <row r="6623">
          <cell r="A6623" t="str">
            <v>16575219</v>
          </cell>
          <cell r="F6623" t="str">
            <v/>
          </cell>
        </row>
        <row r="6624">
          <cell r="A6624" t="str">
            <v>16577712</v>
          </cell>
          <cell r="F6624" t="str">
            <v/>
          </cell>
        </row>
        <row r="6625">
          <cell r="A6625" t="str">
            <v>16581607</v>
          </cell>
          <cell r="F6625" t="str">
            <v/>
          </cell>
        </row>
        <row r="6626">
          <cell r="A6626" t="str">
            <v>16585324</v>
          </cell>
          <cell r="F6626" t="str">
            <v/>
          </cell>
        </row>
        <row r="6627">
          <cell r="A6627" t="str">
            <v>16585842</v>
          </cell>
          <cell r="F6627" t="str">
            <v/>
          </cell>
        </row>
        <row r="6628">
          <cell r="A6628" t="str">
            <v>16585872</v>
          </cell>
          <cell r="F6628" t="str">
            <v/>
          </cell>
        </row>
        <row r="6629">
          <cell r="A6629" t="str">
            <v>16586142</v>
          </cell>
          <cell r="F6629" t="str">
            <v/>
          </cell>
        </row>
        <row r="6630">
          <cell r="A6630" t="str">
            <v>16586183</v>
          </cell>
          <cell r="F6630" t="str">
            <v/>
          </cell>
        </row>
        <row r="6631">
          <cell r="A6631" t="str">
            <v>16586205</v>
          </cell>
          <cell r="F6631" t="str">
            <v/>
          </cell>
        </row>
        <row r="6632">
          <cell r="A6632" t="str">
            <v>16587970</v>
          </cell>
          <cell r="F6632" t="str">
            <v/>
          </cell>
        </row>
        <row r="6633">
          <cell r="A6633" t="str">
            <v>16587986</v>
          </cell>
          <cell r="F6633" t="str">
            <v/>
          </cell>
        </row>
        <row r="6634">
          <cell r="A6634" t="str">
            <v>16589629</v>
          </cell>
          <cell r="F6634" t="str">
            <v/>
          </cell>
        </row>
        <row r="6635">
          <cell r="A6635" t="str">
            <v>165904</v>
          </cell>
          <cell r="F6635" t="str">
            <v/>
          </cell>
        </row>
        <row r="6636">
          <cell r="A6636" t="str">
            <v>16590483</v>
          </cell>
          <cell r="F6636" t="str">
            <v/>
          </cell>
        </row>
        <row r="6637">
          <cell r="A6637" t="str">
            <v>16590631</v>
          </cell>
          <cell r="F6637" t="str">
            <v/>
          </cell>
        </row>
        <row r="6638">
          <cell r="A6638" t="str">
            <v>16591308</v>
          </cell>
          <cell r="F6638" t="str">
            <v/>
          </cell>
        </row>
        <row r="6639">
          <cell r="A6639" t="str">
            <v>16594785</v>
          </cell>
          <cell r="F6639" t="str">
            <v/>
          </cell>
        </row>
        <row r="6640">
          <cell r="A6640" t="str">
            <v>16595210</v>
          </cell>
          <cell r="F6640" t="str">
            <v>DUPLICADOS</v>
          </cell>
        </row>
        <row r="6641">
          <cell r="A6641" t="str">
            <v>16599860</v>
          </cell>
          <cell r="F6641" t="str">
            <v/>
          </cell>
        </row>
        <row r="6642">
          <cell r="A6642" t="str">
            <v>16600008</v>
          </cell>
          <cell r="F6642" t="str">
            <v/>
          </cell>
        </row>
        <row r="6643">
          <cell r="A6643" t="str">
            <v>16600155</v>
          </cell>
          <cell r="F6643" t="str">
            <v/>
          </cell>
        </row>
        <row r="6644">
          <cell r="A6644" t="str">
            <v>16600675</v>
          </cell>
          <cell r="F6644" t="str">
            <v/>
          </cell>
        </row>
        <row r="6645">
          <cell r="A6645" t="str">
            <v>16602146</v>
          </cell>
          <cell r="F6645" t="str">
            <v/>
          </cell>
        </row>
        <row r="6646">
          <cell r="A6646" t="str">
            <v>16602731</v>
          </cell>
          <cell r="F6646" t="str">
            <v>DUPLICADOS</v>
          </cell>
        </row>
        <row r="6647">
          <cell r="A6647" t="str">
            <v>16604384</v>
          </cell>
          <cell r="F6647" t="str">
            <v/>
          </cell>
        </row>
        <row r="6648">
          <cell r="A6648" t="str">
            <v>16605605</v>
          </cell>
          <cell r="F6648" t="str">
            <v/>
          </cell>
        </row>
        <row r="6649">
          <cell r="A6649" t="str">
            <v>16605792</v>
          </cell>
          <cell r="F6649" t="str">
            <v/>
          </cell>
        </row>
        <row r="6650">
          <cell r="A6650" t="str">
            <v>16608120</v>
          </cell>
          <cell r="F6650" t="str">
            <v/>
          </cell>
        </row>
        <row r="6651">
          <cell r="A6651" t="str">
            <v>16608371</v>
          </cell>
          <cell r="F6651" t="str">
            <v/>
          </cell>
        </row>
        <row r="6652">
          <cell r="A6652" t="str">
            <v>16608449</v>
          </cell>
          <cell r="F6652" t="str">
            <v/>
          </cell>
        </row>
        <row r="6653">
          <cell r="A6653" t="str">
            <v>16609274</v>
          </cell>
          <cell r="F6653" t="str">
            <v/>
          </cell>
        </row>
        <row r="6654">
          <cell r="A6654" t="str">
            <v>16610183</v>
          </cell>
          <cell r="F6654" t="str">
            <v/>
          </cell>
        </row>
        <row r="6655">
          <cell r="A6655" t="str">
            <v>16611181</v>
          </cell>
          <cell r="F6655" t="str">
            <v/>
          </cell>
        </row>
        <row r="6656">
          <cell r="A6656" t="str">
            <v>16612051</v>
          </cell>
          <cell r="F6656" t="str">
            <v/>
          </cell>
        </row>
        <row r="6657">
          <cell r="A6657" t="str">
            <v>16612339</v>
          </cell>
          <cell r="F6657" t="str">
            <v/>
          </cell>
        </row>
        <row r="6658">
          <cell r="A6658" t="str">
            <v>16613294</v>
          </cell>
          <cell r="F6658" t="str">
            <v/>
          </cell>
        </row>
        <row r="6659">
          <cell r="A6659" t="str">
            <v>16615315</v>
          </cell>
          <cell r="F6659" t="str">
            <v/>
          </cell>
        </row>
        <row r="6660">
          <cell r="A6660" t="str">
            <v>1661536</v>
          </cell>
          <cell r="F6660" t="str">
            <v/>
          </cell>
        </row>
        <row r="6661">
          <cell r="A6661" t="str">
            <v>16616051</v>
          </cell>
          <cell r="F6661" t="str">
            <v/>
          </cell>
        </row>
        <row r="6662">
          <cell r="A6662" t="str">
            <v>16616267</v>
          </cell>
          <cell r="F6662" t="str">
            <v/>
          </cell>
        </row>
        <row r="6663">
          <cell r="A6663" t="str">
            <v>16616576</v>
          </cell>
          <cell r="F6663" t="str">
            <v/>
          </cell>
        </row>
        <row r="6664">
          <cell r="A6664" t="str">
            <v>16618565</v>
          </cell>
          <cell r="F6664" t="str">
            <v/>
          </cell>
        </row>
        <row r="6665">
          <cell r="A6665" t="str">
            <v>16620039</v>
          </cell>
          <cell r="F6665" t="str">
            <v/>
          </cell>
        </row>
        <row r="6666">
          <cell r="A6666" t="str">
            <v>16620465</v>
          </cell>
          <cell r="F6666" t="str">
            <v/>
          </cell>
        </row>
        <row r="6667">
          <cell r="A6667" t="str">
            <v>16620480</v>
          </cell>
          <cell r="F6667" t="str">
            <v/>
          </cell>
        </row>
        <row r="6668">
          <cell r="A6668" t="str">
            <v>16621314</v>
          </cell>
          <cell r="F6668" t="str">
            <v/>
          </cell>
        </row>
        <row r="6669">
          <cell r="A6669" t="str">
            <v>16622896</v>
          </cell>
          <cell r="F6669" t="str">
            <v/>
          </cell>
        </row>
        <row r="6670">
          <cell r="A6670" t="str">
            <v>1662380</v>
          </cell>
          <cell r="F6670" t="str">
            <v/>
          </cell>
        </row>
        <row r="6671">
          <cell r="A6671" t="str">
            <v>16623852</v>
          </cell>
          <cell r="F6671" t="str">
            <v/>
          </cell>
        </row>
        <row r="6672">
          <cell r="A6672" t="str">
            <v>16625118</v>
          </cell>
          <cell r="F6672" t="str">
            <v/>
          </cell>
        </row>
        <row r="6673">
          <cell r="A6673" t="str">
            <v>16625768</v>
          </cell>
          <cell r="F6673" t="str">
            <v/>
          </cell>
        </row>
        <row r="6674">
          <cell r="A6674" t="str">
            <v>16626139</v>
          </cell>
          <cell r="F6674" t="str">
            <v/>
          </cell>
        </row>
        <row r="6675">
          <cell r="A6675" t="str">
            <v>16627446</v>
          </cell>
          <cell r="F6675" t="str">
            <v/>
          </cell>
        </row>
        <row r="6676">
          <cell r="A6676" t="str">
            <v>16627544</v>
          </cell>
          <cell r="F6676" t="str">
            <v/>
          </cell>
        </row>
        <row r="6677">
          <cell r="A6677" t="str">
            <v>1662880</v>
          </cell>
          <cell r="F6677" t="str">
            <v/>
          </cell>
        </row>
        <row r="6678">
          <cell r="A6678" t="str">
            <v>16630658</v>
          </cell>
          <cell r="F6678" t="str">
            <v/>
          </cell>
        </row>
        <row r="6679">
          <cell r="A6679" t="str">
            <v>16631322</v>
          </cell>
          <cell r="F6679" t="str">
            <v/>
          </cell>
        </row>
        <row r="6680">
          <cell r="A6680" t="str">
            <v>1663137</v>
          </cell>
          <cell r="F6680" t="str">
            <v/>
          </cell>
        </row>
        <row r="6681">
          <cell r="A6681" t="str">
            <v>16632034</v>
          </cell>
          <cell r="F6681" t="str">
            <v/>
          </cell>
        </row>
        <row r="6682">
          <cell r="A6682" t="str">
            <v>16632691</v>
          </cell>
          <cell r="F6682" t="str">
            <v/>
          </cell>
        </row>
        <row r="6683">
          <cell r="A6683" t="str">
            <v>16635819</v>
          </cell>
          <cell r="F6683" t="str">
            <v/>
          </cell>
        </row>
        <row r="6684">
          <cell r="A6684" t="str">
            <v>16637029</v>
          </cell>
          <cell r="F6684" t="str">
            <v/>
          </cell>
        </row>
        <row r="6685">
          <cell r="A6685" t="str">
            <v>16638650</v>
          </cell>
          <cell r="F6685" t="str">
            <v/>
          </cell>
        </row>
        <row r="6686">
          <cell r="A6686" t="str">
            <v>166391</v>
          </cell>
          <cell r="F6686" t="str">
            <v/>
          </cell>
        </row>
        <row r="6687">
          <cell r="A6687" t="str">
            <v>16639409</v>
          </cell>
          <cell r="F6687" t="str">
            <v/>
          </cell>
        </row>
        <row r="6688">
          <cell r="A6688" t="str">
            <v>16640207</v>
          </cell>
          <cell r="F6688" t="str">
            <v/>
          </cell>
        </row>
        <row r="6689">
          <cell r="A6689" t="str">
            <v>16641728</v>
          </cell>
          <cell r="F6689" t="str">
            <v/>
          </cell>
        </row>
        <row r="6690">
          <cell r="A6690" t="str">
            <v>16642030</v>
          </cell>
          <cell r="F6690" t="str">
            <v/>
          </cell>
        </row>
        <row r="6691">
          <cell r="A6691" t="str">
            <v>16642045</v>
          </cell>
          <cell r="F6691" t="str">
            <v/>
          </cell>
        </row>
        <row r="6692">
          <cell r="A6692" t="str">
            <v>1664278</v>
          </cell>
          <cell r="F6692" t="str">
            <v/>
          </cell>
        </row>
        <row r="6693">
          <cell r="A6693" t="str">
            <v>16643331</v>
          </cell>
          <cell r="F6693" t="str">
            <v/>
          </cell>
        </row>
        <row r="6694">
          <cell r="A6694" t="str">
            <v>16644466</v>
          </cell>
          <cell r="F6694" t="str">
            <v/>
          </cell>
        </row>
        <row r="6695">
          <cell r="A6695" t="str">
            <v>16644617</v>
          </cell>
          <cell r="F6695" t="str">
            <v/>
          </cell>
        </row>
        <row r="6696">
          <cell r="A6696" t="str">
            <v>16645663</v>
          </cell>
          <cell r="F6696" t="str">
            <v>DUPLICADOS</v>
          </cell>
        </row>
        <row r="6697">
          <cell r="A6697" t="str">
            <v>16645802</v>
          </cell>
          <cell r="F6697" t="str">
            <v/>
          </cell>
        </row>
        <row r="6698">
          <cell r="A6698" t="str">
            <v>16647567</v>
          </cell>
          <cell r="F6698" t="str">
            <v/>
          </cell>
        </row>
        <row r="6699">
          <cell r="A6699" t="str">
            <v xml:space="preserve">16647678 </v>
          </cell>
          <cell r="F6699" t="str">
            <v/>
          </cell>
        </row>
        <row r="6700">
          <cell r="A6700" t="str">
            <v>16647696</v>
          </cell>
          <cell r="F6700" t="str">
            <v/>
          </cell>
        </row>
        <row r="6701">
          <cell r="A6701" t="str">
            <v>16647882</v>
          </cell>
          <cell r="F6701" t="str">
            <v>DUPLICADOS</v>
          </cell>
        </row>
        <row r="6702">
          <cell r="A6702" t="str">
            <v>16648562</v>
          </cell>
          <cell r="F6702" t="str">
            <v/>
          </cell>
        </row>
        <row r="6703">
          <cell r="A6703" t="str">
            <v>16648576</v>
          </cell>
          <cell r="F6703" t="str">
            <v/>
          </cell>
        </row>
        <row r="6704">
          <cell r="A6704" t="str">
            <v>16649789</v>
          </cell>
          <cell r="F6704" t="str">
            <v/>
          </cell>
        </row>
        <row r="6705">
          <cell r="A6705" t="str">
            <v>16649807</v>
          </cell>
          <cell r="F6705" t="str">
            <v/>
          </cell>
        </row>
        <row r="6706">
          <cell r="A6706" t="str">
            <v>1665012</v>
          </cell>
          <cell r="F6706" t="str">
            <v/>
          </cell>
        </row>
        <row r="6707">
          <cell r="A6707" t="str">
            <v>16650209</v>
          </cell>
          <cell r="F6707" t="str">
            <v/>
          </cell>
        </row>
        <row r="6708">
          <cell r="A6708" t="str">
            <v>16650619</v>
          </cell>
          <cell r="F6708" t="str">
            <v/>
          </cell>
        </row>
        <row r="6709">
          <cell r="A6709" t="str">
            <v>16651822</v>
          </cell>
          <cell r="F6709" t="str">
            <v/>
          </cell>
        </row>
        <row r="6710">
          <cell r="A6710" t="str">
            <v>16652428</v>
          </cell>
          <cell r="F6710" t="str">
            <v/>
          </cell>
        </row>
        <row r="6711">
          <cell r="A6711" t="str">
            <v>1665294</v>
          </cell>
          <cell r="F6711" t="str">
            <v/>
          </cell>
        </row>
        <row r="6712">
          <cell r="A6712" t="str">
            <v>16653695</v>
          </cell>
          <cell r="F6712" t="str">
            <v/>
          </cell>
        </row>
        <row r="6713">
          <cell r="A6713" t="str">
            <v>16654798</v>
          </cell>
          <cell r="F6713" t="str">
            <v/>
          </cell>
        </row>
        <row r="6714">
          <cell r="A6714" t="str">
            <v>16656773</v>
          </cell>
          <cell r="F6714" t="str">
            <v/>
          </cell>
        </row>
        <row r="6715">
          <cell r="A6715" t="str">
            <v>16656882</v>
          </cell>
          <cell r="F6715" t="str">
            <v/>
          </cell>
        </row>
        <row r="6716">
          <cell r="A6716" t="str">
            <v>16656927</v>
          </cell>
          <cell r="F6716" t="str">
            <v/>
          </cell>
        </row>
        <row r="6717">
          <cell r="A6717" t="str">
            <v>16657219</v>
          </cell>
          <cell r="F6717" t="str">
            <v/>
          </cell>
        </row>
        <row r="6718">
          <cell r="A6718" t="str">
            <v>16657497</v>
          </cell>
          <cell r="F6718" t="str">
            <v/>
          </cell>
        </row>
        <row r="6719">
          <cell r="A6719" t="str">
            <v>16659232</v>
          </cell>
          <cell r="F6719" t="str">
            <v/>
          </cell>
        </row>
        <row r="6720">
          <cell r="A6720" t="str">
            <v>16659352</v>
          </cell>
          <cell r="F6720" t="str">
            <v/>
          </cell>
        </row>
        <row r="6721">
          <cell r="A6721" t="str">
            <v>16660542</v>
          </cell>
          <cell r="F6721" t="str">
            <v/>
          </cell>
        </row>
        <row r="6722">
          <cell r="A6722" t="str">
            <v>16662091</v>
          </cell>
          <cell r="F6722" t="str">
            <v/>
          </cell>
        </row>
        <row r="6723">
          <cell r="A6723" t="str">
            <v>16669410</v>
          </cell>
          <cell r="F6723" t="str">
            <v/>
          </cell>
        </row>
        <row r="6724">
          <cell r="A6724" t="str">
            <v>166725</v>
          </cell>
          <cell r="F6724" t="str">
            <v/>
          </cell>
        </row>
        <row r="6725">
          <cell r="A6725" t="str">
            <v>16673320</v>
          </cell>
          <cell r="F6725" t="str">
            <v>DUPLICADOS</v>
          </cell>
        </row>
        <row r="6726">
          <cell r="A6726" t="str">
            <v>16673394</v>
          </cell>
          <cell r="F6726" t="str">
            <v/>
          </cell>
        </row>
        <row r="6727">
          <cell r="A6727" t="str">
            <v>16673572</v>
          </cell>
          <cell r="F6727" t="str">
            <v>DUPLICADOS</v>
          </cell>
        </row>
        <row r="6728">
          <cell r="A6728" t="str">
            <v>16677147</v>
          </cell>
          <cell r="F6728" t="str">
            <v/>
          </cell>
        </row>
        <row r="6729">
          <cell r="A6729" t="str">
            <v>16680118</v>
          </cell>
          <cell r="F6729" t="str">
            <v/>
          </cell>
        </row>
        <row r="6730">
          <cell r="A6730" t="str">
            <v>16680391</v>
          </cell>
          <cell r="F6730" t="str">
            <v/>
          </cell>
        </row>
        <row r="6731">
          <cell r="A6731" t="str">
            <v>16681215</v>
          </cell>
          <cell r="F6731" t="str">
            <v/>
          </cell>
        </row>
        <row r="6732">
          <cell r="A6732" t="str">
            <v>16683564</v>
          </cell>
          <cell r="F6732" t="str">
            <v/>
          </cell>
        </row>
        <row r="6733">
          <cell r="A6733" t="str">
            <v>1668360</v>
          </cell>
          <cell r="F6733" t="str">
            <v/>
          </cell>
        </row>
        <row r="6734">
          <cell r="A6734" t="str">
            <v>16684001</v>
          </cell>
          <cell r="F6734" t="str">
            <v/>
          </cell>
        </row>
        <row r="6735">
          <cell r="A6735" t="str">
            <v>16684447</v>
          </cell>
          <cell r="F6735" t="str">
            <v/>
          </cell>
        </row>
        <row r="6736">
          <cell r="A6736" t="str">
            <v>16684848</v>
          </cell>
          <cell r="F6736" t="str">
            <v/>
          </cell>
        </row>
        <row r="6737">
          <cell r="A6737" t="str">
            <v>16685468</v>
          </cell>
          <cell r="F6737" t="str">
            <v/>
          </cell>
        </row>
        <row r="6738">
          <cell r="A6738" t="str">
            <v>16686280</v>
          </cell>
          <cell r="F6738" t="str">
            <v/>
          </cell>
        </row>
        <row r="6739">
          <cell r="A6739" t="str">
            <v>16686792</v>
          </cell>
          <cell r="F6739" t="str">
            <v/>
          </cell>
        </row>
        <row r="6740">
          <cell r="A6740" t="str">
            <v>16687380</v>
          </cell>
          <cell r="F6740" t="str">
            <v/>
          </cell>
        </row>
        <row r="6741">
          <cell r="A6741" t="str">
            <v>16688481</v>
          </cell>
          <cell r="F6741" t="str">
            <v/>
          </cell>
        </row>
        <row r="6742">
          <cell r="A6742" t="str">
            <v>16689201</v>
          </cell>
          <cell r="F6742" t="str">
            <v/>
          </cell>
        </row>
        <row r="6743">
          <cell r="A6743" t="str">
            <v>16691173</v>
          </cell>
          <cell r="F6743" t="str">
            <v/>
          </cell>
        </row>
        <row r="6744">
          <cell r="A6744" t="str">
            <v>16691881</v>
          </cell>
          <cell r="F6744" t="str">
            <v/>
          </cell>
        </row>
        <row r="6745">
          <cell r="A6745" t="str">
            <v>16692537</v>
          </cell>
          <cell r="F6745" t="str">
            <v/>
          </cell>
        </row>
        <row r="6746">
          <cell r="A6746" t="str">
            <v>16692570</v>
          </cell>
          <cell r="F6746" t="str">
            <v/>
          </cell>
        </row>
        <row r="6747">
          <cell r="A6747" t="str">
            <v>16692627</v>
          </cell>
          <cell r="F6747" t="str">
            <v/>
          </cell>
        </row>
        <row r="6748">
          <cell r="A6748" t="str">
            <v>16693753</v>
          </cell>
          <cell r="F6748" t="str">
            <v/>
          </cell>
        </row>
        <row r="6749">
          <cell r="A6749" t="str">
            <v>16695633</v>
          </cell>
          <cell r="F6749" t="str">
            <v/>
          </cell>
        </row>
        <row r="6750">
          <cell r="A6750" t="str">
            <v>16696269</v>
          </cell>
          <cell r="F6750" t="str">
            <v/>
          </cell>
        </row>
        <row r="6751">
          <cell r="A6751" t="str">
            <v>16697371</v>
          </cell>
          <cell r="F6751" t="str">
            <v/>
          </cell>
        </row>
        <row r="6752">
          <cell r="A6752" t="str">
            <v>16698746</v>
          </cell>
          <cell r="F6752" t="str">
            <v/>
          </cell>
        </row>
        <row r="6753">
          <cell r="A6753" t="str">
            <v>16698756</v>
          </cell>
          <cell r="F6753" t="str">
            <v/>
          </cell>
        </row>
        <row r="6754">
          <cell r="A6754" t="str">
            <v>16699682</v>
          </cell>
          <cell r="F6754" t="str">
            <v/>
          </cell>
        </row>
        <row r="6755">
          <cell r="A6755" t="str">
            <v>16700139</v>
          </cell>
          <cell r="F6755" t="str">
            <v/>
          </cell>
        </row>
        <row r="6756">
          <cell r="A6756" t="str">
            <v>16702735</v>
          </cell>
          <cell r="F6756" t="str">
            <v/>
          </cell>
        </row>
        <row r="6757">
          <cell r="A6757" t="str">
            <v>16702897</v>
          </cell>
          <cell r="F6757" t="str">
            <v/>
          </cell>
        </row>
        <row r="6758">
          <cell r="A6758" t="str">
            <v>16703564</v>
          </cell>
          <cell r="F6758" t="str">
            <v/>
          </cell>
        </row>
        <row r="6759">
          <cell r="A6759" t="str">
            <v>16704813</v>
          </cell>
          <cell r="F6759" t="str">
            <v/>
          </cell>
        </row>
        <row r="6760">
          <cell r="A6760" t="str">
            <v>16705724</v>
          </cell>
          <cell r="F6760" t="str">
            <v/>
          </cell>
        </row>
        <row r="6761">
          <cell r="A6761" t="str">
            <v>16708328</v>
          </cell>
          <cell r="F6761" t="str">
            <v/>
          </cell>
        </row>
        <row r="6762">
          <cell r="A6762" t="str">
            <v>16710047</v>
          </cell>
          <cell r="F6762" t="str">
            <v/>
          </cell>
        </row>
        <row r="6763">
          <cell r="A6763" t="str">
            <v>16711092</v>
          </cell>
          <cell r="F6763" t="str">
            <v/>
          </cell>
        </row>
        <row r="6764">
          <cell r="A6764" t="str">
            <v>16711886</v>
          </cell>
          <cell r="F6764" t="str">
            <v/>
          </cell>
        </row>
        <row r="6765">
          <cell r="A6765" t="str">
            <v>16712083</v>
          </cell>
          <cell r="F6765" t="str">
            <v/>
          </cell>
        </row>
        <row r="6766">
          <cell r="A6766" t="str">
            <v>16712791</v>
          </cell>
          <cell r="F6766" t="str">
            <v/>
          </cell>
        </row>
        <row r="6767">
          <cell r="A6767" t="str">
            <v>16714086</v>
          </cell>
          <cell r="F6767" t="str">
            <v/>
          </cell>
        </row>
        <row r="6768">
          <cell r="A6768" t="str">
            <v>16714335</v>
          </cell>
          <cell r="F6768" t="str">
            <v/>
          </cell>
        </row>
        <row r="6769">
          <cell r="A6769" t="str">
            <v>16717291</v>
          </cell>
          <cell r="F6769" t="str">
            <v/>
          </cell>
        </row>
        <row r="6770">
          <cell r="A6770" t="str">
            <v>16718260</v>
          </cell>
          <cell r="F6770" t="str">
            <v/>
          </cell>
        </row>
        <row r="6771">
          <cell r="A6771" t="str">
            <v>16718839</v>
          </cell>
          <cell r="F6771" t="str">
            <v/>
          </cell>
        </row>
        <row r="6772">
          <cell r="A6772" t="str">
            <v>16721055</v>
          </cell>
          <cell r="F6772" t="str">
            <v/>
          </cell>
        </row>
        <row r="6773">
          <cell r="A6773" t="str">
            <v>16721707</v>
          </cell>
          <cell r="F6773" t="str">
            <v/>
          </cell>
        </row>
        <row r="6774">
          <cell r="A6774" t="str">
            <v>16722521</v>
          </cell>
          <cell r="F6774" t="str">
            <v/>
          </cell>
        </row>
        <row r="6775">
          <cell r="A6775" t="str">
            <v>16722548</v>
          </cell>
          <cell r="F6775" t="str">
            <v/>
          </cell>
        </row>
        <row r="6776">
          <cell r="A6776" t="str">
            <v>16722795</v>
          </cell>
          <cell r="F6776" t="str">
            <v/>
          </cell>
        </row>
        <row r="6777">
          <cell r="A6777" t="str">
            <v>16723589</v>
          </cell>
          <cell r="F6777" t="str">
            <v/>
          </cell>
        </row>
        <row r="6778">
          <cell r="A6778" t="str">
            <v>16723792</v>
          </cell>
          <cell r="F6778" t="str">
            <v/>
          </cell>
        </row>
        <row r="6779">
          <cell r="A6779" t="str">
            <v>16728015</v>
          </cell>
          <cell r="F6779" t="str">
            <v/>
          </cell>
        </row>
        <row r="6780">
          <cell r="A6780" t="str">
            <v>1672865</v>
          </cell>
          <cell r="F6780" t="str">
            <v/>
          </cell>
        </row>
        <row r="6781">
          <cell r="A6781" t="str">
            <v>16729140</v>
          </cell>
          <cell r="F6781" t="str">
            <v/>
          </cell>
        </row>
        <row r="6782">
          <cell r="A6782" t="str">
            <v>16729716</v>
          </cell>
          <cell r="F6782" t="str">
            <v/>
          </cell>
        </row>
        <row r="6783">
          <cell r="A6783" t="str">
            <v>167303</v>
          </cell>
          <cell r="F6783" t="str">
            <v/>
          </cell>
        </row>
        <row r="6784">
          <cell r="A6784" t="str">
            <v>16731540</v>
          </cell>
          <cell r="F6784" t="str">
            <v/>
          </cell>
        </row>
        <row r="6785">
          <cell r="A6785" t="str">
            <v>16732029</v>
          </cell>
          <cell r="F6785" t="str">
            <v/>
          </cell>
        </row>
        <row r="6786">
          <cell r="A6786" t="str">
            <v>16733849</v>
          </cell>
          <cell r="F6786" t="str">
            <v/>
          </cell>
        </row>
        <row r="6787">
          <cell r="A6787" t="str">
            <v>16736323</v>
          </cell>
          <cell r="F6787" t="str">
            <v/>
          </cell>
        </row>
        <row r="6788">
          <cell r="A6788" t="str">
            <v>16737145</v>
          </cell>
          <cell r="F6788" t="str">
            <v/>
          </cell>
        </row>
        <row r="6789">
          <cell r="A6789" t="str">
            <v>16737379</v>
          </cell>
          <cell r="F6789" t="str">
            <v/>
          </cell>
        </row>
        <row r="6790">
          <cell r="A6790" t="str">
            <v>1673880</v>
          </cell>
          <cell r="F6790" t="str">
            <v/>
          </cell>
        </row>
        <row r="6791">
          <cell r="A6791" t="str">
            <v>16739941</v>
          </cell>
          <cell r="F6791" t="str">
            <v/>
          </cell>
        </row>
        <row r="6792">
          <cell r="A6792" t="str">
            <v>16740526</v>
          </cell>
          <cell r="F6792" t="str">
            <v/>
          </cell>
        </row>
        <row r="6793">
          <cell r="A6793" t="str">
            <v>16740904</v>
          </cell>
          <cell r="F6793" t="str">
            <v>DUPLICADOS</v>
          </cell>
        </row>
        <row r="6794">
          <cell r="A6794" t="str">
            <v>16740951</v>
          </cell>
          <cell r="F6794" t="str">
            <v/>
          </cell>
        </row>
        <row r="6795">
          <cell r="A6795" t="str">
            <v>16741151</v>
          </cell>
          <cell r="F6795" t="str">
            <v/>
          </cell>
        </row>
        <row r="6796">
          <cell r="A6796" t="str">
            <v>16741973</v>
          </cell>
          <cell r="F6796" t="str">
            <v/>
          </cell>
        </row>
        <row r="6797">
          <cell r="A6797" t="str">
            <v>16743242</v>
          </cell>
          <cell r="F6797" t="str">
            <v/>
          </cell>
        </row>
        <row r="6798">
          <cell r="A6798" t="str">
            <v>16743662</v>
          </cell>
          <cell r="F6798" t="str">
            <v/>
          </cell>
        </row>
        <row r="6799">
          <cell r="A6799" t="str">
            <v>16745328</v>
          </cell>
          <cell r="F6799" t="str">
            <v/>
          </cell>
        </row>
        <row r="6800">
          <cell r="A6800" t="str">
            <v>16745517</v>
          </cell>
          <cell r="F6800" t="str">
            <v/>
          </cell>
        </row>
        <row r="6801">
          <cell r="A6801" t="str">
            <v>16745618</v>
          </cell>
          <cell r="F6801" t="str">
            <v/>
          </cell>
        </row>
        <row r="6802">
          <cell r="A6802" t="str">
            <v>16746633</v>
          </cell>
          <cell r="F6802" t="str">
            <v/>
          </cell>
        </row>
        <row r="6803">
          <cell r="A6803" t="str">
            <v>16747816</v>
          </cell>
          <cell r="F6803" t="str">
            <v/>
          </cell>
        </row>
        <row r="6804">
          <cell r="A6804" t="str">
            <v>16748909</v>
          </cell>
          <cell r="F6804" t="str">
            <v/>
          </cell>
        </row>
        <row r="6805">
          <cell r="A6805" t="str">
            <v>16749458</v>
          </cell>
          <cell r="F6805" t="str">
            <v/>
          </cell>
        </row>
        <row r="6806">
          <cell r="A6806" t="str">
            <v>16749756</v>
          </cell>
          <cell r="F6806" t="str">
            <v/>
          </cell>
        </row>
        <row r="6807">
          <cell r="A6807" t="str">
            <v>16749863</v>
          </cell>
          <cell r="F6807" t="str">
            <v/>
          </cell>
        </row>
        <row r="6808">
          <cell r="A6808" t="str">
            <v>16752518</v>
          </cell>
          <cell r="F6808" t="str">
            <v/>
          </cell>
        </row>
        <row r="6809">
          <cell r="A6809" t="str">
            <v>16753766</v>
          </cell>
          <cell r="F6809" t="str">
            <v/>
          </cell>
        </row>
        <row r="6810">
          <cell r="A6810" t="str">
            <v>16754339</v>
          </cell>
          <cell r="F6810" t="str">
            <v>DUPLICADOS</v>
          </cell>
        </row>
        <row r="6811">
          <cell r="A6811" t="str">
            <v>16755834</v>
          </cell>
          <cell r="F6811" t="str">
            <v/>
          </cell>
        </row>
        <row r="6812">
          <cell r="A6812" t="str">
            <v>16755857</v>
          </cell>
          <cell r="F6812" t="str">
            <v/>
          </cell>
        </row>
        <row r="6813">
          <cell r="A6813" t="str">
            <v>16756663</v>
          </cell>
          <cell r="F6813" t="str">
            <v/>
          </cell>
        </row>
        <row r="6814">
          <cell r="A6814" t="str">
            <v>16758916</v>
          </cell>
          <cell r="F6814" t="str">
            <v/>
          </cell>
        </row>
        <row r="6815">
          <cell r="A6815" t="str">
            <v>16759133</v>
          </cell>
          <cell r="F6815" t="str">
            <v/>
          </cell>
        </row>
        <row r="6816">
          <cell r="A6816" t="str">
            <v>16761632</v>
          </cell>
          <cell r="F6816" t="str">
            <v/>
          </cell>
        </row>
        <row r="6817">
          <cell r="A6817" t="str">
            <v>16762647</v>
          </cell>
          <cell r="F6817" t="str">
            <v/>
          </cell>
        </row>
        <row r="6818">
          <cell r="A6818" t="str">
            <v>16763219</v>
          </cell>
          <cell r="F6818" t="str">
            <v/>
          </cell>
        </row>
        <row r="6819">
          <cell r="A6819" t="str">
            <v>16764322</v>
          </cell>
          <cell r="F6819" t="str">
            <v/>
          </cell>
        </row>
        <row r="6820">
          <cell r="A6820" t="str">
            <v>16765657</v>
          </cell>
          <cell r="F6820" t="str">
            <v/>
          </cell>
        </row>
        <row r="6821">
          <cell r="A6821" t="str">
            <v>16765870</v>
          </cell>
          <cell r="F6821" t="str">
            <v/>
          </cell>
        </row>
        <row r="6822">
          <cell r="A6822" t="str">
            <v>16765883</v>
          </cell>
          <cell r="F6822" t="str">
            <v/>
          </cell>
        </row>
        <row r="6823">
          <cell r="A6823" t="str">
            <v>16766070</v>
          </cell>
          <cell r="F6823" t="str">
            <v/>
          </cell>
        </row>
        <row r="6824">
          <cell r="A6824" t="str">
            <v>16767977</v>
          </cell>
          <cell r="F6824" t="str">
            <v/>
          </cell>
        </row>
        <row r="6825">
          <cell r="A6825" t="str">
            <v>16768276</v>
          </cell>
          <cell r="F6825" t="str">
            <v/>
          </cell>
        </row>
        <row r="6826">
          <cell r="A6826" t="str">
            <v>16768670</v>
          </cell>
          <cell r="F6826" t="str">
            <v/>
          </cell>
        </row>
        <row r="6827">
          <cell r="A6827" t="str">
            <v>16769672</v>
          </cell>
          <cell r="F6827" t="str">
            <v/>
          </cell>
        </row>
        <row r="6828">
          <cell r="A6828" t="str">
            <v>16770033</v>
          </cell>
          <cell r="F6828" t="str">
            <v/>
          </cell>
        </row>
        <row r="6829">
          <cell r="A6829" t="str">
            <v>167701</v>
          </cell>
          <cell r="F6829" t="str">
            <v/>
          </cell>
        </row>
        <row r="6830">
          <cell r="A6830" t="str">
            <v>16772414</v>
          </cell>
          <cell r="F6830" t="str">
            <v/>
          </cell>
        </row>
        <row r="6831">
          <cell r="A6831" t="str">
            <v>16773839</v>
          </cell>
          <cell r="F6831" t="str">
            <v/>
          </cell>
        </row>
        <row r="6832">
          <cell r="A6832" t="str">
            <v>16774041</v>
          </cell>
          <cell r="F6832" t="str">
            <v/>
          </cell>
        </row>
        <row r="6833">
          <cell r="A6833" t="str">
            <v>16775781</v>
          </cell>
          <cell r="F6833" t="str">
            <v/>
          </cell>
        </row>
        <row r="6834">
          <cell r="A6834" t="str">
            <v>16778029</v>
          </cell>
          <cell r="F6834" t="str">
            <v/>
          </cell>
        </row>
        <row r="6835">
          <cell r="A6835" t="str">
            <v>16778554</v>
          </cell>
          <cell r="F6835" t="str">
            <v/>
          </cell>
        </row>
        <row r="6836">
          <cell r="A6836" t="str">
            <v>16778605</v>
          </cell>
          <cell r="F6836" t="str">
            <v/>
          </cell>
        </row>
        <row r="6837">
          <cell r="A6837" t="str">
            <v>16779945</v>
          </cell>
          <cell r="F6837" t="str">
            <v/>
          </cell>
        </row>
        <row r="6838">
          <cell r="A6838" t="str">
            <v>16780555</v>
          </cell>
          <cell r="F6838" t="str">
            <v/>
          </cell>
        </row>
        <row r="6839">
          <cell r="A6839" t="str">
            <v>16781135</v>
          </cell>
          <cell r="F6839" t="str">
            <v/>
          </cell>
        </row>
        <row r="6840">
          <cell r="A6840" t="str">
            <v>16781416</v>
          </cell>
          <cell r="F6840" t="str">
            <v/>
          </cell>
        </row>
        <row r="6841">
          <cell r="A6841" t="str">
            <v>16781775</v>
          </cell>
          <cell r="F6841" t="str">
            <v/>
          </cell>
        </row>
        <row r="6842">
          <cell r="A6842" t="str">
            <v>167826</v>
          </cell>
          <cell r="F6842" t="str">
            <v/>
          </cell>
        </row>
        <row r="6843">
          <cell r="A6843" t="str">
            <v>16782939</v>
          </cell>
          <cell r="F6843" t="str">
            <v/>
          </cell>
        </row>
        <row r="6844">
          <cell r="A6844" t="str">
            <v>16783113</v>
          </cell>
          <cell r="F6844" t="str">
            <v/>
          </cell>
        </row>
        <row r="6845">
          <cell r="A6845" t="str">
            <v>16783122</v>
          </cell>
          <cell r="F6845" t="str">
            <v/>
          </cell>
        </row>
        <row r="6846">
          <cell r="A6846" t="str">
            <v>16786180</v>
          </cell>
          <cell r="F6846" t="str">
            <v/>
          </cell>
        </row>
        <row r="6847">
          <cell r="A6847" t="str">
            <v>16786245</v>
          </cell>
          <cell r="F6847" t="str">
            <v/>
          </cell>
        </row>
        <row r="6848">
          <cell r="A6848" t="str">
            <v>16787838</v>
          </cell>
          <cell r="F6848" t="str">
            <v/>
          </cell>
        </row>
        <row r="6849">
          <cell r="A6849" t="str">
            <v>16788404</v>
          </cell>
          <cell r="F6849" t="str">
            <v/>
          </cell>
        </row>
        <row r="6850">
          <cell r="A6850" t="str">
            <v>16789188</v>
          </cell>
          <cell r="F6850" t="str">
            <v/>
          </cell>
        </row>
        <row r="6851">
          <cell r="A6851" t="str">
            <v>16790106</v>
          </cell>
          <cell r="F6851" t="str">
            <v/>
          </cell>
        </row>
        <row r="6852">
          <cell r="A6852" t="str">
            <v>16790898</v>
          </cell>
          <cell r="F6852" t="str">
            <v/>
          </cell>
        </row>
        <row r="6853">
          <cell r="A6853" t="str">
            <v>16792056</v>
          </cell>
          <cell r="F6853" t="str">
            <v/>
          </cell>
        </row>
        <row r="6854">
          <cell r="A6854" t="str">
            <v>16792635</v>
          </cell>
          <cell r="F6854" t="str">
            <v>DUPLICADOS</v>
          </cell>
        </row>
        <row r="6855">
          <cell r="A6855" t="str">
            <v>16794883</v>
          </cell>
          <cell r="F6855" t="str">
            <v/>
          </cell>
        </row>
        <row r="6856">
          <cell r="A6856" t="str">
            <v>16794893</v>
          </cell>
          <cell r="F6856" t="str">
            <v/>
          </cell>
        </row>
        <row r="6857">
          <cell r="A6857" t="str">
            <v>16794942</v>
          </cell>
          <cell r="F6857" t="str">
            <v/>
          </cell>
        </row>
        <row r="6858">
          <cell r="A6858" t="str">
            <v>16795276</v>
          </cell>
          <cell r="F6858" t="str">
            <v/>
          </cell>
        </row>
        <row r="6859">
          <cell r="A6859" t="str">
            <v>16795513</v>
          </cell>
          <cell r="F6859" t="str">
            <v>DUPLICADOS</v>
          </cell>
        </row>
        <row r="6860">
          <cell r="A6860" t="str">
            <v xml:space="preserve">16797138 </v>
          </cell>
          <cell r="F6860" t="str">
            <v/>
          </cell>
        </row>
        <row r="6861">
          <cell r="A6861" t="str">
            <v>1680023</v>
          </cell>
          <cell r="F6861" t="str">
            <v>DUPLICADOS</v>
          </cell>
        </row>
        <row r="6862">
          <cell r="A6862" t="str">
            <v>16801347</v>
          </cell>
          <cell r="F6862" t="str">
            <v/>
          </cell>
        </row>
        <row r="6863">
          <cell r="A6863" t="str">
            <v>16801635</v>
          </cell>
          <cell r="F6863" t="str">
            <v/>
          </cell>
        </row>
        <row r="6864">
          <cell r="A6864" t="str">
            <v>16802433</v>
          </cell>
          <cell r="F6864" t="str">
            <v/>
          </cell>
        </row>
        <row r="6865">
          <cell r="A6865" t="str">
            <v>16802508</v>
          </cell>
          <cell r="F6865" t="str">
            <v/>
          </cell>
        </row>
        <row r="6866">
          <cell r="A6866" t="str">
            <v>16802850</v>
          </cell>
          <cell r="F6866" t="str">
            <v/>
          </cell>
        </row>
        <row r="6867">
          <cell r="A6867" t="str">
            <v>16802863</v>
          </cell>
          <cell r="F6867" t="str">
            <v/>
          </cell>
        </row>
        <row r="6868">
          <cell r="A6868" t="str">
            <v>16804266</v>
          </cell>
          <cell r="F6868" t="str">
            <v/>
          </cell>
        </row>
        <row r="6869">
          <cell r="A6869" t="str">
            <v>16807330</v>
          </cell>
          <cell r="F6869" t="str">
            <v/>
          </cell>
        </row>
        <row r="6870">
          <cell r="A6870" t="str">
            <v>16807501</v>
          </cell>
          <cell r="F6870" t="str">
            <v/>
          </cell>
        </row>
        <row r="6871">
          <cell r="A6871" t="str">
            <v>16807873</v>
          </cell>
          <cell r="F6871" t="str">
            <v/>
          </cell>
        </row>
        <row r="6872">
          <cell r="A6872" t="str">
            <v>16808238</v>
          </cell>
          <cell r="F6872" t="str">
            <v/>
          </cell>
        </row>
        <row r="6873">
          <cell r="A6873" t="str">
            <v>16808975</v>
          </cell>
          <cell r="F6873" t="str">
            <v/>
          </cell>
        </row>
        <row r="6874">
          <cell r="A6874" t="str">
            <v>16809230</v>
          </cell>
          <cell r="F6874" t="str">
            <v/>
          </cell>
        </row>
        <row r="6875">
          <cell r="A6875" t="str">
            <v>16817688</v>
          </cell>
          <cell r="F6875" t="str">
            <v>DUPLICADOS</v>
          </cell>
        </row>
        <row r="6876">
          <cell r="A6876" t="str">
            <v>1681935</v>
          </cell>
          <cell r="F6876" t="str">
            <v/>
          </cell>
        </row>
        <row r="6877">
          <cell r="A6877" t="str">
            <v>16820513</v>
          </cell>
          <cell r="F6877" t="str">
            <v/>
          </cell>
        </row>
        <row r="6878">
          <cell r="A6878" t="str">
            <v>16820809</v>
          </cell>
          <cell r="F6878" t="str">
            <v/>
          </cell>
        </row>
        <row r="6879">
          <cell r="A6879" t="str">
            <v>16821136</v>
          </cell>
          <cell r="F6879" t="str">
            <v/>
          </cell>
        </row>
        <row r="6880">
          <cell r="A6880" t="str">
            <v>16822304</v>
          </cell>
          <cell r="F6880" t="str">
            <v>DUPLICADOS</v>
          </cell>
        </row>
        <row r="6881">
          <cell r="A6881" t="str">
            <v>168246</v>
          </cell>
          <cell r="F6881" t="str">
            <v/>
          </cell>
        </row>
        <row r="6882">
          <cell r="A6882" t="str">
            <v>16825431</v>
          </cell>
          <cell r="F6882" t="str">
            <v/>
          </cell>
        </row>
        <row r="6883">
          <cell r="A6883" t="str">
            <v>16826299</v>
          </cell>
          <cell r="F6883" t="str">
            <v/>
          </cell>
        </row>
        <row r="6884">
          <cell r="A6884" t="str">
            <v>16828165</v>
          </cell>
          <cell r="F6884" t="str">
            <v/>
          </cell>
        </row>
        <row r="6885">
          <cell r="A6885" t="str">
            <v>16829982</v>
          </cell>
          <cell r="F6885" t="str">
            <v>DUPLICADOS</v>
          </cell>
        </row>
        <row r="6886">
          <cell r="A6886" t="str">
            <v>16830149</v>
          </cell>
          <cell r="F6886" t="str">
            <v/>
          </cell>
        </row>
        <row r="6887">
          <cell r="A6887" t="str">
            <v>16830934</v>
          </cell>
          <cell r="F6887" t="str">
            <v/>
          </cell>
        </row>
        <row r="6888">
          <cell r="A6888" t="str">
            <v>16836378</v>
          </cell>
          <cell r="F6888" t="str">
            <v/>
          </cell>
        </row>
        <row r="6889">
          <cell r="A6889" t="str">
            <v>16837710</v>
          </cell>
          <cell r="F6889" t="str">
            <v/>
          </cell>
        </row>
        <row r="6890">
          <cell r="A6890" t="str">
            <v>16837744</v>
          </cell>
          <cell r="F6890" t="str">
            <v/>
          </cell>
        </row>
        <row r="6891">
          <cell r="A6891" t="str">
            <v>16838629</v>
          </cell>
          <cell r="F6891" t="str">
            <v/>
          </cell>
        </row>
        <row r="6892">
          <cell r="A6892" t="str">
            <v>16838708</v>
          </cell>
          <cell r="F6892" t="str">
            <v/>
          </cell>
        </row>
        <row r="6893">
          <cell r="A6893" t="str">
            <v>16839022</v>
          </cell>
          <cell r="F6893" t="str">
            <v>DUPLICADOS</v>
          </cell>
        </row>
        <row r="6894">
          <cell r="A6894" t="str">
            <v>16839857</v>
          </cell>
          <cell r="F6894" t="str">
            <v/>
          </cell>
        </row>
        <row r="6895">
          <cell r="A6895" t="str">
            <v>16840237</v>
          </cell>
          <cell r="F6895" t="str">
            <v/>
          </cell>
        </row>
        <row r="6896">
          <cell r="A6896" t="str">
            <v>16840270</v>
          </cell>
          <cell r="F6896" t="str">
            <v/>
          </cell>
        </row>
        <row r="6897">
          <cell r="A6897" t="str">
            <v>16840386</v>
          </cell>
          <cell r="F6897" t="str">
            <v/>
          </cell>
        </row>
        <row r="6898">
          <cell r="A6898" t="str">
            <v>16840703</v>
          </cell>
          <cell r="F6898" t="str">
            <v>DUPLICADOS</v>
          </cell>
        </row>
        <row r="6899">
          <cell r="A6899" t="str">
            <v>16840704</v>
          </cell>
          <cell r="F6899" t="str">
            <v/>
          </cell>
        </row>
        <row r="6900">
          <cell r="A6900" t="str">
            <v>16842002</v>
          </cell>
          <cell r="F6900" t="str">
            <v/>
          </cell>
        </row>
        <row r="6901">
          <cell r="A6901" t="str">
            <v>16843097</v>
          </cell>
          <cell r="F6901" t="str">
            <v/>
          </cell>
        </row>
        <row r="6902">
          <cell r="A6902" t="str">
            <v>16843598</v>
          </cell>
          <cell r="F6902" t="str">
            <v/>
          </cell>
        </row>
        <row r="6903">
          <cell r="A6903" t="str">
            <v>16845186</v>
          </cell>
          <cell r="F6903" t="str">
            <v>DUPLICADOS</v>
          </cell>
        </row>
        <row r="6904">
          <cell r="A6904" t="str">
            <v xml:space="preserve">16846451 </v>
          </cell>
          <cell r="F6904" t="str">
            <v/>
          </cell>
        </row>
        <row r="6905">
          <cell r="A6905" t="str">
            <v>16847726</v>
          </cell>
          <cell r="F6905" t="str">
            <v/>
          </cell>
        </row>
        <row r="6906">
          <cell r="A6906" t="str">
            <v>16848506</v>
          </cell>
          <cell r="F6906" t="str">
            <v/>
          </cell>
        </row>
        <row r="6907">
          <cell r="A6907" t="str">
            <v>16849508</v>
          </cell>
          <cell r="F6907" t="str">
            <v/>
          </cell>
        </row>
        <row r="6908">
          <cell r="A6908" t="str">
            <v>16849915</v>
          </cell>
          <cell r="F6908" t="str">
            <v/>
          </cell>
        </row>
        <row r="6909">
          <cell r="A6909" t="str">
            <v>16850393</v>
          </cell>
          <cell r="F6909" t="str">
            <v/>
          </cell>
        </row>
        <row r="6910">
          <cell r="A6910" t="str">
            <v>16851721</v>
          </cell>
          <cell r="F6910" t="str">
            <v/>
          </cell>
        </row>
        <row r="6911">
          <cell r="A6911" t="str">
            <v>16851953</v>
          </cell>
          <cell r="F6911" t="str">
            <v/>
          </cell>
        </row>
        <row r="6912">
          <cell r="A6912" t="str">
            <v>16852260</v>
          </cell>
          <cell r="F6912" t="str">
            <v/>
          </cell>
        </row>
        <row r="6913">
          <cell r="A6913" t="str">
            <v>16852786</v>
          </cell>
          <cell r="F6913" t="str">
            <v/>
          </cell>
        </row>
        <row r="6914">
          <cell r="A6914" t="str">
            <v>16853905</v>
          </cell>
          <cell r="F6914" t="str">
            <v/>
          </cell>
        </row>
        <row r="6915">
          <cell r="A6915" t="str">
            <v>16854558</v>
          </cell>
          <cell r="F6915" t="str">
            <v/>
          </cell>
        </row>
        <row r="6916">
          <cell r="A6916" t="str">
            <v>16855998</v>
          </cell>
          <cell r="F6916" t="str">
            <v/>
          </cell>
        </row>
        <row r="6917">
          <cell r="A6917" t="str">
            <v>16856837</v>
          </cell>
          <cell r="F6917" t="str">
            <v/>
          </cell>
        </row>
        <row r="6918">
          <cell r="A6918" t="str">
            <v>16857337</v>
          </cell>
          <cell r="F6918" t="str">
            <v/>
          </cell>
        </row>
        <row r="6919">
          <cell r="A6919" t="str">
            <v>16857754</v>
          </cell>
          <cell r="F6919" t="str">
            <v/>
          </cell>
        </row>
        <row r="6920">
          <cell r="A6920" t="str">
            <v>16858019</v>
          </cell>
          <cell r="F6920" t="str">
            <v/>
          </cell>
        </row>
        <row r="6921">
          <cell r="A6921" t="str">
            <v>16858085</v>
          </cell>
          <cell r="F6921" t="str">
            <v/>
          </cell>
        </row>
        <row r="6922">
          <cell r="A6922" t="str">
            <v>16858962</v>
          </cell>
          <cell r="F6922" t="str">
            <v/>
          </cell>
        </row>
        <row r="6923">
          <cell r="A6923" t="str">
            <v>16860230</v>
          </cell>
          <cell r="F6923" t="str">
            <v/>
          </cell>
        </row>
        <row r="6924">
          <cell r="A6924" t="str">
            <v>16862330</v>
          </cell>
          <cell r="F6924" t="str">
            <v/>
          </cell>
        </row>
        <row r="6925">
          <cell r="A6925" t="str">
            <v>16862759</v>
          </cell>
          <cell r="F6925" t="str">
            <v/>
          </cell>
        </row>
        <row r="6926">
          <cell r="A6926" t="str">
            <v>16863656</v>
          </cell>
          <cell r="F6926" t="str">
            <v/>
          </cell>
        </row>
        <row r="6927">
          <cell r="A6927" t="str">
            <v>16864939</v>
          </cell>
          <cell r="F6927" t="str">
            <v/>
          </cell>
        </row>
        <row r="6928">
          <cell r="A6928" t="str">
            <v>16867010</v>
          </cell>
          <cell r="F6928" t="str">
            <v/>
          </cell>
        </row>
        <row r="6929">
          <cell r="A6929" t="str">
            <v>16867375</v>
          </cell>
          <cell r="F6929" t="str">
            <v/>
          </cell>
        </row>
        <row r="6930">
          <cell r="A6930" t="str">
            <v>16867871</v>
          </cell>
          <cell r="F6930" t="str">
            <v>DUPLICADOS</v>
          </cell>
        </row>
        <row r="6931">
          <cell r="A6931" t="str">
            <v>16869309</v>
          </cell>
          <cell r="F6931" t="str">
            <v/>
          </cell>
        </row>
        <row r="6932">
          <cell r="A6932" t="str">
            <v>16869557</v>
          </cell>
          <cell r="F6932" t="str">
            <v/>
          </cell>
        </row>
        <row r="6933">
          <cell r="A6933" t="str">
            <v>16869869</v>
          </cell>
          <cell r="F6933" t="str">
            <v/>
          </cell>
        </row>
        <row r="6934">
          <cell r="A6934" t="str">
            <v>16870405</v>
          </cell>
          <cell r="F6934" t="str">
            <v/>
          </cell>
        </row>
        <row r="6935">
          <cell r="A6935" t="str">
            <v>16870443</v>
          </cell>
          <cell r="F6935" t="str">
            <v/>
          </cell>
        </row>
        <row r="6936">
          <cell r="A6936" t="str">
            <v>1687076</v>
          </cell>
          <cell r="F6936" t="str">
            <v/>
          </cell>
        </row>
        <row r="6937">
          <cell r="A6937" t="str">
            <v>16870938</v>
          </cell>
          <cell r="F6937" t="str">
            <v/>
          </cell>
        </row>
        <row r="6938">
          <cell r="A6938" t="str">
            <v>16871305</v>
          </cell>
          <cell r="F6938" t="str">
            <v/>
          </cell>
        </row>
        <row r="6939">
          <cell r="A6939" t="str">
            <v>16871636</v>
          </cell>
          <cell r="F6939" t="str">
            <v/>
          </cell>
        </row>
        <row r="6940">
          <cell r="A6940" t="str">
            <v>16873236</v>
          </cell>
          <cell r="F6940" t="str">
            <v/>
          </cell>
        </row>
        <row r="6941">
          <cell r="A6941" t="str">
            <v>16873406</v>
          </cell>
          <cell r="F6941" t="str">
            <v/>
          </cell>
        </row>
        <row r="6942">
          <cell r="A6942" t="str">
            <v>16873665</v>
          </cell>
          <cell r="F6942" t="str">
            <v/>
          </cell>
        </row>
        <row r="6943">
          <cell r="A6943" t="str">
            <v>16875022</v>
          </cell>
          <cell r="F6943" t="str">
            <v/>
          </cell>
        </row>
        <row r="6944">
          <cell r="A6944" t="str">
            <v>16876974</v>
          </cell>
          <cell r="F6944" t="str">
            <v/>
          </cell>
        </row>
        <row r="6945">
          <cell r="A6945" t="str">
            <v>16878309</v>
          </cell>
          <cell r="F6945" t="str">
            <v/>
          </cell>
        </row>
        <row r="6946">
          <cell r="A6946" t="str">
            <v>16878858</v>
          </cell>
          <cell r="F6946" t="str">
            <v>DUPLICADOS</v>
          </cell>
        </row>
        <row r="6947">
          <cell r="A6947" t="str">
            <v>16880779</v>
          </cell>
          <cell r="F6947" t="str">
            <v/>
          </cell>
        </row>
        <row r="6948">
          <cell r="A6948" t="str">
            <v>16880891</v>
          </cell>
          <cell r="F6948" t="str">
            <v/>
          </cell>
        </row>
        <row r="6949">
          <cell r="A6949" t="str">
            <v>16884614</v>
          </cell>
          <cell r="F6949" t="str">
            <v/>
          </cell>
        </row>
        <row r="6950">
          <cell r="A6950" t="str">
            <v>16885850</v>
          </cell>
          <cell r="F6950" t="str">
            <v/>
          </cell>
        </row>
        <row r="6951">
          <cell r="A6951" t="str">
            <v>16886712</v>
          </cell>
          <cell r="F6951" t="str">
            <v/>
          </cell>
        </row>
        <row r="6952">
          <cell r="A6952" t="str">
            <v>16887042</v>
          </cell>
          <cell r="F6952" t="str">
            <v/>
          </cell>
        </row>
        <row r="6953">
          <cell r="A6953" t="str">
            <v>16887462</v>
          </cell>
          <cell r="F6953" t="str">
            <v/>
          </cell>
        </row>
        <row r="6954">
          <cell r="A6954" t="str">
            <v>16887504</v>
          </cell>
          <cell r="F6954" t="str">
            <v/>
          </cell>
        </row>
        <row r="6955">
          <cell r="A6955" t="str">
            <v>16888846</v>
          </cell>
          <cell r="F6955" t="str">
            <v/>
          </cell>
        </row>
        <row r="6956">
          <cell r="A6956" t="str">
            <v>16889103</v>
          </cell>
          <cell r="F6956" t="str">
            <v/>
          </cell>
        </row>
        <row r="6957">
          <cell r="A6957" t="str">
            <v>16889395</v>
          </cell>
          <cell r="F6957" t="str">
            <v/>
          </cell>
        </row>
        <row r="6958">
          <cell r="A6958" t="str">
            <v>16891358</v>
          </cell>
          <cell r="F6958" t="str">
            <v/>
          </cell>
        </row>
        <row r="6959">
          <cell r="A6959" t="str">
            <v>16892277</v>
          </cell>
          <cell r="F6959" t="str">
            <v/>
          </cell>
        </row>
        <row r="6960">
          <cell r="A6960" t="str">
            <v>16892687</v>
          </cell>
          <cell r="F6960" t="str">
            <v/>
          </cell>
        </row>
        <row r="6961">
          <cell r="A6961" t="str">
            <v>16893640</v>
          </cell>
          <cell r="F6961" t="str">
            <v/>
          </cell>
        </row>
        <row r="6962">
          <cell r="A6962" t="str">
            <v>16894395</v>
          </cell>
          <cell r="F6962" t="str">
            <v/>
          </cell>
        </row>
        <row r="6963">
          <cell r="A6963" t="str">
            <v>16894893</v>
          </cell>
          <cell r="F6963" t="str">
            <v/>
          </cell>
        </row>
        <row r="6964">
          <cell r="A6964" t="str">
            <v>16895140</v>
          </cell>
          <cell r="F6964" t="str">
            <v/>
          </cell>
        </row>
        <row r="6965">
          <cell r="A6965" t="str">
            <v>168963</v>
          </cell>
          <cell r="F6965" t="str">
            <v/>
          </cell>
        </row>
        <row r="6966">
          <cell r="A6966" t="str">
            <v>16896512</v>
          </cell>
          <cell r="F6966" t="str">
            <v/>
          </cell>
        </row>
        <row r="6967">
          <cell r="A6967" t="str">
            <v>16896710</v>
          </cell>
          <cell r="F6967" t="str">
            <v/>
          </cell>
        </row>
        <row r="6968">
          <cell r="A6968" t="str">
            <v>16897629</v>
          </cell>
          <cell r="F6968" t="str">
            <v/>
          </cell>
        </row>
        <row r="6969">
          <cell r="A6969" t="str">
            <v>16897846</v>
          </cell>
          <cell r="F6969" t="str">
            <v/>
          </cell>
        </row>
        <row r="6970">
          <cell r="A6970" t="str">
            <v>16898116</v>
          </cell>
          <cell r="F6970" t="str">
            <v/>
          </cell>
        </row>
        <row r="6971">
          <cell r="A6971" t="str">
            <v>16898956</v>
          </cell>
          <cell r="F6971" t="str">
            <v>DUPLICADOS</v>
          </cell>
        </row>
        <row r="6972">
          <cell r="A6972" t="str">
            <v>16899178</v>
          </cell>
          <cell r="F6972" t="str">
            <v/>
          </cell>
        </row>
        <row r="6973">
          <cell r="A6973" t="str">
            <v>16900130</v>
          </cell>
          <cell r="F6973" t="str">
            <v/>
          </cell>
        </row>
        <row r="6974">
          <cell r="A6974" t="str">
            <v>16901558</v>
          </cell>
          <cell r="F6974" t="str">
            <v/>
          </cell>
        </row>
        <row r="6975">
          <cell r="A6975" t="str">
            <v>16902721</v>
          </cell>
          <cell r="F6975" t="str">
            <v/>
          </cell>
        </row>
        <row r="6976">
          <cell r="A6976" t="str">
            <v>16903076</v>
          </cell>
          <cell r="F6976" t="str">
            <v/>
          </cell>
        </row>
        <row r="6977">
          <cell r="A6977" t="str">
            <v>16904701</v>
          </cell>
          <cell r="F6977" t="str">
            <v/>
          </cell>
        </row>
        <row r="6978">
          <cell r="A6978" t="str">
            <v>16906378</v>
          </cell>
          <cell r="F6978" t="str">
            <v/>
          </cell>
        </row>
        <row r="6979">
          <cell r="A6979" t="str">
            <v>16910522</v>
          </cell>
          <cell r="F6979" t="str">
            <v/>
          </cell>
        </row>
        <row r="6980">
          <cell r="A6980" t="str">
            <v>1691060</v>
          </cell>
          <cell r="F6980" t="str">
            <v/>
          </cell>
        </row>
        <row r="6981">
          <cell r="A6981" t="str">
            <v>16913629</v>
          </cell>
          <cell r="F6981" t="str">
            <v/>
          </cell>
        </row>
        <row r="6982">
          <cell r="A6982" t="str">
            <v>16914019</v>
          </cell>
          <cell r="F6982" t="str">
            <v/>
          </cell>
        </row>
        <row r="6983">
          <cell r="A6983" t="str">
            <v>16914096</v>
          </cell>
          <cell r="F6983" t="str">
            <v/>
          </cell>
        </row>
        <row r="6984">
          <cell r="A6984" t="str">
            <v>16914661</v>
          </cell>
          <cell r="F6984" t="str">
            <v>DUPLICADOS</v>
          </cell>
        </row>
        <row r="6985">
          <cell r="A6985" t="str">
            <v>16915819</v>
          </cell>
          <cell r="F6985" t="str">
            <v/>
          </cell>
        </row>
        <row r="6986">
          <cell r="A6986" t="str">
            <v>16916307</v>
          </cell>
          <cell r="F6986" t="str">
            <v/>
          </cell>
        </row>
        <row r="6987">
          <cell r="A6987" t="str">
            <v>16919129</v>
          </cell>
          <cell r="F6987" t="str">
            <v/>
          </cell>
        </row>
        <row r="6988">
          <cell r="A6988" t="str">
            <v>1691936</v>
          </cell>
          <cell r="F6988" t="str">
            <v/>
          </cell>
        </row>
        <row r="6989">
          <cell r="A6989" t="str">
            <v>16919861</v>
          </cell>
          <cell r="F6989" t="str">
            <v/>
          </cell>
        </row>
        <row r="6990">
          <cell r="A6990" t="str">
            <v>16920173</v>
          </cell>
          <cell r="F6990" t="str">
            <v/>
          </cell>
        </row>
        <row r="6991">
          <cell r="A6991" t="str">
            <v>16920984</v>
          </cell>
          <cell r="F6991" t="str">
            <v/>
          </cell>
        </row>
        <row r="6992">
          <cell r="A6992" t="str">
            <v>16921806</v>
          </cell>
          <cell r="F6992" t="str">
            <v>DUPLICADOS</v>
          </cell>
        </row>
        <row r="6993">
          <cell r="A6993" t="str">
            <v>16922424</v>
          </cell>
          <cell r="F6993" t="str">
            <v/>
          </cell>
        </row>
        <row r="6994">
          <cell r="A6994" t="str">
            <v>16922455</v>
          </cell>
          <cell r="F6994" t="str">
            <v/>
          </cell>
        </row>
        <row r="6995">
          <cell r="A6995" t="str">
            <v>16924235</v>
          </cell>
          <cell r="F6995" t="str">
            <v/>
          </cell>
        </row>
        <row r="6996">
          <cell r="A6996" t="str">
            <v>16924598</v>
          </cell>
          <cell r="F6996" t="str">
            <v/>
          </cell>
        </row>
        <row r="6997">
          <cell r="A6997" t="str">
            <v>16924798</v>
          </cell>
          <cell r="F6997" t="str">
            <v/>
          </cell>
        </row>
        <row r="6998">
          <cell r="A6998" t="str">
            <v>1692552</v>
          </cell>
          <cell r="F6998" t="str">
            <v/>
          </cell>
        </row>
        <row r="6999">
          <cell r="A6999" t="str">
            <v>16927612</v>
          </cell>
          <cell r="F6999" t="str">
            <v/>
          </cell>
        </row>
        <row r="7000">
          <cell r="A7000" t="str">
            <v>16928272</v>
          </cell>
          <cell r="F7000" t="str">
            <v/>
          </cell>
        </row>
        <row r="7001">
          <cell r="A7001" t="str">
            <v>16930183</v>
          </cell>
          <cell r="F7001" t="str">
            <v/>
          </cell>
        </row>
        <row r="7002">
          <cell r="A7002" t="str">
            <v>16931058</v>
          </cell>
          <cell r="F7002" t="str">
            <v/>
          </cell>
        </row>
        <row r="7003">
          <cell r="A7003" t="str">
            <v>16931900</v>
          </cell>
          <cell r="F7003" t="str">
            <v/>
          </cell>
        </row>
        <row r="7004">
          <cell r="A7004" t="str">
            <v>16931916</v>
          </cell>
          <cell r="F7004" t="str">
            <v/>
          </cell>
        </row>
        <row r="7005">
          <cell r="A7005" t="str">
            <v>16932736</v>
          </cell>
          <cell r="F7005" t="str">
            <v/>
          </cell>
        </row>
        <row r="7006">
          <cell r="A7006" t="str">
            <v>16933475</v>
          </cell>
          <cell r="F7006" t="str">
            <v/>
          </cell>
        </row>
        <row r="7007">
          <cell r="A7007" t="str">
            <v>16935630</v>
          </cell>
          <cell r="F7007" t="str">
            <v/>
          </cell>
        </row>
        <row r="7008">
          <cell r="A7008" t="str">
            <v>16937279</v>
          </cell>
          <cell r="F7008" t="str">
            <v/>
          </cell>
        </row>
        <row r="7009">
          <cell r="A7009" t="str">
            <v>16938072</v>
          </cell>
          <cell r="F7009" t="str">
            <v/>
          </cell>
        </row>
        <row r="7010">
          <cell r="A7010" t="str">
            <v>16938852</v>
          </cell>
          <cell r="F7010" t="str">
            <v/>
          </cell>
        </row>
        <row r="7011">
          <cell r="A7011" t="str">
            <v>16939180</v>
          </cell>
          <cell r="F7011" t="str">
            <v/>
          </cell>
        </row>
        <row r="7012">
          <cell r="A7012" t="str">
            <v>16944227</v>
          </cell>
          <cell r="F7012" t="str">
            <v/>
          </cell>
        </row>
        <row r="7013">
          <cell r="A7013" t="str">
            <v>16946773</v>
          </cell>
          <cell r="F7013" t="str">
            <v/>
          </cell>
        </row>
        <row r="7014">
          <cell r="A7014" t="str">
            <v>16947588</v>
          </cell>
          <cell r="F7014" t="str">
            <v/>
          </cell>
        </row>
        <row r="7015">
          <cell r="A7015" t="str">
            <v>16948122</v>
          </cell>
          <cell r="F7015" t="str">
            <v/>
          </cell>
        </row>
        <row r="7016">
          <cell r="A7016" t="str">
            <v>16949403</v>
          </cell>
          <cell r="F7016" t="str">
            <v/>
          </cell>
        </row>
        <row r="7017">
          <cell r="A7017" t="str">
            <v>16951118</v>
          </cell>
          <cell r="F7017" t="str">
            <v/>
          </cell>
        </row>
        <row r="7018">
          <cell r="A7018" t="str">
            <v>16953218</v>
          </cell>
          <cell r="F7018" t="str">
            <v/>
          </cell>
        </row>
        <row r="7019">
          <cell r="A7019" t="str">
            <v>16953923</v>
          </cell>
          <cell r="F7019" t="str">
            <v/>
          </cell>
        </row>
        <row r="7020">
          <cell r="A7020" t="str">
            <v>16955651</v>
          </cell>
          <cell r="F7020" t="str">
            <v/>
          </cell>
        </row>
        <row r="7021">
          <cell r="A7021" t="str">
            <v>16957429</v>
          </cell>
          <cell r="F7021" t="str">
            <v/>
          </cell>
        </row>
        <row r="7022">
          <cell r="A7022" t="str">
            <v>16958877</v>
          </cell>
          <cell r="F7022" t="str">
            <v/>
          </cell>
        </row>
        <row r="7023">
          <cell r="A7023" t="str">
            <v>16958983</v>
          </cell>
          <cell r="F7023" t="str">
            <v/>
          </cell>
        </row>
        <row r="7024">
          <cell r="A7024" t="str">
            <v>16959383</v>
          </cell>
          <cell r="F7024" t="str">
            <v/>
          </cell>
        </row>
        <row r="7025">
          <cell r="A7025" t="str">
            <v>16959965</v>
          </cell>
          <cell r="F7025" t="str">
            <v/>
          </cell>
        </row>
        <row r="7026">
          <cell r="A7026" t="str">
            <v>16961599</v>
          </cell>
          <cell r="F7026" t="str">
            <v/>
          </cell>
        </row>
        <row r="7027">
          <cell r="A7027" t="str">
            <v>16961906</v>
          </cell>
          <cell r="F7027" t="str">
            <v/>
          </cell>
        </row>
        <row r="7028">
          <cell r="A7028" t="str">
            <v>16962322</v>
          </cell>
          <cell r="F7028" t="str">
            <v/>
          </cell>
        </row>
        <row r="7029">
          <cell r="A7029" t="str">
            <v>16962828</v>
          </cell>
          <cell r="F7029" t="str">
            <v/>
          </cell>
        </row>
        <row r="7030">
          <cell r="A7030" t="str">
            <v>16963161</v>
          </cell>
          <cell r="F7030" t="str">
            <v/>
          </cell>
        </row>
        <row r="7031">
          <cell r="A7031" t="str">
            <v>16966094</v>
          </cell>
          <cell r="F7031" t="str">
            <v/>
          </cell>
        </row>
        <row r="7032">
          <cell r="A7032" t="str">
            <v>1697100</v>
          </cell>
          <cell r="F7032" t="str">
            <v/>
          </cell>
        </row>
        <row r="7033">
          <cell r="A7033" t="str">
            <v>16971172</v>
          </cell>
          <cell r="F7033" t="str">
            <v/>
          </cell>
        </row>
        <row r="7034">
          <cell r="A7034" t="str">
            <v>1697143</v>
          </cell>
          <cell r="F7034" t="str">
            <v/>
          </cell>
        </row>
        <row r="7035">
          <cell r="A7035" t="str">
            <v>16971750</v>
          </cell>
          <cell r="F7035" t="str">
            <v/>
          </cell>
        </row>
        <row r="7036">
          <cell r="A7036" t="str">
            <v>16972903</v>
          </cell>
          <cell r="F7036" t="str">
            <v/>
          </cell>
        </row>
        <row r="7037">
          <cell r="A7037" t="str">
            <v>16973048</v>
          </cell>
          <cell r="F7037" t="str">
            <v/>
          </cell>
        </row>
        <row r="7038">
          <cell r="A7038" t="str">
            <v xml:space="preserve">16975136  </v>
          </cell>
          <cell r="F7038" t="str">
            <v/>
          </cell>
        </row>
        <row r="7039">
          <cell r="A7039" t="str">
            <v>16975645</v>
          </cell>
          <cell r="F7039" t="str">
            <v>DUPLICADOS</v>
          </cell>
        </row>
        <row r="7040">
          <cell r="A7040" t="str">
            <v>16976830</v>
          </cell>
          <cell r="F7040" t="str">
            <v/>
          </cell>
        </row>
        <row r="7041">
          <cell r="A7041" t="str">
            <v>16977205</v>
          </cell>
          <cell r="F7041" t="str">
            <v/>
          </cell>
        </row>
        <row r="7042">
          <cell r="A7042" t="str">
            <v>16977572</v>
          </cell>
          <cell r="F7042" t="str">
            <v/>
          </cell>
        </row>
        <row r="7043">
          <cell r="A7043" t="str">
            <v>16978339</v>
          </cell>
          <cell r="F7043" t="str">
            <v/>
          </cell>
        </row>
        <row r="7044">
          <cell r="A7044" t="str">
            <v>16979493</v>
          </cell>
          <cell r="F7044" t="str">
            <v/>
          </cell>
        </row>
        <row r="7045">
          <cell r="A7045" t="str">
            <v>16980641</v>
          </cell>
          <cell r="F7045" t="str">
            <v/>
          </cell>
        </row>
        <row r="7046">
          <cell r="A7046" t="str">
            <v>16980937</v>
          </cell>
          <cell r="F7046" t="str">
            <v/>
          </cell>
        </row>
        <row r="7047">
          <cell r="A7047" t="str">
            <v>16982426</v>
          </cell>
          <cell r="F7047" t="str">
            <v/>
          </cell>
        </row>
        <row r="7048">
          <cell r="A7048" t="str">
            <v>16983203</v>
          </cell>
          <cell r="F7048" t="str">
            <v>DUPLICADOS</v>
          </cell>
        </row>
        <row r="7049">
          <cell r="A7049" t="str">
            <v>16983644</v>
          </cell>
          <cell r="F7049" t="str">
            <v/>
          </cell>
        </row>
        <row r="7050">
          <cell r="A7050" t="str">
            <v>16983704</v>
          </cell>
          <cell r="F7050" t="str">
            <v/>
          </cell>
        </row>
        <row r="7051">
          <cell r="A7051" t="str">
            <v>16984932</v>
          </cell>
          <cell r="F7051" t="str">
            <v/>
          </cell>
        </row>
        <row r="7052">
          <cell r="A7052" t="str">
            <v>1698558</v>
          </cell>
          <cell r="F7052" t="str">
            <v>DUPLICADOS</v>
          </cell>
        </row>
        <row r="7053">
          <cell r="A7053" t="str">
            <v>16987274</v>
          </cell>
          <cell r="F7053" t="str">
            <v/>
          </cell>
        </row>
        <row r="7054">
          <cell r="A7054" t="str">
            <v>16987450</v>
          </cell>
          <cell r="F7054" t="str">
            <v/>
          </cell>
        </row>
        <row r="7055">
          <cell r="A7055" t="str">
            <v>16987578</v>
          </cell>
          <cell r="F7055" t="str">
            <v/>
          </cell>
        </row>
        <row r="7056">
          <cell r="A7056" t="str">
            <v>16988010</v>
          </cell>
          <cell r="F7056" t="str">
            <v/>
          </cell>
        </row>
        <row r="7057">
          <cell r="A7057" t="str">
            <v>16988780</v>
          </cell>
          <cell r="F7057" t="str">
            <v/>
          </cell>
        </row>
        <row r="7058">
          <cell r="A7058" t="str">
            <v>16989097</v>
          </cell>
          <cell r="F7058" t="str">
            <v/>
          </cell>
        </row>
        <row r="7059">
          <cell r="A7059" t="str">
            <v>16989414</v>
          </cell>
          <cell r="F7059" t="str">
            <v/>
          </cell>
        </row>
        <row r="7060">
          <cell r="A7060" t="str">
            <v>16991022</v>
          </cell>
          <cell r="F7060" t="str">
            <v/>
          </cell>
        </row>
        <row r="7061">
          <cell r="A7061" t="str">
            <v>16991273</v>
          </cell>
          <cell r="F7061" t="str">
            <v/>
          </cell>
        </row>
        <row r="7062">
          <cell r="A7062" t="str">
            <v xml:space="preserve">16991536 </v>
          </cell>
          <cell r="F7062" t="str">
            <v/>
          </cell>
        </row>
        <row r="7063">
          <cell r="A7063" t="str">
            <v>16992690</v>
          </cell>
          <cell r="F7063" t="str">
            <v/>
          </cell>
        </row>
        <row r="7064">
          <cell r="A7064" t="str">
            <v>16993141</v>
          </cell>
          <cell r="F7064" t="str">
            <v/>
          </cell>
        </row>
        <row r="7065">
          <cell r="A7065" t="str">
            <v>16993455</v>
          </cell>
          <cell r="F7065" t="str">
            <v/>
          </cell>
        </row>
        <row r="7066">
          <cell r="A7066" t="str">
            <v>16993747</v>
          </cell>
          <cell r="F7066" t="str">
            <v/>
          </cell>
        </row>
        <row r="7067">
          <cell r="A7067" t="str">
            <v>16993981</v>
          </cell>
          <cell r="F7067" t="str">
            <v/>
          </cell>
        </row>
        <row r="7068">
          <cell r="A7068" t="str">
            <v>16995329</v>
          </cell>
          <cell r="F7068" t="str">
            <v/>
          </cell>
        </row>
        <row r="7069">
          <cell r="A7069" t="str">
            <v>16996204</v>
          </cell>
          <cell r="F7069" t="str">
            <v/>
          </cell>
        </row>
        <row r="7070">
          <cell r="A7070" t="str">
            <v>16996353</v>
          </cell>
          <cell r="F7070" t="str">
            <v/>
          </cell>
        </row>
        <row r="7071">
          <cell r="A7071" t="str">
            <v>17000640</v>
          </cell>
          <cell r="F7071" t="str">
            <v/>
          </cell>
        </row>
        <row r="7072">
          <cell r="A7072" t="str">
            <v>17000914</v>
          </cell>
          <cell r="F7072" t="str">
            <v>DUPLICADOS</v>
          </cell>
        </row>
        <row r="7073">
          <cell r="A7073" t="str">
            <v>17001354</v>
          </cell>
          <cell r="F7073" t="str">
            <v/>
          </cell>
        </row>
        <row r="7074">
          <cell r="A7074" t="str">
            <v>17003732</v>
          </cell>
          <cell r="F7074" t="str">
            <v/>
          </cell>
        </row>
        <row r="7075">
          <cell r="A7075" t="str">
            <v>17004349</v>
          </cell>
          <cell r="F7075" t="str">
            <v/>
          </cell>
        </row>
        <row r="7076">
          <cell r="A7076" t="str">
            <v>17006002</v>
          </cell>
          <cell r="F7076" t="str">
            <v/>
          </cell>
        </row>
        <row r="7077">
          <cell r="A7077" t="str">
            <v>17006694</v>
          </cell>
          <cell r="F7077" t="str">
            <v/>
          </cell>
        </row>
        <row r="7078">
          <cell r="A7078" t="str">
            <v>17007376</v>
          </cell>
          <cell r="F7078" t="str">
            <v/>
          </cell>
        </row>
        <row r="7079">
          <cell r="A7079" t="str">
            <v>1700769</v>
          </cell>
          <cell r="F7079" t="str">
            <v/>
          </cell>
        </row>
        <row r="7080">
          <cell r="A7080" t="str">
            <v>17013406</v>
          </cell>
          <cell r="F7080" t="str">
            <v>DUPLICADOS</v>
          </cell>
        </row>
        <row r="7081">
          <cell r="A7081" t="str">
            <v>17015011</v>
          </cell>
          <cell r="F7081" t="str">
            <v/>
          </cell>
        </row>
        <row r="7082">
          <cell r="A7082" t="str">
            <v>1701612</v>
          </cell>
          <cell r="F7082" t="str">
            <v/>
          </cell>
        </row>
        <row r="7083">
          <cell r="A7083" t="str">
            <v>17017071</v>
          </cell>
          <cell r="F7083" t="str">
            <v/>
          </cell>
        </row>
        <row r="7084">
          <cell r="A7084" t="str">
            <v>17017814</v>
          </cell>
          <cell r="F7084" t="str">
            <v/>
          </cell>
        </row>
        <row r="7085">
          <cell r="A7085" t="str">
            <v>17018297</v>
          </cell>
          <cell r="F7085" t="str">
            <v/>
          </cell>
        </row>
        <row r="7086">
          <cell r="A7086" t="str">
            <v>17019329</v>
          </cell>
          <cell r="F7086" t="str">
            <v>DUPLICADOS</v>
          </cell>
        </row>
        <row r="7087">
          <cell r="A7087" t="str">
            <v>17021614</v>
          </cell>
          <cell r="F7087" t="str">
            <v/>
          </cell>
        </row>
        <row r="7088">
          <cell r="A7088" t="str">
            <v>17022620</v>
          </cell>
          <cell r="F7088" t="str">
            <v/>
          </cell>
        </row>
        <row r="7089">
          <cell r="A7089" t="str">
            <v>17023548</v>
          </cell>
          <cell r="F7089" t="str">
            <v/>
          </cell>
        </row>
        <row r="7090">
          <cell r="A7090" t="str">
            <v>17023696</v>
          </cell>
          <cell r="F7090" t="str">
            <v/>
          </cell>
        </row>
        <row r="7091">
          <cell r="A7091" t="str">
            <v>17024321</v>
          </cell>
          <cell r="F7091" t="str">
            <v/>
          </cell>
        </row>
        <row r="7092">
          <cell r="A7092" t="str">
            <v>17024512</v>
          </cell>
          <cell r="F7092" t="str">
            <v/>
          </cell>
        </row>
        <row r="7093">
          <cell r="A7093" t="str">
            <v>17025194</v>
          </cell>
          <cell r="F7093" t="str">
            <v/>
          </cell>
        </row>
        <row r="7094">
          <cell r="A7094" t="str">
            <v>17025526</v>
          </cell>
          <cell r="F7094" t="str">
            <v/>
          </cell>
        </row>
        <row r="7095">
          <cell r="A7095" t="str">
            <v>17027095</v>
          </cell>
          <cell r="F7095" t="str">
            <v/>
          </cell>
        </row>
        <row r="7096">
          <cell r="A7096" t="str">
            <v>17028670</v>
          </cell>
          <cell r="F7096" t="str">
            <v>DUPLICADOS</v>
          </cell>
        </row>
        <row r="7097">
          <cell r="A7097" t="str">
            <v>17029842</v>
          </cell>
          <cell r="F7097" t="str">
            <v/>
          </cell>
        </row>
        <row r="7098">
          <cell r="A7098" t="str">
            <v>17031034</v>
          </cell>
          <cell r="F7098" t="str">
            <v/>
          </cell>
        </row>
        <row r="7099">
          <cell r="A7099" t="str">
            <v>170327</v>
          </cell>
          <cell r="F7099" t="str">
            <v/>
          </cell>
        </row>
        <row r="7100">
          <cell r="A7100" t="str">
            <v>17034416</v>
          </cell>
          <cell r="F7100" t="str">
            <v/>
          </cell>
        </row>
        <row r="7101">
          <cell r="A7101" t="str">
            <v>17038773</v>
          </cell>
          <cell r="F7101" t="str">
            <v/>
          </cell>
        </row>
        <row r="7102">
          <cell r="A7102" t="str">
            <v>17039821</v>
          </cell>
          <cell r="F7102" t="str">
            <v/>
          </cell>
        </row>
        <row r="7103">
          <cell r="A7103" t="str">
            <v>17040566</v>
          </cell>
          <cell r="F7103" t="str">
            <v/>
          </cell>
        </row>
        <row r="7104">
          <cell r="A7104" t="str">
            <v>17041355</v>
          </cell>
          <cell r="F7104" t="str">
            <v>DUPLICADOS</v>
          </cell>
        </row>
        <row r="7105">
          <cell r="A7105" t="str">
            <v>170432</v>
          </cell>
          <cell r="F7105" t="str">
            <v/>
          </cell>
        </row>
        <row r="7106">
          <cell r="A7106" t="str">
            <v>17043424</v>
          </cell>
          <cell r="F7106" t="str">
            <v/>
          </cell>
        </row>
        <row r="7107">
          <cell r="A7107" t="str">
            <v>17043848</v>
          </cell>
          <cell r="F7107" t="str">
            <v/>
          </cell>
        </row>
        <row r="7108">
          <cell r="A7108" t="str">
            <v>17044327</v>
          </cell>
          <cell r="F7108" t="str">
            <v/>
          </cell>
        </row>
        <row r="7109">
          <cell r="A7109" t="str">
            <v>17045442</v>
          </cell>
          <cell r="F7109" t="str">
            <v/>
          </cell>
        </row>
        <row r="7110">
          <cell r="A7110" t="str">
            <v>17047027</v>
          </cell>
          <cell r="F7110" t="str">
            <v/>
          </cell>
        </row>
        <row r="7111">
          <cell r="A7111" t="str">
            <v>17047258</v>
          </cell>
          <cell r="F7111" t="str">
            <v/>
          </cell>
        </row>
        <row r="7112">
          <cell r="A7112" t="str">
            <v>17047318</v>
          </cell>
          <cell r="F7112" t="str">
            <v/>
          </cell>
        </row>
        <row r="7113">
          <cell r="A7113" t="str">
            <v>17047336</v>
          </cell>
          <cell r="F7113" t="str">
            <v/>
          </cell>
        </row>
        <row r="7114">
          <cell r="A7114" t="str">
            <v>1704736</v>
          </cell>
          <cell r="F7114" t="str">
            <v/>
          </cell>
        </row>
        <row r="7115">
          <cell r="A7115" t="str">
            <v>17047433</v>
          </cell>
          <cell r="F7115" t="str">
            <v/>
          </cell>
        </row>
        <row r="7116">
          <cell r="A7116" t="str">
            <v>17047701</v>
          </cell>
          <cell r="F7116" t="str">
            <v/>
          </cell>
        </row>
        <row r="7117">
          <cell r="A7117" t="str">
            <v>17047718</v>
          </cell>
          <cell r="F7117" t="str">
            <v/>
          </cell>
        </row>
        <row r="7118">
          <cell r="A7118" t="str">
            <v>17048855</v>
          </cell>
          <cell r="F7118" t="str">
            <v/>
          </cell>
        </row>
        <row r="7119">
          <cell r="A7119" t="str">
            <v>17050073</v>
          </cell>
          <cell r="F7119" t="str">
            <v/>
          </cell>
        </row>
        <row r="7120">
          <cell r="A7120" t="str">
            <v>17050466</v>
          </cell>
          <cell r="F7120" t="str">
            <v/>
          </cell>
        </row>
        <row r="7121">
          <cell r="A7121" t="str">
            <v>17050561</v>
          </cell>
          <cell r="F7121" t="str">
            <v/>
          </cell>
        </row>
        <row r="7122">
          <cell r="A7122" t="str">
            <v>17050696</v>
          </cell>
          <cell r="F7122" t="str">
            <v/>
          </cell>
        </row>
        <row r="7123">
          <cell r="A7123" t="str">
            <v>17050756</v>
          </cell>
          <cell r="F7123" t="str">
            <v/>
          </cell>
        </row>
        <row r="7124">
          <cell r="A7124" t="str">
            <v>17052585</v>
          </cell>
          <cell r="F7124" t="str">
            <v>DUPLICADOS</v>
          </cell>
        </row>
        <row r="7125">
          <cell r="A7125" t="str">
            <v xml:space="preserve">17052847 </v>
          </cell>
          <cell r="F7125" t="str">
            <v/>
          </cell>
        </row>
        <row r="7126">
          <cell r="A7126" t="str">
            <v>17053133</v>
          </cell>
          <cell r="F7126" t="str">
            <v/>
          </cell>
        </row>
        <row r="7127">
          <cell r="A7127" t="str">
            <v>17054270</v>
          </cell>
          <cell r="F7127" t="str">
            <v/>
          </cell>
        </row>
        <row r="7128">
          <cell r="A7128" t="str">
            <v>17055029</v>
          </cell>
          <cell r="F7128" t="str">
            <v/>
          </cell>
        </row>
        <row r="7129">
          <cell r="A7129" t="str">
            <v>17057011</v>
          </cell>
          <cell r="F7129" t="str">
            <v>DUPLICADOS</v>
          </cell>
        </row>
        <row r="7130">
          <cell r="A7130" t="str">
            <v>17058826</v>
          </cell>
          <cell r="F7130" t="str">
            <v/>
          </cell>
        </row>
        <row r="7131">
          <cell r="A7131" t="str">
            <v>17059085</v>
          </cell>
          <cell r="F7131" t="str">
            <v/>
          </cell>
        </row>
        <row r="7132">
          <cell r="A7132" t="str">
            <v>17059425</v>
          </cell>
          <cell r="F7132" t="str">
            <v/>
          </cell>
        </row>
        <row r="7133">
          <cell r="A7133" t="str">
            <v>17059586</v>
          </cell>
          <cell r="F7133" t="str">
            <v>DUPLICADOS</v>
          </cell>
        </row>
        <row r="7134">
          <cell r="A7134" t="str">
            <v>17060179</v>
          </cell>
          <cell r="F7134" t="str">
            <v/>
          </cell>
        </row>
        <row r="7135">
          <cell r="A7135" t="str">
            <v>17060202</v>
          </cell>
          <cell r="F7135" t="str">
            <v/>
          </cell>
        </row>
        <row r="7136">
          <cell r="A7136" t="str">
            <v>17060337</v>
          </cell>
          <cell r="F7136" t="str">
            <v/>
          </cell>
        </row>
        <row r="7137">
          <cell r="A7137" t="str">
            <v>17060980</v>
          </cell>
          <cell r="F7137" t="str">
            <v/>
          </cell>
        </row>
        <row r="7138">
          <cell r="A7138" t="str">
            <v>17061696</v>
          </cell>
          <cell r="F7138" t="str">
            <v/>
          </cell>
        </row>
        <row r="7139">
          <cell r="A7139" t="str">
            <v>17062554</v>
          </cell>
          <cell r="F7139" t="str">
            <v/>
          </cell>
        </row>
        <row r="7140">
          <cell r="A7140" t="str">
            <v>17063274</v>
          </cell>
          <cell r="F7140" t="str">
            <v/>
          </cell>
        </row>
        <row r="7141">
          <cell r="A7141" t="str">
            <v>17063547</v>
          </cell>
          <cell r="F7141" t="str">
            <v/>
          </cell>
        </row>
        <row r="7142">
          <cell r="A7142" t="str">
            <v>17063780</v>
          </cell>
          <cell r="F7142" t="str">
            <v/>
          </cell>
        </row>
        <row r="7143">
          <cell r="A7143" t="str">
            <v>17064266</v>
          </cell>
          <cell r="F7143" t="str">
            <v/>
          </cell>
        </row>
        <row r="7144">
          <cell r="A7144" t="str">
            <v>17064877</v>
          </cell>
          <cell r="F7144" t="str">
            <v/>
          </cell>
        </row>
        <row r="7145">
          <cell r="A7145" t="str">
            <v>17065346</v>
          </cell>
          <cell r="F7145" t="str">
            <v/>
          </cell>
        </row>
        <row r="7146">
          <cell r="A7146" t="str">
            <v>17065844</v>
          </cell>
          <cell r="F7146" t="str">
            <v/>
          </cell>
        </row>
        <row r="7147">
          <cell r="A7147" t="str">
            <v>17066659</v>
          </cell>
          <cell r="F7147" t="str">
            <v/>
          </cell>
        </row>
        <row r="7148">
          <cell r="A7148" t="str">
            <v>17067339</v>
          </cell>
          <cell r="F7148" t="str">
            <v/>
          </cell>
        </row>
        <row r="7149">
          <cell r="A7149" t="str">
            <v>17067563</v>
          </cell>
          <cell r="F7149" t="str">
            <v/>
          </cell>
        </row>
        <row r="7150">
          <cell r="A7150" t="str">
            <v>17067969</v>
          </cell>
          <cell r="F7150" t="str">
            <v/>
          </cell>
        </row>
        <row r="7151">
          <cell r="A7151" t="str">
            <v>17068333</v>
          </cell>
          <cell r="F7151" t="str">
            <v/>
          </cell>
        </row>
        <row r="7152">
          <cell r="A7152" t="str">
            <v>17068559</v>
          </cell>
          <cell r="F7152" t="str">
            <v/>
          </cell>
        </row>
        <row r="7153">
          <cell r="A7153" t="str">
            <v>17069216</v>
          </cell>
          <cell r="F7153" t="str">
            <v/>
          </cell>
        </row>
        <row r="7154">
          <cell r="A7154" t="str">
            <v>17070111</v>
          </cell>
          <cell r="F7154" t="str">
            <v/>
          </cell>
        </row>
        <row r="7155">
          <cell r="A7155" t="str">
            <v>17071176</v>
          </cell>
          <cell r="F7155" t="str">
            <v/>
          </cell>
        </row>
        <row r="7156">
          <cell r="A7156" t="str">
            <v>17071730</v>
          </cell>
          <cell r="F7156" t="str">
            <v/>
          </cell>
        </row>
        <row r="7157">
          <cell r="A7157" t="str">
            <v>17072313</v>
          </cell>
          <cell r="F7157" t="str">
            <v/>
          </cell>
        </row>
        <row r="7158">
          <cell r="A7158" t="str">
            <v>17072577</v>
          </cell>
          <cell r="F7158" t="str">
            <v/>
          </cell>
        </row>
        <row r="7159">
          <cell r="A7159" t="str">
            <v>17072581</v>
          </cell>
          <cell r="F7159" t="str">
            <v/>
          </cell>
        </row>
        <row r="7160">
          <cell r="A7160" t="str">
            <v>17072859</v>
          </cell>
          <cell r="F7160" t="str">
            <v/>
          </cell>
        </row>
        <row r="7161">
          <cell r="A7161" t="str">
            <v>17073370</v>
          </cell>
          <cell r="F7161" t="str">
            <v/>
          </cell>
        </row>
        <row r="7162">
          <cell r="A7162" t="str">
            <v>17073566</v>
          </cell>
          <cell r="F7162" t="str">
            <v/>
          </cell>
        </row>
        <row r="7163">
          <cell r="A7163" t="str">
            <v>17073773</v>
          </cell>
          <cell r="F7163" t="str">
            <v/>
          </cell>
        </row>
        <row r="7164">
          <cell r="A7164" t="str">
            <v>17074254</v>
          </cell>
          <cell r="F7164" t="str">
            <v/>
          </cell>
        </row>
        <row r="7165">
          <cell r="A7165" t="str">
            <v>17074777</v>
          </cell>
          <cell r="F7165" t="str">
            <v/>
          </cell>
        </row>
        <row r="7166">
          <cell r="A7166" t="str">
            <v>17075368</v>
          </cell>
          <cell r="F7166" t="str">
            <v/>
          </cell>
        </row>
        <row r="7167">
          <cell r="A7167" t="str">
            <v>17075977</v>
          </cell>
          <cell r="F7167" t="str">
            <v/>
          </cell>
        </row>
        <row r="7168">
          <cell r="A7168" t="str">
            <v>17076480</v>
          </cell>
          <cell r="F7168" t="str">
            <v/>
          </cell>
        </row>
        <row r="7169">
          <cell r="A7169" t="str">
            <v>17077009</v>
          </cell>
          <cell r="F7169" t="str">
            <v/>
          </cell>
        </row>
        <row r="7170">
          <cell r="A7170" t="str">
            <v>17077050</v>
          </cell>
          <cell r="F7170" t="str">
            <v/>
          </cell>
        </row>
        <row r="7171">
          <cell r="A7171" t="str">
            <v>17077588</v>
          </cell>
          <cell r="F7171" t="str">
            <v/>
          </cell>
        </row>
        <row r="7172">
          <cell r="A7172" t="str">
            <v>17077600</v>
          </cell>
          <cell r="F7172" t="str">
            <v/>
          </cell>
        </row>
        <row r="7173">
          <cell r="A7173" t="str">
            <v>17078060</v>
          </cell>
          <cell r="F7173" t="str">
            <v/>
          </cell>
        </row>
        <row r="7174">
          <cell r="A7174" t="str">
            <v>17078165</v>
          </cell>
          <cell r="F7174" t="str">
            <v/>
          </cell>
        </row>
        <row r="7175">
          <cell r="A7175" t="str">
            <v>17078833</v>
          </cell>
          <cell r="F7175" t="str">
            <v/>
          </cell>
        </row>
        <row r="7176">
          <cell r="A7176" t="str">
            <v>17079336</v>
          </cell>
          <cell r="F7176" t="str">
            <v/>
          </cell>
        </row>
        <row r="7177">
          <cell r="A7177" t="str">
            <v>17079867</v>
          </cell>
          <cell r="F7177" t="str">
            <v/>
          </cell>
        </row>
        <row r="7178">
          <cell r="A7178" t="str">
            <v>17080305</v>
          </cell>
          <cell r="F7178" t="str">
            <v/>
          </cell>
        </row>
        <row r="7179">
          <cell r="A7179" t="str">
            <v>17080825</v>
          </cell>
          <cell r="F7179" t="str">
            <v/>
          </cell>
        </row>
        <row r="7180">
          <cell r="A7180" t="str">
            <v>17081157</v>
          </cell>
          <cell r="F7180" t="str">
            <v/>
          </cell>
        </row>
        <row r="7181">
          <cell r="A7181" t="str">
            <v>17081654</v>
          </cell>
          <cell r="F7181" t="str">
            <v/>
          </cell>
        </row>
        <row r="7182">
          <cell r="A7182" t="str">
            <v>17081817</v>
          </cell>
          <cell r="F7182" t="str">
            <v/>
          </cell>
        </row>
        <row r="7183">
          <cell r="A7183" t="str">
            <v>17082377</v>
          </cell>
          <cell r="F7183" t="str">
            <v/>
          </cell>
        </row>
        <row r="7184">
          <cell r="A7184" t="str">
            <v>17082709</v>
          </cell>
          <cell r="F7184" t="str">
            <v/>
          </cell>
        </row>
        <row r="7185">
          <cell r="A7185" t="str">
            <v>17083954</v>
          </cell>
          <cell r="F7185" t="str">
            <v/>
          </cell>
        </row>
        <row r="7186">
          <cell r="A7186" t="str">
            <v>17087746</v>
          </cell>
          <cell r="F7186" t="str">
            <v/>
          </cell>
        </row>
        <row r="7187">
          <cell r="A7187" t="str">
            <v>17088040</v>
          </cell>
          <cell r="F7187" t="str">
            <v/>
          </cell>
        </row>
        <row r="7188">
          <cell r="A7188" t="str">
            <v>17088528</v>
          </cell>
          <cell r="F7188" t="str">
            <v/>
          </cell>
        </row>
        <row r="7189">
          <cell r="A7189" t="str">
            <v>17089039</v>
          </cell>
          <cell r="F7189" t="str">
            <v/>
          </cell>
        </row>
        <row r="7190">
          <cell r="A7190" t="str">
            <v>17089079</v>
          </cell>
          <cell r="F7190" t="str">
            <v/>
          </cell>
        </row>
        <row r="7191">
          <cell r="A7191" t="str">
            <v>17090748</v>
          </cell>
          <cell r="F7191" t="str">
            <v/>
          </cell>
        </row>
        <row r="7192">
          <cell r="A7192" t="str">
            <v>17091601</v>
          </cell>
          <cell r="F7192" t="str">
            <v/>
          </cell>
        </row>
        <row r="7193">
          <cell r="A7193" t="str">
            <v>1709232</v>
          </cell>
          <cell r="F7193" t="str">
            <v/>
          </cell>
        </row>
        <row r="7194">
          <cell r="A7194" t="str">
            <v>17092351</v>
          </cell>
          <cell r="F7194" t="str">
            <v/>
          </cell>
        </row>
        <row r="7195">
          <cell r="A7195" t="str">
            <v>17093394</v>
          </cell>
          <cell r="F7195" t="str">
            <v/>
          </cell>
        </row>
        <row r="7196">
          <cell r="A7196" t="str">
            <v>17094989</v>
          </cell>
          <cell r="F7196" t="str">
            <v/>
          </cell>
        </row>
        <row r="7197">
          <cell r="A7197" t="str">
            <v>17095305</v>
          </cell>
          <cell r="F7197" t="str">
            <v/>
          </cell>
        </row>
        <row r="7198">
          <cell r="A7198" t="str">
            <v>17095658</v>
          </cell>
          <cell r="F7198" t="str">
            <v/>
          </cell>
        </row>
        <row r="7199">
          <cell r="A7199" t="str">
            <v>17096610</v>
          </cell>
          <cell r="F7199" t="str">
            <v/>
          </cell>
        </row>
        <row r="7200">
          <cell r="A7200" t="str">
            <v>17097214</v>
          </cell>
          <cell r="F7200" t="str">
            <v/>
          </cell>
        </row>
        <row r="7201">
          <cell r="A7201" t="str">
            <v>17098914</v>
          </cell>
          <cell r="F7201" t="str">
            <v/>
          </cell>
        </row>
        <row r="7202">
          <cell r="A7202" t="str">
            <v>17099449</v>
          </cell>
          <cell r="F7202" t="str">
            <v/>
          </cell>
        </row>
        <row r="7203">
          <cell r="A7203" t="str">
            <v>17099517</v>
          </cell>
          <cell r="F7203" t="str">
            <v/>
          </cell>
        </row>
        <row r="7204">
          <cell r="A7204" t="str">
            <v>17100456</v>
          </cell>
          <cell r="F7204" t="str">
            <v/>
          </cell>
        </row>
        <row r="7205">
          <cell r="A7205" t="str">
            <v>17100486</v>
          </cell>
          <cell r="F7205" t="str">
            <v/>
          </cell>
        </row>
        <row r="7206">
          <cell r="A7206" t="str">
            <v>17100834</v>
          </cell>
          <cell r="F7206" t="str">
            <v/>
          </cell>
        </row>
        <row r="7207">
          <cell r="A7207" t="str">
            <v>17102138</v>
          </cell>
          <cell r="F7207" t="str">
            <v/>
          </cell>
        </row>
        <row r="7208">
          <cell r="A7208" t="str">
            <v>17102182</v>
          </cell>
          <cell r="F7208" t="str">
            <v/>
          </cell>
        </row>
        <row r="7209">
          <cell r="A7209" t="str">
            <v>17103776</v>
          </cell>
          <cell r="F7209" t="str">
            <v/>
          </cell>
        </row>
        <row r="7210">
          <cell r="A7210" t="str">
            <v>17104075</v>
          </cell>
          <cell r="F7210" t="str">
            <v/>
          </cell>
        </row>
        <row r="7211">
          <cell r="A7211" t="str">
            <v xml:space="preserve">17104075 </v>
          </cell>
          <cell r="F7211" t="str">
            <v/>
          </cell>
        </row>
        <row r="7212">
          <cell r="A7212" t="str">
            <v>17106334</v>
          </cell>
          <cell r="F7212" t="str">
            <v>DUPLICADOS</v>
          </cell>
        </row>
        <row r="7213">
          <cell r="A7213" t="str">
            <v>17106943</v>
          </cell>
          <cell r="F7213" t="str">
            <v/>
          </cell>
        </row>
        <row r="7214">
          <cell r="A7214" t="str">
            <v>17108909</v>
          </cell>
          <cell r="F7214" t="str">
            <v/>
          </cell>
        </row>
        <row r="7215">
          <cell r="A7215" t="str">
            <v>17111740</v>
          </cell>
          <cell r="F7215" t="str">
            <v>DUPLICADOS</v>
          </cell>
        </row>
        <row r="7216">
          <cell r="A7216" t="str">
            <v>17113731</v>
          </cell>
          <cell r="F7216" t="str">
            <v/>
          </cell>
        </row>
        <row r="7217">
          <cell r="A7217" t="str">
            <v>17113804</v>
          </cell>
          <cell r="F7217" t="str">
            <v/>
          </cell>
        </row>
        <row r="7218">
          <cell r="A7218" t="str">
            <v>17114207</v>
          </cell>
          <cell r="F7218" t="str">
            <v/>
          </cell>
        </row>
        <row r="7219">
          <cell r="A7219" t="str">
            <v>1711590</v>
          </cell>
          <cell r="F7219" t="str">
            <v/>
          </cell>
        </row>
        <row r="7220">
          <cell r="A7220" t="str">
            <v>17116621</v>
          </cell>
          <cell r="F7220" t="str">
            <v/>
          </cell>
        </row>
        <row r="7221">
          <cell r="A7221" t="str">
            <v>1711886</v>
          </cell>
          <cell r="F7221" t="str">
            <v/>
          </cell>
        </row>
        <row r="7222">
          <cell r="A7222" t="str">
            <v>17119865</v>
          </cell>
          <cell r="F7222" t="str">
            <v/>
          </cell>
        </row>
        <row r="7223">
          <cell r="A7223" t="str">
            <v>17120752</v>
          </cell>
          <cell r="F7223" t="str">
            <v/>
          </cell>
        </row>
        <row r="7224">
          <cell r="A7224" t="str">
            <v>17121283</v>
          </cell>
          <cell r="F7224" t="str">
            <v/>
          </cell>
        </row>
        <row r="7225">
          <cell r="A7225" t="str">
            <v>17121489</v>
          </cell>
          <cell r="F7225" t="str">
            <v>DUPLICADOS</v>
          </cell>
        </row>
        <row r="7226">
          <cell r="A7226" t="str">
            <v>17122383</v>
          </cell>
          <cell r="F7226" t="str">
            <v/>
          </cell>
        </row>
        <row r="7227">
          <cell r="A7227" t="str">
            <v>17123294</v>
          </cell>
          <cell r="F7227" t="str">
            <v/>
          </cell>
        </row>
        <row r="7228">
          <cell r="A7228" t="str">
            <v>17123737</v>
          </cell>
          <cell r="F7228" t="str">
            <v/>
          </cell>
        </row>
        <row r="7229">
          <cell r="A7229" t="str">
            <v>17127648</v>
          </cell>
          <cell r="F7229" t="str">
            <v/>
          </cell>
        </row>
        <row r="7230">
          <cell r="A7230" t="str">
            <v>17128073</v>
          </cell>
          <cell r="F7230" t="str">
            <v/>
          </cell>
        </row>
        <row r="7231">
          <cell r="A7231" t="str">
            <v>17129164</v>
          </cell>
          <cell r="F7231" t="str">
            <v/>
          </cell>
        </row>
        <row r="7232">
          <cell r="A7232" t="str">
            <v>17129278</v>
          </cell>
          <cell r="F7232" t="str">
            <v/>
          </cell>
        </row>
        <row r="7233">
          <cell r="A7233" t="str">
            <v>1713140</v>
          </cell>
          <cell r="F7233" t="str">
            <v/>
          </cell>
        </row>
        <row r="7234">
          <cell r="A7234" t="str">
            <v>17132091</v>
          </cell>
          <cell r="F7234" t="str">
            <v/>
          </cell>
        </row>
        <row r="7235">
          <cell r="A7235" t="str">
            <v>17134056</v>
          </cell>
          <cell r="F7235" t="str">
            <v/>
          </cell>
        </row>
        <row r="7236">
          <cell r="A7236" t="str">
            <v>17135994</v>
          </cell>
          <cell r="F7236" t="str">
            <v>DUPLICADOS</v>
          </cell>
        </row>
        <row r="7237">
          <cell r="A7237" t="str">
            <v>17137063</v>
          </cell>
          <cell r="F7237" t="str">
            <v/>
          </cell>
        </row>
        <row r="7238">
          <cell r="A7238" t="str">
            <v>17137818</v>
          </cell>
          <cell r="F7238" t="str">
            <v/>
          </cell>
        </row>
        <row r="7239">
          <cell r="A7239" t="str">
            <v>17139410</v>
          </cell>
          <cell r="F7239" t="str">
            <v/>
          </cell>
        </row>
        <row r="7240">
          <cell r="A7240" t="str">
            <v>17140408</v>
          </cell>
          <cell r="F7240" t="str">
            <v>DUPLICADOS</v>
          </cell>
        </row>
        <row r="7241">
          <cell r="A7241" t="str">
            <v>17141056</v>
          </cell>
          <cell r="F7241" t="str">
            <v/>
          </cell>
        </row>
        <row r="7242">
          <cell r="A7242" t="str">
            <v>17141562</v>
          </cell>
          <cell r="F7242" t="str">
            <v/>
          </cell>
        </row>
        <row r="7243">
          <cell r="A7243" t="str">
            <v>17142451</v>
          </cell>
          <cell r="F7243" t="str">
            <v/>
          </cell>
        </row>
        <row r="7244">
          <cell r="A7244" t="str">
            <v>17145054</v>
          </cell>
          <cell r="F7244" t="str">
            <v/>
          </cell>
        </row>
        <row r="7245">
          <cell r="A7245" t="str">
            <v>17145056</v>
          </cell>
          <cell r="F7245" t="str">
            <v/>
          </cell>
        </row>
        <row r="7246">
          <cell r="A7246" t="str">
            <v>1714510</v>
          </cell>
          <cell r="F7246" t="str">
            <v/>
          </cell>
        </row>
        <row r="7247">
          <cell r="A7247" t="str">
            <v>17146131</v>
          </cell>
          <cell r="F7247" t="str">
            <v/>
          </cell>
        </row>
        <row r="7248">
          <cell r="A7248" t="str">
            <v>17146517</v>
          </cell>
          <cell r="F7248" t="str">
            <v/>
          </cell>
        </row>
        <row r="7249">
          <cell r="A7249" t="str">
            <v>17147018</v>
          </cell>
          <cell r="F7249" t="str">
            <v/>
          </cell>
        </row>
        <row r="7250">
          <cell r="A7250" t="str">
            <v>17149319</v>
          </cell>
          <cell r="F7250" t="str">
            <v/>
          </cell>
        </row>
        <row r="7251">
          <cell r="A7251" t="str">
            <v>17150988</v>
          </cell>
          <cell r="F7251" t="str">
            <v>DUPLICADOS</v>
          </cell>
        </row>
        <row r="7252">
          <cell r="A7252" t="str">
            <v>17151624</v>
          </cell>
          <cell r="F7252" t="str">
            <v/>
          </cell>
        </row>
        <row r="7253">
          <cell r="A7253" t="str">
            <v>17151956</v>
          </cell>
          <cell r="F7253" t="str">
            <v/>
          </cell>
        </row>
        <row r="7254">
          <cell r="A7254" t="str">
            <v>17152729</v>
          </cell>
          <cell r="F7254" t="str">
            <v/>
          </cell>
        </row>
        <row r="7255">
          <cell r="A7255" t="str">
            <v>17154119</v>
          </cell>
          <cell r="F7255" t="str">
            <v>DUPLICADOS</v>
          </cell>
        </row>
        <row r="7256">
          <cell r="A7256" t="str">
            <v>17154346</v>
          </cell>
          <cell r="F7256" t="str">
            <v/>
          </cell>
        </row>
        <row r="7257">
          <cell r="A7257" t="str">
            <v>17154939</v>
          </cell>
          <cell r="F7257" t="str">
            <v/>
          </cell>
        </row>
        <row r="7258">
          <cell r="A7258" t="str">
            <v>17155438</v>
          </cell>
          <cell r="F7258" t="str">
            <v/>
          </cell>
        </row>
        <row r="7259">
          <cell r="A7259" t="str">
            <v>17156403</v>
          </cell>
          <cell r="F7259" t="str">
            <v/>
          </cell>
        </row>
        <row r="7260">
          <cell r="A7260" t="str">
            <v>1715934</v>
          </cell>
          <cell r="F7260" t="str">
            <v/>
          </cell>
        </row>
        <row r="7261">
          <cell r="A7261" t="str">
            <v>17159579</v>
          </cell>
          <cell r="F7261" t="str">
            <v/>
          </cell>
        </row>
        <row r="7262">
          <cell r="A7262" t="str">
            <v>1716002</v>
          </cell>
          <cell r="F7262" t="str">
            <v/>
          </cell>
        </row>
        <row r="7263">
          <cell r="A7263" t="str">
            <v>17162089</v>
          </cell>
          <cell r="F7263" t="str">
            <v/>
          </cell>
        </row>
        <row r="7264">
          <cell r="A7264" t="str">
            <v>17163851</v>
          </cell>
          <cell r="F7264" t="str">
            <v>DUPLICADOS</v>
          </cell>
        </row>
        <row r="7265">
          <cell r="A7265" t="str">
            <v>17164831</v>
          </cell>
          <cell r="F7265" t="str">
            <v/>
          </cell>
        </row>
        <row r="7266">
          <cell r="A7266" t="str">
            <v>17165411</v>
          </cell>
          <cell r="F7266" t="str">
            <v/>
          </cell>
        </row>
        <row r="7267">
          <cell r="A7267" t="str">
            <v>17165610</v>
          </cell>
          <cell r="F7267" t="str">
            <v/>
          </cell>
        </row>
        <row r="7268">
          <cell r="A7268" t="str">
            <v>17166683</v>
          </cell>
          <cell r="F7268" t="str">
            <v/>
          </cell>
        </row>
        <row r="7269">
          <cell r="A7269" t="str">
            <v>17166727</v>
          </cell>
          <cell r="F7269" t="str">
            <v/>
          </cell>
        </row>
        <row r="7270">
          <cell r="A7270" t="str">
            <v>17168090</v>
          </cell>
          <cell r="F7270" t="str">
            <v/>
          </cell>
        </row>
        <row r="7271">
          <cell r="A7271" t="str">
            <v>17171491</v>
          </cell>
          <cell r="F7271" t="str">
            <v/>
          </cell>
        </row>
        <row r="7272">
          <cell r="A7272" t="str">
            <v>17171596</v>
          </cell>
          <cell r="F7272" t="str">
            <v/>
          </cell>
        </row>
        <row r="7273">
          <cell r="A7273" t="str">
            <v>17171831</v>
          </cell>
          <cell r="F7273" t="str">
            <v/>
          </cell>
        </row>
        <row r="7274">
          <cell r="A7274" t="str">
            <v>17171974</v>
          </cell>
          <cell r="F7274" t="str">
            <v/>
          </cell>
        </row>
        <row r="7275">
          <cell r="A7275" t="str">
            <v>17172159</v>
          </cell>
          <cell r="F7275" t="str">
            <v/>
          </cell>
        </row>
        <row r="7276">
          <cell r="A7276" t="str">
            <v>17173222</v>
          </cell>
          <cell r="F7276" t="str">
            <v>DUPLICADOS</v>
          </cell>
        </row>
        <row r="7277">
          <cell r="A7277" t="str">
            <v>1717430</v>
          </cell>
          <cell r="F7277" t="str">
            <v/>
          </cell>
        </row>
        <row r="7278">
          <cell r="A7278" t="str">
            <v>17174358</v>
          </cell>
          <cell r="F7278" t="str">
            <v/>
          </cell>
        </row>
        <row r="7279">
          <cell r="A7279" t="str">
            <v>17174435</v>
          </cell>
          <cell r="F7279" t="str">
            <v/>
          </cell>
        </row>
        <row r="7280">
          <cell r="A7280" t="str">
            <v>1717708</v>
          </cell>
          <cell r="F7280" t="str">
            <v>DUPLICADOS</v>
          </cell>
        </row>
        <row r="7281">
          <cell r="A7281" t="str">
            <v>171772</v>
          </cell>
          <cell r="F7281" t="str">
            <v/>
          </cell>
        </row>
        <row r="7282">
          <cell r="A7282" t="str">
            <v>17177974</v>
          </cell>
          <cell r="F7282" t="str">
            <v/>
          </cell>
        </row>
        <row r="7283">
          <cell r="A7283" t="str">
            <v>17178130</v>
          </cell>
          <cell r="F7283" t="str">
            <v/>
          </cell>
        </row>
        <row r="7284">
          <cell r="A7284" t="str">
            <v>17178279</v>
          </cell>
          <cell r="F7284" t="str">
            <v/>
          </cell>
        </row>
        <row r="7285">
          <cell r="A7285" t="str">
            <v>17179086</v>
          </cell>
          <cell r="F7285" t="str">
            <v/>
          </cell>
        </row>
        <row r="7286">
          <cell r="A7286" t="str">
            <v>17181416</v>
          </cell>
          <cell r="F7286" t="str">
            <v/>
          </cell>
        </row>
        <row r="7287">
          <cell r="A7287" t="str">
            <v>17182093</v>
          </cell>
          <cell r="F7287" t="str">
            <v/>
          </cell>
        </row>
        <row r="7288">
          <cell r="A7288" t="str">
            <v>171835</v>
          </cell>
          <cell r="F7288" t="str">
            <v/>
          </cell>
        </row>
        <row r="7289">
          <cell r="A7289" t="str">
            <v>17184202</v>
          </cell>
          <cell r="F7289" t="str">
            <v/>
          </cell>
        </row>
        <row r="7290">
          <cell r="A7290" t="str">
            <v>17184391</v>
          </cell>
          <cell r="F7290" t="str">
            <v/>
          </cell>
        </row>
        <row r="7291">
          <cell r="A7291" t="str">
            <v>17184431</v>
          </cell>
          <cell r="F7291" t="str">
            <v/>
          </cell>
        </row>
        <row r="7292">
          <cell r="A7292" t="str">
            <v>17185009</v>
          </cell>
          <cell r="F7292" t="str">
            <v/>
          </cell>
        </row>
        <row r="7293">
          <cell r="A7293" t="str">
            <v>17185707</v>
          </cell>
          <cell r="F7293" t="str">
            <v/>
          </cell>
        </row>
        <row r="7294">
          <cell r="A7294" t="str">
            <v>17186551</v>
          </cell>
          <cell r="F7294" t="str">
            <v/>
          </cell>
        </row>
        <row r="7295">
          <cell r="A7295" t="str">
            <v>1718674</v>
          </cell>
          <cell r="F7295" t="str">
            <v/>
          </cell>
        </row>
        <row r="7296">
          <cell r="A7296" t="str">
            <v>17186744</v>
          </cell>
          <cell r="F7296" t="str">
            <v/>
          </cell>
        </row>
        <row r="7297">
          <cell r="A7297" t="str">
            <v>17186915</v>
          </cell>
          <cell r="F7297" t="str">
            <v/>
          </cell>
        </row>
        <row r="7298">
          <cell r="A7298" t="str">
            <v>17188062</v>
          </cell>
          <cell r="F7298" t="str">
            <v/>
          </cell>
        </row>
        <row r="7299">
          <cell r="A7299" t="str">
            <v>17188532</v>
          </cell>
          <cell r="F7299" t="str">
            <v/>
          </cell>
        </row>
        <row r="7300">
          <cell r="A7300" t="str">
            <v>17188783</v>
          </cell>
          <cell r="F7300" t="str">
            <v/>
          </cell>
        </row>
        <row r="7301">
          <cell r="A7301" t="str">
            <v>17189450</v>
          </cell>
          <cell r="F7301" t="str">
            <v/>
          </cell>
        </row>
        <row r="7302">
          <cell r="A7302" t="str">
            <v>17189807</v>
          </cell>
          <cell r="F7302" t="str">
            <v/>
          </cell>
        </row>
        <row r="7303">
          <cell r="A7303" t="str">
            <v>17190582</v>
          </cell>
          <cell r="F7303" t="str">
            <v/>
          </cell>
        </row>
        <row r="7304">
          <cell r="A7304" t="str">
            <v>17198175</v>
          </cell>
          <cell r="F7304" t="str">
            <v>DUPLICADOS</v>
          </cell>
        </row>
        <row r="7305">
          <cell r="A7305" t="str">
            <v>17198519</v>
          </cell>
          <cell r="F7305" t="str">
            <v>DUPLICADOS</v>
          </cell>
        </row>
        <row r="7306">
          <cell r="A7306" t="str">
            <v>17198870</v>
          </cell>
          <cell r="F7306" t="str">
            <v/>
          </cell>
        </row>
        <row r="7307">
          <cell r="A7307" t="str">
            <v>17200066</v>
          </cell>
          <cell r="F7307" t="str">
            <v/>
          </cell>
        </row>
        <row r="7308">
          <cell r="A7308" t="str">
            <v>17200926</v>
          </cell>
          <cell r="F7308" t="str">
            <v/>
          </cell>
        </row>
        <row r="7309">
          <cell r="A7309" t="str">
            <v>17202543</v>
          </cell>
          <cell r="F7309" t="str">
            <v/>
          </cell>
        </row>
        <row r="7310">
          <cell r="A7310" t="str">
            <v>17202851</v>
          </cell>
          <cell r="F7310" t="str">
            <v/>
          </cell>
        </row>
        <row r="7311">
          <cell r="A7311" t="str">
            <v>17202887</v>
          </cell>
          <cell r="F7311" t="str">
            <v/>
          </cell>
        </row>
        <row r="7312">
          <cell r="A7312" t="str">
            <v>17202996</v>
          </cell>
          <cell r="F7312" t="str">
            <v/>
          </cell>
        </row>
        <row r="7313">
          <cell r="A7313" t="str">
            <v>17204158</v>
          </cell>
          <cell r="F7313" t="str">
            <v/>
          </cell>
        </row>
        <row r="7314">
          <cell r="A7314" t="str">
            <v>17204461</v>
          </cell>
          <cell r="F7314" t="str">
            <v/>
          </cell>
        </row>
        <row r="7315">
          <cell r="A7315" t="str">
            <v>17204520</v>
          </cell>
          <cell r="F7315" t="str">
            <v/>
          </cell>
        </row>
        <row r="7316">
          <cell r="A7316" t="str">
            <v>17206724</v>
          </cell>
          <cell r="F7316" t="str">
            <v/>
          </cell>
        </row>
        <row r="7317">
          <cell r="A7317" t="str">
            <v>17206987</v>
          </cell>
          <cell r="F7317" t="str">
            <v/>
          </cell>
        </row>
        <row r="7318">
          <cell r="A7318" t="str">
            <v>17208928</v>
          </cell>
          <cell r="F7318" t="str">
            <v/>
          </cell>
        </row>
        <row r="7319">
          <cell r="A7319" t="str">
            <v>17209350</v>
          </cell>
          <cell r="F7319" t="str">
            <v/>
          </cell>
        </row>
        <row r="7320">
          <cell r="A7320" t="str">
            <v>17209720</v>
          </cell>
          <cell r="F7320" t="str">
            <v/>
          </cell>
        </row>
        <row r="7321">
          <cell r="A7321" t="str">
            <v>17209882</v>
          </cell>
          <cell r="F7321" t="str">
            <v/>
          </cell>
        </row>
        <row r="7322">
          <cell r="A7322" t="str">
            <v>17209982</v>
          </cell>
          <cell r="F7322" t="str">
            <v/>
          </cell>
        </row>
        <row r="7323">
          <cell r="A7323" t="str">
            <v>17210495</v>
          </cell>
          <cell r="F7323" t="str">
            <v/>
          </cell>
        </row>
        <row r="7324">
          <cell r="A7324" t="str">
            <v>17210998</v>
          </cell>
          <cell r="F7324" t="str">
            <v/>
          </cell>
        </row>
        <row r="7325">
          <cell r="A7325" t="str">
            <v>17213534</v>
          </cell>
          <cell r="F7325" t="str">
            <v/>
          </cell>
        </row>
        <row r="7326">
          <cell r="A7326" t="str">
            <v>17215551</v>
          </cell>
          <cell r="F7326" t="str">
            <v>DUPLICADOS</v>
          </cell>
        </row>
        <row r="7327">
          <cell r="A7327" t="str">
            <v>17215858</v>
          </cell>
          <cell r="F7327" t="str">
            <v/>
          </cell>
        </row>
        <row r="7328">
          <cell r="A7328" t="str">
            <v>17215927</v>
          </cell>
          <cell r="F7328" t="str">
            <v>DUPLICADOS</v>
          </cell>
        </row>
        <row r="7329">
          <cell r="A7329" t="str">
            <v>17216630</v>
          </cell>
          <cell r="F7329" t="str">
            <v/>
          </cell>
        </row>
        <row r="7330">
          <cell r="A7330" t="str">
            <v>17216733</v>
          </cell>
          <cell r="F7330" t="str">
            <v>DUPLICADOS</v>
          </cell>
        </row>
        <row r="7331">
          <cell r="A7331" t="str">
            <v>17216898</v>
          </cell>
          <cell r="F7331" t="str">
            <v/>
          </cell>
        </row>
        <row r="7332">
          <cell r="A7332" t="str">
            <v>17217666</v>
          </cell>
          <cell r="F7332" t="str">
            <v/>
          </cell>
        </row>
        <row r="7333">
          <cell r="A7333" t="str">
            <v>17218645</v>
          </cell>
          <cell r="F7333" t="str">
            <v/>
          </cell>
        </row>
        <row r="7334">
          <cell r="A7334" t="str">
            <v>17218844</v>
          </cell>
          <cell r="F7334" t="str">
            <v>DUPLICADOS</v>
          </cell>
        </row>
        <row r="7335">
          <cell r="A7335" t="str">
            <v>17219445</v>
          </cell>
          <cell r="F7335" t="str">
            <v/>
          </cell>
        </row>
        <row r="7336">
          <cell r="A7336" t="str">
            <v>17219759</v>
          </cell>
          <cell r="F7336" t="str">
            <v>DUPLICADOS</v>
          </cell>
        </row>
        <row r="7337">
          <cell r="A7337" t="str">
            <v>17220458</v>
          </cell>
          <cell r="F7337" t="str">
            <v/>
          </cell>
        </row>
        <row r="7338">
          <cell r="A7338" t="str">
            <v>17220843</v>
          </cell>
          <cell r="F7338" t="str">
            <v/>
          </cell>
        </row>
        <row r="7339">
          <cell r="A7339" t="str">
            <v>17221694</v>
          </cell>
          <cell r="F7339" t="str">
            <v>DUPLICADOS</v>
          </cell>
        </row>
        <row r="7340">
          <cell r="A7340" t="str">
            <v>17221866</v>
          </cell>
          <cell r="F7340" t="str">
            <v/>
          </cell>
        </row>
        <row r="7341">
          <cell r="A7341" t="str">
            <v>17222210</v>
          </cell>
          <cell r="F7341" t="str">
            <v/>
          </cell>
        </row>
        <row r="7342">
          <cell r="A7342" t="str">
            <v>17222254</v>
          </cell>
          <cell r="F7342" t="str">
            <v/>
          </cell>
        </row>
        <row r="7343">
          <cell r="A7343" t="str">
            <v>17222980</v>
          </cell>
          <cell r="F7343" t="str">
            <v/>
          </cell>
        </row>
        <row r="7344">
          <cell r="A7344" t="str">
            <v>17223206</v>
          </cell>
          <cell r="F7344" t="str">
            <v/>
          </cell>
        </row>
        <row r="7345">
          <cell r="A7345" t="str">
            <v>17223876</v>
          </cell>
          <cell r="F7345" t="str">
            <v/>
          </cell>
        </row>
        <row r="7346">
          <cell r="A7346" t="str">
            <v>17224029</v>
          </cell>
          <cell r="F7346" t="str">
            <v/>
          </cell>
        </row>
        <row r="7347">
          <cell r="A7347" t="str">
            <v>17224171</v>
          </cell>
          <cell r="F7347" t="str">
            <v/>
          </cell>
        </row>
        <row r="7348">
          <cell r="A7348" t="str">
            <v>17224364</v>
          </cell>
          <cell r="F7348" t="str">
            <v>DUPLICADOS</v>
          </cell>
        </row>
        <row r="7349">
          <cell r="A7349" t="str">
            <v>17224546</v>
          </cell>
          <cell r="F7349" t="str">
            <v/>
          </cell>
        </row>
        <row r="7350">
          <cell r="A7350" t="str">
            <v>17224804</v>
          </cell>
          <cell r="F7350" t="str">
            <v/>
          </cell>
        </row>
        <row r="7351">
          <cell r="A7351" t="str">
            <v>17225466</v>
          </cell>
          <cell r="F7351" t="str">
            <v/>
          </cell>
        </row>
        <row r="7352">
          <cell r="A7352" t="str">
            <v>17225535</v>
          </cell>
          <cell r="F7352" t="str">
            <v>DUPLICADOS</v>
          </cell>
        </row>
        <row r="7353">
          <cell r="A7353" t="str">
            <v>17225600</v>
          </cell>
          <cell r="F7353" t="str">
            <v/>
          </cell>
        </row>
        <row r="7354">
          <cell r="A7354" t="str">
            <v>17226171</v>
          </cell>
          <cell r="F7354" t="str">
            <v>DUPLICADOS</v>
          </cell>
        </row>
        <row r="7355">
          <cell r="A7355" t="str">
            <v>17226304</v>
          </cell>
          <cell r="F7355" t="str">
            <v/>
          </cell>
        </row>
        <row r="7356">
          <cell r="A7356" t="str">
            <v>17226317</v>
          </cell>
          <cell r="F7356" t="str">
            <v/>
          </cell>
        </row>
        <row r="7357">
          <cell r="A7357" t="str">
            <v>17226454</v>
          </cell>
          <cell r="F7357" t="str">
            <v/>
          </cell>
        </row>
        <row r="7358">
          <cell r="A7358" t="str">
            <v>17226774</v>
          </cell>
          <cell r="F7358" t="str">
            <v/>
          </cell>
        </row>
        <row r="7359">
          <cell r="A7359" t="str">
            <v>17227140</v>
          </cell>
          <cell r="F7359" t="str">
            <v>DUPLICADOS</v>
          </cell>
        </row>
        <row r="7360">
          <cell r="A7360" t="str">
            <v>17227503</v>
          </cell>
          <cell r="F7360" t="str">
            <v/>
          </cell>
        </row>
        <row r="7361">
          <cell r="A7361" t="str">
            <v>17227938</v>
          </cell>
          <cell r="F7361" t="str">
            <v/>
          </cell>
        </row>
        <row r="7362">
          <cell r="A7362" t="str">
            <v>17228013</v>
          </cell>
          <cell r="F7362" t="str">
            <v/>
          </cell>
        </row>
        <row r="7363">
          <cell r="A7363" t="str">
            <v>17228131</v>
          </cell>
          <cell r="F7363" t="str">
            <v>DUPLICADOS</v>
          </cell>
        </row>
        <row r="7364">
          <cell r="A7364" t="str">
            <v>17228422</v>
          </cell>
          <cell r="F7364" t="str">
            <v>DUPLICADOS</v>
          </cell>
        </row>
        <row r="7365">
          <cell r="A7365" t="str">
            <v>17228556</v>
          </cell>
          <cell r="F7365" t="str">
            <v/>
          </cell>
        </row>
        <row r="7366">
          <cell r="A7366" t="str">
            <v>17228770</v>
          </cell>
          <cell r="F7366" t="str">
            <v/>
          </cell>
        </row>
        <row r="7367">
          <cell r="A7367" t="str">
            <v>17229259</v>
          </cell>
          <cell r="F7367" t="str">
            <v/>
          </cell>
        </row>
        <row r="7368">
          <cell r="A7368" t="str">
            <v>17229518</v>
          </cell>
          <cell r="F7368" t="str">
            <v/>
          </cell>
        </row>
        <row r="7369">
          <cell r="A7369" t="str">
            <v>17229555</v>
          </cell>
          <cell r="F7369" t="str">
            <v/>
          </cell>
        </row>
        <row r="7370">
          <cell r="A7370" t="str">
            <v>17229906</v>
          </cell>
          <cell r="F7370" t="str">
            <v/>
          </cell>
        </row>
        <row r="7371">
          <cell r="A7371" t="str">
            <v>17230143</v>
          </cell>
          <cell r="F7371" t="str">
            <v/>
          </cell>
        </row>
        <row r="7372">
          <cell r="A7372" t="str">
            <v>17230231</v>
          </cell>
          <cell r="F7372" t="str">
            <v/>
          </cell>
        </row>
        <row r="7373">
          <cell r="A7373" t="str">
            <v>17230791</v>
          </cell>
          <cell r="F7373" t="str">
            <v/>
          </cell>
        </row>
        <row r="7374">
          <cell r="A7374" t="str">
            <v>17230900</v>
          </cell>
          <cell r="F7374" t="str">
            <v/>
          </cell>
        </row>
        <row r="7375">
          <cell r="A7375" t="str">
            <v>17231083</v>
          </cell>
          <cell r="F7375" t="str">
            <v/>
          </cell>
        </row>
        <row r="7376">
          <cell r="A7376" t="str">
            <v>17231425</v>
          </cell>
          <cell r="F7376" t="str">
            <v/>
          </cell>
        </row>
        <row r="7377">
          <cell r="A7377" t="str">
            <v>17231426</v>
          </cell>
          <cell r="F7377" t="str">
            <v/>
          </cell>
        </row>
        <row r="7378">
          <cell r="A7378" t="str">
            <v>17231503</v>
          </cell>
          <cell r="F7378" t="str">
            <v/>
          </cell>
        </row>
        <row r="7379">
          <cell r="A7379" t="str">
            <v>17231598</v>
          </cell>
          <cell r="F7379" t="str">
            <v>DUPLICADOS</v>
          </cell>
        </row>
        <row r="7380">
          <cell r="A7380" t="str">
            <v>17231746</v>
          </cell>
          <cell r="F7380" t="str">
            <v/>
          </cell>
        </row>
        <row r="7381">
          <cell r="A7381" t="str">
            <v>17232174</v>
          </cell>
          <cell r="F7381" t="str">
            <v/>
          </cell>
        </row>
        <row r="7382">
          <cell r="A7382" t="str">
            <v>17232311</v>
          </cell>
          <cell r="F7382" t="str">
            <v/>
          </cell>
        </row>
        <row r="7383">
          <cell r="A7383" t="str">
            <v>17232381</v>
          </cell>
          <cell r="F7383" t="str">
            <v/>
          </cell>
        </row>
        <row r="7384">
          <cell r="A7384" t="str">
            <v>17232632</v>
          </cell>
          <cell r="F7384" t="str">
            <v/>
          </cell>
        </row>
        <row r="7385">
          <cell r="A7385" t="str">
            <v>17233299</v>
          </cell>
          <cell r="F7385" t="str">
            <v>DUPLICADOS</v>
          </cell>
        </row>
        <row r="7386">
          <cell r="A7386" t="str">
            <v>17233828</v>
          </cell>
          <cell r="F7386" t="str">
            <v/>
          </cell>
        </row>
        <row r="7387">
          <cell r="A7387" t="str">
            <v>17234053</v>
          </cell>
          <cell r="F7387" t="str">
            <v/>
          </cell>
        </row>
        <row r="7388">
          <cell r="A7388" t="str">
            <v>17234130</v>
          </cell>
          <cell r="F7388" t="str">
            <v/>
          </cell>
        </row>
        <row r="7389">
          <cell r="A7389" t="str">
            <v>17234706</v>
          </cell>
          <cell r="F7389" t="str">
            <v/>
          </cell>
        </row>
        <row r="7390">
          <cell r="A7390" t="str">
            <v>17234951</v>
          </cell>
          <cell r="F7390" t="str">
            <v>DUPLICADOS</v>
          </cell>
        </row>
        <row r="7391">
          <cell r="A7391" t="str">
            <v>17235450</v>
          </cell>
          <cell r="F7391" t="str">
            <v/>
          </cell>
        </row>
        <row r="7392">
          <cell r="A7392" t="str">
            <v>17235660</v>
          </cell>
          <cell r="F7392" t="str">
            <v/>
          </cell>
        </row>
        <row r="7393">
          <cell r="A7393" t="str">
            <v>17235765</v>
          </cell>
          <cell r="F7393" t="str">
            <v/>
          </cell>
        </row>
        <row r="7394">
          <cell r="A7394" t="str">
            <v>172358</v>
          </cell>
          <cell r="F7394" t="str">
            <v/>
          </cell>
        </row>
        <row r="7395">
          <cell r="A7395" t="str">
            <v>17235904</v>
          </cell>
          <cell r="F7395" t="str">
            <v/>
          </cell>
        </row>
        <row r="7396">
          <cell r="A7396" t="str">
            <v>17236233</v>
          </cell>
          <cell r="F7396" t="str">
            <v/>
          </cell>
        </row>
        <row r="7397">
          <cell r="A7397" t="str">
            <v>17236339</v>
          </cell>
          <cell r="F7397" t="str">
            <v/>
          </cell>
        </row>
        <row r="7398">
          <cell r="A7398" t="str">
            <v>17236423</v>
          </cell>
          <cell r="F7398" t="str">
            <v/>
          </cell>
        </row>
        <row r="7399">
          <cell r="A7399" t="str">
            <v>17236597</v>
          </cell>
          <cell r="F7399" t="str">
            <v>DUPLICADOS</v>
          </cell>
        </row>
        <row r="7400">
          <cell r="A7400" t="str">
            <v>17236914</v>
          </cell>
          <cell r="F7400" t="str">
            <v/>
          </cell>
        </row>
        <row r="7401">
          <cell r="A7401" t="str">
            <v>17236984</v>
          </cell>
          <cell r="F7401" t="str">
            <v/>
          </cell>
        </row>
        <row r="7402">
          <cell r="A7402" t="str">
            <v>17237173</v>
          </cell>
          <cell r="F7402" t="str">
            <v>DUPLICADOS</v>
          </cell>
        </row>
        <row r="7403">
          <cell r="A7403" t="str">
            <v>17237502</v>
          </cell>
          <cell r="F7403" t="str">
            <v/>
          </cell>
        </row>
        <row r="7404">
          <cell r="A7404" t="str">
            <v>17237640</v>
          </cell>
          <cell r="F7404" t="str">
            <v/>
          </cell>
        </row>
        <row r="7405">
          <cell r="A7405" t="str">
            <v>172381</v>
          </cell>
          <cell r="F7405" t="str">
            <v/>
          </cell>
        </row>
        <row r="7406">
          <cell r="A7406" t="str">
            <v>17238185</v>
          </cell>
          <cell r="F7406" t="str">
            <v/>
          </cell>
        </row>
        <row r="7407">
          <cell r="A7407" t="str">
            <v>17238738</v>
          </cell>
          <cell r="F7407" t="str">
            <v>DUPLICADOS</v>
          </cell>
        </row>
        <row r="7408">
          <cell r="A7408" t="str">
            <v>17239333</v>
          </cell>
          <cell r="F7408" t="str">
            <v/>
          </cell>
        </row>
        <row r="7409">
          <cell r="A7409" t="str">
            <v>17239389</v>
          </cell>
          <cell r="F7409" t="str">
            <v>DUPLICADOS</v>
          </cell>
        </row>
        <row r="7410">
          <cell r="A7410" t="str">
            <v>17239390</v>
          </cell>
          <cell r="F7410" t="str">
            <v/>
          </cell>
        </row>
        <row r="7411">
          <cell r="A7411" t="str">
            <v>17239434</v>
          </cell>
          <cell r="F7411" t="str">
            <v/>
          </cell>
        </row>
        <row r="7412">
          <cell r="A7412" t="str">
            <v>17239510</v>
          </cell>
          <cell r="F7412" t="str">
            <v/>
          </cell>
        </row>
        <row r="7413">
          <cell r="A7413" t="str">
            <v>17240150</v>
          </cell>
          <cell r="F7413" t="str">
            <v>DUPLICADOS</v>
          </cell>
        </row>
        <row r="7414">
          <cell r="A7414" t="str">
            <v>17241024</v>
          </cell>
          <cell r="F7414" t="str">
            <v>DUPLICADOS</v>
          </cell>
        </row>
        <row r="7415">
          <cell r="A7415" t="str">
            <v>17241770</v>
          </cell>
          <cell r="F7415" t="str">
            <v/>
          </cell>
        </row>
        <row r="7416">
          <cell r="A7416" t="str">
            <v>17242240</v>
          </cell>
          <cell r="F7416" t="str">
            <v/>
          </cell>
        </row>
        <row r="7417">
          <cell r="A7417" t="str">
            <v>17242342</v>
          </cell>
          <cell r="F7417" t="str">
            <v/>
          </cell>
        </row>
        <row r="7418">
          <cell r="A7418" t="str">
            <v>17243355</v>
          </cell>
          <cell r="F7418" t="str">
            <v/>
          </cell>
        </row>
        <row r="7419">
          <cell r="A7419" t="str">
            <v>17243492</v>
          </cell>
          <cell r="F7419" t="str">
            <v/>
          </cell>
        </row>
        <row r="7420">
          <cell r="A7420" t="str">
            <v>17243566</v>
          </cell>
          <cell r="F7420" t="str">
            <v/>
          </cell>
        </row>
        <row r="7421">
          <cell r="A7421" t="str">
            <v>17243587</v>
          </cell>
          <cell r="F7421" t="str">
            <v/>
          </cell>
        </row>
        <row r="7422">
          <cell r="A7422" t="str">
            <v>17244007</v>
          </cell>
          <cell r="F7422" t="str">
            <v/>
          </cell>
        </row>
        <row r="7423">
          <cell r="A7423" t="str">
            <v>17245810</v>
          </cell>
          <cell r="F7423" t="str">
            <v/>
          </cell>
        </row>
        <row r="7424">
          <cell r="A7424" t="str">
            <v>17245999</v>
          </cell>
          <cell r="F7424" t="str">
            <v/>
          </cell>
        </row>
        <row r="7425">
          <cell r="A7425" t="str">
            <v>17246124</v>
          </cell>
          <cell r="F7425" t="str">
            <v/>
          </cell>
        </row>
        <row r="7426">
          <cell r="A7426" t="str">
            <v>17246420</v>
          </cell>
          <cell r="F7426" t="str">
            <v/>
          </cell>
        </row>
        <row r="7427">
          <cell r="A7427" t="str">
            <v>17247172</v>
          </cell>
          <cell r="F7427" t="str">
            <v/>
          </cell>
        </row>
        <row r="7428">
          <cell r="A7428" t="str">
            <v>17247429</v>
          </cell>
          <cell r="F7428" t="str">
            <v/>
          </cell>
        </row>
        <row r="7429">
          <cell r="A7429" t="str">
            <v>17248804</v>
          </cell>
          <cell r="F7429" t="str">
            <v/>
          </cell>
        </row>
        <row r="7430">
          <cell r="A7430" t="str">
            <v>17249174</v>
          </cell>
          <cell r="F7430" t="str">
            <v/>
          </cell>
        </row>
        <row r="7431">
          <cell r="A7431" t="str">
            <v>17249485</v>
          </cell>
          <cell r="F7431" t="str">
            <v/>
          </cell>
        </row>
        <row r="7432">
          <cell r="A7432" t="str">
            <v>17250795</v>
          </cell>
          <cell r="F7432" t="str">
            <v/>
          </cell>
        </row>
        <row r="7433">
          <cell r="A7433" t="str">
            <v>17252544</v>
          </cell>
          <cell r="F7433" t="str">
            <v/>
          </cell>
        </row>
        <row r="7434">
          <cell r="A7434" t="str">
            <v>17253093</v>
          </cell>
          <cell r="F7434" t="str">
            <v/>
          </cell>
        </row>
        <row r="7435">
          <cell r="A7435" t="str">
            <v>17253422</v>
          </cell>
          <cell r="F7435" t="str">
            <v>DUPLICADOS</v>
          </cell>
        </row>
        <row r="7436">
          <cell r="A7436" t="str">
            <v>17253754</v>
          </cell>
          <cell r="F7436" t="str">
            <v/>
          </cell>
        </row>
        <row r="7437">
          <cell r="A7437" t="str">
            <v>17253892</v>
          </cell>
          <cell r="F7437" t="str">
            <v/>
          </cell>
        </row>
        <row r="7438">
          <cell r="A7438" t="str">
            <v>17254366</v>
          </cell>
          <cell r="F7438" t="str">
            <v/>
          </cell>
        </row>
        <row r="7439">
          <cell r="A7439" t="str">
            <v>17254437</v>
          </cell>
          <cell r="F7439" t="str">
            <v/>
          </cell>
        </row>
        <row r="7440">
          <cell r="A7440" t="str">
            <v>17255646</v>
          </cell>
          <cell r="F7440" t="str">
            <v/>
          </cell>
        </row>
        <row r="7441">
          <cell r="A7441" t="str">
            <v>17256164</v>
          </cell>
          <cell r="F7441" t="str">
            <v/>
          </cell>
        </row>
        <row r="7442">
          <cell r="A7442" t="str">
            <v>17256420</v>
          </cell>
          <cell r="F7442" t="str">
            <v/>
          </cell>
        </row>
        <row r="7443">
          <cell r="A7443" t="str">
            <v>17257314</v>
          </cell>
          <cell r="F7443" t="str">
            <v/>
          </cell>
        </row>
        <row r="7444">
          <cell r="A7444" t="str">
            <v>17257403</v>
          </cell>
          <cell r="F7444" t="str">
            <v/>
          </cell>
        </row>
        <row r="7445">
          <cell r="A7445" t="str">
            <v>17257442</v>
          </cell>
          <cell r="F7445" t="str">
            <v/>
          </cell>
        </row>
        <row r="7446">
          <cell r="A7446" t="str">
            <v>17257586</v>
          </cell>
          <cell r="F7446" t="str">
            <v/>
          </cell>
        </row>
        <row r="7447">
          <cell r="A7447" t="str">
            <v>17258350</v>
          </cell>
          <cell r="F7447" t="str">
            <v/>
          </cell>
        </row>
        <row r="7448">
          <cell r="A7448" t="str">
            <v>17258881</v>
          </cell>
          <cell r="F7448" t="str">
            <v/>
          </cell>
        </row>
        <row r="7449">
          <cell r="A7449" t="str">
            <v>17259101</v>
          </cell>
          <cell r="F7449" t="str">
            <v/>
          </cell>
        </row>
        <row r="7450">
          <cell r="A7450" t="str">
            <v>17260634</v>
          </cell>
          <cell r="F7450" t="str">
            <v/>
          </cell>
        </row>
        <row r="7451">
          <cell r="A7451" t="str">
            <v>17261113</v>
          </cell>
          <cell r="F7451" t="str">
            <v/>
          </cell>
        </row>
        <row r="7452">
          <cell r="A7452" t="str">
            <v>17262653</v>
          </cell>
          <cell r="F7452" t="str">
            <v/>
          </cell>
        </row>
        <row r="7453">
          <cell r="A7453" t="str">
            <v>17263862</v>
          </cell>
          <cell r="F7453" t="str">
            <v/>
          </cell>
        </row>
        <row r="7454">
          <cell r="A7454" t="str">
            <v>17264691</v>
          </cell>
          <cell r="F7454" t="str">
            <v/>
          </cell>
        </row>
        <row r="7455">
          <cell r="A7455" t="str">
            <v>17266609</v>
          </cell>
          <cell r="F7455" t="str">
            <v/>
          </cell>
        </row>
        <row r="7456">
          <cell r="A7456" t="str">
            <v>17267513</v>
          </cell>
          <cell r="F7456" t="str">
            <v/>
          </cell>
        </row>
        <row r="7457">
          <cell r="A7457" t="str">
            <v>17267583</v>
          </cell>
          <cell r="F7457" t="str">
            <v>DUPLICADOS</v>
          </cell>
        </row>
        <row r="7458">
          <cell r="A7458" t="str">
            <v>17268000</v>
          </cell>
          <cell r="F7458" t="str">
            <v/>
          </cell>
        </row>
        <row r="7459">
          <cell r="A7459" t="str">
            <v>17269447</v>
          </cell>
          <cell r="F7459" t="str">
            <v/>
          </cell>
        </row>
        <row r="7460">
          <cell r="A7460" t="str">
            <v>17269679</v>
          </cell>
          <cell r="F7460" t="str">
            <v/>
          </cell>
        </row>
        <row r="7461">
          <cell r="A7461" t="str">
            <v>17270591</v>
          </cell>
          <cell r="F7461" t="str">
            <v/>
          </cell>
        </row>
        <row r="7462">
          <cell r="A7462" t="str">
            <v>17270769</v>
          </cell>
          <cell r="F7462" t="str">
            <v/>
          </cell>
        </row>
        <row r="7463">
          <cell r="A7463" t="str">
            <v>17271603</v>
          </cell>
          <cell r="F7463" t="str">
            <v/>
          </cell>
        </row>
        <row r="7464">
          <cell r="A7464" t="str">
            <v>17272031</v>
          </cell>
          <cell r="F7464" t="str">
            <v>DUPLICADOS</v>
          </cell>
        </row>
        <row r="7465">
          <cell r="A7465" t="str">
            <v>17272118</v>
          </cell>
          <cell r="F7465" t="str">
            <v/>
          </cell>
        </row>
        <row r="7466">
          <cell r="A7466" t="str">
            <v>17272877</v>
          </cell>
          <cell r="F7466" t="str">
            <v/>
          </cell>
        </row>
        <row r="7467">
          <cell r="A7467" t="str">
            <v>17273053</v>
          </cell>
          <cell r="F7467" t="str">
            <v/>
          </cell>
        </row>
        <row r="7468">
          <cell r="A7468" t="str">
            <v>17273471</v>
          </cell>
          <cell r="F7468" t="str">
            <v/>
          </cell>
        </row>
        <row r="7469">
          <cell r="A7469" t="str">
            <v>17274298</v>
          </cell>
          <cell r="F7469" t="str">
            <v/>
          </cell>
        </row>
        <row r="7470">
          <cell r="A7470" t="str">
            <v>17274455</v>
          </cell>
          <cell r="F7470" t="str">
            <v/>
          </cell>
        </row>
        <row r="7471">
          <cell r="A7471" t="str">
            <v>17274472</v>
          </cell>
          <cell r="F7471" t="str">
            <v/>
          </cell>
        </row>
        <row r="7472">
          <cell r="A7472" t="str">
            <v>17274498</v>
          </cell>
          <cell r="F7472" t="str">
            <v/>
          </cell>
        </row>
        <row r="7473">
          <cell r="A7473" t="str">
            <v>17274531</v>
          </cell>
          <cell r="F7473" t="str">
            <v/>
          </cell>
        </row>
        <row r="7474">
          <cell r="A7474" t="str">
            <v>17275208</v>
          </cell>
          <cell r="F7474" t="str">
            <v/>
          </cell>
        </row>
        <row r="7475">
          <cell r="A7475" t="str">
            <v>17275224</v>
          </cell>
          <cell r="F7475" t="str">
            <v/>
          </cell>
        </row>
        <row r="7476">
          <cell r="A7476" t="str">
            <v>17275621</v>
          </cell>
          <cell r="F7476" t="str">
            <v/>
          </cell>
        </row>
        <row r="7477">
          <cell r="A7477" t="str">
            <v>17275802</v>
          </cell>
          <cell r="F7477" t="str">
            <v/>
          </cell>
        </row>
        <row r="7478">
          <cell r="A7478" t="str">
            <v>17276413</v>
          </cell>
          <cell r="F7478" t="str">
            <v/>
          </cell>
        </row>
        <row r="7479">
          <cell r="A7479" t="str">
            <v>17276774</v>
          </cell>
          <cell r="F7479" t="str">
            <v/>
          </cell>
        </row>
        <row r="7480">
          <cell r="A7480" t="str">
            <v>17277376</v>
          </cell>
          <cell r="F7480" t="str">
            <v/>
          </cell>
        </row>
        <row r="7481">
          <cell r="A7481" t="str">
            <v>1727765</v>
          </cell>
          <cell r="F7481" t="str">
            <v/>
          </cell>
        </row>
        <row r="7482">
          <cell r="A7482" t="str">
            <v>17277739</v>
          </cell>
          <cell r="F7482" t="str">
            <v/>
          </cell>
        </row>
        <row r="7483">
          <cell r="A7483" t="str">
            <v>17277786</v>
          </cell>
          <cell r="F7483" t="str">
            <v/>
          </cell>
        </row>
        <row r="7484">
          <cell r="A7484" t="str">
            <v>17278661</v>
          </cell>
          <cell r="F7484" t="str">
            <v/>
          </cell>
        </row>
        <row r="7485">
          <cell r="A7485" t="str">
            <v>17278742</v>
          </cell>
          <cell r="F7485" t="str">
            <v/>
          </cell>
        </row>
        <row r="7486">
          <cell r="A7486" t="str">
            <v>17278910</v>
          </cell>
          <cell r="F7486" t="str">
            <v/>
          </cell>
        </row>
        <row r="7487">
          <cell r="A7487" t="str">
            <v>17279019</v>
          </cell>
          <cell r="F7487" t="str">
            <v/>
          </cell>
        </row>
        <row r="7488">
          <cell r="A7488" t="str">
            <v>17279281</v>
          </cell>
          <cell r="F7488" t="str">
            <v/>
          </cell>
        </row>
        <row r="7489">
          <cell r="A7489" t="str">
            <v>17279587</v>
          </cell>
          <cell r="F7489" t="str">
            <v/>
          </cell>
        </row>
        <row r="7490">
          <cell r="A7490" t="str">
            <v>17280692</v>
          </cell>
          <cell r="F7490" t="str">
            <v/>
          </cell>
        </row>
        <row r="7491">
          <cell r="A7491" t="str">
            <v>17280824</v>
          </cell>
          <cell r="F7491" t="str">
            <v/>
          </cell>
        </row>
        <row r="7492">
          <cell r="A7492" t="str">
            <v>17281340</v>
          </cell>
          <cell r="F7492" t="str">
            <v/>
          </cell>
        </row>
        <row r="7493">
          <cell r="A7493" t="str">
            <v>17282035</v>
          </cell>
          <cell r="F7493" t="str">
            <v/>
          </cell>
        </row>
        <row r="7494">
          <cell r="A7494" t="str">
            <v>17283089</v>
          </cell>
          <cell r="F7494" t="str">
            <v/>
          </cell>
        </row>
        <row r="7495">
          <cell r="A7495" t="str">
            <v>17283329</v>
          </cell>
          <cell r="F7495" t="str">
            <v/>
          </cell>
        </row>
        <row r="7496">
          <cell r="A7496" t="str">
            <v>17283898</v>
          </cell>
          <cell r="F7496" t="str">
            <v/>
          </cell>
        </row>
        <row r="7497">
          <cell r="A7497" t="str">
            <v>17284074</v>
          </cell>
          <cell r="F7497" t="str">
            <v/>
          </cell>
        </row>
        <row r="7498">
          <cell r="A7498" t="str">
            <v xml:space="preserve">17284536 </v>
          </cell>
          <cell r="F7498" t="str">
            <v/>
          </cell>
        </row>
        <row r="7499">
          <cell r="A7499" t="str">
            <v>17284750</v>
          </cell>
          <cell r="F7499" t="str">
            <v/>
          </cell>
        </row>
        <row r="7500">
          <cell r="A7500" t="str">
            <v>17284933</v>
          </cell>
          <cell r="F7500" t="str">
            <v/>
          </cell>
        </row>
        <row r="7501">
          <cell r="A7501" t="str">
            <v>17285259</v>
          </cell>
          <cell r="F7501" t="str">
            <v/>
          </cell>
        </row>
        <row r="7502">
          <cell r="A7502" t="str">
            <v>17285287</v>
          </cell>
          <cell r="F7502" t="str">
            <v/>
          </cell>
        </row>
        <row r="7503">
          <cell r="A7503" t="str">
            <v>17285605</v>
          </cell>
          <cell r="F7503" t="str">
            <v/>
          </cell>
        </row>
        <row r="7504">
          <cell r="A7504" t="str">
            <v>17285609</v>
          </cell>
          <cell r="F7504" t="str">
            <v/>
          </cell>
        </row>
        <row r="7505">
          <cell r="A7505" t="str">
            <v>17286377</v>
          </cell>
          <cell r="F7505" t="str">
            <v/>
          </cell>
        </row>
        <row r="7506">
          <cell r="A7506" t="str">
            <v>17287033</v>
          </cell>
          <cell r="F7506" t="str">
            <v/>
          </cell>
        </row>
        <row r="7507">
          <cell r="A7507" t="str">
            <v>17287289</v>
          </cell>
          <cell r="F7507" t="str">
            <v/>
          </cell>
        </row>
        <row r="7508">
          <cell r="A7508" t="str">
            <v>17288023</v>
          </cell>
          <cell r="F7508" t="str">
            <v/>
          </cell>
        </row>
        <row r="7509">
          <cell r="A7509" t="str">
            <v>17288538</v>
          </cell>
          <cell r="F7509" t="str">
            <v/>
          </cell>
        </row>
        <row r="7510">
          <cell r="A7510" t="str">
            <v>17288640</v>
          </cell>
          <cell r="F7510" t="str">
            <v/>
          </cell>
        </row>
        <row r="7511">
          <cell r="A7511" t="str">
            <v>17289104</v>
          </cell>
          <cell r="F7511" t="str">
            <v/>
          </cell>
        </row>
        <row r="7512">
          <cell r="A7512" t="str">
            <v>17289300</v>
          </cell>
          <cell r="F7512" t="str">
            <v/>
          </cell>
        </row>
        <row r="7513">
          <cell r="A7513" t="str">
            <v>17289428</v>
          </cell>
          <cell r="F7513" t="str">
            <v/>
          </cell>
        </row>
        <row r="7514">
          <cell r="A7514" t="str">
            <v>17289520</v>
          </cell>
          <cell r="F7514" t="str">
            <v/>
          </cell>
        </row>
        <row r="7515">
          <cell r="A7515" t="str">
            <v>17290086</v>
          </cell>
          <cell r="F7515" t="str">
            <v/>
          </cell>
        </row>
        <row r="7516">
          <cell r="A7516" t="str">
            <v>17290126</v>
          </cell>
          <cell r="F7516" t="str">
            <v/>
          </cell>
        </row>
        <row r="7517">
          <cell r="A7517" t="str">
            <v>17290381</v>
          </cell>
          <cell r="F7517" t="str">
            <v/>
          </cell>
        </row>
        <row r="7518">
          <cell r="A7518" t="str">
            <v>17290861</v>
          </cell>
          <cell r="F7518" t="str">
            <v/>
          </cell>
        </row>
        <row r="7519">
          <cell r="A7519" t="str">
            <v>17291379</v>
          </cell>
          <cell r="F7519" t="str">
            <v/>
          </cell>
        </row>
        <row r="7520">
          <cell r="A7520" t="str">
            <v>17291505</v>
          </cell>
          <cell r="F7520" t="str">
            <v/>
          </cell>
        </row>
        <row r="7521">
          <cell r="A7521" t="str">
            <v>17291825</v>
          </cell>
          <cell r="F7521" t="str">
            <v/>
          </cell>
        </row>
        <row r="7522">
          <cell r="A7522" t="str">
            <v>17291904</v>
          </cell>
          <cell r="F7522" t="str">
            <v/>
          </cell>
        </row>
        <row r="7523">
          <cell r="A7523" t="str">
            <v>17292428</v>
          </cell>
          <cell r="F7523" t="str">
            <v/>
          </cell>
        </row>
        <row r="7524">
          <cell r="A7524" t="str">
            <v>17292433</v>
          </cell>
          <cell r="F7524" t="str">
            <v>DUPLICADOS</v>
          </cell>
        </row>
        <row r="7525">
          <cell r="A7525" t="str">
            <v>17292457</v>
          </cell>
          <cell r="F7525" t="str">
            <v/>
          </cell>
        </row>
        <row r="7526">
          <cell r="A7526" t="str">
            <v>17292524</v>
          </cell>
          <cell r="F7526" t="str">
            <v/>
          </cell>
        </row>
        <row r="7527">
          <cell r="A7527" t="str">
            <v>17292892</v>
          </cell>
          <cell r="F7527" t="str">
            <v/>
          </cell>
        </row>
        <row r="7528">
          <cell r="A7528" t="str">
            <v>17292924</v>
          </cell>
          <cell r="F7528" t="str">
            <v/>
          </cell>
        </row>
        <row r="7529">
          <cell r="A7529" t="str">
            <v>17293207</v>
          </cell>
          <cell r="F7529" t="str">
            <v/>
          </cell>
        </row>
        <row r="7530">
          <cell r="A7530" t="str">
            <v>17293525</v>
          </cell>
          <cell r="F7530" t="str">
            <v/>
          </cell>
        </row>
        <row r="7531">
          <cell r="A7531" t="str">
            <v>17293688</v>
          </cell>
          <cell r="F7531" t="str">
            <v/>
          </cell>
        </row>
        <row r="7532">
          <cell r="A7532" t="str">
            <v>17293935</v>
          </cell>
          <cell r="F7532" t="str">
            <v/>
          </cell>
        </row>
        <row r="7533">
          <cell r="A7533" t="str">
            <v>17294021</v>
          </cell>
          <cell r="F7533" t="str">
            <v/>
          </cell>
        </row>
        <row r="7534">
          <cell r="A7534" t="str">
            <v>17294461</v>
          </cell>
          <cell r="F7534" t="str">
            <v>DUPLICADOS</v>
          </cell>
        </row>
        <row r="7535">
          <cell r="A7535" t="str">
            <v>17294540</v>
          </cell>
          <cell r="F7535" t="str">
            <v/>
          </cell>
        </row>
        <row r="7536">
          <cell r="A7536" t="str">
            <v>17294654</v>
          </cell>
          <cell r="F7536" t="str">
            <v/>
          </cell>
        </row>
        <row r="7537">
          <cell r="A7537" t="str">
            <v>17294738</v>
          </cell>
          <cell r="F7537" t="str">
            <v/>
          </cell>
        </row>
        <row r="7538">
          <cell r="A7538" t="str">
            <v>17295206</v>
          </cell>
          <cell r="F7538" t="str">
            <v/>
          </cell>
        </row>
        <row r="7539">
          <cell r="A7539" t="str">
            <v>17295749</v>
          </cell>
          <cell r="F7539" t="str">
            <v/>
          </cell>
        </row>
        <row r="7540">
          <cell r="A7540" t="str">
            <v>17295908</v>
          </cell>
          <cell r="F7540" t="str">
            <v>DUPLICADOS</v>
          </cell>
        </row>
        <row r="7541">
          <cell r="A7541" t="str">
            <v>17296069</v>
          </cell>
          <cell r="F7541" t="str">
            <v>DUPLICADOS</v>
          </cell>
        </row>
        <row r="7542">
          <cell r="A7542" t="str">
            <v>17296263</v>
          </cell>
          <cell r="F7542" t="str">
            <v/>
          </cell>
        </row>
        <row r="7543">
          <cell r="A7543" t="str">
            <v>17297020</v>
          </cell>
          <cell r="F7543" t="str">
            <v/>
          </cell>
        </row>
        <row r="7544">
          <cell r="A7544" t="str">
            <v>17297121</v>
          </cell>
          <cell r="F7544" t="str">
            <v>DUPLICADOS</v>
          </cell>
        </row>
        <row r="7545">
          <cell r="A7545" t="str">
            <v>17297134</v>
          </cell>
          <cell r="F7545" t="str">
            <v/>
          </cell>
        </row>
        <row r="7546">
          <cell r="A7546" t="str">
            <v>17297984</v>
          </cell>
          <cell r="F7546" t="str">
            <v/>
          </cell>
        </row>
        <row r="7547">
          <cell r="A7547" t="str">
            <v>17298081</v>
          </cell>
          <cell r="F7547" t="str">
            <v/>
          </cell>
        </row>
        <row r="7548">
          <cell r="A7548" t="str">
            <v>17298403</v>
          </cell>
          <cell r="F7548" t="str">
            <v>DUPLICADOS</v>
          </cell>
        </row>
        <row r="7549">
          <cell r="A7549" t="str">
            <v>17298502</v>
          </cell>
          <cell r="F7549" t="str">
            <v/>
          </cell>
        </row>
        <row r="7550">
          <cell r="A7550" t="str">
            <v>17298753</v>
          </cell>
          <cell r="F7550" t="str">
            <v/>
          </cell>
        </row>
        <row r="7551">
          <cell r="A7551" t="str">
            <v>17298985</v>
          </cell>
          <cell r="F7551" t="str">
            <v/>
          </cell>
        </row>
        <row r="7552">
          <cell r="A7552" t="str">
            <v>17299267</v>
          </cell>
          <cell r="F7552" t="str">
            <v/>
          </cell>
        </row>
        <row r="7553">
          <cell r="A7553" t="str">
            <v>17299420</v>
          </cell>
          <cell r="F7553" t="str">
            <v/>
          </cell>
        </row>
        <row r="7554">
          <cell r="A7554" t="str">
            <v>17299436</v>
          </cell>
          <cell r="F7554" t="str">
            <v/>
          </cell>
        </row>
        <row r="7555">
          <cell r="A7555" t="str">
            <v>17299665</v>
          </cell>
          <cell r="F7555" t="str">
            <v>DUPLICADOS</v>
          </cell>
        </row>
        <row r="7556">
          <cell r="A7556" t="str">
            <v>17300606</v>
          </cell>
          <cell r="F7556" t="str">
            <v>DUPLICADOS</v>
          </cell>
        </row>
        <row r="7557">
          <cell r="A7557" t="str">
            <v>17301017</v>
          </cell>
          <cell r="F7557" t="str">
            <v/>
          </cell>
        </row>
        <row r="7558">
          <cell r="A7558" t="str">
            <v>17301420</v>
          </cell>
          <cell r="F7558" t="str">
            <v/>
          </cell>
        </row>
        <row r="7559">
          <cell r="A7559" t="str">
            <v>17301625</v>
          </cell>
          <cell r="F7559" t="str">
            <v/>
          </cell>
        </row>
        <row r="7560">
          <cell r="A7560" t="str">
            <v>17301716</v>
          </cell>
          <cell r="F7560" t="str">
            <v>DUPLICADOS</v>
          </cell>
        </row>
        <row r="7561">
          <cell r="A7561" t="str">
            <v>17302466</v>
          </cell>
          <cell r="F7561" t="str">
            <v/>
          </cell>
        </row>
        <row r="7562">
          <cell r="A7562" t="str">
            <v>17302936</v>
          </cell>
          <cell r="F7562" t="str">
            <v>DUPLICADOS</v>
          </cell>
        </row>
        <row r="7563">
          <cell r="A7563" t="str">
            <v>17303106</v>
          </cell>
          <cell r="F7563" t="str">
            <v/>
          </cell>
        </row>
        <row r="7564">
          <cell r="A7564" t="str">
            <v>17303366</v>
          </cell>
          <cell r="F7564" t="str">
            <v/>
          </cell>
        </row>
        <row r="7565">
          <cell r="A7565" t="str">
            <v>17303450</v>
          </cell>
          <cell r="F7565" t="str">
            <v/>
          </cell>
        </row>
        <row r="7566">
          <cell r="A7566" t="str">
            <v>17303796</v>
          </cell>
          <cell r="F7566" t="str">
            <v/>
          </cell>
        </row>
        <row r="7567">
          <cell r="A7567" t="str">
            <v>17304021</v>
          </cell>
          <cell r="F7567" t="str">
            <v/>
          </cell>
        </row>
        <row r="7568">
          <cell r="A7568" t="str">
            <v xml:space="preserve">17304145 </v>
          </cell>
          <cell r="F7568" t="str">
            <v/>
          </cell>
        </row>
        <row r="7569">
          <cell r="A7569" t="str">
            <v>17304777</v>
          </cell>
          <cell r="F7569" t="str">
            <v>DUPLICADOS</v>
          </cell>
        </row>
        <row r="7570">
          <cell r="A7570" t="str">
            <v>17304875</v>
          </cell>
          <cell r="F7570" t="str">
            <v/>
          </cell>
        </row>
        <row r="7571">
          <cell r="A7571" t="str">
            <v>173049</v>
          </cell>
          <cell r="F7571" t="str">
            <v/>
          </cell>
        </row>
        <row r="7572">
          <cell r="A7572" t="str">
            <v>17304913</v>
          </cell>
          <cell r="F7572" t="str">
            <v/>
          </cell>
        </row>
        <row r="7573">
          <cell r="A7573" t="str">
            <v>17305305</v>
          </cell>
          <cell r="F7573" t="str">
            <v/>
          </cell>
        </row>
        <row r="7574">
          <cell r="A7574" t="str">
            <v>17305705</v>
          </cell>
          <cell r="F7574" t="str">
            <v/>
          </cell>
        </row>
        <row r="7575">
          <cell r="A7575" t="str">
            <v>17305892</v>
          </cell>
          <cell r="F7575" t="str">
            <v/>
          </cell>
        </row>
        <row r="7576">
          <cell r="A7576" t="str">
            <v>17306528</v>
          </cell>
          <cell r="F7576" t="str">
            <v/>
          </cell>
        </row>
        <row r="7577">
          <cell r="A7577" t="str">
            <v>17307137</v>
          </cell>
          <cell r="F7577" t="str">
            <v/>
          </cell>
        </row>
        <row r="7578">
          <cell r="A7578" t="str">
            <v>17307269</v>
          </cell>
          <cell r="F7578" t="str">
            <v/>
          </cell>
        </row>
        <row r="7579">
          <cell r="A7579" t="str">
            <v>17307560</v>
          </cell>
          <cell r="F7579" t="str">
            <v/>
          </cell>
        </row>
        <row r="7580">
          <cell r="A7580" t="str">
            <v>17308</v>
          </cell>
          <cell r="F7580" t="str">
            <v/>
          </cell>
        </row>
        <row r="7581">
          <cell r="A7581" t="str">
            <v>17308040</v>
          </cell>
          <cell r="F7581" t="str">
            <v/>
          </cell>
        </row>
        <row r="7582">
          <cell r="A7582" t="str">
            <v>17308331</v>
          </cell>
          <cell r="F7582" t="str">
            <v/>
          </cell>
        </row>
        <row r="7583">
          <cell r="A7583" t="str">
            <v>17308953</v>
          </cell>
          <cell r="F7583" t="str">
            <v/>
          </cell>
        </row>
        <row r="7584">
          <cell r="A7584" t="str">
            <v>17308993</v>
          </cell>
          <cell r="F7584" t="str">
            <v/>
          </cell>
        </row>
        <row r="7585">
          <cell r="A7585" t="str">
            <v>17310479</v>
          </cell>
          <cell r="F7585" t="str">
            <v/>
          </cell>
        </row>
        <row r="7586">
          <cell r="A7586" t="str">
            <v>17310774</v>
          </cell>
          <cell r="F7586" t="str">
            <v/>
          </cell>
        </row>
        <row r="7587">
          <cell r="A7587" t="str">
            <v>17311151</v>
          </cell>
          <cell r="F7587" t="str">
            <v/>
          </cell>
        </row>
        <row r="7588">
          <cell r="A7588" t="str">
            <v>17311305</v>
          </cell>
          <cell r="F7588" t="str">
            <v/>
          </cell>
        </row>
        <row r="7589">
          <cell r="A7589" t="str">
            <v>17311430</v>
          </cell>
          <cell r="F7589" t="str">
            <v/>
          </cell>
        </row>
        <row r="7590">
          <cell r="A7590" t="str">
            <v>17311580</v>
          </cell>
          <cell r="F7590" t="str">
            <v/>
          </cell>
        </row>
        <row r="7591">
          <cell r="A7591" t="str">
            <v>17311906</v>
          </cell>
          <cell r="F7591" t="str">
            <v/>
          </cell>
        </row>
        <row r="7592">
          <cell r="A7592" t="str">
            <v>17312399</v>
          </cell>
          <cell r="F7592" t="str">
            <v/>
          </cell>
        </row>
        <row r="7593">
          <cell r="A7593" t="str">
            <v>17312412</v>
          </cell>
          <cell r="F7593" t="str">
            <v/>
          </cell>
        </row>
        <row r="7594">
          <cell r="A7594" t="str">
            <v>17313740</v>
          </cell>
          <cell r="F7594" t="str">
            <v/>
          </cell>
        </row>
        <row r="7595">
          <cell r="A7595" t="str">
            <v>17314614</v>
          </cell>
          <cell r="F7595" t="str">
            <v/>
          </cell>
        </row>
        <row r="7596">
          <cell r="A7596" t="str">
            <v>17315045</v>
          </cell>
          <cell r="F7596" t="str">
            <v/>
          </cell>
        </row>
        <row r="7597">
          <cell r="A7597" t="str">
            <v>17315180</v>
          </cell>
          <cell r="F7597" t="str">
            <v/>
          </cell>
        </row>
        <row r="7598">
          <cell r="A7598" t="str">
            <v>17315565</v>
          </cell>
          <cell r="F7598" t="str">
            <v/>
          </cell>
        </row>
        <row r="7599">
          <cell r="A7599" t="str">
            <v>17315571</v>
          </cell>
          <cell r="F7599" t="str">
            <v/>
          </cell>
        </row>
        <row r="7600">
          <cell r="A7600" t="str">
            <v>17315575</v>
          </cell>
          <cell r="F7600" t="str">
            <v/>
          </cell>
        </row>
        <row r="7601">
          <cell r="A7601" t="str">
            <v>17316032</v>
          </cell>
          <cell r="F7601" t="str">
            <v/>
          </cell>
        </row>
        <row r="7602">
          <cell r="A7602" t="str">
            <v>173165</v>
          </cell>
          <cell r="F7602" t="str">
            <v/>
          </cell>
        </row>
        <row r="7603">
          <cell r="A7603" t="str">
            <v>1731665</v>
          </cell>
          <cell r="F7603" t="str">
            <v/>
          </cell>
        </row>
        <row r="7604">
          <cell r="A7604" t="str">
            <v>17316700</v>
          </cell>
          <cell r="F7604" t="str">
            <v/>
          </cell>
        </row>
        <row r="7605">
          <cell r="A7605" t="str">
            <v>17317085</v>
          </cell>
          <cell r="F7605" t="str">
            <v/>
          </cell>
        </row>
        <row r="7606">
          <cell r="A7606" t="str">
            <v>17317445</v>
          </cell>
          <cell r="F7606" t="str">
            <v/>
          </cell>
        </row>
        <row r="7607">
          <cell r="A7607" t="str">
            <v>17319463</v>
          </cell>
          <cell r="F7607" t="str">
            <v/>
          </cell>
        </row>
        <row r="7608">
          <cell r="A7608" t="str">
            <v>17319478</v>
          </cell>
          <cell r="F7608" t="str">
            <v/>
          </cell>
        </row>
        <row r="7609">
          <cell r="A7609" t="str">
            <v>17319592</v>
          </cell>
          <cell r="F7609" t="str">
            <v/>
          </cell>
        </row>
        <row r="7610">
          <cell r="A7610" t="str">
            <v>17321520</v>
          </cell>
          <cell r="F7610" t="str">
            <v/>
          </cell>
        </row>
        <row r="7611">
          <cell r="A7611" t="str">
            <v>17321810</v>
          </cell>
          <cell r="F7611" t="str">
            <v>DUPLICADOS</v>
          </cell>
        </row>
        <row r="7612">
          <cell r="A7612" t="str">
            <v>17321860</v>
          </cell>
          <cell r="F7612" t="str">
            <v/>
          </cell>
        </row>
        <row r="7613">
          <cell r="A7613" t="str">
            <v>17322542</v>
          </cell>
          <cell r="F7613" t="str">
            <v/>
          </cell>
        </row>
        <row r="7614">
          <cell r="A7614" t="str">
            <v>17323486</v>
          </cell>
          <cell r="F7614" t="str">
            <v/>
          </cell>
        </row>
        <row r="7615">
          <cell r="A7615" t="str">
            <v>17323870</v>
          </cell>
          <cell r="F7615" t="str">
            <v/>
          </cell>
        </row>
        <row r="7616">
          <cell r="A7616" t="str">
            <v>17324522</v>
          </cell>
          <cell r="F7616" t="str">
            <v/>
          </cell>
        </row>
        <row r="7617">
          <cell r="A7617" t="str">
            <v>17325590</v>
          </cell>
          <cell r="F7617" t="str">
            <v/>
          </cell>
        </row>
        <row r="7618">
          <cell r="A7618" t="str">
            <v>17325739</v>
          </cell>
          <cell r="F7618" t="str">
            <v>DUPLICADOS</v>
          </cell>
        </row>
        <row r="7619">
          <cell r="A7619" t="str">
            <v>17326245</v>
          </cell>
          <cell r="F7619" t="str">
            <v/>
          </cell>
        </row>
        <row r="7620">
          <cell r="A7620" t="str">
            <v>17327479</v>
          </cell>
          <cell r="F7620" t="str">
            <v/>
          </cell>
        </row>
        <row r="7621">
          <cell r="A7621" t="str">
            <v>17327708</v>
          </cell>
          <cell r="F7621" t="str">
            <v/>
          </cell>
        </row>
        <row r="7622">
          <cell r="A7622" t="str">
            <v>17328744</v>
          </cell>
          <cell r="F7622" t="str">
            <v/>
          </cell>
        </row>
        <row r="7623">
          <cell r="A7623" t="str">
            <v>17329433</v>
          </cell>
          <cell r="F7623" t="str">
            <v/>
          </cell>
        </row>
        <row r="7624">
          <cell r="A7624" t="str">
            <v>17330499</v>
          </cell>
          <cell r="F7624" t="str">
            <v/>
          </cell>
        </row>
        <row r="7625">
          <cell r="A7625" t="str">
            <v>17330700</v>
          </cell>
          <cell r="F7625" t="str">
            <v/>
          </cell>
        </row>
        <row r="7626">
          <cell r="A7626" t="str">
            <v>17330755</v>
          </cell>
          <cell r="F7626" t="str">
            <v>DUPLICADOS</v>
          </cell>
        </row>
        <row r="7627">
          <cell r="A7627" t="str">
            <v>17330771</v>
          </cell>
          <cell r="F7627" t="str">
            <v>DUPLICADOS</v>
          </cell>
        </row>
        <row r="7628">
          <cell r="A7628" t="str">
            <v>17330785</v>
          </cell>
          <cell r="F7628" t="str">
            <v>DUPLICADOS</v>
          </cell>
        </row>
        <row r="7629">
          <cell r="A7629" t="str">
            <v>17331001</v>
          </cell>
          <cell r="F7629" t="str">
            <v/>
          </cell>
        </row>
        <row r="7630">
          <cell r="A7630" t="str">
            <v>17331019</v>
          </cell>
          <cell r="F7630" t="str">
            <v/>
          </cell>
        </row>
        <row r="7631">
          <cell r="A7631" t="str">
            <v>17331619</v>
          </cell>
          <cell r="F7631" t="str">
            <v/>
          </cell>
        </row>
        <row r="7632">
          <cell r="A7632" t="str">
            <v>17331698</v>
          </cell>
          <cell r="F7632" t="str">
            <v>DUPLICADOS</v>
          </cell>
        </row>
        <row r="7633">
          <cell r="A7633" t="str">
            <v>17331716</v>
          </cell>
          <cell r="F7633" t="str">
            <v>DUPLICADOS</v>
          </cell>
        </row>
        <row r="7634">
          <cell r="A7634" t="str">
            <v>17331895</v>
          </cell>
          <cell r="F7634" t="str">
            <v>DUPLICADOS</v>
          </cell>
        </row>
        <row r="7635">
          <cell r="A7635" t="str">
            <v>17332459</v>
          </cell>
          <cell r="F7635" t="str">
            <v/>
          </cell>
        </row>
        <row r="7636">
          <cell r="A7636" t="str">
            <v>1733250</v>
          </cell>
          <cell r="F7636" t="str">
            <v/>
          </cell>
        </row>
        <row r="7637">
          <cell r="A7637" t="str">
            <v>17332617</v>
          </cell>
          <cell r="F7637" t="str">
            <v/>
          </cell>
        </row>
        <row r="7638">
          <cell r="A7638" t="str">
            <v>17332827</v>
          </cell>
          <cell r="F7638" t="str">
            <v/>
          </cell>
        </row>
        <row r="7639">
          <cell r="A7639" t="str">
            <v>17333010</v>
          </cell>
          <cell r="F7639" t="str">
            <v/>
          </cell>
        </row>
        <row r="7640">
          <cell r="A7640" t="str">
            <v>17333437</v>
          </cell>
          <cell r="F7640" t="str">
            <v>DUPLICADOS</v>
          </cell>
        </row>
        <row r="7641">
          <cell r="A7641" t="str">
            <v xml:space="preserve">17333446 </v>
          </cell>
          <cell r="F7641" t="str">
            <v>DUPLICADOS</v>
          </cell>
        </row>
        <row r="7642">
          <cell r="A7642" t="str">
            <v>17333625</v>
          </cell>
          <cell r="F7642" t="str">
            <v>DUPLICADOS</v>
          </cell>
        </row>
        <row r="7643">
          <cell r="A7643" t="str">
            <v>17333773</v>
          </cell>
          <cell r="F7643" t="str">
            <v/>
          </cell>
        </row>
        <row r="7644">
          <cell r="A7644" t="str">
            <v>17334125</v>
          </cell>
          <cell r="F7644" t="str">
            <v/>
          </cell>
        </row>
        <row r="7645">
          <cell r="A7645" t="str">
            <v>17334152</v>
          </cell>
          <cell r="F7645" t="str">
            <v/>
          </cell>
        </row>
        <row r="7646">
          <cell r="A7646" t="str">
            <v>17334177</v>
          </cell>
          <cell r="F7646" t="str">
            <v>DUPLICADOS</v>
          </cell>
        </row>
        <row r="7647">
          <cell r="A7647" t="str">
            <v>17334259</v>
          </cell>
          <cell r="F7647" t="str">
            <v/>
          </cell>
        </row>
        <row r="7648">
          <cell r="A7648" t="str">
            <v>1733448</v>
          </cell>
          <cell r="F7648" t="str">
            <v/>
          </cell>
        </row>
        <row r="7649">
          <cell r="A7649" t="str">
            <v>17334877</v>
          </cell>
          <cell r="F7649" t="str">
            <v>DUPLICADOS</v>
          </cell>
        </row>
        <row r="7650">
          <cell r="A7650" t="str">
            <v>17335290</v>
          </cell>
          <cell r="F7650" t="str">
            <v>DUPLICADOS</v>
          </cell>
        </row>
        <row r="7651">
          <cell r="A7651" t="str">
            <v>17335419</v>
          </cell>
          <cell r="F7651" t="str">
            <v/>
          </cell>
        </row>
        <row r="7652">
          <cell r="A7652" t="str">
            <v>17335659</v>
          </cell>
          <cell r="F7652" t="str">
            <v/>
          </cell>
        </row>
        <row r="7653">
          <cell r="A7653" t="str">
            <v>17336032</v>
          </cell>
          <cell r="F7653" t="str">
            <v/>
          </cell>
        </row>
        <row r="7654">
          <cell r="A7654" t="str">
            <v>17336035</v>
          </cell>
          <cell r="F7654" t="str">
            <v/>
          </cell>
        </row>
        <row r="7655">
          <cell r="A7655" t="str">
            <v>17336957</v>
          </cell>
          <cell r="F7655" t="str">
            <v>DUPLICADOS</v>
          </cell>
        </row>
        <row r="7656">
          <cell r="A7656" t="str">
            <v>17337274</v>
          </cell>
          <cell r="F7656" t="str">
            <v/>
          </cell>
        </row>
        <row r="7657">
          <cell r="A7657" t="str">
            <v>17337315</v>
          </cell>
          <cell r="F7657" t="str">
            <v>DUPLICADOS</v>
          </cell>
        </row>
        <row r="7658">
          <cell r="A7658" t="str">
            <v>17337572</v>
          </cell>
          <cell r="F7658" t="str">
            <v/>
          </cell>
        </row>
        <row r="7659">
          <cell r="A7659" t="str">
            <v>17337797</v>
          </cell>
          <cell r="F7659" t="str">
            <v>DUPLICADOS</v>
          </cell>
        </row>
        <row r="7660">
          <cell r="A7660" t="str">
            <v>17337818</v>
          </cell>
          <cell r="F7660" t="str">
            <v/>
          </cell>
        </row>
        <row r="7661">
          <cell r="A7661" t="str">
            <v>17338101</v>
          </cell>
          <cell r="F7661" t="str">
            <v/>
          </cell>
        </row>
        <row r="7662">
          <cell r="A7662" t="str">
            <v>17338496</v>
          </cell>
          <cell r="F7662" t="str">
            <v/>
          </cell>
        </row>
        <row r="7663">
          <cell r="A7663" t="str">
            <v>17338678</v>
          </cell>
          <cell r="F7663" t="str">
            <v/>
          </cell>
        </row>
        <row r="7664">
          <cell r="A7664" t="str">
            <v>17338736</v>
          </cell>
          <cell r="F7664" t="str">
            <v/>
          </cell>
        </row>
        <row r="7665">
          <cell r="A7665" t="str">
            <v>17338742</v>
          </cell>
          <cell r="F7665" t="str">
            <v>DUPLICADOS</v>
          </cell>
        </row>
        <row r="7666">
          <cell r="A7666" t="str">
            <v>17338839</v>
          </cell>
          <cell r="F7666" t="str">
            <v/>
          </cell>
        </row>
        <row r="7667">
          <cell r="A7667" t="str">
            <v>17339620</v>
          </cell>
          <cell r="F7667" t="str">
            <v/>
          </cell>
        </row>
        <row r="7668">
          <cell r="A7668" t="str">
            <v>17339804</v>
          </cell>
          <cell r="F7668" t="str">
            <v/>
          </cell>
        </row>
        <row r="7669">
          <cell r="A7669" t="str">
            <v>17339913</v>
          </cell>
          <cell r="F7669" t="str">
            <v>DUPLICADOS</v>
          </cell>
        </row>
        <row r="7670">
          <cell r="A7670" t="str">
            <v>1734033</v>
          </cell>
          <cell r="F7670" t="str">
            <v/>
          </cell>
        </row>
        <row r="7671">
          <cell r="A7671" t="str">
            <v>17340406</v>
          </cell>
          <cell r="F7671" t="str">
            <v/>
          </cell>
        </row>
        <row r="7672">
          <cell r="A7672" t="str">
            <v>17340955</v>
          </cell>
          <cell r="F7672" t="str">
            <v/>
          </cell>
        </row>
        <row r="7673">
          <cell r="A7673" t="str">
            <v>1734103</v>
          </cell>
          <cell r="F7673" t="str">
            <v/>
          </cell>
        </row>
        <row r="7674">
          <cell r="A7674" t="str">
            <v>17341135</v>
          </cell>
          <cell r="F7674" t="str">
            <v/>
          </cell>
        </row>
        <row r="7675">
          <cell r="A7675" t="str">
            <v>17341338</v>
          </cell>
          <cell r="F7675" t="str">
            <v/>
          </cell>
        </row>
        <row r="7676">
          <cell r="A7676" t="str">
            <v>17341476</v>
          </cell>
          <cell r="F7676" t="str">
            <v/>
          </cell>
        </row>
        <row r="7677">
          <cell r="A7677" t="str">
            <v>17341723</v>
          </cell>
          <cell r="F7677" t="str">
            <v/>
          </cell>
        </row>
        <row r="7678">
          <cell r="A7678" t="str">
            <v xml:space="preserve">17341723 </v>
          </cell>
          <cell r="F7678" t="str">
            <v/>
          </cell>
        </row>
        <row r="7679">
          <cell r="A7679" t="str">
            <v>17341997</v>
          </cell>
          <cell r="F7679" t="str">
            <v/>
          </cell>
        </row>
        <row r="7680">
          <cell r="A7680" t="str">
            <v>17342867</v>
          </cell>
          <cell r="F7680" t="str">
            <v>DUPLICADOS</v>
          </cell>
        </row>
        <row r="7681">
          <cell r="A7681" t="str">
            <v>17343631</v>
          </cell>
          <cell r="F7681" t="str">
            <v>DUPLICADOS</v>
          </cell>
        </row>
        <row r="7682">
          <cell r="A7682" t="str">
            <v>17343706</v>
          </cell>
          <cell r="F7682" t="str">
            <v/>
          </cell>
        </row>
        <row r="7683">
          <cell r="A7683" t="str">
            <v>17344118</v>
          </cell>
          <cell r="F7683" t="str">
            <v/>
          </cell>
        </row>
        <row r="7684">
          <cell r="A7684" t="str">
            <v>17344343</v>
          </cell>
          <cell r="F7684" t="str">
            <v/>
          </cell>
        </row>
        <row r="7685">
          <cell r="A7685" t="str">
            <v>17345109</v>
          </cell>
          <cell r="F7685" t="str">
            <v/>
          </cell>
        </row>
        <row r="7686">
          <cell r="A7686" t="str">
            <v>17345190</v>
          </cell>
          <cell r="F7686" t="str">
            <v/>
          </cell>
        </row>
        <row r="7687">
          <cell r="A7687" t="str">
            <v>17345219</v>
          </cell>
          <cell r="F7687" t="str">
            <v/>
          </cell>
        </row>
        <row r="7688">
          <cell r="A7688" t="str">
            <v>17345225</v>
          </cell>
          <cell r="F7688" t="str">
            <v/>
          </cell>
        </row>
        <row r="7689">
          <cell r="A7689" t="str">
            <v>17345377</v>
          </cell>
          <cell r="F7689" t="str">
            <v>DUPLICADOS</v>
          </cell>
        </row>
        <row r="7690">
          <cell r="A7690" t="str">
            <v>17345526</v>
          </cell>
          <cell r="F7690" t="str">
            <v>DUPLICADOS</v>
          </cell>
        </row>
        <row r="7691">
          <cell r="A7691" t="str">
            <v>1734594</v>
          </cell>
          <cell r="F7691" t="str">
            <v/>
          </cell>
        </row>
        <row r="7692">
          <cell r="A7692" t="str">
            <v>17346987</v>
          </cell>
          <cell r="F7692" t="str">
            <v/>
          </cell>
        </row>
        <row r="7693">
          <cell r="A7693" t="str">
            <v>17348165</v>
          </cell>
          <cell r="F7693" t="str">
            <v/>
          </cell>
        </row>
        <row r="7694">
          <cell r="A7694" t="str">
            <v>17348638</v>
          </cell>
          <cell r="F7694" t="str">
            <v/>
          </cell>
        </row>
        <row r="7695">
          <cell r="A7695" t="str">
            <v>17348960</v>
          </cell>
          <cell r="F7695" t="str">
            <v/>
          </cell>
        </row>
        <row r="7696">
          <cell r="A7696" t="str">
            <v>17349158</v>
          </cell>
          <cell r="F7696" t="str">
            <v/>
          </cell>
        </row>
        <row r="7697">
          <cell r="A7697" t="str">
            <v>17349728</v>
          </cell>
          <cell r="F7697" t="str">
            <v/>
          </cell>
        </row>
        <row r="7698">
          <cell r="A7698" t="str">
            <v>17350377</v>
          </cell>
          <cell r="F7698" t="str">
            <v/>
          </cell>
        </row>
        <row r="7699">
          <cell r="A7699" t="str">
            <v>17350745</v>
          </cell>
          <cell r="F7699" t="str">
            <v/>
          </cell>
        </row>
        <row r="7700">
          <cell r="A7700" t="str">
            <v>17351001</v>
          </cell>
          <cell r="F7700" t="str">
            <v/>
          </cell>
        </row>
        <row r="7701">
          <cell r="A7701" t="str">
            <v>17351258</v>
          </cell>
          <cell r="F7701" t="str">
            <v/>
          </cell>
        </row>
        <row r="7702">
          <cell r="A7702" t="str">
            <v>17351268</v>
          </cell>
          <cell r="F7702" t="str">
            <v/>
          </cell>
        </row>
        <row r="7703">
          <cell r="A7703" t="str">
            <v>17351318</v>
          </cell>
          <cell r="F7703" t="str">
            <v>DUPLICADOS</v>
          </cell>
        </row>
        <row r="7704">
          <cell r="A7704" t="str">
            <v>17351926</v>
          </cell>
          <cell r="F7704" t="str">
            <v/>
          </cell>
        </row>
        <row r="7705">
          <cell r="A7705" t="str">
            <v>17352844</v>
          </cell>
          <cell r="F7705" t="str">
            <v/>
          </cell>
        </row>
        <row r="7706">
          <cell r="A7706" t="str">
            <v>17352879</v>
          </cell>
          <cell r="F7706" t="str">
            <v/>
          </cell>
        </row>
        <row r="7707">
          <cell r="A7707" t="str">
            <v>17352882</v>
          </cell>
          <cell r="F7707" t="str">
            <v>DUPLICADOS</v>
          </cell>
        </row>
        <row r="7708">
          <cell r="A7708" t="str">
            <v>17353056</v>
          </cell>
          <cell r="F7708" t="str">
            <v/>
          </cell>
        </row>
        <row r="7709">
          <cell r="A7709" t="str">
            <v>17353357</v>
          </cell>
          <cell r="F7709" t="str">
            <v>DUPLICADOS</v>
          </cell>
        </row>
        <row r="7710">
          <cell r="A7710" t="str">
            <v>17353439</v>
          </cell>
          <cell r="F7710" t="str">
            <v/>
          </cell>
        </row>
        <row r="7711">
          <cell r="A7711" t="str">
            <v>17353832</v>
          </cell>
          <cell r="F7711" t="str">
            <v/>
          </cell>
        </row>
        <row r="7712">
          <cell r="A7712" t="str">
            <v>17353939</v>
          </cell>
          <cell r="F7712" t="str">
            <v/>
          </cell>
        </row>
        <row r="7713">
          <cell r="A7713" t="str">
            <v xml:space="preserve">17355116 </v>
          </cell>
          <cell r="F7713" t="str">
            <v/>
          </cell>
        </row>
        <row r="7714">
          <cell r="A7714" t="str">
            <v>17355533</v>
          </cell>
          <cell r="F7714" t="str">
            <v/>
          </cell>
        </row>
        <row r="7715">
          <cell r="A7715" t="str">
            <v>17356763</v>
          </cell>
          <cell r="F7715" t="str">
            <v/>
          </cell>
        </row>
        <row r="7716">
          <cell r="A7716" t="str">
            <v>17358080</v>
          </cell>
          <cell r="F7716" t="str">
            <v/>
          </cell>
        </row>
        <row r="7717">
          <cell r="A7717" t="str">
            <v>17358280</v>
          </cell>
          <cell r="F7717" t="str">
            <v/>
          </cell>
        </row>
        <row r="7718">
          <cell r="A7718" t="str">
            <v>17358511</v>
          </cell>
          <cell r="F7718" t="str">
            <v/>
          </cell>
        </row>
        <row r="7719">
          <cell r="A7719" t="str">
            <v>17360200</v>
          </cell>
          <cell r="F7719" t="str">
            <v/>
          </cell>
        </row>
        <row r="7720">
          <cell r="A7720" t="str">
            <v>17360215</v>
          </cell>
          <cell r="F7720" t="str">
            <v/>
          </cell>
        </row>
        <row r="7721">
          <cell r="A7721" t="str">
            <v>17360560</v>
          </cell>
          <cell r="F7721" t="str">
            <v/>
          </cell>
        </row>
        <row r="7722">
          <cell r="A7722" t="str">
            <v>17360889</v>
          </cell>
          <cell r="F7722" t="str">
            <v/>
          </cell>
        </row>
        <row r="7723">
          <cell r="A7723" t="str">
            <v>17361145</v>
          </cell>
          <cell r="F7723" t="str">
            <v/>
          </cell>
        </row>
        <row r="7724">
          <cell r="A7724" t="str">
            <v>1736115</v>
          </cell>
          <cell r="F7724" t="str">
            <v/>
          </cell>
        </row>
        <row r="7725">
          <cell r="A7725" t="str">
            <v>17361740</v>
          </cell>
          <cell r="F7725" t="str">
            <v/>
          </cell>
        </row>
        <row r="7726">
          <cell r="A7726" t="str">
            <v>17362123</v>
          </cell>
          <cell r="F7726" t="str">
            <v/>
          </cell>
        </row>
        <row r="7727">
          <cell r="A7727" t="str">
            <v>17362364</v>
          </cell>
          <cell r="F7727" t="str">
            <v/>
          </cell>
        </row>
        <row r="7728">
          <cell r="A7728" t="str">
            <v>17362751</v>
          </cell>
          <cell r="F7728" t="str">
            <v/>
          </cell>
        </row>
        <row r="7729">
          <cell r="A7729" t="str">
            <v>17364410</v>
          </cell>
          <cell r="F7729" t="str">
            <v/>
          </cell>
        </row>
        <row r="7730">
          <cell r="A7730" t="str">
            <v>17364998</v>
          </cell>
          <cell r="F7730" t="str">
            <v/>
          </cell>
        </row>
        <row r="7731">
          <cell r="A7731" t="str">
            <v>17365676</v>
          </cell>
          <cell r="F7731" t="str">
            <v/>
          </cell>
        </row>
        <row r="7732">
          <cell r="A7732" t="str">
            <v>17366196</v>
          </cell>
          <cell r="F7732" t="str">
            <v/>
          </cell>
        </row>
        <row r="7733">
          <cell r="A7733" t="str">
            <v>17366882</v>
          </cell>
          <cell r="F7733" t="str">
            <v/>
          </cell>
        </row>
        <row r="7734">
          <cell r="A7734" t="str">
            <v>17367156</v>
          </cell>
          <cell r="F7734" t="str">
            <v/>
          </cell>
        </row>
        <row r="7735">
          <cell r="A7735" t="str">
            <v>17367418</v>
          </cell>
          <cell r="F7735" t="str">
            <v/>
          </cell>
        </row>
        <row r="7736">
          <cell r="A7736" t="str">
            <v>17368191</v>
          </cell>
          <cell r="F7736" t="str">
            <v/>
          </cell>
        </row>
        <row r="7737">
          <cell r="A7737" t="str">
            <v>17368551</v>
          </cell>
          <cell r="F7737" t="str">
            <v/>
          </cell>
        </row>
        <row r="7738">
          <cell r="A7738" t="str">
            <v>17368627</v>
          </cell>
          <cell r="F7738" t="str">
            <v/>
          </cell>
        </row>
        <row r="7739">
          <cell r="A7739" t="str">
            <v>17369404</v>
          </cell>
          <cell r="F7739" t="str">
            <v/>
          </cell>
        </row>
        <row r="7740">
          <cell r="A7740" t="str">
            <v>17370330</v>
          </cell>
          <cell r="F7740" t="str">
            <v/>
          </cell>
        </row>
        <row r="7741">
          <cell r="A7741" t="str">
            <v>17371217</v>
          </cell>
          <cell r="F7741" t="str">
            <v/>
          </cell>
        </row>
        <row r="7742">
          <cell r="A7742" t="str">
            <v>17371427</v>
          </cell>
          <cell r="F7742" t="str">
            <v/>
          </cell>
        </row>
        <row r="7743">
          <cell r="A7743" t="str">
            <v>17371535</v>
          </cell>
          <cell r="F7743" t="str">
            <v/>
          </cell>
        </row>
        <row r="7744">
          <cell r="A7744" t="str">
            <v>17372011</v>
          </cell>
          <cell r="F7744" t="str">
            <v/>
          </cell>
        </row>
        <row r="7745">
          <cell r="A7745" t="str">
            <v>17372431</v>
          </cell>
          <cell r="F7745" t="str">
            <v/>
          </cell>
        </row>
        <row r="7746">
          <cell r="A7746" t="str">
            <v>17375416</v>
          </cell>
          <cell r="F7746" t="str">
            <v/>
          </cell>
        </row>
        <row r="7747">
          <cell r="A7747" t="str">
            <v>17375905</v>
          </cell>
          <cell r="F7747" t="str">
            <v/>
          </cell>
        </row>
        <row r="7748">
          <cell r="A7748" t="str">
            <v>17377268</v>
          </cell>
          <cell r="F7748" t="str">
            <v/>
          </cell>
        </row>
        <row r="7749">
          <cell r="A7749" t="str">
            <v>17379591</v>
          </cell>
          <cell r="F7749" t="str">
            <v/>
          </cell>
        </row>
        <row r="7750">
          <cell r="A7750" t="str">
            <v xml:space="preserve">17381343  </v>
          </cell>
          <cell r="F7750" t="str">
            <v/>
          </cell>
        </row>
        <row r="7751">
          <cell r="A7751" t="str">
            <v>17381660</v>
          </cell>
          <cell r="F7751" t="str">
            <v/>
          </cell>
        </row>
        <row r="7752">
          <cell r="A7752" t="str">
            <v>17381842</v>
          </cell>
          <cell r="F7752" t="str">
            <v/>
          </cell>
        </row>
        <row r="7753">
          <cell r="A7753" t="str">
            <v>17382030</v>
          </cell>
          <cell r="F7753" t="str">
            <v/>
          </cell>
        </row>
        <row r="7754">
          <cell r="A7754" t="str">
            <v>17383033</v>
          </cell>
          <cell r="F7754" t="str">
            <v/>
          </cell>
        </row>
        <row r="7755">
          <cell r="A7755" t="str">
            <v>17383218</v>
          </cell>
          <cell r="F7755" t="str">
            <v/>
          </cell>
        </row>
        <row r="7756">
          <cell r="A7756" t="str">
            <v>17383447</v>
          </cell>
          <cell r="F7756" t="str">
            <v/>
          </cell>
        </row>
        <row r="7757">
          <cell r="A7757" t="str">
            <v>17385754</v>
          </cell>
          <cell r="F7757" t="str">
            <v/>
          </cell>
        </row>
        <row r="7758">
          <cell r="A7758" t="str">
            <v>17385837</v>
          </cell>
          <cell r="F7758" t="str">
            <v/>
          </cell>
        </row>
        <row r="7759">
          <cell r="A7759" t="str">
            <v>17385938</v>
          </cell>
          <cell r="F7759" t="str">
            <v/>
          </cell>
        </row>
        <row r="7760">
          <cell r="A7760" t="str">
            <v>17387471</v>
          </cell>
          <cell r="F7760" t="str">
            <v/>
          </cell>
        </row>
        <row r="7761">
          <cell r="A7761" t="str">
            <v>17387535</v>
          </cell>
          <cell r="F7761" t="str">
            <v/>
          </cell>
        </row>
        <row r="7762">
          <cell r="A7762" t="str">
            <v>17388147</v>
          </cell>
          <cell r="F7762" t="str">
            <v/>
          </cell>
        </row>
        <row r="7763">
          <cell r="A7763" t="str">
            <v>17388736</v>
          </cell>
          <cell r="F7763" t="str">
            <v/>
          </cell>
        </row>
        <row r="7764">
          <cell r="A7764" t="str">
            <v>17389043</v>
          </cell>
          <cell r="F7764" t="str">
            <v/>
          </cell>
        </row>
        <row r="7765">
          <cell r="A7765" t="str">
            <v>17389422</v>
          </cell>
          <cell r="F7765" t="str">
            <v/>
          </cell>
        </row>
        <row r="7766">
          <cell r="A7766" t="str">
            <v>17390371</v>
          </cell>
          <cell r="F7766" t="str">
            <v/>
          </cell>
        </row>
        <row r="7767">
          <cell r="A7767" t="str">
            <v>17391348</v>
          </cell>
          <cell r="F7767" t="str">
            <v/>
          </cell>
        </row>
        <row r="7768">
          <cell r="A7768" t="str">
            <v>17391711</v>
          </cell>
          <cell r="F7768" t="str">
            <v/>
          </cell>
        </row>
        <row r="7769">
          <cell r="A7769" t="str">
            <v>17392832</v>
          </cell>
          <cell r="F7769" t="str">
            <v/>
          </cell>
        </row>
        <row r="7770">
          <cell r="A7770" t="str">
            <v>17392901</v>
          </cell>
          <cell r="F7770" t="str">
            <v/>
          </cell>
        </row>
        <row r="7771">
          <cell r="A7771" t="str">
            <v>17394063</v>
          </cell>
          <cell r="F7771" t="str">
            <v/>
          </cell>
        </row>
        <row r="7772">
          <cell r="A7772" t="str">
            <v>17395665</v>
          </cell>
          <cell r="F7772" t="str">
            <v/>
          </cell>
        </row>
        <row r="7773">
          <cell r="A7773" t="str">
            <v>1739614</v>
          </cell>
          <cell r="F7773" t="str">
            <v/>
          </cell>
        </row>
        <row r="7774">
          <cell r="A7774" t="str">
            <v>17397440</v>
          </cell>
          <cell r="F7774" t="str">
            <v/>
          </cell>
        </row>
        <row r="7775">
          <cell r="A7775" t="str">
            <v>17397543</v>
          </cell>
          <cell r="F7775" t="str">
            <v/>
          </cell>
        </row>
        <row r="7776">
          <cell r="A7776" t="str">
            <v>17399636</v>
          </cell>
          <cell r="F7776" t="str">
            <v/>
          </cell>
        </row>
        <row r="7777">
          <cell r="A7777" t="str">
            <v>17401294</v>
          </cell>
          <cell r="F7777" t="str">
            <v/>
          </cell>
        </row>
        <row r="7778">
          <cell r="A7778" t="str">
            <v>17401710</v>
          </cell>
          <cell r="F7778" t="str">
            <v/>
          </cell>
        </row>
        <row r="7779">
          <cell r="A7779" t="str">
            <v>17401916</v>
          </cell>
          <cell r="F7779" t="str">
            <v/>
          </cell>
        </row>
        <row r="7780">
          <cell r="A7780" t="str">
            <v>17402279</v>
          </cell>
          <cell r="F7780" t="str">
            <v/>
          </cell>
        </row>
        <row r="7781">
          <cell r="A7781" t="str">
            <v>17402617</v>
          </cell>
          <cell r="F7781" t="str">
            <v>DUPLICADOS</v>
          </cell>
        </row>
        <row r="7782">
          <cell r="A7782" t="str">
            <v>17402848</v>
          </cell>
          <cell r="F7782" t="str">
            <v/>
          </cell>
        </row>
        <row r="7783">
          <cell r="A7783" t="str">
            <v>17402862</v>
          </cell>
          <cell r="F7783" t="str">
            <v/>
          </cell>
        </row>
        <row r="7784">
          <cell r="A7784" t="str">
            <v>17403424</v>
          </cell>
          <cell r="F7784" t="str">
            <v/>
          </cell>
        </row>
        <row r="7785">
          <cell r="A7785" t="str">
            <v>17403440</v>
          </cell>
          <cell r="F7785" t="str">
            <v>DUPLICADOS</v>
          </cell>
        </row>
        <row r="7786">
          <cell r="A7786" t="str">
            <v>17403894</v>
          </cell>
          <cell r="F7786" t="str">
            <v/>
          </cell>
        </row>
        <row r="7787">
          <cell r="A7787" t="str">
            <v>17404798</v>
          </cell>
          <cell r="F7787" t="str">
            <v/>
          </cell>
        </row>
        <row r="7788">
          <cell r="A7788" t="str">
            <v>17405510</v>
          </cell>
          <cell r="F7788" t="str">
            <v/>
          </cell>
        </row>
        <row r="7789">
          <cell r="A7789" t="str">
            <v>17405626</v>
          </cell>
          <cell r="F7789" t="str">
            <v/>
          </cell>
        </row>
        <row r="7790">
          <cell r="A7790" t="str">
            <v>17405764</v>
          </cell>
          <cell r="F7790" t="str">
            <v/>
          </cell>
        </row>
        <row r="7791">
          <cell r="A7791" t="str">
            <v>17406294</v>
          </cell>
          <cell r="F7791" t="str">
            <v/>
          </cell>
        </row>
        <row r="7792">
          <cell r="A7792" t="str">
            <v>17406459</v>
          </cell>
          <cell r="F7792" t="str">
            <v>DUPLICADOS</v>
          </cell>
        </row>
        <row r="7793">
          <cell r="A7793" t="str">
            <v>17406531</v>
          </cell>
          <cell r="F7793" t="str">
            <v/>
          </cell>
        </row>
        <row r="7794">
          <cell r="A7794" t="str">
            <v>17406709</v>
          </cell>
          <cell r="F7794" t="str">
            <v/>
          </cell>
        </row>
        <row r="7795">
          <cell r="A7795" t="str">
            <v>17409118</v>
          </cell>
          <cell r="F7795" t="str">
            <v/>
          </cell>
        </row>
        <row r="7796">
          <cell r="A7796" t="str">
            <v>17410272</v>
          </cell>
          <cell r="F7796" t="str">
            <v/>
          </cell>
        </row>
        <row r="7797">
          <cell r="A7797" t="str">
            <v>17410495</v>
          </cell>
          <cell r="F7797" t="str">
            <v/>
          </cell>
        </row>
        <row r="7798">
          <cell r="A7798" t="str">
            <v>17410620</v>
          </cell>
          <cell r="F7798" t="str">
            <v/>
          </cell>
        </row>
        <row r="7799">
          <cell r="A7799" t="str">
            <v>17411265</v>
          </cell>
          <cell r="F7799" t="str">
            <v/>
          </cell>
        </row>
        <row r="7800">
          <cell r="A7800" t="str">
            <v>17411847</v>
          </cell>
          <cell r="F7800" t="str">
            <v>DUPLICADOS</v>
          </cell>
        </row>
        <row r="7801">
          <cell r="A7801" t="str">
            <v>17412037</v>
          </cell>
          <cell r="F7801" t="str">
            <v/>
          </cell>
        </row>
        <row r="7802">
          <cell r="A7802" t="str">
            <v>17412058</v>
          </cell>
          <cell r="F7802" t="str">
            <v/>
          </cell>
        </row>
        <row r="7803">
          <cell r="A7803" t="str">
            <v>17412855</v>
          </cell>
          <cell r="F7803" t="str">
            <v/>
          </cell>
        </row>
        <row r="7804">
          <cell r="A7804" t="str">
            <v>17412913</v>
          </cell>
          <cell r="F7804" t="str">
            <v/>
          </cell>
        </row>
        <row r="7805">
          <cell r="A7805" t="str">
            <v>17413075</v>
          </cell>
          <cell r="F7805" t="str">
            <v>DUPLICADOS</v>
          </cell>
        </row>
        <row r="7806">
          <cell r="A7806" t="str">
            <v>17413982</v>
          </cell>
          <cell r="F7806" t="str">
            <v/>
          </cell>
        </row>
        <row r="7807">
          <cell r="A7807" t="str">
            <v>17414213</v>
          </cell>
          <cell r="F7807" t="str">
            <v/>
          </cell>
        </row>
        <row r="7808">
          <cell r="A7808" t="str">
            <v>174143</v>
          </cell>
          <cell r="F7808" t="str">
            <v/>
          </cell>
        </row>
        <row r="7809">
          <cell r="A7809" t="str">
            <v>17414522</v>
          </cell>
          <cell r="F7809" t="str">
            <v/>
          </cell>
        </row>
        <row r="7810">
          <cell r="A7810" t="str">
            <v>17415184</v>
          </cell>
          <cell r="F7810" t="str">
            <v/>
          </cell>
        </row>
        <row r="7811">
          <cell r="A7811" t="str">
            <v>17416563</v>
          </cell>
          <cell r="F7811" t="str">
            <v>DUPLICADOS</v>
          </cell>
        </row>
        <row r="7812">
          <cell r="A7812" t="str">
            <v>17416582</v>
          </cell>
          <cell r="F7812" t="str">
            <v/>
          </cell>
        </row>
        <row r="7813">
          <cell r="A7813" t="str">
            <v>17416616</v>
          </cell>
          <cell r="F7813" t="str">
            <v/>
          </cell>
        </row>
        <row r="7814">
          <cell r="A7814" t="str">
            <v>17416948</v>
          </cell>
          <cell r="F7814" t="str">
            <v/>
          </cell>
        </row>
        <row r="7815">
          <cell r="A7815" t="str">
            <v>17419906</v>
          </cell>
          <cell r="F7815" t="str">
            <v/>
          </cell>
        </row>
        <row r="7816">
          <cell r="A7816" t="str">
            <v>1742046</v>
          </cell>
          <cell r="F7816" t="str">
            <v>DUPLICADOS</v>
          </cell>
        </row>
        <row r="7817">
          <cell r="A7817" t="str">
            <v>1742094</v>
          </cell>
          <cell r="F7817" t="str">
            <v/>
          </cell>
        </row>
        <row r="7818">
          <cell r="A7818" t="str">
            <v>17421085</v>
          </cell>
          <cell r="F7818" t="str">
            <v/>
          </cell>
        </row>
        <row r="7819">
          <cell r="A7819" t="str">
            <v>17422218</v>
          </cell>
          <cell r="F7819" t="str">
            <v/>
          </cell>
        </row>
        <row r="7820">
          <cell r="A7820" t="str">
            <v>17423740</v>
          </cell>
          <cell r="F7820" t="str">
            <v/>
          </cell>
        </row>
        <row r="7821">
          <cell r="A7821" t="str">
            <v>174240</v>
          </cell>
          <cell r="F7821" t="str">
            <v/>
          </cell>
        </row>
        <row r="7822">
          <cell r="A7822" t="str">
            <v>17424836</v>
          </cell>
          <cell r="F7822" t="str">
            <v/>
          </cell>
        </row>
        <row r="7823">
          <cell r="A7823" t="str">
            <v>17426166</v>
          </cell>
          <cell r="F7823" t="str">
            <v/>
          </cell>
        </row>
        <row r="7824">
          <cell r="A7824" t="str">
            <v>17426383</v>
          </cell>
          <cell r="F7824" t="str">
            <v/>
          </cell>
        </row>
        <row r="7825">
          <cell r="A7825" t="str">
            <v>1742709</v>
          </cell>
          <cell r="F7825" t="str">
            <v/>
          </cell>
        </row>
        <row r="7826">
          <cell r="A7826" t="str">
            <v>17427146</v>
          </cell>
          <cell r="F7826" t="str">
            <v/>
          </cell>
        </row>
        <row r="7827">
          <cell r="A7827" t="str">
            <v>17430028</v>
          </cell>
          <cell r="F7827" t="str">
            <v/>
          </cell>
        </row>
        <row r="7828">
          <cell r="A7828" t="str">
            <v>17430113</v>
          </cell>
          <cell r="F7828" t="str">
            <v/>
          </cell>
        </row>
        <row r="7829">
          <cell r="A7829" t="str">
            <v>17430253</v>
          </cell>
          <cell r="F7829" t="str">
            <v/>
          </cell>
        </row>
        <row r="7830">
          <cell r="A7830" t="str">
            <v>17430470</v>
          </cell>
          <cell r="F7830" t="str">
            <v/>
          </cell>
        </row>
        <row r="7831">
          <cell r="A7831" t="str">
            <v>17430983</v>
          </cell>
          <cell r="F7831" t="str">
            <v/>
          </cell>
        </row>
        <row r="7832">
          <cell r="A7832" t="str">
            <v>1743120</v>
          </cell>
          <cell r="F7832" t="str">
            <v/>
          </cell>
        </row>
        <row r="7833">
          <cell r="A7833" t="str">
            <v>17431519</v>
          </cell>
          <cell r="F7833" t="str">
            <v/>
          </cell>
        </row>
        <row r="7834">
          <cell r="A7834" t="str">
            <v>17433057</v>
          </cell>
          <cell r="F7834" t="str">
            <v/>
          </cell>
        </row>
        <row r="7835">
          <cell r="A7835" t="str">
            <v>17433310</v>
          </cell>
          <cell r="F7835" t="str">
            <v/>
          </cell>
        </row>
        <row r="7836">
          <cell r="A7836" t="str">
            <v>17434312</v>
          </cell>
          <cell r="F7836" t="str">
            <v/>
          </cell>
        </row>
        <row r="7837">
          <cell r="A7837" t="str">
            <v>17435011</v>
          </cell>
          <cell r="F7837" t="str">
            <v/>
          </cell>
        </row>
        <row r="7838">
          <cell r="A7838" t="str">
            <v>17435051</v>
          </cell>
          <cell r="F7838" t="str">
            <v/>
          </cell>
        </row>
        <row r="7839">
          <cell r="A7839" t="str">
            <v>17435128</v>
          </cell>
          <cell r="F7839" t="str">
            <v/>
          </cell>
        </row>
        <row r="7840">
          <cell r="A7840" t="str">
            <v>17435213</v>
          </cell>
          <cell r="F7840" t="str">
            <v/>
          </cell>
        </row>
        <row r="7841">
          <cell r="A7841" t="str">
            <v>17435907</v>
          </cell>
          <cell r="F7841" t="str">
            <v/>
          </cell>
        </row>
        <row r="7842">
          <cell r="A7842" t="str">
            <v>17435975</v>
          </cell>
          <cell r="F7842" t="str">
            <v/>
          </cell>
        </row>
        <row r="7843">
          <cell r="A7843" t="str">
            <v>17436256</v>
          </cell>
          <cell r="F7843" t="str">
            <v/>
          </cell>
        </row>
        <row r="7844">
          <cell r="A7844" t="str">
            <v>17436753</v>
          </cell>
          <cell r="F7844" t="str">
            <v/>
          </cell>
        </row>
        <row r="7845">
          <cell r="A7845" t="str">
            <v>17436793</v>
          </cell>
          <cell r="F7845" t="str">
            <v/>
          </cell>
        </row>
        <row r="7846">
          <cell r="A7846" t="str">
            <v>17437421</v>
          </cell>
          <cell r="F7846" t="str">
            <v/>
          </cell>
        </row>
        <row r="7847">
          <cell r="A7847" t="str">
            <v>17437833</v>
          </cell>
          <cell r="F7847" t="str">
            <v/>
          </cell>
        </row>
        <row r="7848">
          <cell r="A7848" t="str">
            <v>17438104</v>
          </cell>
          <cell r="F7848" t="str">
            <v/>
          </cell>
        </row>
        <row r="7849">
          <cell r="A7849" t="str">
            <v>17438880</v>
          </cell>
          <cell r="F7849" t="str">
            <v/>
          </cell>
        </row>
        <row r="7850">
          <cell r="A7850" t="str">
            <v>17439064</v>
          </cell>
          <cell r="F7850" t="str">
            <v/>
          </cell>
        </row>
        <row r="7851">
          <cell r="A7851" t="str">
            <v>17439275</v>
          </cell>
          <cell r="F7851" t="str">
            <v/>
          </cell>
        </row>
        <row r="7852">
          <cell r="A7852" t="str">
            <v>17439607</v>
          </cell>
          <cell r="F7852" t="str">
            <v/>
          </cell>
        </row>
        <row r="7853">
          <cell r="A7853" t="str">
            <v>17439685</v>
          </cell>
          <cell r="F7853" t="str">
            <v/>
          </cell>
        </row>
        <row r="7854">
          <cell r="A7854" t="str">
            <v>1744053</v>
          </cell>
          <cell r="F7854" t="str">
            <v/>
          </cell>
        </row>
        <row r="7855">
          <cell r="A7855" t="str">
            <v>17440680</v>
          </cell>
          <cell r="F7855" t="str">
            <v/>
          </cell>
        </row>
        <row r="7856">
          <cell r="A7856" t="str">
            <v>17441653</v>
          </cell>
          <cell r="F7856" t="str">
            <v/>
          </cell>
        </row>
        <row r="7857">
          <cell r="A7857" t="str">
            <v>17441732</v>
          </cell>
          <cell r="F7857" t="str">
            <v/>
          </cell>
        </row>
        <row r="7858">
          <cell r="A7858" t="str">
            <v>17442131</v>
          </cell>
          <cell r="F7858" t="str">
            <v/>
          </cell>
        </row>
        <row r="7859">
          <cell r="A7859" t="str">
            <v>17445464</v>
          </cell>
          <cell r="F7859" t="str">
            <v/>
          </cell>
        </row>
        <row r="7860">
          <cell r="A7860" t="str">
            <v>17445857</v>
          </cell>
          <cell r="F7860" t="str">
            <v/>
          </cell>
        </row>
        <row r="7861">
          <cell r="A7861" t="str">
            <v>17446463</v>
          </cell>
          <cell r="F7861" t="str">
            <v/>
          </cell>
        </row>
        <row r="7862">
          <cell r="A7862" t="str">
            <v>17446465</v>
          </cell>
          <cell r="F7862" t="str">
            <v/>
          </cell>
        </row>
        <row r="7863">
          <cell r="A7863" t="str">
            <v>17447094</v>
          </cell>
          <cell r="F7863" t="str">
            <v/>
          </cell>
        </row>
        <row r="7864">
          <cell r="A7864" t="str">
            <v>17447156</v>
          </cell>
          <cell r="F7864" t="str">
            <v/>
          </cell>
        </row>
        <row r="7865">
          <cell r="A7865" t="str">
            <v>17447470</v>
          </cell>
          <cell r="F7865" t="str">
            <v/>
          </cell>
        </row>
        <row r="7866">
          <cell r="A7866" t="str">
            <v>17447484</v>
          </cell>
          <cell r="F7866" t="str">
            <v/>
          </cell>
        </row>
        <row r="7867">
          <cell r="A7867" t="str">
            <v>17447735</v>
          </cell>
          <cell r="F7867" t="str">
            <v/>
          </cell>
        </row>
        <row r="7868">
          <cell r="A7868" t="str">
            <v>17448100</v>
          </cell>
          <cell r="F7868" t="str">
            <v/>
          </cell>
        </row>
        <row r="7869">
          <cell r="A7869" t="str">
            <v>17448181</v>
          </cell>
          <cell r="F7869" t="str">
            <v/>
          </cell>
        </row>
        <row r="7870">
          <cell r="A7870" t="str">
            <v>17448287</v>
          </cell>
          <cell r="F7870" t="str">
            <v/>
          </cell>
        </row>
        <row r="7871">
          <cell r="A7871" t="str">
            <v>17448721</v>
          </cell>
          <cell r="F7871" t="str">
            <v/>
          </cell>
        </row>
        <row r="7872">
          <cell r="A7872" t="str">
            <v>17448890</v>
          </cell>
          <cell r="F7872" t="str">
            <v/>
          </cell>
        </row>
        <row r="7873">
          <cell r="A7873" t="str">
            <v>17449431</v>
          </cell>
          <cell r="F7873" t="str">
            <v/>
          </cell>
        </row>
        <row r="7874">
          <cell r="A7874" t="str">
            <v>17449744</v>
          </cell>
          <cell r="F7874" t="str">
            <v/>
          </cell>
        </row>
        <row r="7875">
          <cell r="A7875" t="str">
            <v>17449897</v>
          </cell>
          <cell r="F7875" t="str">
            <v/>
          </cell>
        </row>
        <row r="7876">
          <cell r="A7876" t="str">
            <v>17449967</v>
          </cell>
          <cell r="F7876" t="str">
            <v/>
          </cell>
        </row>
        <row r="7877">
          <cell r="A7877" t="str">
            <v>17449968</v>
          </cell>
          <cell r="F7877" t="str">
            <v/>
          </cell>
        </row>
        <row r="7878">
          <cell r="A7878" t="str">
            <v>17449992</v>
          </cell>
          <cell r="F7878" t="str">
            <v>DUPLICADOS</v>
          </cell>
        </row>
        <row r="7879">
          <cell r="A7879" t="str">
            <v>17450174</v>
          </cell>
          <cell r="F7879" t="str">
            <v/>
          </cell>
        </row>
        <row r="7880">
          <cell r="A7880" t="str">
            <v>17450369</v>
          </cell>
          <cell r="F7880" t="str">
            <v/>
          </cell>
        </row>
        <row r="7881">
          <cell r="A7881" t="str">
            <v>17450427</v>
          </cell>
          <cell r="F7881" t="str">
            <v/>
          </cell>
        </row>
        <row r="7882">
          <cell r="A7882" t="str">
            <v>17450478</v>
          </cell>
          <cell r="F7882" t="str">
            <v/>
          </cell>
        </row>
        <row r="7883">
          <cell r="A7883" t="str">
            <v>17450700</v>
          </cell>
          <cell r="F7883" t="str">
            <v>DUPLICADOS</v>
          </cell>
        </row>
        <row r="7884">
          <cell r="A7884" t="str">
            <v>17451055</v>
          </cell>
          <cell r="F7884" t="str">
            <v/>
          </cell>
        </row>
        <row r="7885">
          <cell r="A7885" t="str">
            <v>17451123</v>
          </cell>
          <cell r="F7885" t="str">
            <v/>
          </cell>
        </row>
        <row r="7886">
          <cell r="A7886" t="str">
            <v>17451136</v>
          </cell>
          <cell r="F7886" t="str">
            <v/>
          </cell>
        </row>
        <row r="7887">
          <cell r="A7887" t="str">
            <v>17451249</v>
          </cell>
          <cell r="F7887" t="str">
            <v>DUPLICADOS</v>
          </cell>
        </row>
        <row r="7888">
          <cell r="A7888" t="str">
            <v>17451294</v>
          </cell>
          <cell r="F7888" t="str">
            <v/>
          </cell>
        </row>
        <row r="7889">
          <cell r="A7889" t="str">
            <v>17451689</v>
          </cell>
          <cell r="F7889" t="str">
            <v>DUPLICADOS</v>
          </cell>
        </row>
        <row r="7890">
          <cell r="A7890" t="str">
            <v>17452004</v>
          </cell>
          <cell r="F7890" t="str">
            <v/>
          </cell>
        </row>
        <row r="7891">
          <cell r="A7891" t="str">
            <v>17452065</v>
          </cell>
          <cell r="F7891" t="str">
            <v/>
          </cell>
        </row>
        <row r="7892">
          <cell r="A7892" t="str">
            <v>17452156</v>
          </cell>
          <cell r="F7892" t="str">
            <v/>
          </cell>
        </row>
        <row r="7893">
          <cell r="A7893" t="str">
            <v>17452280</v>
          </cell>
          <cell r="F7893" t="str">
            <v/>
          </cell>
        </row>
        <row r="7894">
          <cell r="A7894" t="str">
            <v>17452318</v>
          </cell>
          <cell r="F7894" t="str">
            <v/>
          </cell>
        </row>
        <row r="7895">
          <cell r="A7895" t="str">
            <v>17452387</v>
          </cell>
          <cell r="F7895" t="str">
            <v/>
          </cell>
        </row>
        <row r="7896">
          <cell r="A7896" t="str">
            <v>17452444</v>
          </cell>
          <cell r="F7896" t="str">
            <v/>
          </cell>
        </row>
        <row r="7897">
          <cell r="A7897" t="str">
            <v>17452983</v>
          </cell>
          <cell r="F7897" t="str">
            <v/>
          </cell>
        </row>
        <row r="7898">
          <cell r="A7898" t="str">
            <v xml:space="preserve">17453023 </v>
          </cell>
          <cell r="F7898" t="str">
            <v/>
          </cell>
        </row>
        <row r="7899">
          <cell r="A7899" t="str">
            <v>17453109</v>
          </cell>
          <cell r="F7899" t="str">
            <v/>
          </cell>
        </row>
        <row r="7900">
          <cell r="A7900" t="str">
            <v>17453156</v>
          </cell>
          <cell r="F7900" t="str">
            <v/>
          </cell>
        </row>
        <row r="7901">
          <cell r="A7901" t="str">
            <v>17453173</v>
          </cell>
          <cell r="F7901" t="str">
            <v/>
          </cell>
        </row>
        <row r="7902">
          <cell r="A7902" t="str">
            <v>17453612</v>
          </cell>
          <cell r="F7902" t="str">
            <v/>
          </cell>
        </row>
        <row r="7903">
          <cell r="A7903" t="str">
            <v>17453943</v>
          </cell>
          <cell r="F7903" t="str">
            <v/>
          </cell>
        </row>
        <row r="7904">
          <cell r="A7904" t="str">
            <v>17454000</v>
          </cell>
          <cell r="F7904" t="str">
            <v/>
          </cell>
        </row>
        <row r="7905">
          <cell r="A7905" t="str">
            <v>17454014</v>
          </cell>
          <cell r="F7905" t="str">
            <v/>
          </cell>
        </row>
        <row r="7906">
          <cell r="A7906" t="str">
            <v>17454312</v>
          </cell>
          <cell r="F7906" t="str">
            <v/>
          </cell>
        </row>
        <row r="7907">
          <cell r="A7907" t="str">
            <v>17454358</v>
          </cell>
          <cell r="F7907" t="str">
            <v/>
          </cell>
        </row>
        <row r="7908">
          <cell r="A7908" t="str">
            <v>17454411</v>
          </cell>
          <cell r="F7908" t="str">
            <v/>
          </cell>
        </row>
        <row r="7909">
          <cell r="A7909" t="str">
            <v>17454677</v>
          </cell>
          <cell r="F7909" t="str">
            <v/>
          </cell>
        </row>
        <row r="7910">
          <cell r="A7910" t="str">
            <v>17454805</v>
          </cell>
          <cell r="F7910" t="str">
            <v/>
          </cell>
        </row>
        <row r="7911">
          <cell r="A7911" t="str">
            <v>17455652</v>
          </cell>
          <cell r="F7911" t="str">
            <v/>
          </cell>
        </row>
        <row r="7912">
          <cell r="A7912" t="str">
            <v>17455707</v>
          </cell>
          <cell r="F7912" t="str">
            <v/>
          </cell>
        </row>
        <row r="7913">
          <cell r="A7913" t="str">
            <v>17455819</v>
          </cell>
          <cell r="F7913" t="str">
            <v/>
          </cell>
        </row>
        <row r="7914">
          <cell r="A7914" t="str">
            <v>17455878</v>
          </cell>
          <cell r="F7914" t="str">
            <v/>
          </cell>
        </row>
        <row r="7915">
          <cell r="A7915" t="str">
            <v>17456236</v>
          </cell>
          <cell r="F7915" t="str">
            <v/>
          </cell>
        </row>
        <row r="7916">
          <cell r="A7916" t="str">
            <v>1745662</v>
          </cell>
          <cell r="F7916" t="str">
            <v/>
          </cell>
        </row>
        <row r="7917">
          <cell r="A7917" t="str">
            <v>17456795</v>
          </cell>
          <cell r="F7917" t="str">
            <v/>
          </cell>
        </row>
        <row r="7918">
          <cell r="A7918" t="str">
            <v>17456974</v>
          </cell>
          <cell r="F7918" t="str">
            <v/>
          </cell>
        </row>
        <row r="7919">
          <cell r="A7919" t="str">
            <v>17457057</v>
          </cell>
          <cell r="F7919" t="str">
            <v/>
          </cell>
        </row>
        <row r="7920">
          <cell r="A7920" t="str">
            <v>17457181</v>
          </cell>
          <cell r="F7920" t="str">
            <v/>
          </cell>
        </row>
        <row r="7921">
          <cell r="A7921" t="str">
            <v>17457281</v>
          </cell>
          <cell r="F7921" t="str">
            <v/>
          </cell>
        </row>
        <row r="7922">
          <cell r="A7922" t="str">
            <v>17458180</v>
          </cell>
          <cell r="F7922" t="str">
            <v/>
          </cell>
        </row>
        <row r="7923">
          <cell r="A7923" t="str">
            <v>17458422</v>
          </cell>
          <cell r="F7923" t="str">
            <v/>
          </cell>
        </row>
        <row r="7924">
          <cell r="A7924" t="str">
            <v>17458532</v>
          </cell>
          <cell r="F7924" t="str">
            <v/>
          </cell>
        </row>
        <row r="7925">
          <cell r="A7925" t="str">
            <v>17458838</v>
          </cell>
          <cell r="F7925" t="str">
            <v/>
          </cell>
        </row>
        <row r="7926">
          <cell r="A7926" t="str">
            <v>17458886</v>
          </cell>
          <cell r="F7926" t="str">
            <v/>
          </cell>
        </row>
        <row r="7927">
          <cell r="A7927" t="str">
            <v>17459232</v>
          </cell>
          <cell r="F7927" t="str">
            <v/>
          </cell>
        </row>
        <row r="7928">
          <cell r="A7928" t="str">
            <v>17459272</v>
          </cell>
          <cell r="F7928" t="str">
            <v/>
          </cell>
        </row>
        <row r="7929">
          <cell r="A7929" t="str">
            <v>17459326</v>
          </cell>
          <cell r="F7929" t="str">
            <v/>
          </cell>
        </row>
        <row r="7930">
          <cell r="A7930" t="str">
            <v>17459709</v>
          </cell>
          <cell r="F7930" t="str">
            <v/>
          </cell>
        </row>
        <row r="7931">
          <cell r="A7931" t="str">
            <v>17460024</v>
          </cell>
          <cell r="F7931" t="str">
            <v/>
          </cell>
        </row>
        <row r="7932">
          <cell r="A7932" t="str">
            <v>17460211</v>
          </cell>
          <cell r="F7932" t="str">
            <v/>
          </cell>
        </row>
        <row r="7933">
          <cell r="A7933" t="str">
            <v>17460272</v>
          </cell>
          <cell r="F7933" t="str">
            <v/>
          </cell>
        </row>
        <row r="7934">
          <cell r="A7934" t="str">
            <v>17460315</v>
          </cell>
          <cell r="F7934" t="str">
            <v/>
          </cell>
        </row>
        <row r="7935">
          <cell r="A7935" t="str">
            <v>17460379</v>
          </cell>
          <cell r="F7935" t="str">
            <v/>
          </cell>
        </row>
        <row r="7936">
          <cell r="A7936" t="str">
            <v>17460534</v>
          </cell>
          <cell r="F7936" t="str">
            <v/>
          </cell>
        </row>
        <row r="7937">
          <cell r="A7937" t="str">
            <v>17460603</v>
          </cell>
          <cell r="F7937" t="str">
            <v/>
          </cell>
        </row>
        <row r="7938">
          <cell r="A7938" t="str">
            <v>17460874</v>
          </cell>
          <cell r="F7938" t="str">
            <v/>
          </cell>
        </row>
        <row r="7939">
          <cell r="A7939" t="str">
            <v>17460887</v>
          </cell>
          <cell r="F7939" t="str">
            <v/>
          </cell>
        </row>
        <row r="7940">
          <cell r="A7940" t="str">
            <v>17460899</v>
          </cell>
          <cell r="F7940" t="str">
            <v>DUPLICADOS</v>
          </cell>
        </row>
        <row r="7941">
          <cell r="A7941" t="str">
            <v>17461106</v>
          </cell>
          <cell r="F7941" t="str">
            <v/>
          </cell>
        </row>
        <row r="7942">
          <cell r="A7942" t="str">
            <v>17461281</v>
          </cell>
          <cell r="F7942" t="str">
            <v/>
          </cell>
        </row>
        <row r="7943">
          <cell r="A7943" t="str">
            <v>17461480</v>
          </cell>
          <cell r="F7943" t="str">
            <v/>
          </cell>
        </row>
        <row r="7944">
          <cell r="A7944" t="str">
            <v>17461583</v>
          </cell>
          <cell r="F7944" t="str">
            <v>DUPLICADOS</v>
          </cell>
        </row>
        <row r="7945">
          <cell r="A7945" t="str">
            <v>17461619</v>
          </cell>
          <cell r="F7945" t="str">
            <v/>
          </cell>
        </row>
        <row r="7946">
          <cell r="A7946" t="str">
            <v>17461962</v>
          </cell>
          <cell r="F7946" t="str">
            <v/>
          </cell>
        </row>
        <row r="7947">
          <cell r="A7947" t="str">
            <v>17462073</v>
          </cell>
          <cell r="F7947" t="str">
            <v/>
          </cell>
        </row>
        <row r="7948">
          <cell r="A7948" t="str">
            <v>17462139</v>
          </cell>
          <cell r="F7948" t="str">
            <v/>
          </cell>
        </row>
        <row r="7949">
          <cell r="A7949" t="str">
            <v>17462180</v>
          </cell>
          <cell r="F7949" t="str">
            <v>DUPLICADOS</v>
          </cell>
        </row>
        <row r="7950">
          <cell r="A7950" t="str">
            <v>17462262</v>
          </cell>
          <cell r="F7950" t="str">
            <v>DUPLICADOS</v>
          </cell>
        </row>
        <row r="7951">
          <cell r="A7951" t="str">
            <v>17462294</v>
          </cell>
          <cell r="F7951" t="str">
            <v/>
          </cell>
        </row>
        <row r="7952">
          <cell r="A7952" t="str">
            <v>17462344</v>
          </cell>
          <cell r="F7952" t="str">
            <v/>
          </cell>
        </row>
        <row r="7953">
          <cell r="A7953" t="str">
            <v>17462631</v>
          </cell>
          <cell r="F7953" t="str">
            <v/>
          </cell>
        </row>
        <row r="7954">
          <cell r="A7954" t="str">
            <v>17462664</v>
          </cell>
          <cell r="F7954" t="str">
            <v/>
          </cell>
        </row>
        <row r="7955">
          <cell r="A7955" t="str">
            <v>17462787</v>
          </cell>
          <cell r="F7955" t="str">
            <v>DUPLICADOS</v>
          </cell>
        </row>
        <row r="7956">
          <cell r="A7956" t="str">
            <v>17463063</v>
          </cell>
          <cell r="F7956" t="str">
            <v/>
          </cell>
        </row>
        <row r="7957">
          <cell r="A7957" t="str">
            <v>17463068</v>
          </cell>
          <cell r="F7957" t="str">
            <v>DUPLICADOS</v>
          </cell>
        </row>
        <row r="7958">
          <cell r="A7958" t="str">
            <v>17463307</v>
          </cell>
          <cell r="F7958" t="str">
            <v/>
          </cell>
        </row>
        <row r="7959">
          <cell r="A7959" t="str">
            <v>17463898</v>
          </cell>
          <cell r="F7959" t="str">
            <v/>
          </cell>
        </row>
        <row r="7960">
          <cell r="A7960" t="str">
            <v>17464017</v>
          </cell>
          <cell r="F7960" t="str">
            <v>DUPLICADOS</v>
          </cell>
        </row>
        <row r="7961">
          <cell r="A7961" t="str">
            <v>17464061</v>
          </cell>
          <cell r="F7961" t="str">
            <v/>
          </cell>
        </row>
        <row r="7962">
          <cell r="A7962" t="str">
            <v>17464176</v>
          </cell>
          <cell r="F7962" t="str">
            <v/>
          </cell>
        </row>
        <row r="7963">
          <cell r="A7963" t="str">
            <v>17464400</v>
          </cell>
          <cell r="F7963" t="str">
            <v/>
          </cell>
        </row>
        <row r="7964">
          <cell r="A7964" t="str">
            <v>17464544</v>
          </cell>
          <cell r="F7964" t="str">
            <v/>
          </cell>
        </row>
        <row r="7965">
          <cell r="A7965" t="str">
            <v>17464747</v>
          </cell>
          <cell r="F7965" t="str">
            <v>DUPLICADOS</v>
          </cell>
        </row>
        <row r="7966">
          <cell r="A7966" t="str">
            <v>17464762</v>
          </cell>
          <cell r="F7966" t="str">
            <v/>
          </cell>
        </row>
        <row r="7967">
          <cell r="A7967" t="str">
            <v>17465141</v>
          </cell>
          <cell r="F7967" t="str">
            <v/>
          </cell>
        </row>
        <row r="7968">
          <cell r="A7968" t="str">
            <v>17465520</v>
          </cell>
          <cell r="F7968" t="str">
            <v/>
          </cell>
        </row>
        <row r="7969">
          <cell r="A7969" t="str">
            <v>17465596</v>
          </cell>
          <cell r="F7969" t="str">
            <v>DUPLICADOS</v>
          </cell>
        </row>
        <row r="7970">
          <cell r="A7970" t="str">
            <v>17465816</v>
          </cell>
          <cell r="F7970" t="str">
            <v/>
          </cell>
        </row>
        <row r="7971">
          <cell r="A7971" t="str">
            <v>17466186</v>
          </cell>
          <cell r="F7971" t="str">
            <v/>
          </cell>
        </row>
        <row r="7972">
          <cell r="A7972" t="str">
            <v>17467812</v>
          </cell>
          <cell r="F7972" t="str">
            <v>DUPLICADOS</v>
          </cell>
        </row>
        <row r="7973">
          <cell r="A7973" t="str">
            <v>17469422</v>
          </cell>
          <cell r="F7973" t="str">
            <v/>
          </cell>
        </row>
        <row r="7974">
          <cell r="A7974" t="str">
            <v>17470138</v>
          </cell>
          <cell r="F7974" t="str">
            <v/>
          </cell>
        </row>
        <row r="7975">
          <cell r="A7975" t="str">
            <v>17470180</v>
          </cell>
          <cell r="F7975" t="str">
            <v/>
          </cell>
        </row>
        <row r="7976">
          <cell r="A7976" t="str">
            <v>17470674</v>
          </cell>
          <cell r="F7976" t="str">
            <v>DUPLICADOS</v>
          </cell>
        </row>
        <row r="7977">
          <cell r="A7977" t="str">
            <v>17470971</v>
          </cell>
          <cell r="F7977" t="str">
            <v/>
          </cell>
        </row>
        <row r="7978">
          <cell r="A7978" t="str">
            <v>17471083</v>
          </cell>
          <cell r="F7978" t="str">
            <v>DUPLICADOS</v>
          </cell>
        </row>
        <row r="7979">
          <cell r="A7979" t="str">
            <v>17471239</v>
          </cell>
          <cell r="F7979" t="str">
            <v/>
          </cell>
        </row>
        <row r="7980">
          <cell r="A7980" t="str">
            <v>17471332</v>
          </cell>
          <cell r="F7980" t="str">
            <v/>
          </cell>
        </row>
        <row r="7981">
          <cell r="A7981" t="str">
            <v>17472646</v>
          </cell>
          <cell r="F7981" t="str">
            <v/>
          </cell>
        </row>
        <row r="7982">
          <cell r="A7982" t="str">
            <v>17473235</v>
          </cell>
          <cell r="F7982" t="str">
            <v/>
          </cell>
        </row>
        <row r="7983">
          <cell r="A7983" t="str">
            <v>17473492</v>
          </cell>
          <cell r="F7983" t="str">
            <v/>
          </cell>
        </row>
        <row r="7984">
          <cell r="A7984" t="str">
            <v>17473626</v>
          </cell>
          <cell r="F7984" t="str">
            <v/>
          </cell>
        </row>
        <row r="7985">
          <cell r="A7985" t="str">
            <v>17475162</v>
          </cell>
          <cell r="F7985" t="str">
            <v/>
          </cell>
        </row>
        <row r="7986">
          <cell r="A7986" t="str">
            <v>17475457</v>
          </cell>
          <cell r="F7986" t="str">
            <v/>
          </cell>
        </row>
        <row r="7987">
          <cell r="A7987" t="str">
            <v>17475692</v>
          </cell>
          <cell r="F7987" t="str">
            <v/>
          </cell>
        </row>
        <row r="7988">
          <cell r="A7988" t="str">
            <v>17475745</v>
          </cell>
          <cell r="F7988" t="str">
            <v/>
          </cell>
        </row>
        <row r="7989">
          <cell r="A7989" t="str">
            <v>17475916</v>
          </cell>
          <cell r="F7989" t="str">
            <v/>
          </cell>
        </row>
        <row r="7990">
          <cell r="A7990" t="str">
            <v>17476177</v>
          </cell>
          <cell r="F7990" t="str">
            <v/>
          </cell>
        </row>
        <row r="7991">
          <cell r="A7991" t="str">
            <v>17476203</v>
          </cell>
          <cell r="F7991" t="str">
            <v/>
          </cell>
        </row>
        <row r="7992">
          <cell r="A7992" t="str">
            <v>17476689</v>
          </cell>
          <cell r="F7992" t="str">
            <v/>
          </cell>
        </row>
        <row r="7993">
          <cell r="A7993" t="str">
            <v>17476724</v>
          </cell>
          <cell r="F7993" t="str">
            <v/>
          </cell>
        </row>
        <row r="7994">
          <cell r="A7994" t="str">
            <v>17477652</v>
          </cell>
          <cell r="F7994" t="str">
            <v/>
          </cell>
        </row>
        <row r="7995">
          <cell r="A7995" t="str">
            <v>17477708</v>
          </cell>
          <cell r="F7995" t="str">
            <v/>
          </cell>
        </row>
        <row r="7996">
          <cell r="A7996" t="str">
            <v>17477836</v>
          </cell>
          <cell r="F7996" t="str">
            <v/>
          </cell>
        </row>
        <row r="7997">
          <cell r="A7997" t="str">
            <v>17477928</v>
          </cell>
          <cell r="F7997" t="str">
            <v/>
          </cell>
        </row>
        <row r="7998">
          <cell r="A7998" t="str">
            <v>17478061</v>
          </cell>
          <cell r="F7998" t="str">
            <v/>
          </cell>
        </row>
        <row r="7999">
          <cell r="A7999" t="str">
            <v>17478274</v>
          </cell>
          <cell r="F7999" t="str">
            <v/>
          </cell>
        </row>
        <row r="8000">
          <cell r="A8000" t="str">
            <v>17478422</v>
          </cell>
          <cell r="F8000" t="str">
            <v/>
          </cell>
        </row>
        <row r="8001">
          <cell r="A8001" t="str">
            <v>17478494</v>
          </cell>
          <cell r="F8001" t="str">
            <v/>
          </cell>
        </row>
        <row r="8002">
          <cell r="A8002" t="str">
            <v>17478727</v>
          </cell>
          <cell r="F8002" t="str">
            <v/>
          </cell>
        </row>
        <row r="8003">
          <cell r="A8003" t="str">
            <v>17478748</v>
          </cell>
          <cell r="F8003" t="str">
            <v/>
          </cell>
        </row>
        <row r="8004">
          <cell r="A8004" t="str">
            <v>17479141</v>
          </cell>
          <cell r="F8004" t="str">
            <v/>
          </cell>
        </row>
        <row r="8005">
          <cell r="A8005" t="str">
            <v>17479457</v>
          </cell>
          <cell r="F8005" t="str">
            <v/>
          </cell>
        </row>
        <row r="8006">
          <cell r="A8006" t="str">
            <v>17479859</v>
          </cell>
          <cell r="F8006" t="str">
            <v/>
          </cell>
        </row>
        <row r="8007">
          <cell r="A8007" t="str">
            <v>17480960</v>
          </cell>
          <cell r="F8007" t="str">
            <v/>
          </cell>
        </row>
        <row r="8008">
          <cell r="A8008" t="str">
            <v>17481155</v>
          </cell>
          <cell r="F8008" t="str">
            <v/>
          </cell>
        </row>
        <row r="8009">
          <cell r="A8009" t="str">
            <v>1748148</v>
          </cell>
          <cell r="F8009" t="str">
            <v/>
          </cell>
        </row>
        <row r="8010">
          <cell r="A8010" t="str">
            <v>1748163</v>
          </cell>
          <cell r="F8010" t="str">
            <v/>
          </cell>
        </row>
        <row r="8011">
          <cell r="A8011" t="str">
            <v>17481929</v>
          </cell>
          <cell r="F8011" t="str">
            <v/>
          </cell>
        </row>
        <row r="8012">
          <cell r="A8012" t="str">
            <v>17482983</v>
          </cell>
          <cell r="F8012" t="str">
            <v>DUPLICADOS</v>
          </cell>
        </row>
        <row r="8013">
          <cell r="A8013" t="str">
            <v>17483444</v>
          </cell>
          <cell r="F8013" t="str">
            <v>DUPLICADOS</v>
          </cell>
        </row>
        <row r="8014">
          <cell r="A8014" t="str">
            <v>17485287</v>
          </cell>
          <cell r="F8014" t="str">
            <v/>
          </cell>
        </row>
        <row r="8015">
          <cell r="A8015" t="str">
            <v>17485683</v>
          </cell>
          <cell r="F8015" t="str">
            <v/>
          </cell>
        </row>
        <row r="8016">
          <cell r="A8016" t="str">
            <v>17486873</v>
          </cell>
          <cell r="F8016" t="str">
            <v>DUPLICADOS</v>
          </cell>
        </row>
        <row r="8017">
          <cell r="A8017" t="str">
            <v>17487561</v>
          </cell>
          <cell r="F8017" t="str">
            <v/>
          </cell>
        </row>
        <row r="8018">
          <cell r="A8018" t="str">
            <v>17487782</v>
          </cell>
          <cell r="F8018" t="str">
            <v>DUPLICADOS</v>
          </cell>
        </row>
        <row r="8019">
          <cell r="A8019" t="str">
            <v>17488473</v>
          </cell>
          <cell r="F8019" t="str">
            <v/>
          </cell>
        </row>
        <row r="8020">
          <cell r="A8020" t="str">
            <v>17488532</v>
          </cell>
          <cell r="F8020" t="str">
            <v>DUPLICADOS</v>
          </cell>
        </row>
        <row r="8021">
          <cell r="A8021" t="str">
            <v>17488832</v>
          </cell>
          <cell r="F8021" t="str">
            <v/>
          </cell>
        </row>
        <row r="8022">
          <cell r="A8022" t="str">
            <v>17489813</v>
          </cell>
          <cell r="F8022" t="str">
            <v/>
          </cell>
        </row>
        <row r="8023">
          <cell r="A8023" t="str">
            <v>17490382</v>
          </cell>
          <cell r="F8023" t="str">
            <v/>
          </cell>
        </row>
        <row r="8024">
          <cell r="A8024" t="str">
            <v>17490812</v>
          </cell>
          <cell r="F8024" t="str">
            <v/>
          </cell>
        </row>
        <row r="8025">
          <cell r="A8025" t="str">
            <v>17495572</v>
          </cell>
          <cell r="F8025" t="str">
            <v/>
          </cell>
        </row>
        <row r="8026">
          <cell r="A8026" t="str">
            <v>17498003</v>
          </cell>
          <cell r="F8026" t="str">
            <v/>
          </cell>
        </row>
        <row r="8027">
          <cell r="A8027" t="str">
            <v>17498209</v>
          </cell>
          <cell r="F8027" t="str">
            <v>DUPLICADOS</v>
          </cell>
        </row>
        <row r="8028">
          <cell r="A8028" t="str">
            <v>1749885</v>
          </cell>
          <cell r="F8028" t="str">
            <v/>
          </cell>
        </row>
        <row r="8029">
          <cell r="A8029" t="str">
            <v>1750029</v>
          </cell>
          <cell r="F8029" t="str">
            <v/>
          </cell>
        </row>
        <row r="8030">
          <cell r="A8030" t="str">
            <v>17500993</v>
          </cell>
          <cell r="F8030" t="str">
            <v/>
          </cell>
        </row>
        <row r="8031">
          <cell r="A8031" t="str">
            <v>17501685</v>
          </cell>
          <cell r="F8031" t="str">
            <v>DUPLICADOS</v>
          </cell>
        </row>
        <row r="8032">
          <cell r="A8032" t="str">
            <v>17502000</v>
          </cell>
          <cell r="F8032" t="str">
            <v/>
          </cell>
        </row>
        <row r="8033">
          <cell r="A8033" t="str">
            <v>17503568</v>
          </cell>
          <cell r="F8033" t="str">
            <v/>
          </cell>
        </row>
        <row r="8034">
          <cell r="A8034" t="str">
            <v>1750450</v>
          </cell>
          <cell r="F8034" t="str">
            <v/>
          </cell>
        </row>
        <row r="8035">
          <cell r="A8035" t="str">
            <v>17505630</v>
          </cell>
          <cell r="F8035" t="str">
            <v/>
          </cell>
        </row>
        <row r="8036">
          <cell r="A8036" t="str">
            <v>17507388</v>
          </cell>
          <cell r="F8036" t="str">
            <v/>
          </cell>
        </row>
        <row r="8037">
          <cell r="A8037" t="str">
            <v>1750778</v>
          </cell>
          <cell r="F8037" t="str">
            <v/>
          </cell>
        </row>
        <row r="8038">
          <cell r="A8038" t="str">
            <v>17512914</v>
          </cell>
          <cell r="F8038" t="str">
            <v/>
          </cell>
        </row>
        <row r="8039">
          <cell r="A8039" t="str">
            <v>17513162</v>
          </cell>
          <cell r="F8039" t="str">
            <v/>
          </cell>
        </row>
        <row r="8040">
          <cell r="A8040" t="str">
            <v>17514348</v>
          </cell>
          <cell r="F8040" t="str">
            <v/>
          </cell>
        </row>
        <row r="8041">
          <cell r="A8041" t="str">
            <v>17516097</v>
          </cell>
          <cell r="F8041" t="str">
            <v/>
          </cell>
        </row>
        <row r="8042">
          <cell r="A8042" t="str">
            <v>17516294</v>
          </cell>
          <cell r="F8042" t="str">
            <v/>
          </cell>
        </row>
        <row r="8043">
          <cell r="A8043" t="str">
            <v>17516912</v>
          </cell>
          <cell r="F8043" t="str">
            <v/>
          </cell>
        </row>
        <row r="8044">
          <cell r="A8044" t="str">
            <v>17518834</v>
          </cell>
          <cell r="F8044" t="str">
            <v/>
          </cell>
        </row>
        <row r="8045">
          <cell r="A8045" t="str">
            <v>17522044</v>
          </cell>
          <cell r="F8045" t="str">
            <v/>
          </cell>
        </row>
        <row r="8046">
          <cell r="A8046" t="str">
            <v>17522237</v>
          </cell>
          <cell r="F8046" t="str">
            <v/>
          </cell>
        </row>
        <row r="8047">
          <cell r="A8047" t="str">
            <v>17526467</v>
          </cell>
          <cell r="F8047" t="str">
            <v/>
          </cell>
        </row>
        <row r="8048">
          <cell r="A8048" t="str">
            <v>175307</v>
          </cell>
          <cell r="F8048" t="str">
            <v/>
          </cell>
        </row>
        <row r="8049">
          <cell r="A8049" t="str">
            <v>17532926</v>
          </cell>
          <cell r="F8049" t="str">
            <v/>
          </cell>
        </row>
        <row r="8050">
          <cell r="A8050" t="str">
            <v>17536743</v>
          </cell>
          <cell r="F8050" t="str">
            <v/>
          </cell>
        </row>
        <row r="8051">
          <cell r="A8051" t="str">
            <v>17540028</v>
          </cell>
          <cell r="F8051" t="str">
            <v>DUPLICADOS</v>
          </cell>
        </row>
        <row r="8052">
          <cell r="A8052" t="str">
            <v>17542675</v>
          </cell>
          <cell r="F8052" t="str">
            <v/>
          </cell>
        </row>
        <row r="8053">
          <cell r="A8053" t="str">
            <v>17543255</v>
          </cell>
          <cell r="F8053" t="str">
            <v/>
          </cell>
        </row>
        <row r="8054">
          <cell r="A8054" t="str">
            <v>17545347</v>
          </cell>
          <cell r="F8054" t="str">
            <v/>
          </cell>
        </row>
        <row r="8055">
          <cell r="A8055" t="str">
            <v>17545575</v>
          </cell>
          <cell r="F8055" t="str">
            <v/>
          </cell>
        </row>
        <row r="8056">
          <cell r="A8056" t="str">
            <v>17547586</v>
          </cell>
          <cell r="F8056" t="str">
            <v/>
          </cell>
        </row>
        <row r="8057">
          <cell r="A8057" t="str">
            <v xml:space="preserve">17548286 </v>
          </cell>
          <cell r="F8057" t="str">
            <v/>
          </cell>
        </row>
        <row r="8058">
          <cell r="A8058" t="str">
            <v>17548544</v>
          </cell>
          <cell r="F8058" t="str">
            <v/>
          </cell>
        </row>
        <row r="8059">
          <cell r="A8059" t="str">
            <v>17548864</v>
          </cell>
          <cell r="F8059" t="str">
            <v/>
          </cell>
        </row>
        <row r="8060">
          <cell r="A8060" t="str">
            <v xml:space="preserve">17548939 </v>
          </cell>
          <cell r="F8060" t="str">
            <v/>
          </cell>
        </row>
        <row r="8061">
          <cell r="A8061" t="str">
            <v>17549077</v>
          </cell>
          <cell r="F8061" t="str">
            <v/>
          </cell>
        </row>
        <row r="8062">
          <cell r="A8062" t="str">
            <v>17549430</v>
          </cell>
          <cell r="F8062" t="str">
            <v/>
          </cell>
        </row>
        <row r="8063">
          <cell r="A8063" t="str">
            <v>175509</v>
          </cell>
          <cell r="F8063" t="str">
            <v/>
          </cell>
        </row>
        <row r="8064">
          <cell r="A8064" t="str">
            <v>17551217</v>
          </cell>
          <cell r="F8064" t="str">
            <v/>
          </cell>
        </row>
        <row r="8065">
          <cell r="A8065" t="str">
            <v>17551244</v>
          </cell>
          <cell r="F8065" t="str">
            <v/>
          </cell>
        </row>
        <row r="8066">
          <cell r="A8066" t="str">
            <v>17551351</v>
          </cell>
          <cell r="F8066" t="str">
            <v/>
          </cell>
        </row>
        <row r="8067">
          <cell r="A8067" t="str">
            <v>17554365</v>
          </cell>
          <cell r="F8067" t="str">
            <v/>
          </cell>
        </row>
        <row r="8068">
          <cell r="A8068" t="str">
            <v>17554582</v>
          </cell>
          <cell r="F8068" t="str">
            <v/>
          </cell>
        </row>
        <row r="8069">
          <cell r="A8069" t="str">
            <v>17556461</v>
          </cell>
          <cell r="F8069" t="str">
            <v/>
          </cell>
        </row>
        <row r="8070">
          <cell r="A8070" t="str">
            <v>17557251</v>
          </cell>
          <cell r="F8070" t="str">
            <v/>
          </cell>
        </row>
        <row r="8071">
          <cell r="A8071" t="str">
            <v>17557693</v>
          </cell>
          <cell r="F8071" t="str">
            <v/>
          </cell>
        </row>
        <row r="8072">
          <cell r="A8072" t="str">
            <v>17557843</v>
          </cell>
          <cell r="F8072" t="str">
            <v/>
          </cell>
        </row>
        <row r="8073">
          <cell r="A8073" t="str">
            <v>17559435</v>
          </cell>
          <cell r="F8073" t="str">
            <v/>
          </cell>
        </row>
        <row r="8074">
          <cell r="A8074" t="str">
            <v>17560707</v>
          </cell>
          <cell r="F8074" t="str">
            <v/>
          </cell>
        </row>
        <row r="8075">
          <cell r="A8075" t="str">
            <v>17562610</v>
          </cell>
          <cell r="F8075" t="str">
            <v/>
          </cell>
        </row>
        <row r="8076">
          <cell r="A8076" t="str">
            <v>17564992</v>
          </cell>
          <cell r="F8076" t="str">
            <v/>
          </cell>
        </row>
        <row r="8077">
          <cell r="A8077" t="str">
            <v>17565045</v>
          </cell>
          <cell r="F8077" t="str">
            <v/>
          </cell>
        </row>
        <row r="8078">
          <cell r="A8078" t="str">
            <v>17565076</v>
          </cell>
          <cell r="F8078" t="str">
            <v/>
          </cell>
        </row>
        <row r="8079">
          <cell r="A8079" t="str">
            <v>17565503</v>
          </cell>
          <cell r="F8079" t="str">
            <v/>
          </cell>
        </row>
        <row r="8080">
          <cell r="A8080" t="str">
            <v>17566202</v>
          </cell>
          <cell r="F8080" t="str">
            <v/>
          </cell>
        </row>
        <row r="8081">
          <cell r="A8081" t="str">
            <v>17566210</v>
          </cell>
          <cell r="F8081" t="str">
            <v/>
          </cell>
        </row>
        <row r="8082">
          <cell r="A8082" t="str">
            <v>17566351</v>
          </cell>
          <cell r="F8082" t="str">
            <v/>
          </cell>
        </row>
        <row r="8083">
          <cell r="A8083" t="str">
            <v>17566769</v>
          </cell>
          <cell r="F8083" t="str">
            <v/>
          </cell>
        </row>
        <row r="8084">
          <cell r="A8084" t="str">
            <v>17566875</v>
          </cell>
          <cell r="F8084" t="str">
            <v/>
          </cell>
        </row>
        <row r="8085">
          <cell r="A8085" t="str">
            <v>17567055</v>
          </cell>
          <cell r="F8085" t="str">
            <v/>
          </cell>
        </row>
        <row r="8086">
          <cell r="A8086" t="str">
            <v>17567065</v>
          </cell>
          <cell r="F8086" t="str">
            <v/>
          </cell>
        </row>
        <row r="8087">
          <cell r="A8087" t="str">
            <v>17568514</v>
          </cell>
          <cell r="F8087" t="str">
            <v/>
          </cell>
        </row>
        <row r="8088">
          <cell r="A8088" t="str">
            <v>17568966</v>
          </cell>
          <cell r="F8088" t="str">
            <v/>
          </cell>
        </row>
        <row r="8089">
          <cell r="A8089" t="str">
            <v>17569438</v>
          </cell>
          <cell r="F8089" t="str">
            <v/>
          </cell>
        </row>
        <row r="8090">
          <cell r="A8090" t="str">
            <v>17569937</v>
          </cell>
          <cell r="F8090" t="str">
            <v/>
          </cell>
        </row>
        <row r="8091">
          <cell r="A8091" t="str">
            <v>17570761</v>
          </cell>
          <cell r="F8091" t="str">
            <v/>
          </cell>
        </row>
        <row r="8092">
          <cell r="A8092" t="str">
            <v>17570908</v>
          </cell>
          <cell r="F8092" t="str">
            <v>DUPLICADOS</v>
          </cell>
        </row>
        <row r="8093">
          <cell r="A8093" t="str">
            <v>17571577</v>
          </cell>
          <cell r="F8093" t="str">
            <v/>
          </cell>
        </row>
        <row r="8094">
          <cell r="A8094" t="str">
            <v>17572733</v>
          </cell>
          <cell r="F8094" t="str">
            <v>DUPLICADOS</v>
          </cell>
        </row>
        <row r="8095">
          <cell r="A8095" t="str">
            <v>17573032</v>
          </cell>
          <cell r="F8095" t="str">
            <v/>
          </cell>
        </row>
        <row r="8096">
          <cell r="A8096" t="str">
            <v>17573300</v>
          </cell>
          <cell r="F8096" t="str">
            <v/>
          </cell>
        </row>
        <row r="8097">
          <cell r="A8097" t="str">
            <v>17574030</v>
          </cell>
          <cell r="F8097" t="str">
            <v/>
          </cell>
        </row>
        <row r="8098">
          <cell r="A8098" t="str">
            <v>17580281</v>
          </cell>
          <cell r="F8098" t="str">
            <v/>
          </cell>
        </row>
        <row r="8099">
          <cell r="A8099" t="str">
            <v>17580453</v>
          </cell>
          <cell r="F8099" t="str">
            <v/>
          </cell>
        </row>
        <row r="8100">
          <cell r="A8100" t="str">
            <v>17581203</v>
          </cell>
          <cell r="F8100" t="str">
            <v/>
          </cell>
        </row>
        <row r="8101">
          <cell r="A8101" t="str">
            <v>17582825</v>
          </cell>
          <cell r="F8101" t="str">
            <v/>
          </cell>
        </row>
        <row r="8102">
          <cell r="A8102" t="str">
            <v>17583066</v>
          </cell>
          <cell r="F8102" t="str">
            <v/>
          </cell>
        </row>
        <row r="8103">
          <cell r="A8103" t="str">
            <v>17583555</v>
          </cell>
          <cell r="F8103" t="str">
            <v/>
          </cell>
        </row>
        <row r="8104">
          <cell r="A8104" t="str">
            <v>17583645</v>
          </cell>
          <cell r="F8104" t="str">
            <v/>
          </cell>
        </row>
        <row r="8105">
          <cell r="A8105" t="str">
            <v>17583798</v>
          </cell>
          <cell r="F8105" t="str">
            <v>DUPLICADOS</v>
          </cell>
        </row>
        <row r="8106">
          <cell r="A8106" t="str">
            <v>17585036</v>
          </cell>
          <cell r="F8106" t="str">
            <v/>
          </cell>
        </row>
        <row r="8107">
          <cell r="A8107" t="str">
            <v>17585799</v>
          </cell>
          <cell r="F8107" t="str">
            <v/>
          </cell>
        </row>
        <row r="8108">
          <cell r="A8108" t="str">
            <v>1758632</v>
          </cell>
          <cell r="F8108" t="str">
            <v/>
          </cell>
        </row>
        <row r="8109">
          <cell r="A8109" t="str">
            <v>17586799</v>
          </cell>
          <cell r="F8109" t="str">
            <v/>
          </cell>
        </row>
        <row r="8110">
          <cell r="A8110" t="str">
            <v>17590053</v>
          </cell>
          <cell r="F8110" t="str">
            <v/>
          </cell>
        </row>
        <row r="8111">
          <cell r="A8111" t="str">
            <v>17590611</v>
          </cell>
          <cell r="F8111" t="str">
            <v/>
          </cell>
        </row>
        <row r="8112">
          <cell r="A8112" t="str">
            <v>17591833</v>
          </cell>
          <cell r="F8112" t="str">
            <v/>
          </cell>
        </row>
        <row r="8113">
          <cell r="A8113" t="str">
            <v>175934</v>
          </cell>
          <cell r="F8113" t="str">
            <v/>
          </cell>
        </row>
        <row r="8114">
          <cell r="A8114" t="str">
            <v>17596168</v>
          </cell>
          <cell r="F8114" t="str">
            <v/>
          </cell>
        </row>
        <row r="8115">
          <cell r="A8115" t="str">
            <v>17597489</v>
          </cell>
          <cell r="F8115" t="str">
            <v/>
          </cell>
        </row>
        <row r="8116">
          <cell r="A8116" t="str">
            <v>17597600</v>
          </cell>
          <cell r="F8116" t="str">
            <v/>
          </cell>
        </row>
        <row r="8117">
          <cell r="A8117" t="str">
            <v>17598260</v>
          </cell>
          <cell r="F8117" t="str">
            <v/>
          </cell>
        </row>
        <row r="8118">
          <cell r="A8118" t="str">
            <v>17599052</v>
          </cell>
          <cell r="F8118" t="str">
            <v/>
          </cell>
        </row>
        <row r="8119">
          <cell r="A8119" t="str">
            <v>17599596</v>
          </cell>
          <cell r="F8119" t="str">
            <v/>
          </cell>
        </row>
        <row r="8120">
          <cell r="A8120" t="str">
            <v>17600633</v>
          </cell>
          <cell r="F8120" t="str">
            <v/>
          </cell>
        </row>
        <row r="8121">
          <cell r="A8121" t="str">
            <v>17600791</v>
          </cell>
          <cell r="F8121" t="str">
            <v/>
          </cell>
        </row>
        <row r="8122">
          <cell r="A8122" t="str">
            <v>17600798</v>
          </cell>
          <cell r="F8122" t="str">
            <v/>
          </cell>
        </row>
        <row r="8123">
          <cell r="A8123" t="str">
            <v>17600846</v>
          </cell>
          <cell r="F8123" t="str">
            <v/>
          </cell>
        </row>
        <row r="8124">
          <cell r="A8124" t="str">
            <v>17601087</v>
          </cell>
          <cell r="F8124" t="str">
            <v/>
          </cell>
        </row>
        <row r="8125">
          <cell r="A8125" t="str">
            <v>1760142</v>
          </cell>
          <cell r="F8125" t="str">
            <v/>
          </cell>
        </row>
        <row r="8126">
          <cell r="A8126" t="str">
            <v>1760359</v>
          </cell>
          <cell r="F8126" t="str">
            <v/>
          </cell>
        </row>
        <row r="8127">
          <cell r="A8127" t="str">
            <v>17605023</v>
          </cell>
          <cell r="F8127" t="str">
            <v/>
          </cell>
        </row>
        <row r="8128">
          <cell r="A8128" t="str">
            <v>17605564</v>
          </cell>
          <cell r="F8128" t="str">
            <v/>
          </cell>
        </row>
        <row r="8129">
          <cell r="A8129" t="str">
            <v>17606171</v>
          </cell>
          <cell r="F8129" t="str">
            <v/>
          </cell>
        </row>
        <row r="8130">
          <cell r="A8130" t="str">
            <v>17607610</v>
          </cell>
          <cell r="F8130" t="str">
            <v/>
          </cell>
        </row>
        <row r="8131">
          <cell r="A8131" t="str">
            <v>17608002</v>
          </cell>
          <cell r="F8131" t="str">
            <v/>
          </cell>
        </row>
        <row r="8132">
          <cell r="A8132" t="str">
            <v>17608306</v>
          </cell>
          <cell r="F8132" t="str">
            <v/>
          </cell>
        </row>
        <row r="8133">
          <cell r="A8133" t="str">
            <v>17609680</v>
          </cell>
          <cell r="F8133" t="str">
            <v/>
          </cell>
        </row>
        <row r="8134">
          <cell r="A8134" t="str">
            <v xml:space="preserve">17609854  </v>
          </cell>
          <cell r="F8134" t="str">
            <v/>
          </cell>
        </row>
        <row r="8135">
          <cell r="A8135" t="str">
            <v>17610772</v>
          </cell>
          <cell r="F8135" t="str">
            <v/>
          </cell>
        </row>
        <row r="8136">
          <cell r="A8136" t="str">
            <v>17610851</v>
          </cell>
          <cell r="F8136" t="str">
            <v/>
          </cell>
        </row>
        <row r="8137">
          <cell r="A8137" t="str">
            <v>17611087</v>
          </cell>
          <cell r="F8137" t="str">
            <v/>
          </cell>
        </row>
        <row r="8138">
          <cell r="A8138" t="str">
            <v>17612353</v>
          </cell>
          <cell r="F8138" t="str">
            <v/>
          </cell>
        </row>
        <row r="8139">
          <cell r="A8139" t="str">
            <v>1761253</v>
          </cell>
          <cell r="F8139" t="str">
            <v/>
          </cell>
        </row>
        <row r="8140">
          <cell r="A8140" t="str">
            <v>1761418</v>
          </cell>
          <cell r="F8140" t="str">
            <v/>
          </cell>
        </row>
        <row r="8141">
          <cell r="A8141" t="str">
            <v>17614508</v>
          </cell>
          <cell r="F8141" t="str">
            <v/>
          </cell>
        </row>
        <row r="8142">
          <cell r="A8142" t="str">
            <v>17615882</v>
          </cell>
          <cell r="F8142" t="str">
            <v/>
          </cell>
        </row>
        <row r="8143">
          <cell r="A8143" t="str">
            <v>17616827</v>
          </cell>
          <cell r="F8143" t="str">
            <v/>
          </cell>
        </row>
        <row r="8144">
          <cell r="A8144" t="str">
            <v>17617911</v>
          </cell>
          <cell r="F8144" t="str">
            <v/>
          </cell>
        </row>
        <row r="8145">
          <cell r="A8145" t="str">
            <v>17619631</v>
          </cell>
          <cell r="F8145" t="str">
            <v/>
          </cell>
        </row>
        <row r="8146">
          <cell r="A8146" t="str">
            <v>17620957</v>
          </cell>
          <cell r="F8146" t="str">
            <v/>
          </cell>
        </row>
        <row r="8147">
          <cell r="A8147" t="str">
            <v>17620966</v>
          </cell>
          <cell r="F8147" t="str">
            <v/>
          </cell>
        </row>
        <row r="8148">
          <cell r="A8148" t="str">
            <v>17621119</v>
          </cell>
          <cell r="F8148" t="str">
            <v/>
          </cell>
        </row>
        <row r="8149">
          <cell r="A8149" t="str">
            <v>17622348</v>
          </cell>
          <cell r="F8149" t="str">
            <v/>
          </cell>
        </row>
        <row r="8150">
          <cell r="A8150" t="str">
            <v>17623196</v>
          </cell>
          <cell r="F8150" t="str">
            <v/>
          </cell>
        </row>
        <row r="8151">
          <cell r="A8151" t="str">
            <v>17623509</v>
          </cell>
          <cell r="F8151" t="str">
            <v/>
          </cell>
        </row>
        <row r="8152">
          <cell r="A8152" t="str">
            <v>17624408</v>
          </cell>
          <cell r="F8152" t="str">
            <v/>
          </cell>
        </row>
        <row r="8153">
          <cell r="A8153" t="str">
            <v>17625011</v>
          </cell>
          <cell r="F8153" t="str">
            <v/>
          </cell>
        </row>
        <row r="8154">
          <cell r="A8154" t="str">
            <v>17625965</v>
          </cell>
          <cell r="F8154" t="str">
            <v/>
          </cell>
        </row>
        <row r="8155">
          <cell r="A8155" t="str">
            <v>17626123</v>
          </cell>
          <cell r="F8155" t="str">
            <v/>
          </cell>
        </row>
        <row r="8156">
          <cell r="A8156" t="str">
            <v>17626767</v>
          </cell>
          <cell r="F8156" t="str">
            <v/>
          </cell>
        </row>
        <row r="8157">
          <cell r="A8157" t="str">
            <v>17630655</v>
          </cell>
          <cell r="F8157" t="str">
            <v/>
          </cell>
        </row>
        <row r="8158">
          <cell r="A8158" t="str">
            <v>17632088</v>
          </cell>
          <cell r="F8158" t="str">
            <v/>
          </cell>
        </row>
        <row r="8159">
          <cell r="A8159" t="str">
            <v>17633439</v>
          </cell>
          <cell r="F8159" t="str">
            <v/>
          </cell>
        </row>
        <row r="8160">
          <cell r="A8160" t="str">
            <v>17635946</v>
          </cell>
          <cell r="F8160" t="str">
            <v/>
          </cell>
        </row>
        <row r="8161">
          <cell r="A8161" t="str">
            <v>17635993</v>
          </cell>
          <cell r="F8161" t="str">
            <v/>
          </cell>
        </row>
        <row r="8162">
          <cell r="A8162" t="str">
            <v>17638054</v>
          </cell>
          <cell r="F8162" t="str">
            <v/>
          </cell>
        </row>
        <row r="8163">
          <cell r="A8163" t="str">
            <v>17638083</v>
          </cell>
          <cell r="F8163" t="str">
            <v/>
          </cell>
        </row>
        <row r="8164">
          <cell r="A8164" t="str">
            <v>17639029</v>
          </cell>
          <cell r="F8164" t="str">
            <v/>
          </cell>
        </row>
        <row r="8165">
          <cell r="A8165" t="str">
            <v>17642323</v>
          </cell>
          <cell r="F8165" t="str">
            <v/>
          </cell>
        </row>
        <row r="8166">
          <cell r="A8166" t="str">
            <v>17645330</v>
          </cell>
          <cell r="F8166" t="str">
            <v/>
          </cell>
        </row>
        <row r="8167">
          <cell r="A8167" t="str">
            <v>17645601</v>
          </cell>
          <cell r="F8167" t="str">
            <v/>
          </cell>
        </row>
        <row r="8168">
          <cell r="A8168" t="str">
            <v>17645726</v>
          </cell>
          <cell r="F8168" t="str">
            <v/>
          </cell>
        </row>
        <row r="8169">
          <cell r="A8169" t="str">
            <v>17646246</v>
          </cell>
          <cell r="F8169" t="str">
            <v/>
          </cell>
        </row>
        <row r="8170">
          <cell r="A8170" t="str">
            <v>17647102</v>
          </cell>
          <cell r="F8170" t="str">
            <v/>
          </cell>
        </row>
        <row r="8171">
          <cell r="A8171" t="str">
            <v>17647666</v>
          </cell>
          <cell r="F8171" t="str">
            <v/>
          </cell>
        </row>
        <row r="8172">
          <cell r="A8172" t="str">
            <v>17652000</v>
          </cell>
          <cell r="F8172" t="str">
            <v/>
          </cell>
        </row>
        <row r="8173">
          <cell r="A8173" t="str">
            <v>17654069</v>
          </cell>
          <cell r="F8173" t="str">
            <v>DUPLICADOS</v>
          </cell>
        </row>
        <row r="8174">
          <cell r="A8174" t="str">
            <v>17654562</v>
          </cell>
          <cell r="F8174" t="str">
            <v/>
          </cell>
        </row>
        <row r="8175">
          <cell r="A8175" t="str">
            <v>17656588</v>
          </cell>
          <cell r="F8175" t="str">
            <v/>
          </cell>
        </row>
        <row r="8176">
          <cell r="A8176" t="str">
            <v>17656609</v>
          </cell>
          <cell r="F8176" t="str">
            <v/>
          </cell>
        </row>
        <row r="8177">
          <cell r="A8177" t="str">
            <v>17657265</v>
          </cell>
          <cell r="F8177" t="str">
            <v/>
          </cell>
        </row>
        <row r="8178">
          <cell r="A8178" t="str">
            <v>17658342</v>
          </cell>
          <cell r="F8178" t="str">
            <v/>
          </cell>
        </row>
        <row r="8179">
          <cell r="A8179" t="str">
            <v>17659440</v>
          </cell>
          <cell r="F8179" t="str">
            <v/>
          </cell>
        </row>
        <row r="8180">
          <cell r="A8180" t="str">
            <v>17659920</v>
          </cell>
          <cell r="F8180" t="str">
            <v/>
          </cell>
        </row>
        <row r="8181">
          <cell r="A8181" t="str">
            <v>17660224</v>
          </cell>
          <cell r="F8181" t="str">
            <v/>
          </cell>
        </row>
        <row r="8182">
          <cell r="A8182" t="str">
            <v>17660603</v>
          </cell>
          <cell r="F8182" t="str">
            <v/>
          </cell>
        </row>
        <row r="8183">
          <cell r="A8183" t="str">
            <v>17661304</v>
          </cell>
          <cell r="F8183" t="str">
            <v/>
          </cell>
        </row>
        <row r="8184">
          <cell r="A8184" t="str">
            <v>17662075</v>
          </cell>
          <cell r="F8184" t="str">
            <v/>
          </cell>
        </row>
        <row r="8185">
          <cell r="A8185" t="str">
            <v>17662200</v>
          </cell>
          <cell r="F8185" t="str">
            <v/>
          </cell>
        </row>
        <row r="8186">
          <cell r="A8186" t="str">
            <v>17662255</v>
          </cell>
          <cell r="F8186" t="str">
            <v>DUPLICADOS</v>
          </cell>
        </row>
        <row r="8187">
          <cell r="A8187" t="str">
            <v>1766295</v>
          </cell>
          <cell r="F8187" t="str">
            <v/>
          </cell>
        </row>
        <row r="8188">
          <cell r="A8188" t="str">
            <v>17663581</v>
          </cell>
          <cell r="F8188" t="str">
            <v/>
          </cell>
        </row>
        <row r="8189">
          <cell r="A8189" t="str">
            <v>17665349</v>
          </cell>
          <cell r="F8189" t="str">
            <v/>
          </cell>
        </row>
        <row r="8190">
          <cell r="A8190" t="str">
            <v>17667918</v>
          </cell>
          <cell r="F8190" t="str">
            <v/>
          </cell>
        </row>
        <row r="8191">
          <cell r="A8191" t="str">
            <v>17669385</v>
          </cell>
          <cell r="F8191" t="str">
            <v/>
          </cell>
        </row>
        <row r="8192">
          <cell r="A8192" t="str">
            <v>17669819</v>
          </cell>
          <cell r="F8192" t="str">
            <v/>
          </cell>
        </row>
        <row r="8193">
          <cell r="A8193" t="str">
            <v>17670240</v>
          </cell>
          <cell r="F8193" t="str">
            <v/>
          </cell>
        </row>
        <row r="8194">
          <cell r="A8194" t="str">
            <v>176704</v>
          </cell>
          <cell r="F8194" t="str">
            <v/>
          </cell>
        </row>
        <row r="8195">
          <cell r="A8195" t="str">
            <v>17672897</v>
          </cell>
          <cell r="F8195" t="str">
            <v/>
          </cell>
        </row>
        <row r="8196">
          <cell r="A8196" t="str">
            <v>17674824</v>
          </cell>
          <cell r="F8196" t="str">
            <v/>
          </cell>
        </row>
        <row r="8197">
          <cell r="A8197" t="str">
            <v>17675291</v>
          </cell>
          <cell r="F8197" t="str">
            <v/>
          </cell>
        </row>
        <row r="8198">
          <cell r="A8198" t="str">
            <v>17675364</v>
          </cell>
          <cell r="F8198" t="str">
            <v/>
          </cell>
        </row>
        <row r="8199">
          <cell r="A8199" t="str">
            <v>17676177</v>
          </cell>
          <cell r="F8199" t="str">
            <v/>
          </cell>
        </row>
        <row r="8200">
          <cell r="A8200" t="str">
            <v>17676713</v>
          </cell>
          <cell r="F8200" t="str">
            <v/>
          </cell>
        </row>
        <row r="8201">
          <cell r="A8201" t="str">
            <v>17677963</v>
          </cell>
          <cell r="F8201" t="str">
            <v>DUPLICADOS</v>
          </cell>
        </row>
        <row r="8202">
          <cell r="A8202" t="str">
            <v>17677980</v>
          </cell>
          <cell r="F8202" t="str">
            <v/>
          </cell>
        </row>
        <row r="8203">
          <cell r="A8203" t="str">
            <v>17679373</v>
          </cell>
          <cell r="F8203" t="str">
            <v/>
          </cell>
        </row>
        <row r="8204">
          <cell r="A8204" t="str">
            <v>17680695</v>
          </cell>
          <cell r="F8204" t="str">
            <v/>
          </cell>
        </row>
        <row r="8205">
          <cell r="A8205" t="str">
            <v>17685797</v>
          </cell>
          <cell r="F8205" t="str">
            <v/>
          </cell>
        </row>
        <row r="8206">
          <cell r="A8206" t="str">
            <v>17689007</v>
          </cell>
          <cell r="F8206" t="str">
            <v/>
          </cell>
        </row>
        <row r="8207">
          <cell r="A8207" t="str">
            <v>17689508</v>
          </cell>
          <cell r="F8207" t="str">
            <v/>
          </cell>
        </row>
        <row r="8208">
          <cell r="A8208" t="str">
            <v>17690160</v>
          </cell>
          <cell r="F8208" t="str">
            <v/>
          </cell>
        </row>
        <row r="8209">
          <cell r="A8209" t="str">
            <v>17690426</v>
          </cell>
          <cell r="F8209" t="str">
            <v/>
          </cell>
        </row>
        <row r="8210">
          <cell r="A8210" t="str">
            <v>17692745</v>
          </cell>
          <cell r="F8210" t="str">
            <v/>
          </cell>
        </row>
        <row r="8211">
          <cell r="A8211" t="str">
            <v>17693411</v>
          </cell>
          <cell r="F8211" t="str">
            <v/>
          </cell>
        </row>
        <row r="8212">
          <cell r="A8212" t="str">
            <v>17695526</v>
          </cell>
          <cell r="F8212" t="str">
            <v/>
          </cell>
        </row>
        <row r="8213">
          <cell r="A8213" t="str">
            <v>17695637</v>
          </cell>
          <cell r="F8213" t="str">
            <v>DUPLICADOS</v>
          </cell>
        </row>
        <row r="8214">
          <cell r="A8214" t="str">
            <v>17695705</v>
          </cell>
          <cell r="F8214" t="str">
            <v/>
          </cell>
        </row>
        <row r="8215">
          <cell r="A8215" t="str">
            <v>17697540</v>
          </cell>
          <cell r="F8215" t="str">
            <v>DUPLICADOS</v>
          </cell>
        </row>
        <row r="8216">
          <cell r="A8216" t="str">
            <v>17700021</v>
          </cell>
          <cell r="F8216" t="str">
            <v/>
          </cell>
        </row>
        <row r="8217">
          <cell r="A8217" t="str">
            <v>17700096</v>
          </cell>
          <cell r="F8217" t="str">
            <v/>
          </cell>
        </row>
        <row r="8218">
          <cell r="A8218" t="str">
            <v>17700176</v>
          </cell>
          <cell r="F8218" t="str">
            <v/>
          </cell>
        </row>
        <row r="8219">
          <cell r="A8219" t="str">
            <v>17700439</v>
          </cell>
          <cell r="F8219" t="str">
            <v/>
          </cell>
        </row>
        <row r="8220">
          <cell r="A8220" t="str">
            <v>17701629</v>
          </cell>
          <cell r="F8220" t="str">
            <v/>
          </cell>
        </row>
        <row r="8221">
          <cell r="A8221" t="str">
            <v>17702710</v>
          </cell>
          <cell r="F8221" t="str">
            <v/>
          </cell>
        </row>
        <row r="8222">
          <cell r="A8222" t="str">
            <v>17704024</v>
          </cell>
          <cell r="F8222" t="str">
            <v/>
          </cell>
        </row>
        <row r="8223">
          <cell r="A8223" t="str">
            <v>17704112</v>
          </cell>
          <cell r="F8223" t="str">
            <v>DUPLICADOS</v>
          </cell>
        </row>
        <row r="8224">
          <cell r="A8224" t="str">
            <v>17706106</v>
          </cell>
          <cell r="F8224" t="str">
            <v/>
          </cell>
        </row>
        <row r="8225">
          <cell r="A8225" t="str">
            <v>17707646</v>
          </cell>
          <cell r="F8225" t="str">
            <v/>
          </cell>
        </row>
        <row r="8226">
          <cell r="A8226" t="str">
            <v>17708018</v>
          </cell>
          <cell r="F8226" t="str">
            <v/>
          </cell>
        </row>
        <row r="8227">
          <cell r="A8227" t="str">
            <v>17708135</v>
          </cell>
          <cell r="F8227" t="str">
            <v/>
          </cell>
        </row>
        <row r="8228">
          <cell r="A8228" t="str">
            <v>17708995</v>
          </cell>
          <cell r="F8228" t="str">
            <v/>
          </cell>
        </row>
        <row r="8229">
          <cell r="A8229" t="str">
            <v>17709205</v>
          </cell>
          <cell r="F8229" t="str">
            <v/>
          </cell>
        </row>
        <row r="8230">
          <cell r="A8230" t="str">
            <v>17709629</v>
          </cell>
          <cell r="F8230" t="str">
            <v/>
          </cell>
        </row>
        <row r="8231">
          <cell r="A8231" t="str">
            <v>17712041</v>
          </cell>
          <cell r="F8231" t="str">
            <v/>
          </cell>
        </row>
        <row r="8232">
          <cell r="A8232" t="str">
            <v>17715377</v>
          </cell>
          <cell r="F8232" t="str">
            <v/>
          </cell>
        </row>
        <row r="8233">
          <cell r="A8233" t="str">
            <v>17717522</v>
          </cell>
          <cell r="F8233" t="str">
            <v/>
          </cell>
        </row>
        <row r="8234">
          <cell r="A8234" t="str">
            <v>1771848</v>
          </cell>
          <cell r="F8234" t="str">
            <v/>
          </cell>
        </row>
        <row r="8235">
          <cell r="A8235" t="str">
            <v>17718887</v>
          </cell>
          <cell r="F8235" t="str">
            <v/>
          </cell>
        </row>
        <row r="8236">
          <cell r="A8236" t="str">
            <v>17719936</v>
          </cell>
          <cell r="F8236" t="str">
            <v/>
          </cell>
        </row>
        <row r="8237">
          <cell r="A8237" t="str">
            <v>17722576</v>
          </cell>
          <cell r="F8237" t="str">
            <v/>
          </cell>
        </row>
        <row r="8238">
          <cell r="A8238" t="str">
            <v>17722931</v>
          </cell>
          <cell r="F8238" t="str">
            <v/>
          </cell>
        </row>
        <row r="8239">
          <cell r="A8239" t="str">
            <v>17722956</v>
          </cell>
          <cell r="F8239" t="str">
            <v/>
          </cell>
        </row>
        <row r="8240">
          <cell r="A8240" t="str">
            <v>17723758</v>
          </cell>
          <cell r="F8240" t="str">
            <v/>
          </cell>
        </row>
        <row r="8241">
          <cell r="A8241" t="str">
            <v>1772497</v>
          </cell>
          <cell r="F8241" t="str">
            <v>DUPLICADOS</v>
          </cell>
        </row>
        <row r="8242">
          <cell r="A8242" t="str">
            <v>17725214</v>
          </cell>
          <cell r="F8242" t="str">
            <v/>
          </cell>
        </row>
        <row r="8243">
          <cell r="A8243" t="str">
            <v>17725783</v>
          </cell>
          <cell r="F8243" t="str">
            <v/>
          </cell>
        </row>
        <row r="8244">
          <cell r="A8244" t="str">
            <v>17728615</v>
          </cell>
          <cell r="F8244" t="str">
            <v/>
          </cell>
        </row>
        <row r="8245">
          <cell r="A8245" t="str">
            <v>17730396</v>
          </cell>
          <cell r="F8245" t="str">
            <v/>
          </cell>
        </row>
        <row r="8246">
          <cell r="A8246" t="str">
            <v>17730556</v>
          </cell>
          <cell r="F8246" t="str">
            <v/>
          </cell>
        </row>
        <row r="8247">
          <cell r="A8247" t="str">
            <v>1773137</v>
          </cell>
          <cell r="F8247" t="str">
            <v/>
          </cell>
        </row>
        <row r="8248">
          <cell r="A8248" t="str">
            <v>17733607</v>
          </cell>
          <cell r="F8248" t="str">
            <v/>
          </cell>
        </row>
        <row r="8249">
          <cell r="A8249" t="str">
            <v>17736203</v>
          </cell>
          <cell r="F8249" t="str">
            <v/>
          </cell>
        </row>
        <row r="8250">
          <cell r="A8250" t="str">
            <v>17737727</v>
          </cell>
          <cell r="F8250" t="str">
            <v/>
          </cell>
        </row>
        <row r="8251">
          <cell r="A8251" t="str">
            <v>17737783</v>
          </cell>
          <cell r="F8251" t="str">
            <v/>
          </cell>
        </row>
        <row r="8252">
          <cell r="A8252" t="str">
            <v>17738237</v>
          </cell>
          <cell r="F8252" t="str">
            <v/>
          </cell>
        </row>
        <row r="8253">
          <cell r="A8253" t="str">
            <v>17739618</v>
          </cell>
          <cell r="F8253" t="str">
            <v/>
          </cell>
        </row>
        <row r="8254">
          <cell r="A8254" t="str">
            <v>17740971</v>
          </cell>
          <cell r="F8254" t="str">
            <v/>
          </cell>
        </row>
        <row r="8255">
          <cell r="A8255" t="str">
            <v>17741472</v>
          </cell>
          <cell r="F8255" t="str">
            <v/>
          </cell>
        </row>
        <row r="8256">
          <cell r="A8256" t="str">
            <v>17742168</v>
          </cell>
          <cell r="F8256" t="str">
            <v/>
          </cell>
        </row>
        <row r="8257">
          <cell r="A8257" t="str">
            <v>17743046</v>
          </cell>
          <cell r="F8257" t="str">
            <v/>
          </cell>
        </row>
        <row r="8258">
          <cell r="A8258" t="str">
            <v>17743255</v>
          </cell>
          <cell r="F8258" t="str">
            <v/>
          </cell>
        </row>
        <row r="8259">
          <cell r="A8259" t="str">
            <v>17744607</v>
          </cell>
          <cell r="F8259" t="str">
            <v/>
          </cell>
        </row>
        <row r="8260">
          <cell r="A8260" t="str">
            <v>17744993</v>
          </cell>
          <cell r="F8260" t="str">
            <v/>
          </cell>
        </row>
        <row r="8261">
          <cell r="A8261" t="str">
            <v>17745900</v>
          </cell>
          <cell r="F8261" t="str">
            <v/>
          </cell>
        </row>
        <row r="8262">
          <cell r="A8262" t="str">
            <v>17746527</v>
          </cell>
          <cell r="F8262" t="str">
            <v/>
          </cell>
        </row>
        <row r="8263">
          <cell r="A8263" t="str">
            <v>17747526</v>
          </cell>
          <cell r="F8263" t="str">
            <v/>
          </cell>
        </row>
        <row r="8264">
          <cell r="A8264" t="str">
            <v>17747738</v>
          </cell>
          <cell r="F8264" t="str">
            <v/>
          </cell>
        </row>
        <row r="8265">
          <cell r="A8265" t="str">
            <v>1774803</v>
          </cell>
          <cell r="F8265" t="str">
            <v/>
          </cell>
        </row>
        <row r="8266">
          <cell r="A8266" t="str">
            <v>17748168</v>
          </cell>
          <cell r="F8266" t="str">
            <v/>
          </cell>
        </row>
        <row r="8267">
          <cell r="A8267" t="str">
            <v>17750122</v>
          </cell>
          <cell r="F8267" t="str">
            <v/>
          </cell>
        </row>
        <row r="8268">
          <cell r="A8268" t="str">
            <v>17751226</v>
          </cell>
          <cell r="F8268" t="str">
            <v/>
          </cell>
        </row>
        <row r="8269">
          <cell r="A8269" t="str">
            <v>17751574</v>
          </cell>
          <cell r="F8269" t="str">
            <v/>
          </cell>
        </row>
        <row r="8270">
          <cell r="A8270" t="str">
            <v>17751918</v>
          </cell>
          <cell r="F8270" t="str">
            <v/>
          </cell>
        </row>
        <row r="8271">
          <cell r="A8271" t="str">
            <v>17752203</v>
          </cell>
          <cell r="F8271" t="str">
            <v/>
          </cell>
        </row>
        <row r="8272">
          <cell r="A8272" t="str">
            <v>17752222</v>
          </cell>
          <cell r="F8272" t="str">
            <v/>
          </cell>
        </row>
        <row r="8273">
          <cell r="A8273" t="str">
            <v>17752892</v>
          </cell>
          <cell r="F8273" t="str">
            <v/>
          </cell>
        </row>
        <row r="8274">
          <cell r="A8274" t="str">
            <v>17753993</v>
          </cell>
          <cell r="F8274" t="str">
            <v/>
          </cell>
        </row>
        <row r="8275">
          <cell r="A8275" t="str">
            <v>17754351</v>
          </cell>
          <cell r="F8275" t="str">
            <v/>
          </cell>
        </row>
        <row r="8276">
          <cell r="A8276" t="str">
            <v>17755180</v>
          </cell>
          <cell r="F8276" t="str">
            <v/>
          </cell>
        </row>
        <row r="8277">
          <cell r="A8277" t="str">
            <v>17755238</v>
          </cell>
          <cell r="F8277" t="str">
            <v/>
          </cell>
        </row>
        <row r="8278">
          <cell r="A8278" t="str">
            <v>17757388</v>
          </cell>
          <cell r="F8278" t="str">
            <v/>
          </cell>
        </row>
        <row r="8279">
          <cell r="A8279" t="str">
            <v>17758036</v>
          </cell>
          <cell r="F8279" t="str">
            <v/>
          </cell>
        </row>
        <row r="8280">
          <cell r="A8280" t="str">
            <v>17758258</v>
          </cell>
          <cell r="F8280" t="str">
            <v/>
          </cell>
        </row>
        <row r="8281">
          <cell r="A8281" t="str">
            <v>17758857</v>
          </cell>
          <cell r="F8281" t="str">
            <v/>
          </cell>
        </row>
        <row r="8282">
          <cell r="A8282" t="str">
            <v>17759529</v>
          </cell>
          <cell r="F8282" t="str">
            <v>DUPLICADOS</v>
          </cell>
        </row>
        <row r="8283">
          <cell r="A8283" t="str">
            <v>17759909</v>
          </cell>
          <cell r="F8283" t="str">
            <v/>
          </cell>
        </row>
        <row r="8284">
          <cell r="A8284" t="str">
            <v>1775995</v>
          </cell>
          <cell r="F8284" t="str">
            <v/>
          </cell>
        </row>
        <row r="8285">
          <cell r="A8285" t="str">
            <v>17765002</v>
          </cell>
          <cell r="F8285" t="str">
            <v/>
          </cell>
        </row>
        <row r="8286">
          <cell r="A8286" t="str">
            <v>17766019</v>
          </cell>
          <cell r="F8286" t="str">
            <v/>
          </cell>
        </row>
        <row r="8287">
          <cell r="A8287" t="str">
            <v>17766502</v>
          </cell>
          <cell r="F8287" t="str">
            <v/>
          </cell>
        </row>
        <row r="8288">
          <cell r="A8288" t="str">
            <v>17768464</v>
          </cell>
          <cell r="F8288" t="str">
            <v>DUPLICADOS</v>
          </cell>
        </row>
        <row r="8289">
          <cell r="A8289" t="str">
            <v>17769527</v>
          </cell>
          <cell r="F8289" t="str">
            <v/>
          </cell>
        </row>
        <row r="8290">
          <cell r="A8290" t="str">
            <v>17774114</v>
          </cell>
          <cell r="F8290" t="str">
            <v/>
          </cell>
        </row>
        <row r="8291">
          <cell r="A8291" t="str">
            <v>17774534</v>
          </cell>
          <cell r="F8291" t="str">
            <v/>
          </cell>
        </row>
        <row r="8292">
          <cell r="A8292" t="str">
            <v>17775478</v>
          </cell>
          <cell r="F8292" t="str">
            <v/>
          </cell>
        </row>
        <row r="8293">
          <cell r="A8293" t="str">
            <v>17776672</v>
          </cell>
          <cell r="F8293" t="str">
            <v/>
          </cell>
        </row>
        <row r="8294">
          <cell r="A8294" t="str">
            <v>17777541</v>
          </cell>
          <cell r="F8294" t="str">
            <v/>
          </cell>
        </row>
        <row r="8295">
          <cell r="A8295" t="str">
            <v>17777735</v>
          </cell>
          <cell r="F8295" t="str">
            <v/>
          </cell>
        </row>
        <row r="8296">
          <cell r="A8296" t="str">
            <v>17782173</v>
          </cell>
          <cell r="F8296" t="str">
            <v/>
          </cell>
        </row>
        <row r="8297">
          <cell r="A8297" t="str">
            <v>17782529</v>
          </cell>
          <cell r="F8297" t="str">
            <v/>
          </cell>
        </row>
        <row r="8298">
          <cell r="A8298" t="str">
            <v>17783730</v>
          </cell>
          <cell r="F8298" t="str">
            <v/>
          </cell>
        </row>
        <row r="8299">
          <cell r="A8299" t="str">
            <v>17784702</v>
          </cell>
          <cell r="F8299" t="str">
            <v/>
          </cell>
        </row>
        <row r="8300">
          <cell r="A8300" t="str">
            <v>177855</v>
          </cell>
          <cell r="F8300" t="str">
            <v/>
          </cell>
        </row>
        <row r="8301">
          <cell r="A8301" t="str">
            <v>17786288</v>
          </cell>
          <cell r="F8301" t="str">
            <v/>
          </cell>
        </row>
        <row r="8302">
          <cell r="A8302" t="str">
            <v>17786658</v>
          </cell>
          <cell r="F8302" t="str">
            <v/>
          </cell>
        </row>
        <row r="8303">
          <cell r="A8303" t="str">
            <v>17786976</v>
          </cell>
          <cell r="F8303" t="str">
            <v/>
          </cell>
        </row>
        <row r="8304">
          <cell r="A8304" t="str">
            <v>17790583</v>
          </cell>
          <cell r="F8304" t="str">
            <v/>
          </cell>
        </row>
        <row r="8305">
          <cell r="A8305" t="str">
            <v>17795776</v>
          </cell>
          <cell r="F8305" t="str">
            <v/>
          </cell>
        </row>
        <row r="8306">
          <cell r="A8306" t="str">
            <v>17796094</v>
          </cell>
          <cell r="F8306" t="str">
            <v/>
          </cell>
        </row>
        <row r="8307">
          <cell r="A8307" t="str">
            <v>1779620</v>
          </cell>
          <cell r="F8307" t="str">
            <v/>
          </cell>
        </row>
        <row r="8308">
          <cell r="A8308" t="str">
            <v>17796947</v>
          </cell>
          <cell r="F8308" t="str">
            <v/>
          </cell>
        </row>
        <row r="8309">
          <cell r="A8309" t="str">
            <v>17799035</v>
          </cell>
          <cell r="F8309" t="str">
            <v/>
          </cell>
        </row>
        <row r="8310">
          <cell r="A8310" t="str">
            <v>17799370</v>
          </cell>
          <cell r="F8310" t="str">
            <v/>
          </cell>
        </row>
        <row r="8311">
          <cell r="A8311" t="str">
            <v>17799619</v>
          </cell>
          <cell r="F8311" t="str">
            <v/>
          </cell>
        </row>
        <row r="8312">
          <cell r="A8312" t="str">
            <v>17799895</v>
          </cell>
          <cell r="F8312" t="str">
            <v/>
          </cell>
        </row>
        <row r="8313">
          <cell r="A8313" t="str">
            <v>17800167</v>
          </cell>
          <cell r="F8313" t="str">
            <v/>
          </cell>
        </row>
        <row r="8314">
          <cell r="A8314" t="str">
            <v>17801527</v>
          </cell>
          <cell r="F8314" t="str">
            <v/>
          </cell>
        </row>
        <row r="8315">
          <cell r="A8315" t="str">
            <v>17808480</v>
          </cell>
          <cell r="F8315" t="str">
            <v/>
          </cell>
        </row>
        <row r="8316">
          <cell r="A8316" t="str">
            <v>17808952</v>
          </cell>
          <cell r="F8316" t="str">
            <v/>
          </cell>
        </row>
        <row r="8317">
          <cell r="A8317" t="str">
            <v>17809062</v>
          </cell>
          <cell r="F8317" t="str">
            <v/>
          </cell>
        </row>
        <row r="8318">
          <cell r="A8318" t="str">
            <v>17809331</v>
          </cell>
          <cell r="F8318" t="str">
            <v/>
          </cell>
        </row>
        <row r="8319">
          <cell r="A8319" t="str">
            <v>17811783</v>
          </cell>
          <cell r="F8319" t="str">
            <v/>
          </cell>
        </row>
        <row r="8320">
          <cell r="A8320" t="str">
            <v>17814141</v>
          </cell>
          <cell r="F8320" t="str">
            <v/>
          </cell>
        </row>
        <row r="8321">
          <cell r="A8321" t="str">
            <v>17816787</v>
          </cell>
          <cell r="F8321" t="str">
            <v/>
          </cell>
        </row>
        <row r="8322">
          <cell r="A8322" t="str">
            <v>17817878</v>
          </cell>
          <cell r="F8322" t="str">
            <v/>
          </cell>
        </row>
        <row r="8323">
          <cell r="A8323" t="str">
            <v>17818772</v>
          </cell>
          <cell r="F8323" t="str">
            <v/>
          </cell>
        </row>
        <row r="8324">
          <cell r="A8324" t="str">
            <v>17819152</v>
          </cell>
          <cell r="F8324" t="str">
            <v/>
          </cell>
        </row>
        <row r="8325">
          <cell r="A8325" t="str">
            <v>17820125</v>
          </cell>
          <cell r="F8325" t="str">
            <v/>
          </cell>
        </row>
        <row r="8326">
          <cell r="A8326" t="str">
            <v>17822104</v>
          </cell>
          <cell r="F8326" t="str">
            <v/>
          </cell>
        </row>
        <row r="8327">
          <cell r="A8327" t="str">
            <v>17822127</v>
          </cell>
          <cell r="F8327" t="str">
            <v/>
          </cell>
        </row>
        <row r="8328">
          <cell r="A8328" t="str">
            <v>17822585</v>
          </cell>
          <cell r="F8328" t="str">
            <v/>
          </cell>
        </row>
        <row r="8329">
          <cell r="A8329" t="str">
            <v>17823005</v>
          </cell>
          <cell r="F8329" t="str">
            <v/>
          </cell>
        </row>
        <row r="8330">
          <cell r="A8330" t="str">
            <v>17826303</v>
          </cell>
          <cell r="F8330" t="str">
            <v/>
          </cell>
        </row>
        <row r="8331">
          <cell r="A8331" t="str">
            <v>17826706</v>
          </cell>
          <cell r="F8331" t="str">
            <v/>
          </cell>
        </row>
        <row r="8332">
          <cell r="A8332" t="str">
            <v>17826862</v>
          </cell>
          <cell r="F8332" t="str">
            <v/>
          </cell>
        </row>
        <row r="8333">
          <cell r="A8333" t="str">
            <v>17829804</v>
          </cell>
          <cell r="F8333" t="str">
            <v/>
          </cell>
        </row>
        <row r="8334">
          <cell r="A8334" t="str">
            <v>17830134</v>
          </cell>
          <cell r="F8334" t="str">
            <v/>
          </cell>
        </row>
        <row r="8335">
          <cell r="A8335" t="str">
            <v>17832089</v>
          </cell>
          <cell r="F8335" t="str">
            <v/>
          </cell>
        </row>
        <row r="8336">
          <cell r="A8336" t="str">
            <v>17832662</v>
          </cell>
          <cell r="F8336" t="str">
            <v/>
          </cell>
        </row>
        <row r="8337">
          <cell r="A8337" t="str">
            <v>17833668</v>
          </cell>
          <cell r="F8337" t="str">
            <v/>
          </cell>
        </row>
        <row r="8338">
          <cell r="A8338" t="str">
            <v>17834627</v>
          </cell>
          <cell r="F8338" t="str">
            <v/>
          </cell>
        </row>
        <row r="8339">
          <cell r="A8339" t="str">
            <v>17834680</v>
          </cell>
          <cell r="F8339" t="str">
            <v/>
          </cell>
        </row>
        <row r="8340">
          <cell r="A8340" t="str">
            <v>17836085</v>
          </cell>
          <cell r="F8340" t="str">
            <v/>
          </cell>
        </row>
        <row r="8341">
          <cell r="A8341" t="str">
            <v>17836533</v>
          </cell>
          <cell r="F8341" t="str">
            <v/>
          </cell>
        </row>
        <row r="8342">
          <cell r="A8342" t="str">
            <v>17836759</v>
          </cell>
          <cell r="F8342" t="str">
            <v/>
          </cell>
        </row>
        <row r="8343">
          <cell r="A8343" t="str">
            <v>1783680</v>
          </cell>
          <cell r="F8343" t="str">
            <v/>
          </cell>
        </row>
        <row r="8344">
          <cell r="A8344" t="str">
            <v>17837469</v>
          </cell>
          <cell r="F8344" t="str">
            <v/>
          </cell>
        </row>
        <row r="8345">
          <cell r="A8345" t="str">
            <v>17837716</v>
          </cell>
          <cell r="F8345" t="str">
            <v/>
          </cell>
        </row>
        <row r="8346">
          <cell r="A8346" t="str">
            <v>17839357</v>
          </cell>
          <cell r="F8346" t="str">
            <v/>
          </cell>
        </row>
        <row r="8347">
          <cell r="A8347" t="str">
            <v>17840701</v>
          </cell>
          <cell r="F8347" t="str">
            <v/>
          </cell>
        </row>
        <row r="8348">
          <cell r="A8348" t="str">
            <v>17842180</v>
          </cell>
          <cell r="F8348" t="str">
            <v/>
          </cell>
        </row>
        <row r="8349">
          <cell r="A8349" t="str">
            <v>1784255</v>
          </cell>
          <cell r="F8349" t="str">
            <v/>
          </cell>
        </row>
        <row r="8350">
          <cell r="A8350" t="str">
            <v>1784327</v>
          </cell>
          <cell r="F8350" t="str">
            <v/>
          </cell>
        </row>
        <row r="8351">
          <cell r="A8351" t="str">
            <v>1784332</v>
          </cell>
          <cell r="F8351" t="str">
            <v/>
          </cell>
        </row>
        <row r="8352">
          <cell r="A8352" t="str">
            <v>17845409</v>
          </cell>
          <cell r="F8352" t="str">
            <v/>
          </cell>
        </row>
        <row r="8353">
          <cell r="A8353" t="str">
            <v>1784649</v>
          </cell>
          <cell r="F8353" t="str">
            <v/>
          </cell>
        </row>
        <row r="8354">
          <cell r="A8354" t="str">
            <v>17847315</v>
          </cell>
          <cell r="F8354" t="str">
            <v/>
          </cell>
        </row>
        <row r="8355">
          <cell r="A8355" t="str">
            <v>17847410</v>
          </cell>
          <cell r="F8355" t="str">
            <v/>
          </cell>
        </row>
        <row r="8356">
          <cell r="A8356" t="str">
            <v>17850936</v>
          </cell>
          <cell r="F8356" t="str">
            <v/>
          </cell>
        </row>
        <row r="8357">
          <cell r="A8357" t="str">
            <v>17851139</v>
          </cell>
          <cell r="F8357" t="str">
            <v/>
          </cell>
        </row>
        <row r="8358">
          <cell r="A8358" t="str">
            <v>17851170</v>
          </cell>
          <cell r="F8358" t="str">
            <v/>
          </cell>
        </row>
        <row r="8359">
          <cell r="A8359" t="str">
            <v>17851427</v>
          </cell>
          <cell r="F8359" t="str">
            <v/>
          </cell>
        </row>
        <row r="8360">
          <cell r="A8360" t="str">
            <v>17851675</v>
          </cell>
          <cell r="F8360" t="str">
            <v>DUPLICADOS</v>
          </cell>
        </row>
        <row r="8361">
          <cell r="A8361" t="str">
            <v>17851971</v>
          </cell>
          <cell r="F8361" t="str">
            <v/>
          </cell>
        </row>
        <row r="8362">
          <cell r="A8362" t="str">
            <v>17852038</v>
          </cell>
          <cell r="F8362" t="str">
            <v/>
          </cell>
        </row>
        <row r="8363">
          <cell r="A8363" t="str">
            <v>178530</v>
          </cell>
          <cell r="F8363" t="str">
            <v/>
          </cell>
        </row>
        <row r="8364">
          <cell r="A8364" t="str">
            <v>17853078</v>
          </cell>
          <cell r="F8364" t="str">
            <v/>
          </cell>
        </row>
        <row r="8365">
          <cell r="A8365" t="str">
            <v>17854246</v>
          </cell>
          <cell r="F8365" t="str">
            <v/>
          </cell>
        </row>
        <row r="8366">
          <cell r="A8366" t="str">
            <v>17855141</v>
          </cell>
          <cell r="F8366" t="str">
            <v/>
          </cell>
        </row>
        <row r="8367">
          <cell r="A8367" t="str">
            <v>17857284</v>
          </cell>
          <cell r="F8367" t="str">
            <v/>
          </cell>
        </row>
        <row r="8368">
          <cell r="A8368" t="str">
            <v>17858123</v>
          </cell>
          <cell r="F8368" t="str">
            <v/>
          </cell>
        </row>
        <row r="8369">
          <cell r="A8369" t="str">
            <v>17861086</v>
          </cell>
          <cell r="F8369" t="str">
            <v/>
          </cell>
        </row>
        <row r="8370">
          <cell r="A8370" t="str">
            <v>17861264</v>
          </cell>
          <cell r="F8370" t="str">
            <v/>
          </cell>
        </row>
        <row r="8371">
          <cell r="A8371" t="str">
            <v>17865075</v>
          </cell>
          <cell r="F8371" t="str">
            <v/>
          </cell>
        </row>
        <row r="8372">
          <cell r="A8372" t="str">
            <v>17865136</v>
          </cell>
          <cell r="F8372" t="str">
            <v/>
          </cell>
        </row>
        <row r="8373">
          <cell r="A8373" t="str">
            <v>17865621</v>
          </cell>
          <cell r="F8373" t="str">
            <v/>
          </cell>
        </row>
        <row r="8374">
          <cell r="A8374" t="str">
            <v>17867004</v>
          </cell>
          <cell r="F8374" t="str">
            <v>DUPLICADOS</v>
          </cell>
        </row>
        <row r="8375">
          <cell r="A8375" t="str">
            <v>17868229</v>
          </cell>
          <cell r="F8375" t="str">
            <v/>
          </cell>
        </row>
        <row r="8376">
          <cell r="A8376" t="str">
            <v>17869790</v>
          </cell>
          <cell r="F8376" t="str">
            <v>DUPLICADOS</v>
          </cell>
        </row>
        <row r="8377">
          <cell r="A8377" t="str">
            <v>17870759</v>
          </cell>
          <cell r="F8377" t="str">
            <v/>
          </cell>
        </row>
        <row r="8378">
          <cell r="A8378" t="str">
            <v>17873105</v>
          </cell>
          <cell r="F8378" t="str">
            <v/>
          </cell>
        </row>
        <row r="8379">
          <cell r="A8379" t="str">
            <v>17873911</v>
          </cell>
          <cell r="F8379" t="str">
            <v>DUPLICADOS</v>
          </cell>
        </row>
        <row r="8380">
          <cell r="A8380" t="str">
            <v>17874403</v>
          </cell>
          <cell r="F8380" t="str">
            <v>DUPLICADOS</v>
          </cell>
        </row>
        <row r="8381">
          <cell r="A8381" t="str">
            <v>17875834</v>
          </cell>
          <cell r="F8381" t="str">
            <v>DUPLICADOS</v>
          </cell>
        </row>
        <row r="8382">
          <cell r="A8382" t="str">
            <v>17876656</v>
          </cell>
          <cell r="F8382" t="str">
            <v/>
          </cell>
        </row>
        <row r="8383">
          <cell r="A8383" t="str">
            <v>17877145</v>
          </cell>
          <cell r="F8383" t="str">
            <v/>
          </cell>
        </row>
        <row r="8384">
          <cell r="A8384" t="str">
            <v>17878123</v>
          </cell>
          <cell r="F8384" t="str">
            <v/>
          </cell>
        </row>
        <row r="8385">
          <cell r="A8385" t="str">
            <v>17879718</v>
          </cell>
          <cell r="F8385" t="str">
            <v>DUPLICADOS</v>
          </cell>
        </row>
        <row r="8386">
          <cell r="A8386" t="str">
            <v>1787999</v>
          </cell>
          <cell r="F8386" t="str">
            <v/>
          </cell>
        </row>
        <row r="8387">
          <cell r="A8387" t="str">
            <v xml:space="preserve">17880408 </v>
          </cell>
          <cell r="F8387" t="str">
            <v/>
          </cell>
        </row>
        <row r="8388">
          <cell r="A8388" t="str">
            <v>17881030</v>
          </cell>
          <cell r="F8388" t="str">
            <v>DUPLICADOS</v>
          </cell>
        </row>
        <row r="8389">
          <cell r="A8389" t="str">
            <v>1788184</v>
          </cell>
          <cell r="F8389" t="str">
            <v/>
          </cell>
        </row>
        <row r="8390">
          <cell r="A8390" t="str">
            <v>17882961</v>
          </cell>
          <cell r="F8390" t="str">
            <v/>
          </cell>
        </row>
        <row r="8391">
          <cell r="A8391" t="str">
            <v>17884004</v>
          </cell>
          <cell r="F8391" t="str">
            <v/>
          </cell>
        </row>
        <row r="8392">
          <cell r="A8392" t="str">
            <v>17887879</v>
          </cell>
          <cell r="F8392" t="str">
            <v/>
          </cell>
        </row>
        <row r="8393">
          <cell r="A8393" t="str">
            <v>17892889</v>
          </cell>
          <cell r="F8393" t="str">
            <v/>
          </cell>
        </row>
        <row r="8394">
          <cell r="A8394" t="str">
            <v>17894078</v>
          </cell>
          <cell r="F8394" t="str">
            <v/>
          </cell>
        </row>
        <row r="8395">
          <cell r="A8395" t="str">
            <v>17894343</v>
          </cell>
          <cell r="F8395" t="str">
            <v/>
          </cell>
        </row>
        <row r="8396">
          <cell r="A8396" t="str">
            <v>17894595</v>
          </cell>
          <cell r="F8396" t="str">
            <v/>
          </cell>
        </row>
        <row r="8397">
          <cell r="A8397" t="str">
            <v>17895007</v>
          </cell>
          <cell r="F8397" t="str">
            <v/>
          </cell>
        </row>
        <row r="8398">
          <cell r="A8398" t="str">
            <v>1789643</v>
          </cell>
          <cell r="F8398" t="str">
            <v/>
          </cell>
        </row>
        <row r="8399">
          <cell r="A8399" t="str">
            <v>178968</v>
          </cell>
          <cell r="F8399" t="str">
            <v/>
          </cell>
        </row>
        <row r="8400">
          <cell r="A8400" t="str">
            <v>17898218</v>
          </cell>
          <cell r="F8400" t="str">
            <v/>
          </cell>
        </row>
        <row r="8401">
          <cell r="A8401" t="str">
            <v>17899305</v>
          </cell>
          <cell r="F8401" t="str">
            <v/>
          </cell>
        </row>
        <row r="8402">
          <cell r="A8402" t="str">
            <v>17900823</v>
          </cell>
          <cell r="F8402" t="str">
            <v/>
          </cell>
        </row>
        <row r="8403">
          <cell r="A8403" t="str">
            <v>17901138</v>
          </cell>
          <cell r="F8403" t="str">
            <v/>
          </cell>
        </row>
        <row r="8404">
          <cell r="A8404" t="str">
            <v>17901549</v>
          </cell>
          <cell r="F8404" t="str">
            <v/>
          </cell>
        </row>
        <row r="8405">
          <cell r="A8405" t="str">
            <v>17901648</v>
          </cell>
          <cell r="F8405" t="str">
            <v/>
          </cell>
        </row>
        <row r="8406">
          <cell r="A8406" t="str">
            <v>17902623</v>
          </cell>
          <cell r="F8406" t="str">
            <v/>
          </cell>
        </row>
        <row r="8407">
          <cell r="A8407" t="str">
            <v>17902969</v>
          </cell>
          <cell r="F8407" t="str">
            <v/>
          </cell>
        </row>
        <row r="8408">
          <cell r="A8408" t="str">
            <v>1790383</v>
          </cell>
          <cell r="F8408" t="str">
            <v/>
          </cell>
        </row>
        <row r="8409">
          <cell r="A8409" t="str">
            <v>17904022</v>
          </cell>
          <cell r="F8409" t="str">
            <v/>
          </cell>
        </row>
        <row r="8410">
          <cell r="A8410" t="str">
            <v>17904361</v>
          </cell>
          <cell r="F8410" t="str">
            <v/>
          </cell>
        </row>
        <row r="8411">
          <cell r="A8411" t="str">
            <v>17906136</v>
          </cell>
          <cell r="F8411" t="str">
            <v/>
          </cell>
        </row>
        <row r="8412">
          <cell r="A8412" t="str">
            <v>17906415</v>
          </cell>
          <cell r="F8412" t="str">
            <v/>
          </cell>
        </row>
        <row r="8413">
          <cell r="A8413" t="str">
            <v>17907023</v>
          </cell>
          <cell r="F8413" t="str">
            <v/>
          </cell>
        </row>
        <row r="8414">
          <cell r="A8414" t="str">
            <v>17907612</v>
          </cell>
          <cell r="F8414" t="str">
            <v/>
          </cell>
        </row>
        <row r="8415">
          <cell r="A8415" t="str">
            <v>17907728</v>
          </cell>
          <cell r="F8415" t="str">
            <v/>
          </cell>
        </row>
        <row r="8416">
          <cell r="A8416" t="str">
            <v>17908642</v>
          </cell>
          <cell r="F8416" t="str">
            <v/>
          </cell>
        </row>
        <row r="8417">
          <cell r="A8417" t="str">
            <v>17909431</v>
          </cell>
          <cell r="F8417" t="str">
            <v/>
          </cell>
        </row>
        <row r="8418">
          <cell r="A8418" t="str">
            <v>17909560</v>
          </cell>
          <cell r="F8418" t="str">
            <v/>
          </cell>
        </row>
        <row r="8419">
          <cell r="A8419" t="str">
            <v>17910468</v>
          </cell>
          <cell r="F8419" t="str">
            <v/>
          </cell>
        </row>
        <row r="8420">
          <cell r="A8420" t="str">
            <v>17910964</v>
          </cell>
          <cell r="F8420" t="str">
            <v/>
          </cell>
        </row>
        <row r="8421">
          <cell r="A8421" t="str">
            <v>17912225</v>
          </cell>
          <cell r="F8421" t="str">
            <v/>
          </cell>
        </row>
        <row r="8422">
          <cell r="A8422" t="str">
            <v>17913755</v>
          </cell>
          <cell r="F8422" t="str">
            <v/>
          </cell>
        </row>
        <row r="8423">
          <cell r="A8423" t="str">
            <v>17913862</v>
          </cell>
          <cell r="F8423" t="str">
            <v/>
          </cell>
        </row>
        <row r="8424">
          <cell r="A8424" t="str">
            <v>17915572</v>
          </cell>
          <cell r="F8424" t="str">
            <v/>
          </cell>
        </row>
        <row r="8425">
          <cell r="A8425" t="str">
            <v>17917641</v>
          </cell>
          <cell r="F8425" t="str">
            <v/>
          </cell>
        </row>
        <row r="8426">
          <cell r="A8426" t="str">
            <v>17917654</v>
          </cell>
          <cell r="F8426" t="str">
            <v/>
          </cell>
        </row>
        <row r="8427">
          <cell r="A8427" t="str">
            <v>17918317</v>
          </cell>
          <cell r="F8427" t="str">
            <v/>
          </cell>
        </row>
        <row r="8428">
          <cell r="A8428" t="str">
            <v>17919580</v>
          </cell>
          <cell r="F8428" t="str">
            <v/>
          </cell>
        </row>
        <row r="8429">
          <cell r="A8429" t="str">
            <v>17919910</v>
          </cell>
          <cell r="F8429" t="str">
            <v/>
          </cell>
        </row>
        <row r="8430">
          <cell r="A8430" t="str">
            <v>17920873</v>
          </cell>
          <cell r="F8430" t="str">
            <v/>
          </cell>
        </row>
        <row r="8431">
          <cell r="A8431" t="str">
            <v>17921345</v>
          </cell>
          <cell r="F8431" t="str">
            <v/>
          </cell>
        </row>
        <row r="8432">
          <cell r="A8432" t="str">
            <v>17922558</v>
          </cell>
          <cell r="F8432" t="str">
            <v/>
          </cell>
        </row>
        <row r="8433">
          <cell r="A8433" t="str">
            <v>17925486</v>
          </cell>
          <cell r="F8433" t="str">
            <v/>
          </cell>
        </row>
        <row r="8434">
          <cell r="A8434" t="str">
            <v>17926000</v>
          </cell>
          <cell r="F8434" t="str">
            <v/>
          </cell>
        </row>
        <row r="8435">
          <cell r="A8435" t="str">
            <v>17926508</v>
          </cell>
          <cell r="F8435" t="str">
            <v/>
          </cell>
        </row>
        <row r="8436">
          <cell r="A8436" t="str">
            <v>17928449</v>
          </cell>
          <cell r="F8436" t="str">
            <v>DUPLICADOS</v>
          </cell>
        </row>
        <row r="8437">
          <cell r="A8437" t="str">
            <v>17928657</v>
          </cell>
          <cell r="F8437" t="str">
            <v/>
          </cell>
        </row>
        <row r="8438">
          <cell r="A8438" t="str">
            <v>17928941</v>
          </cell>
          <cell r="F8438" t="str">
            <v/>
          </cell>
        </row>
        <row r="8439">
          <cell r="A8439" t="str">
            <v>17929055</v>
          </cell>
          <cell r="F8439" t="str">
            <v>DUPLICADOS</v>
          </cell>
        </row>
        <row r="8440">
          <cell r="A8440" t="str">
            <v>17929114</v>
          </cell>
          <cell r="F8440" t="str">
            <v/>
          </cell>
        </row>
        <row r="8441">
          <cell r="A8441" t="str">
            <v>1792949</v>
          </cell>
          <cell r="F8441" t="str">
            <v/>
          </cell>
        </row>
        <row r="8442">
          <cell r="A8442" t="str">
            <v>17929587</v>
          </cell>
          <cell r="F8442" t="str">
            <v>DUPLICADOS</v>
          </cell>
        </row>
        <row r="8443">
          <cell r="A8443" t="str">
            <v>1793076</v>
          </cell>
          <cell r="F8443" t="str">
            <v/>
          </cell>
        </row>
        <row r="8444">
          <cell r="A8444" t="str">
            <v>17930761</v>
          </cell>
          <cell r="F8444" t="str">
            <v>DUPLICADOS</v>
          </cell>
        </row>
        <row r="8445">
          <cell r="A8445" t="str">
            <v>1793089</v>
          </cell>
          <cell r="F8445" t="str">
            <v/>
          </cell>
        </row>
        <row r="8446">
          <cell r="A8446" t="str">
            <v>17931439</v>
          </cell>
          <cell r="F8446" t="str">
            <v/>
          </cell>
        </row>
        <row r="8447">
          <cell r="A8447" t="str">
            <v>17932399</v>
          </cell>
          <cell r="F8447" t="str">
            <v/>
          </cell>
        </row>
        <row r="8448">
          <cell r="A8448" t="str">
            <v>17932747</v>
          </cell>
          <cell r="F8448" t="str">
            <v/>
          </cell>
        </row>
        <row r="8449">
          <cell r="A8449" t="str">
            <v>17933157</v>
          </cell>
          <cell r="F8449" t="str">
            <v/>
          </cell>
        </row>
        <row r="8450">
          <cell r="A8450" t="str">
            <v>17933951</v>
          </cell>
          <cell r="F8450" t="str">
            <v/>
          </cell>
        </row>
        <row r="8451">
          <cell r="A8451" t="str">
            <v>17935029</v>
          </cell>
          <cell r="F8451" t="str">
            <v/>
          </cell>
        </row>
        <row r="8452">
          <cell r="A8452" t="str">
            <v>17935224</v>
          </cell>
          <cell r="F8452" t="str">
            <v/>
          </cell>
        </row>
        <row r="8453">
          <cell r="A8453" t="str">
            <v>17936218</v>
          </cell>
          <cell r="F8453" t="str">
            <v>DUPLICADOS</v>
          </cell>
        </row>
        <row r="8454">
          <cell r="A8454" t="str">
            <v>17936266</v>
          </cell>
          <cell r="F8454" t="str">
            <v/>
          </cell>
        </row>
        <row r="8455">
          <cell r="A8455" t="str">
            <v>17936589</v>
          </cell>
          <cell r="F8455" t="str">
            <v/>
          </cell>
        </row>
        <row r="8456">
          <cell r="A8456" t="str">
            <v>17937068</v>
          </cell>
          <cell r="F8456" t="str">
            <v/>
          </cell>
        </row>
        <row r="8457">
          <cell r="A8457" t="str">
            <v>17938562</v>
          </cell>
          <cell r="F8457" t="str">
            <v/>
          </cell>
        </row>
        <row r="8458">
          <cell r="A8458" t="str">
            <v>17940084</v>
          </cell>
          <cell r="F8458" t="str">
            <v/>
          </cell>
        </row>
        <row r="8459">
          <cell r="A8459" t="str">
            <v>17941035</v>
          </cell>
          <cell r="F8459" t="str">
            <v>DUPLICADOS</v>
          </cell>
        </row>
        <row r="8460">
          <cell r="A8460" t="str">
            <v>17942282</v>
          </cell>
          <cell r="F8460" t="str">
            <v/>
          </cell>
        </row>
        <row r="8461">
          <cell r="A8461" t="str">
            <v>17942790</v>
          </cell>
          <cell r="F8461" t="str">
            <v/>
          </cell>
        </row>
        <row r="8462">
          <cell r="A8462" t="str">
            <v>1794418</v>
          </cell>
          <cell r="F8462" t="str">
            <v/>
          </cell>
        </row>
        <row r="8463">
          <cell r="A8463" t="str">
            <v>17944729</v>
          </cell>
          <cell r="F8463" t="str">
            <v/>
          </cell>
        </row>
        <row r="8464">
          <cell r="A8464" t="str">
            <v>17944839</v>
          </cell>
          <cell r="F8464" t="str">
            <v/>
          </cell>
        </row>
        <row r="8465">
          <cell r="A8465" t="str">
            <v>17946149</v>
          </cell>
          <cell r="F8465" t="str">
            <v/>
          </cell>
        </row>
        <row r="8466">
          <cell r="A8466" t="str">
            <v>17947406</v>
          </cell>
          <cell r="F8466" t="str">
            <v/>
          </cell>
        </row>
        <row r="8467">
          <cell r="A8467" t="str">
            <v>17949176</v>
          </cell>
          <cell r="F8467" t="str">
            <v/>
          </cell>
        </row>
        <row r="8468">
          <cell r="A8468" t="str">
            <v>17950530</v>
          </cell>
          <cell r="F8468" t="str">
            <v/>
          </cell>
        </row>
        <row r="8469">
          <cell r="A8469" t="str">
            <v>17951835</v>
          </cell>
          <cell r="F8469" t="str">
            <v/>
          </cell>
        </row>
        <row r="8470">
          <cell r="A8470" t="str">
            <v>17952003</v>
          </cell>
          <cell r="F8470" t="str">
            <v/>
          </cell>
        </row>
        <row r="8471">
          <cell r="A8471" t="str">
            <v>17954329</v>
          </cell>
          <cell r="F8471" t="str">
            <v/>
          </cell>
        </row>
        <row r="8472">
          <cell r="A8472" t="str">
            <v>17955017</v>
          </cell>
          <cell r="F8472" t="str">
            <v/>
          </cell>
        </row>
        <row r="8473">
          <cell r="A8473" t="str">
            <v>17955706</v>
          </cell>
          <cell r="F8473" t="str">
            <v/>
          </cell>
        </row>
        <row r="8474">
          <cell r="A8474" t="str">
            <v>17957051</v>
          </cell>
          <cell r="F8474" t="str">
            <v/>
          </cell>
        </row>
        <row r="8475">
          <cell r="A8475" t="str">
            <v>17957948</v>
          </cell>
          <cell r="F8475" t="str">
            <v/>
          </cell>
        </row>
        <row r="8476">
          <cell r="A8476" t="str">
            <v>1795848</v>
          </cell>
          <cell r="F8476" t="str">
            <v>DUPLICADOS</v>
          </cell>
        </row>
        <row r="8477">
          <cell r="A8477" t="str">
            <v>17958743</v>
          </cell>
          <cell r="F8477" t="str">
            <v/>
          </cell>
        </row>
        <row r="8478">
          <cell r="A8478" t="str">
            <v>17961990</v>
          </cell>
          <cell r="F8478" t="str">
            <v/>
          </cell>
        </row>
        <row r="8479">
          <cell r="A8479" t="str">
            <v>17962854</v>
          </cell>
          <cell r="F8479" t="str">
            <v>DUPLICADOS</v>
          </cell>
        </row>
        <row r="8480">
          <cell r="A8480" t="str">
            <v>17965948</v>
          </cell>
          <cell r="F8480" t="str">
            <v/>
          </cell>
        </row>
        <row r="8481">
          <cell r="A8481" t="str">
            <v>17969016</v>
          </cell>
          <cell r="F8481" t="str">
            <v/>
          </cell>
        </row>
        <row r="8482">
          <cell r="A8482" t="str">
            <v>17970943</v>
          </cell>
          <cell r="F8482" t="str">
            <v/>
          </cell>
        </row>
        <row r="8483">
          <cell r="A8483" t="str">
            <v>17972192</v>
          </cell>
          <cell r="F8483" t="str">
            <v/>
          </cell>
        </row>
        <row r="8484">
          <cell r="A8484" t="str">
            <v>17972413</v>
          </cell>
          <cell r="F8484" t="str">
            <v/>
          </cell>
        </row>
        <row r="8485">
          <cell r="A8485" t="str">
            <v>17973382</v>
          </cell>
          <cell r="F8485" t="str">
            <v/>
          </cell>
        </row>
        <row r="8486">
          <cell r="A8486" t="str">
            <v>17974633</v>
          </cell>
          <cell r="F8486" t="str">
            <v/>
          </cell>
        </row>
        <row r="8487">
          <cell r="A8487" t="str">
            <v>17974662</v>
          </cell>
          <cell r="F8487" t="str">
            <v/>
          </cell>
        </row>
        <row r="8488">
          <cell r="A8488" t="str">
            <v>17976641</v>
          </cell>
          <cell r="F8488" t="str">
            <v/>
          </cell>
        </row>
        <row r="8489">
          <cell r="A8489" t="str">
            <v>17976820</v>
          </cell>
          <cell r="F8489" t="str">
            <v/>
          </cell>
        </row>
        <row r="8490">
          <cell r="A8490" t="str">
            <v>1797757</v>
          </cell>
          <cell r="F8490" t="str">
            <v/>
          </cell>
        </row>
        <row r="8491">
          <cell r="A8491" t="str">
            <v>17979081</v>
          </cell>
          <cell r="F8491" t="str">
            <v/>
          </cell>
        </row>
        <row r="8492">
          <cell r="A8492" t="str">
            <v>17979807</v>
          </cell>
          <cell r="F8492" t="str">
            <v/>
          </cell>
        </row>
        <row r="8493">
          <cell r="A8493" t="str">
            <v>17979886</v>
          </cell>
          <cell r="F8493" t="str">
            <v/>
          </cell>
        </row>
        <row r="8494">
          <cell r="A8494" t="str">
            <v>17980591</v>
          </cell>
          <cell r="F8494" t="str">
            <v/>
          </cell>
        </row>
        <row r="8495">
          <cell r="A8495" t="str">
            <v>17981192</v>
          </cell>
          <cell r="F8495" t="str">
            <v/>
          </cell>
        </row>
        <row r="8496">
          <cell r="A8496" t="str">
            <v>17981710</v>
          </cell>
          <cell r="F8496" t="str">
            <v/>
          </cell>
        </row>
        <row r="8497">
          <cell r="A8497" t="str">
            <v>17982412</v>
          </cell>
          <cell r="F8497" t="str">
            <v/>
          </cell>
        </row>
        <row r="8498">
          <cell r="A8498" t="str">
            <v>17983327</v>
          </cell>
          <cell r="F8498" t="str">
            <v/>
          </cell>
        </row>
        <row r="8499">
          <cell r="A8499" t="str">
            <v>17983468</v>
          </cell>
          <cell r="F8499" t="str">
            <v/>
          </cell>
        </row>
        <row r="8500">
          <cell r="A8500" t="str">
            <v>17984172</v>
          </cell>
          <cell r="F8500" t="str">
            <v/>
          </cell>
        </row>
        <row r="8501">
          <cell r="A8501" t="str">
            <v>17984900</v>
          </cell>
          <cell r="F8501" t="str">
            <v/>
          </cell>
        </row>
        <row r="8502">
          <cell r="A8502" t="str">
            <v>17985870</v>
          </cell>
          <cell r="F8502" t="str">
            <v/>
          </cell>
        </row>
        <row r="8503">
          <cell r="A8503" t="str">
            <v>17986290</v>
          </cell>
          <cell r="F8503" t="str">
            <v/>
          </cell>
        </row>
        <row r="8504">
          <cell r="A8504" t="str">
            <v>17986363</v>
          </cell>
          <cell r="F8504" t="str">
            <v/>
          </cell>
        </row>
        <row r="8505">
          <cell r="A8505" t="str">
            <v>17986669</v>
          </cell>
          <cell r="F8505" t="str">
            <v/>
          </cell>
        </row>
        <row r="8506">
          <cell r="A8506" t="str">
            <v>17987065</v>
          </cell>
          <cell r="F8506" t="str">
            <v>DUPLICADOS</v>
          </cell>
        </row>
        <row r="8507">
          <cell r="A8507" t="str">
            <v>17987272</v>
          </cell>
          <cell r="F8507" t="str">
            <v/>
          </cell>
        </row>
        <row r="8508">
          <cell r="A8508" t="str">
            <v>17987311</v>
          </cell>
          <cell r="F8508" t="str">
            <v/>
          </cell>
        </row>
        <row r="8509">
          <cell r="A8509" t="str">
            <v>17987480</v>
          </cell>
          <cell r="F8509" t="str">
            <v/>
          </cell>
        </row>
        <row r="8510">
          <cell r="A8510" t="str">
            <v>17990524</v>
          </cell>
          <cell r="F8510" t="str">
            <v/>
          </cell>
        </row>
        <row r="8511">
          <cell r="A8511" t="str">
            <v>17992985</v>
          </cell>
          <cell r="F8511" t="str">
            <v/>
          </cell>
        </row>
        <row r="8512">
          <cell r="A8512" t="str">
            <v>17993997</v>
          </cell>
          <cell r="F8512" t="str">
            <v/>
          </cell>
        </row>
        <row r="8513">
          <cell r="A8513" t="str">
            <v>17996402</v>
          </cell>
          <cell r="F8513" t="str">
            <v/>
          </cell>
        </row>
        <row r="8514">
          <cell r="A8514" t="str">
            <v>17998133</v>
          </cell>
          <cell r="F8514" t="str">
            <v/>
          </cell>
        </row>
        <row r="8515">
          <cell r="A8515" t="str">
            <v>18000643</v>
          </cell>
          <cell r="F8515" t="str">
            <v/>
          </cell>
        </row>
        <row r="8516">
          <cell r="A8516" t="str">
            <v>18002443</v>
          </cell>
          <cell r="F8516" t="str">
            <v/>
          </cell>
        </row>
        <row r="8517">
          <cell r="A8517" t="str">
            <v>18002819</v>
          </cell>
          <cell r="F8517" t="str">
            <v/>
          </cell>
        </row>
        <row r="8518">
          <cell r="A8518" t="str">
            <v>18004057</v>
          </cell>
          <cell r="F8518" t="str">
            <v/>
          </cell>
        </row>
        <row r="8519">
          <cell r="A8519" t="str">
            <v>18004191</v>
          </cell>
          <cell r="F8519" t="str">
            <v/>
          </cell>
        </row>
        <row r="8520">
          <cell r="A8520" t="str">
            <v>18004604</v>
          </cell>
          <cell r="F8520" t="str">
            <v/>
          </cell>
        </row>
        <row r="8521">
          <cell r="A8521" t="str">
            <v>18006176</v>
          </cell>
          <cell r="F8521" t="str">
            <v/>
          </cell>
        </row>
        <row r="8522">
          <cell r="A8522" t="str">
            <v>18006248</v>
          </cell>
          <cell r="F8522" t="str">
            <v/>
          </cell>
        </row>
        <row r="8523">
          <cell r="A8523" t="str">
            <v>1800666</v>
          </cell>
          <cell r="F8523" t="str">
            <v/>
          </cell>
        </row>
        <row r="8524">
          <cell r="A8524" t="str">
            <v>18007525</v>
          </cell>
          <cell r="F8524" t="str">
            <v/>
          </cell>
        </row>
        <row r="8525">
          <cell r="A8525" t="str">
            <v>1800828</v>
          </cell>
          <cell r="F8525" t="str">
            <v/>
          </cell>
        </row>
        <row r="8526">
          <cell r="A8526" t="str">
            <v>18008745</v>
          </cell>
          <cell r="F8526" t="str">
            <v/>
          </cell>
        </row>
        <row r="8527">
          <cell r="A8527" t="str">
            <v>18008780</v>
          </cell>
          <cell r="F8527" t="str">
            <v/>
          </cell>
        </row>
        <row r="8528">
          <cell r="A8528" t="str">
            <v>18009900</v>
          </cell>
          <cell r="F8528" t="str">
            <v/>
          </cell>
        </row>
        <row r="8529">
          <cell r="A8529" t="str">
            <v>18009972</v>
          </cell>
          <cell r="F8529" t="str">
            <v/>
          </cell>
        </row>
        <row r="8530">
          <cell r="A8530" t="str">
            <v>18014789</v>
          </cell>
          <cell r="F8530" t="str">
            <v/>
          </cell>
        </row>
        <row r="8531">
          <cell r="A8531" t="str">
            <v>1801561</v>
          </cell>
          <cell r="F8531" t="str">
            <v/>
          </cell>
        </row>
        <row r="8532">
          <cell r="A8532" t="str">
            <v>18015923</v>
          </cell>
          <cell r="F8532" t="str">
            <v/>
          </cell>
        </row>
        <row r="8533">
          <cell r="A8533" t="str">
            <v>18015934</v>
          </cell>
          <cell r="F8533" t="str">
            <v/>
          </cell>
        </row>
        <row r="8534">
          <cell r="A8534" t="str">
            <v>18017051</v>
          </cell>
          <cell r="F8534" t="str">
            <v/>
          </cell>
        </row>
        <row r="8535">
          <cell r="A8535" t="str">
            <v>18017378</v>
          </cell>
          <cell r="F8535" t="str">
            <v/>
          </cell>
        </row>
        <row r="8536">
          <cell r="A8536" t="str">
            <v>18017480</v>
          </cell>
          <cell r="F8536" t="str">
            <v/>
          </cell>
        </row>
        <row r="8537">
          <cell r="A8537" t="str">
            <v>18017863</v>
          </cell>
          <cell r="F8537" t="str">
            <v/>
          </cell>
        </row>
        <row r="8538">
          <cell r="A8538" t="str">
            <v>18019339</v>
          </cell>
          <cell r="F8538" t="str">
            <v/>
          </cell>
        </row>
        <row r="8539">
          <cell r="A8539" t="str">
            <v>18019697</v>
          </cell>
          <cell r="F8539" t="str">
            <v/>
          </cell>
        </row>
        <row r="8540">
          <cell r="A8540" t="str">
            <v>18020867</v>
          </cell>
          <cell r="F8540" t="str">
            <v/>
          </cell>
        </row>
        <row r="8541">
          <cell r="A8541" t="str">
            <v>18021324</v>
          </cell>
          <cell r="F8541" t="str">
            <v/>
          </cell>
        </row>
        <row r="8542">
          <cell r="A8542" t="str">
            <v>18022138</v>
          </cell>
          <cell r="F8542" t="str">
            <v/>
          </cell>
        </row>
        <row r="8543">
          <cell r="A8543" t="str">
            <v>18022673</v>
          </cell>
          <cell r="F8543" t="str">
            <v/>
          </cell>
        </row>
        <row r="8544">
          <cell r="A8544" t="str">
            <v>18023405</v>
          </cell>
          <cell r="F8544" t="str">
            <v>DUPLICADOS</v>
          </cell>
        </row>
        <row r="8545">
          <cell r="A8545" t="str">
            <v>18024230</v>
          </cell>
          <cell r="F8545" t="str">
            <v/>
          </cell>
        </row>
        <row r="8546">
          <cell r="A8546" t="str">
            <v>18025668</v>
          </cell>
          <cell r="F8546" t="str">
            <v/>
          </cell>
        </row>
        <row r="8547">
          <cell r="A8547" t="str">
            <v>18027893</v>
          </cell>
          <cell r="F8547" t="str">
            <v>DUPLICADOS</v>
          </cell>
        </row>
        <row r="8548">
          <cell r="A8548" t="str">
            <v>18029617</v>
          </cell>
          <cell r="F8548" t="str">
            <v/>
          </cell>
        </row>
        <row r="8549">
          <cell r="A8549" t="str">
            <v>18029730</v>
          </cell>
          <cell r="F8549" t="str">
            <v/>
          </cell>
        </row>
        <row r="8550">
          <cell r="A8550" t="str">
            <v>18030150</v>
          </cell>
          <cell r="F8550" t="str">
            <v>DUPLICADOS</v>
          </cell>
        </row>
        <row r="8551">
          <cell r="A8551" t="str">
            <v>18030494</v>
          </cell>
          <cell r="F8551" t="str">
            <v/>
          </cell>
        </row>
        <row r="8552">
          <cell r="A8552" t="str">
            <v>1803118</v>
          </cell>
          <cell r="F8552" t="str">
            <v/>
          </cell>
        </row>
        <row r="8553">
          <cell r="A8553" t="str">
            <v>18032459</v>
          </cell>
          <cell r="F8553" t="str">
            <v/>
          </cell>
        </row>
        <row r="8554">
          <cell r="A8554" t="str">
            <v>18034846</v>
          </cell>
          <cell r="F8554" t="str">
            <v/>
          </cell>
        </row>
        <row r="8555">
          <cell r="A8555" t="str">
            <v>18035919</v>
          </cell>
          <cell r="F8555" t="str">
            <v/>
          </cell>
        </row>
        <row r="8556">
          <cell r="A8556" t="str">
            <v>18037227</v>
          </cell>
          <cell r="F8556" t="str">
            <v/>
          </cell>
        </row>
        <row r="8557">
          <cell r="A8557" t="str">
            <v>18037424</v>
          </cell>
          <cell r="F8557" t="str">
            <v/>
          </cell>
        </row>
        <row r="8558">
          <cell r="A8558" t="str">
            <v>18037492</v>
          </cell>
          <cell r="F8558" t="str">
            <v/>
          </cell>
        </row>
        <row r="8559">
          <cell r="A8559" t="str">
            <v>18037697</v>
          </cell>
          <cell r="F8559" t="str">
            <v/>
          </cell>
        </row>
        <row r="8560">
          <cell r="A8560" t="str">
            <v>18037762</v>
          </cell>
          <cell r="F8560" t="str">
            <v/>
          </cell>
        </row>
        <row r="8561">
          <cell r="A8561" t="str">
            <v>18037827</v>
          </cell>
          <cell r="F8561" t="str">
            <v/>
          </cell>
        </row>
        <row r="8562">
          <cell r="A8562" t="str">
            <v>18037943</v>
          </cell>
          <cell r="F8562" t="str">
            <v/>
          </cell>
        </row>
        <row r="8563">
          <cell r="A8563" t="str">
            <v>1804032</v>
          </cell>
          <cell r="F8563" t="str">
            <v/>
          </cell>
        </row>
        <row r="8564">
          <cell r="A8564" t="str">
            <v>18040482</v>
          </cell>
          <cell r="F8564" t="str">
            <v/>
          </cell>
        </row>
        <row r="8565">
          <cell r="A8565" t="str">
            <v>18041478</v>
          </cell>
          <cell r="F8565" t="str">
            <v/>
          </cell>
        </row>
        <row r="8566">
          <cell r="A8566" t="str">
            <v>1804182</v>
          </cell>
          <cell r="F8566" t="str">
            <v/>
          </cell>
        </row>
        <row r="8567">
          <cell r="A8567" t="str">
            <v>18042353</v>
          </cell>
          <cell r="F8567" t="str">
            <v>DUPLICADOS</v>
          </cell>
        </row>
        <row r="8568">
          <cell r="A8568" t="str">
            <v>18043900</v>
          </cell>
          <cell r="F8568" t="str">
            <v/>
          </cell>
        </row>
        <row r="8569">
          <cell r="A8569" t="str">
            <v>18044314</v>
          </cell>
          <cell r="F8569" t="str">
            <v/>
          </cell>
        </row>
        <row r="8570">
          <cell r="A8570" t="str">
            <v>18044362</v>
          </cell>
          <cell r="F8570" t="str">
            <v>DUPLICADOS</v>
          </cell>
        </row>
        <row r="8571">
          <cell r="A8571" t="str">
            <v>18044777</v>
          </cell>
          <cell r="F8571" t="str">
            <v/>
          </cell>
        </row>
        <row r="8572">
          <cell r="A8572" t="str">
            <v>18044895</v>
          </cell>
          <cell r="F8572" t="str">
            <v/>
          </cell>
        </row>
        <row r="8573">
          <cell r="A8573" t="str">
            <v>18045618</v>
          </cell>
          <cell r="F8573" t="str">
            <v/>
          </cell>
        </row>
        <row r="8574">
          <cell r="A8574" t="str">
            <v>18046227</v>
          </cell>
          <cell r="F8574" t="str">
            <v/>
          </cell>
        </row>
        <row r="8575">
          <cell r="A8575" t="str">
            <v>18047085</v>
          </cell>
          <cell r="F8575" t="str">
            <v/>
          </cell>
        </row>
        <row r="8576">
          <cell r="A8576" t="str">
            <v>18049060</v>
          </cell>
          <cell r="F8576" t="str">
            <v/>
          </cell>
        </row>
        <row r="8577">
          <cell r="A8577" t="str">
            <v>18049721</v>
          </cell>
          <cell r="F8577" t="str">
            <v/>
          </cell>
        </row>
        <row r="8578">
          <cell r="A8578" t="str">
            <v>18050327</v>
          </cell>
          <cell r="F8578" t="str">
            <v>DUPLICADOS</v>
          </cell>
        </row>
        <row r="8579">
          <cell r="A8579" t="str">
            <v>18050608</v>
          </cell>
          <cell r="F8579" t="str">
            <v/>
          </cell>
        </row>
        <row r="8580">
          <cell r="A8580" t="str">
            <v>18051453</v>
          </cell>
          <cell r="F8580" t="str">
            <v/>
          </cell>
        </row>
        <row r="8581">
          <cell r="A8581" t="str">
            <v>18053155</v>
          </cell>
          <cell r="F8581" t="str">
            <v/>
          </cell>
        </row>
        <row r="8582">
          <cell r="A8582" t="str">
            <v>18053345</v>
          </cell>
          <cell r="F8582" t="str">
            <v/>
          </cell>
        </row>
        <row r="8583">
          <cell r="A8583" t="str">
            <v>18053522</v>
          </cell>
          <cell r="F8583" t="str">
            <v/>
          </cell>
        </row>
        <row r="8584">
          <cell r="A8584" t="str">
            <v>18054638</v>
          </cell>
          <cell r="F8584" t="str">
            <v/>
          </cell>
        </row>
        <row r="8585">
          <cell r="A8585" t="str">
            <v>18055019</v>
          </cell>
          <cell r="F8585" t="str">
            <v/>
          </cell>
        </row>
        <row r="8586">
          <cell r="A8586" t="str">
            <v>18055134</v>
          </cell>
          <cell r="F8586" t="str">
            <v/>
          </cell>
        </row>
        <row r="8587">
          <cell r="A8587" t="str">
            <v>18057171</v>
          </cell>
          <cell r="F8587" t="str">
            <v/>
          </cell>
        </row>
        <row r="8588">
          <cell r="A8588" t="str">
            <v>1805800</v>
          </cell>
          <cell r="F8588" t="str">
            <v/>
          </cell>
        </row>
        <row r="8589">
          <cell r="A8589" t="str">
            <v>18061189</v>
          </cell>
          <cell r="F8589" t="str">
            <v/>
          </cell>
        </row>
        <row r="8590">
          <cell r="A8590" t="str">
            <v>18061285</v>
          </cell>
          <cell r="F8590" t="str">
            <v/>
          </cell>
        </row>
        <row r="8591">
          <cell r="A8591" t="str">
            <v>18061896</v>
          </cell>
          <cell r="F8591" t="str">
            <v/>
          </cell>
        </row>
        <row r="8592">
          <cell r="A8592" t="str">
            <v>18062619</v>
          </cell>
          <cell r="F8592" t="str">
            <v/>
          </cell>
        </row>
        <row r="8593">
          <cell r="A8593" t="str">
            <v>18064358</v>
          </cell>
          <cell r="F8593" t="str">
            <v/>
          </cell>
        </row>
        <row r="8594">
          <cell r="A8594" t="str">
            <v>18064553</v>
          </cell>
          <cell r="F8594" t="str">
            <v>DUPLICADOS</v>
          </cell>
        </row>
        <row r="8595">
          <cell r="A8595" t="str">
            <v>18065637</v>
          </cell>
          <cell r="F8595" t="str">
            <v/>
          </cell>
        </row>
        <row r="8596">
          <cell r="A8596" t="str">
            <v>18066288</v>
          </cell>
          <cell r="F8596" t="str">
            <v/>
          </cell>
        </row>
        <row r="8597">
          <cell r="A8597" t="str">
            <v>18066504</v>
          </cell>
          <cell r="F8597" t="str">
            <v/>
          </cell>
        </row>
        <row r="8598">
          <cell r="A8598" t="str">
            <v>18070836</v>
          </cell>
          <cell r="F8598" t="str">
            <v/>
          </cell>
        </row>
        <row r="8599">
          <cell r="A8599" t="str">
            <v>18071883</v>
          </cell>
          <cell r="F8599" t="str">
            <v/>
          </cell>
        </row>
        <row r="8600">
          <cell r="A8600" t="str">
            <v>18073748</v>
          </cell>
          <cell r="F8600" t="str">
            <v/>
          </cell>
        </row>
        <row r="8601">
          <cell r="A8601" t="str">
            <v>18074330</v>
          </cell>
          <cell r="F8601" t="str">
            <v/>
          </cell>
        </row>
        <row r="8602">
          <cell r="A8602" t="str">
            <v>18074770</v>
          </cell>
          <cell r="F8602" t="str">
            <v/>
          </cell>
        </row>
        <row r="8603">
          <cell r="A8603" t="str">
            <v>18075048</v>
          </cell>
          <cell r="F8603" t="str">
            <v/>
          </cell>
        </row>
        <row r="8604">
          <cell r="A8604" t="str">
            <v>18075247</v>
          </cell>
          <cell r="F8604" t="str">
            <v/>
          </cell>
        </row>
        <row r="8605">
          <cell r="A8605" t="str">
            <v>18075598</v>
          </cell>
          <cell r="F8605" t="str">
            <v/>
          </cell>
        </row>
        <row r="8606">
          <cell r="A8606" t="str">
            <v>1807601</v>
          </cell>
          <cell r="F8606" t="str">
            <v/>
          </cell>
        </row>
        <row r="8607">
          <cell r="A8607" t="str">
            <v>1807667</v>
          </cell>
          <cell r="F8607" t="str">
            <v/>
          </cell>
        </row>
        <row r="8608">
          <cell r="A8608" t="str">
            <v>18076888</v>
          </cell>
          <cell r="F8608" t="str">
            <v/>
          </cell>
        </row>
        <row r="8609">
          <cell r="A8609" t="str">
            <v>18078342</v>
          </cell>
          <cell r="F8609" t="str">
            <v/>
          </cell>
        </row>
        <row r="8610">
          <cell r="A8610" t="str">
            <v>18080076</v>
          </cell>
          <cell r="F8610" t="str">
            <v/>
          </cell>
        </row>
        <row r="8611">
          <cell r="A8611" t="str">
            <v>18080124</v>
          </cell>
          <cell r="F8611" t="str">
            <v/>
          </cell>
        </row>
        <row r="8612">
          <cell r="A8612" t="str">
            <v>18082194</v>
          </cell>
          <cell r="F8612" t="str">
            <v/>
          </cell>
        </row>
        <row r="8613">
          <cell r="A8613" t="str">
            <v>18082476</v>
          </cell>
          <cell r="F8613" t="str">
            <v/>
          </cell>
        </row>
        <row r="8614">
          <cell r="A8614" t="str">
            <v>18082559</v>
          </cell>
          <cell r="F8614" t="str">
            <v/>
          </cell>
        </row>
        <row r="8615">
          <cell r="A8615" t="str">
            <v>18082921</v>
          </cell>
          <cell r="F8615" t="str">
            <v/>
          </cell>
        </row>
        <row r="8616">
          <cell r="A8616" t="str">
            <v>18085291</v>
          </cell>
          <cell r="F8616" t="str">
            <v>DUPLICADOS</v>
          </cell>
        </row>
        <row r="8617">
          <cell r="A8617" t="str">
            <v>1808645</v>
          </cell>
          <cell r="F8617" t="str">
            <v/>
          </cell>
        </row>
        <row r="8618">
          <cell r="A8618" t="str">
            <v>18086979</v>
          </cell>
          <cell r="F8618" t="str">
            <v/>
          </cell>
        </row>
        <row r="8619">
          <cell r="A8619" t="str">
            <v>18089070</v>
          </cell>
          <cell r="F8619" t="str">
            <v/>
          </cell>
        </row>
        <row r="8620">
          <cell r="A8620" t="str">
            <v>18089610</v>
          </cell>
          <cell r="F8620" t="str">
            <v/>
          </cell>
        </row>
        <row r="8621">
          <cell r="A8621" t="str">
            <v>18089988</v>
          </cell>
          <cell r="F8621" t="str">
            <v/>
          </cell>
        </row>
        <row r="8622">
          <cell r="A8622" t="str">
            <v>18095244</v>
          </cell>
          <cell r="F8622" t="str">
            <v/>
          </cell>
        </row>
        <row r="8623">
          <cell r="A8623" t="str">
            <v>18095378</v>
          </cell>
          <cell r="F8623" t="str">
            <v>DUPLICADOS</v>
          </cell>
        </row>
        <row r="8624">
          <cell r="A8624" t="str">
            <v>18095438</v>
          </cell>
          <cell r="F8624" t="str">
            <v/>
          </cell>
        </row>
        <row r="8625">
          <cell r="A8625" t="str">
            <v>18096100</v>
          </cell>
          <cell r="F8625" t="str">
            <v/>
          </cell>
        </row>
        <row r="8626">
          <cell r="A8626" t="str">
            <v>18096700</v>
          </cell>
          <cell r="F8626" t="str">
            <v/>
          </cell>
        </row>
        <row r="8627">
          <cell r="A8627" t="str">
            <v>18097130</v>
          </cell>
          <cell r="F8627" t="str">
            <v>DUPLICADOS</v>
          </cell>
        </row>
        <row r="8628">
          <cell r="A8628" t="str">
            <v>18097198</v>
          </cell>
          <cell r="F8628" t="str">
            <v/>
          </cell>
        </row>
        <row r="8629">
          <cell r="A8629" t="str">
            <v>18097474</v>
          </cell>
          <cell r="F8629" t="str">
            <v/>
          </cell>
        </row>
        <row r="8630">
          <cell r="A8630" t="str">
            <v>18098591</v>
          </cell>
          <cell r="F8630" t="str">
            <v/>
          </cell>
        </row>
        <row r="8631">
          <cell r="A8631" t="str">
            <v>18099339</v>
          </cell>
          <cell r="F8631" t="str">
            <v/>
          </cell>
        </row>
        <row r="8632">
          <cell r="A8632" t="str">
            <v>18099366</v>
          </cell>
          <cell r="F8632" t="str">
            <v/>
          </cell>
        </row>
        <row r="8633">
          <cell r="A8633" t="str">
            <v>18099479</v>
          </cell>
          <cell r="F8633" t="str">
            <v/>
          </cell>
        </row>
        <row r="8634">
          <cell r="A8634" t="str">
            <v>18099819</v>
          </cell>
          <cell r="F8634" t="str">
            <v/>
          </cell>
        </row>
        <row r="8635">
          <cell r="A8635" t="str">
            <v>18099847</v>
          </cell>
          <cell r="F8635" t="str">
            <v/>
          </cell>
        </row>
        <row r="8636">
          <cell r="A8636" t="str">
            <v>18099993</v>
          </cell>
          <cell r="F8636" t="str">
            <v/>
          </cell>
        </row>
        <row r="8637">
          <cell r="A8637" t="str">
            <v>18100959</v>
          </cell>
          <cell r="F8637" t="str">
            <v>DUPLICADOS</v>
          </cell>
        </row>
        <row r="8638">
          <cell r="A8638" t="str">
            <v>18104057</v>
          </cell>
          <cell r="F8638" t="str">
            <v>DUPLICADOS</v>
          </cell>
        </row>
        <row r="8639">
          <cell r="A8639" t="str">
            <v>18104538</v>
          </cell>
          <cell r="F8639" t="str">
            <v/>
          </cell>
        </row>
        <row r="8640">
          <cell r="A8640" t="str">
            <v>18105092</v>
          </cell>
          <cell r="F8640" t="str">
            <v>DUPLICADOS</v>
          </cell>
        </row>
        <row r="8641">
          <cell r="A8641" t="str">
            <v>18105173</v>
          </cell>
          <cell r="F8641" t="str">
            <v/>
          </cell>
        </row>
        <row r="8642">
          <cell r="A8642" t="str">
            <v>18105282</v>
          </cell>
          <cell r="F8642" t="str">
            <v/>
          </cell>
        </row>
        <row r="8643">
          <cell r="A8643" t="str">
            <v>18106254</v>
          </cell>
          <cell r="F8643" t="str">
            <v/>
          </cell>
        </row>
        <row r="8644">
          <cell r="A8644" t="str">
            <v>18106583</v>
          </cell>
          <cell r="F8644" t="str">
            <v>DUPLICADOS</v>
          </cell>
        </row>
        <row r="8645">
          <cell r="A8645" t="str">
            <v>18106618</v>
          </cell>
          <cell r="F8645" t="str">
            <v>DUPLICADOS</v>
          </cell>
        </row>
        <row r="8646">
          <cell r="A8646" t="str">
            <v>18106975</v>
          </cell>
          <cell r="F8646" t="str">
            <v/>
          </cell>
        </row>
        <row r="8647">
          <cell r="A8647" t="str">
            <v>18107853</v>
          </cell>
          <cell r="F8647" t="str">
            <v/>
          </cell>
        </row>
        <row r="8648">
          <cell r="A8648" t="str">
            <v>18108376</v>
          </cell>
          <cell r="F8648" t="str">
            <v/>
          </cell>
        </row>
        <row r="8649">
          <cell r="A8649" t="str">
            <v>18109475</v>
          </cell>
          <cell r="F8649" t="str">
            <v/>
          </cell>
        </row>
        <row r="8650">
          <cell r="A8650" t="str">
            <v>18109890</v>
          </cell>
          <cell r="F8650" t="str">
            <v/>
          </cell>
        </row>
        <row r="8651">
          <cell r="A8651" t="str">
            <v>18111369</v>
          </cell>
          <cell r="F8651" t="str">
            <v>DUPLICADOS</v>
          </cell>
        </row>
        <row r="8652">
          <cell r="A8652" t="str">
            <v>18112127</v>
          </cell>
          <cell r="F8652" t="str">
            <v/>
          </cell>
        </row>
        <row r="8653">
          <cell r="A8653" t="str">
            <v>18112827</v>
          </cell>
          <cell r="F8653" t="str">
            <v/>
          </cell>
        </row>
        <row r="8654">
          <cell r="A8654" t="str">
            <v>18113577</v>
          </cell>
          <cell r="F8654" t="str">
            <v/>
          </cell>
        </row>
        <row r="8655">
          <cell r="A8655" t="str">
            <v>18113590</v>
          </cell>
          <cell r="F8655" t="str">
            <v>DUPLICADOS</v>
          </cell>
        </row>
        <row r="8656">
          <cell r="A8656" t="str">
            <v>18114394</v>
          </cell>
          <cell r="F8656" t="str">
            <v/>
          </cell>
        </row>
        <row r="8657">
          <cell r="A8657" t="str">
            <v>18114956</v>
          </cell>
          <cell r="F8657" t="str">
            <v/>
          </cell>
        </row>
        <row r="8658">
          <cell r="A8658" t="str">
            <v>18115015</v>
          </cell>
          <cell r="F8658" t="str">
            <v/>
          </cell>
        </row>
        <row r="8659">
          <cell r="A8659" t="str">
            <v>18116637</v>
          </cell>
          <cell r="F8659" t="str">
            <v/>
          </cell>
        </row>
        <row r="8660">
          <cell r="A8660" t="str">
            <v>18116689</v>
          </cell>
          <cell r="F8660" t="str">
            <v/>
          </cell>
        </row>
        <row r="8661">
          <cell r="A8661" t="str">
            <v>18116797</v>
          </cell>
          <cell r="F8661" t="str">
            <v/>
          </cell>
        </row>
        <row r="8662">
          <cell r="A8662" t="str">
            <v>18117439</v>
          </cell>
          <cell r="F8662" t="str">
            <v/>
          </cell>
        </row>
        <row r="8663">
          <cell r="A8663" t="str">
            <v>18117938</v>
          </cell>
          <cell r="F8663" t="str">
            <v/>
          </cell>
        </row>
        <row r="8664">
          <cell r="A8664" t="str">
            <v>18118017</v>
          </cell>
          <cell r="F8664" t="str">
            <v/>
          </cell>
        </row>
        <row r="8665">
          <cell r="A8665" t="str">
            <v>18118988</v>
          </cell>
          <cell r="F8665" t="str">
            <v/>
          </cell>
        </row>
        <row r="8666">
          <cell r="A8666" t="str">
            <v>18120365</v>
          </cell>
          <cell r="F8666" t="str">
            <v/>
          </cell>
        </row>
        <row r="8667">
          <cell r="A8667" t="str">
            <v>18122133</v>
          </cell>
          <cell r="F8667" t="str">
            <v/>
          </cell>
        </row>
        <row r="8668">
          <cell r="A8668" t="str">
            <v>18122182</v>
          </cell>
          <cell r="F8668" t="str">
            <v/>
          </cell>
        </row>
        <row r="8669">
          <cell r="A8669" t="str">
            <v>18122558</v>
          </cell>
          <cell r="F8669" t="str">
            <v/>
          </cell>
        </row>
        <row r="8670">
          <cell r="A8670" t="str">
            <v>18122570</v>
          </cell>
          <cell r="F8670" t="str">
            <v/>
          </cell>
        </row>
        <row r="8671">
          <cell r="A8671" t="str">
            <v>1812344</v>
          </cell>
          <cell r="F8671" t="str">
            <v/>
          </cell>
        </row>
        <row r="8672">
          <cell r="A8672" t="str">
            <v>18126065</v>
          </cell>
          <cell r="F8672" t="str">
            <v/>
          </cell>
        </row>
        <row r="8673">
          <cell r="A8673" t="str">
            <v>18126452</v>
          </cell>
          <cell r="F8673" t="str">
            <v/>
          </cell>
        </row>
        <row r="8674">
          <cell r="A8674" t="str">
            <v>18126869</v>
          </cell>
          <cell r="F8674" t="str">
            <v>DUPLICADOS</v>
          </cell>
        </row>
        <row r="8675">
          <cell r="A8675" t="str">
            <v>18128170</v>
          </cell>
          <cell r="F8675" t="str">
            <v>DUPLICADOS</v>
          </cell>
        </row>
        <row r="8676">
          <cell r="A8676" t="str">
            <v>18128217</v>
          </cell>
          <cell r="F8676" t="str">
            <v/>
          </cell>
        </row>
        <row r="8677">
          <cell r="A8677" t="str">
            <v>18128502</v>
          </cell>
          <cell r="F8677" t="str">
            <v/>
          </cell>
        </row>
        <row r="8678">
          <cell r="A8678" t="str">
            <v>18129987</v>
          </cell>
          <cell r="F8678" t="str">
            <v/>
          </cell>
        </row>
        <row r="8679">
          <cell r="A8679" t="str">
            <v>18131033</v>
          </cell>
          <cell r="F8679" t="str">
            <v/>
          </cell>
        </row>
        <row r="8680">
          <cell r="A8680" t="str">
            <v>18131783</v>
          </cell>
          <cell r="F8680" t="str">
            <v/>
          </cell>
        </row>
        <row r="8681">
          <cell r="A8681" t="str">
            <v>18132342</v>
          </cell>
          <cell r="F8681" t="str">
            <v/>
          </cell>
        </row>
        <row r="8682">
          <cell r="A8682" t="str">
            <v>18132869</v>
          </cell>
          <cell r="F8682" t="str">
            <v/>
          </cell>
        </row>
        <row r="8683">
          <cell r="A8683" t="str">
            <v>1813291</v>
          </cell>
          <cell r="F8683" t="str">
            <v/>
          </cell>
        </row>
        <row r="8684">
          <cell r="A8684" t="str">
            <v>18133084</v>
          </cell>
          <cell r="F8684" t="str">
            <v/>
          </cell>
        </row>
        <row r="8685">
          <cell r="A8685" t="str">
            <v>18133123</v>
          </cell>
          <cell r="F8685" t="str">
            <v/>
          </cell>
        </row>
        <row r="8686">
          <cell r="A8686" t="str">
            <v>18134054</v>
          </cell>
          <cell r="F8686" t="str">
            <v/>
          </cell>
        </row>
        <row r="8687">
          <cell r="A8687" t="str">
            <v>18135562</v>
          </cell>
          <cell r="F8687" t="str">
            <v/>
          </cell>
        </row>
        <row r="8688">
          <cell r="A8688" t="str">
            <v>18137433</v>
          </cell>
          <cell r="F8688" t="str">
            <v/>
          </cell>
        </row>
        <row r="8689">
          <cell r="A8689" t="str">
            <v>1813788</v>
          </cell>
          <cell r="F8689" t="str">
            <v/>
          </cell>
        </row>
        <row r="8690">
          <cell r="A8690" t="str">
            <v>18137913</v>
          </cell>
          <cell r="F8690" t="str">
            <v/>
          </cell>
        </row>
        <row r="8691">
          <cell r="A8691" t="str">
            <v>18138608</v>
          </cell>
          <cell r="F8691" t="str">
            <v/>
          </cell>
        </row>
        <row r="8692">
          <cell r="A8692" t="str">
            <v>18138799</v>
          </cell>
          <cell r="F8692" t="str">
            <v/>
          </cell>
        </row>
        <row r="8693">
          <cell r="A8693" t="str">
            <v>18138856</v>
          </cell>
          <cell r="F8693" t="str">
            <v/>
          </cell>
        </row>
        <row r="8694">
          <cell r="A8694" t="str">
            <v>18139160</v>
          </cell>
          <cell r="F8694" t="str">
            <v/>
          </cell>
        </row>
        <row r="8695">
          <cell r="A8695" t="str">
            <v>1813931</v>
          </cell>
          <cell r="F8695" t="str">
            <v/>
          </cell>
        </row>
        <row r="8696">
          <cell r="A8696" t="str">
            <v>1814032</v>
          </cell>
          <cell r="F8696" t="str">
            <v/>
          </cell>
        </row>
        <row r="8697">
          <cell r="A8697" t="str">
            <v>18141109</v>
          </cell>
          <cell r="F8697" t="str">
            <v/>
          </cell>
        </row>
        <row r="8698">
          <cell r="A8698" t="str">
            <v>18142013</v>
          </cell>
          <cell r="F8698" t="str">
            <v/>
          </cell>
        </row>
        <row r="8699">
          <cell r="A8699" t="str">
            <v>18142913</v>
          </cell>
          <cell r="F8699" t="str">
            <v/>
          </cell>
        </row>
        <row r="8700">
          <cell r="A8700" t="str">
            <v>18142960</v>
          </cell>
          <cell r="F8700" t="str">
            <v/>
          </cell>
        </row>
        <row r="8701">
          <cell r="A8701" t="str">
            <v>18143615</v>
          </cell>
          <cell r="F8701" t="str">
            <v/>
          </cell>
        </row>
        <row r="8702">
          <cell r="A8702" t="str">
            <v>18145187</v>
          </cell>
          <cell r="F8702" t="str">
            <v/>
          </cell>
        </row>
        <row r="8703">
          <cell r="A8703" t="str">
            <v>18145927</v>
          </cell>
          <cell r="F8703" t="str">
            <v/>
          </cell>
        </row>
        <row r="8704">
          <cell r="A8704" t="str">
            <v>18150792</v>
          </cell>
          <cell r="F8704" t="str">
            <v>DUPLICADOS</v>
          </cell>
        </row>
        <row r="8705">
          <cell r="A8705" t="str">
            <v>18151519</v>
          </cell>
          <cell r="F8705" t="str">
            <v/>
          </cell>
        </row>
        <row r="8706">
          <cell r="A8706" t="str">
            <v>181519</v>
          </cell>
          <cell r="F8706" t="str">
            <v/>
          </cell>
        </row>
        <row r="8707">
          <cell r="A8707" t="str">
            <v>18155500</v>
          </cell>
          <cell r="F8707" t="str">
            <v/>
          </cell>
        </row>
        <row r="8708">
          <cell r="A8708" t="str">
            <v>18155876</v>
          </cell>
          <cell r="F8708" t="str">
            <v/>
          </cell>
        </row>
        <row r="8709">
          <cell r="A8709" t="str">
            <v>18157960</v>
          </cell>
          <cell r="F8709" t="str">
            <v/>
          </cell>
        </row>
        <row r="8710">
          <cell r="A8710" t="str">
            <v>18159050</v>
          </cell>
          <cell r="F8710" t="str">
            <v/>
          </cell>
        </row>
        <row r="8711">
          <cell r="A8711" t="str">
            <v>18159408</v>
          </cell>
          <cell r="F8711" t="str">
            <v/>
          </cell>
        </row>
        <row r="8712">
          <cell r="A8712" t="str">
            <v>181599</v>
          </cell>
          <cell r="F8712" t="str">
            <v/>
          </cell>
        </row>
        <row r="8713">
          <cell r="A8713" t="str">
            <v>18160198</v>
          </cell>
          <cell r="F8713" t="str">
            <v/>
          </cell>
        </row>
        <row r="8714">
          <cell r="A8714" t="str">
            <v>18161294</v>
          </cell>
          <cell r="F8714" t="str">
            <v/>
          </cell>
        </row>
        <row r="8715">
          <cell r="A8715" t="str">
            <v>18161442</v>
          </cell>
          <cell r="F8715" t="str">
            <v/>
          </cell>
        </row>
        <row r="8716">
          <cell r="A8716" t="str">
            <v>18161756</v>
          </cell>
          <cell r="F8716" t="str">
            <v/>
          </cell>
        </row>
        <row r="8717">
          <cell r="A8717" t="str">
            <v>1816211</v>
          </cell>
          <cell r="F8717" t="str">
            <v/>
          </cell>
        </row>
        <row r="8718">
          <cell r="A8718" t="str">
            <v>18162911</v>
          </cell>
          <cell r="F8718" t="str">
            <v/>
          </cell>
        </row>
        <row r="8719">
          <cell r="A8719" t="str">
            <v>18163732</v>
          </cell>
          <cell r="F8719" t="str">
            <v/>
          </cell>
        </row>
        <row r="8720">
          <cell r="A8720" t="str">
            <v>18164022</v>
          </cell>
          <cell r="F8720" t="str">
            <v/>
          </cell>
        </row>
        <row r="8721">
          <cell r="A8721" t="str">
            <v>18165584</v>
          </cell>
          <cell r="F8721" t="str">
            <v/>
          </cell>
        </row>
        <row r="8722">
          <cell r="A8722" t="str">
            <v xml:space="preserve">18166956 </v>
          </cell>
          <cell r="F8722" t="str">
            <v/>
          </cell>
        </row>
        <row r="8723">
          <cell r="A8723" t="str">
            <v>1816772</v>
          </cell>
          <cell r="F8723" t="str">
            <v/>
          </cell>
        </row>
        <row r="8724">
          <cell r="A8724" t="str">
            <v>18168184</v>
          </cell>
          <cell r="F8724" t="str">
            <v/>
          </cell>
        </row>
        <row r="8725">
          <cell r="A8725" t="str">
            <v>18168854</v>
          </cell>
          <cell r="F8725" t="str">
            <v>DUPLICADOS</v>
          </cell>
        </row>
        <row r="8726">
          <cell r="A8726" t="str">
            <v>18172054</v>
          </cell>
          <cell r="F8726" t="str">
            <v/>
          </cell>
        </row>
        <row r="8727">
          <cell r="A8727" t="str">
            <v>18172224</v>
          </cell>
          <cell r="F8727" t="str">
            <v>DUPLICADOS</v>
          </cell>
        </row>
        <row r="8728">
          <cell r="A8728" t="str">
            <v>1817227</v>
          </cell>
          <cell r="F8728" t="str">
            <v/>
          </cell>
        </row>
        <row r="8729">
          <cell r="A8729" t="str">
            <v>18172433</v>
          </cell>
          <cell r="F8729" t="str">
            <v>DUPLICADOS</v>
          </cell>
        </row>
        <row r="8730">
          <cell r="A8730" t="str">
            <v>18172465</v>
          </cell>
          <cell r="F8730" t="str">
            <v/>
          </cell>
        </row>
        <row r="8731">
          <cell r="A8731" t="str">
            <v>18174523</v>
          </cell>
          <cell r="F8731" t="str">
            <v/>
          </cell>
        </row>
        <row r="8732">
          <cell r="A8732" t="str">
            <v>18175701</v>
          </cell>
          <cell r="F8732" t="str">
            <v/>
          </cell>
        </row>
        <row r="8733">
          <cell r="A8733" t="str">
            <v>18177125</v>
          </cell>
          <cell r="F8733" t="str">
            <v/>
          </cell>
        </row>
        <row r="8734">
          <cell r="A8734" t="str">
            <v>18179762</v>
          </cell>
          <cell r="F8734" t="str">
            <v/>
          </cell>
        </row>
        <row r="8735">
          <cell r="A8735" t="str">
            <v>18180838</v>
          </cell>
          <cell r="F8735" t="str">
            <v/>
          </cell>
        </row>
        <row r="8736">
          <cell r="A8736" t="str">
            <v>18181255</v>
          </cell>
          <cell r="F8736" t="str">
            <v/>
          </cell>
        </row>
        <row r="8737">
          <cell r="A8737" t="str">
            <v>18181586</v>
          </cell>
          <cell r="F8737" t="str">
            <v/>
          </cell>
        </row>
        <row r="8738">
          <cell r="A8738" t="str">
            <v>18182798</v>
          </cell>
          <cell r="F8738" t="str">
            <v/>
          </cell>
        </row>
        <row r="8739">
          <cell r="A8739" t="str">
            <v>18183553</v>
          </cell>
          <cell r="F8739" t="str">
            <v/>
          </cell>
        </row>
        <row r="8740">
          <cell r="A8740" t="str">
            <v>18184684</v>
          </cell>
          <cell r="F8740" t="str">
            <v/>
          </cell>
        </row>
        <row r="8741">
          <cell r="A8741" t="str">
            <v>18186602</v>
          </cell>
          <cell r="F8741" t="str">
            <v/>
          </cell>
        </row>
        <row r="8742">
          <cell r="A8742" t="str">
            <v>18186692</v>
          </cell>
          <cell r="F8742" t="str">
            <v/>
          </cell>
        </row>
        <row r="8743">
          <cell r="A8743" t="str">
            <v>18189159</v>
          </cell>
          <cell r="F8743" t="str">
            <v/>
          </cell>
        </row>
        <row r="8744">
          <cell r="A8744" t="str">
            <v>18189305</v>
          </cell>
          <cell r="F8744" t="str">
            <v>DUPLICADOS</v>
          </cell>
        </row>
        <row r="8745">
          <cell r="A8745" t="str">
            <v>18189977</v>
          </cell>
          <cell r="F8745" t="str">
            <v/>
          </cell>
        </row>
        <row r="8746">
          <cell r="A8746" t="str">
            <v>18190254</v>
          </cell>
          <cell r="F8746" t="str">
            <v/>
          </cell>
        </row>
        <row r="8747">
          <cell r="A8747" t="str">
            <v>18190425</v>
          </cell>
          <cell r="F8747" t="str">
            <v>DUPLICADOS</v>
          </cell>
        </row>
        <row r="8748">
          <cell r="A8748" t="str">
            <v>18191071</v>
          </cell>
          <cell r="F8748" t="str">
            <v/>
          </cell>
        </row>
        <row r="8749">
          <cell r="A8749" t="str">
            <v>18191950</v>
          </cell>
          <cell r="F8749" t="str">
            <v/>
          </cell>
        </row>
        <row r="8750">
          <cell r="A8750" t="str">
            <v>18192459</v>
          </cell>
          <cell r="F8750" t="str">
            <v>DUPLICADOS</v>
          </cell>
        </row>
        <row r="8751">
          <cell r="A8751" t="str">
            <v>18193992</v>
          </cell>
          <cell r="F8751" t="str">
            <v/>
          </cell>
        </row>
        <row r="8752">
          <cell r="A8752" t="str">
            <v>18194081</v>
          </cell>
          <cell r="F8752" t="str">
            <v/>
          </cell>
        </row>
        <row r="8753">
          <cell r="A8753" t="str">
            <v>18194555</v>
          </cell>
          <cell r="F8753" t="str">
            <v/>
          </cell>
        </row>
        <row r="8754">
          <cell r="A8754" t="str">
            <v>18194927</v>
          </cell>
          <cell r="F8754" t="str">
            <v/>
          </cell>
        </row>
        <row r="8755">
          <cell r="A8755" t="str">
            <v>18195623</v>
          </cell>
          <cell r="F8755" t="str">
            <v/>
          </cell>
        </row>
        <row r="8756">
          <cell r="A8756" t="str">
            <v>18196063</v>
          </cell>
          <cell r="F8756" t="str">
            <v/>
          </cell>
        </row>
        <row r="8757">
          <cell r="A8757" t="str">
            <v>18197291</v>
          </cell>
          <cell r="F8757" t="str">
            <v/>
          </cell>
        </row>
        <row r="8758">
          <cell r="A8758" t="str">
            <v>18198314</v>
          </cell>
          <cell r="F8758" t="str">
            <v/>
          </cell>
        </row>
        <row r="8759">
          <cell r="A8759" t="str">
            <v>18200068</v>
          </cell>
          <cell r="F8759" t="str">
            <v/>
          </cell>
        </row>
        <row r="8760">
          <cell r="A8760" t="str">
            <v>18200115</v>
          </cell>
          <cell r="F8760" t="str">
            <v/>
          </cell>
        </row>
        <row r="8761">
          <cell r="A8761" t="str">
            <v>18200194</v>
          </cell>
          <cell r="F8761" t="str">
            <v/>
          </cell>
        </row>
        <row r="8762">
          <cell r="A8762" t="str">
            <v>18202504</v>
          </cell>
          <cell r="F8762" t="str">
            <v/>
          </cell>
        </row>
        <row r="8763">
          <cell r="A8763" t="str">
            <v>18203119</v>
          </cell>
          <cell r="F8763" t="str">
            <v/>
          </cell>
        </row>
        <row r="8764">
          <cell r="A8764" t="str">
            <v>18203125</v>
          </cell>
          <cell r="F8764" t="str">
            <v/>
          </cell>
        </row>
        <row r="8765">
          <cell r="A8765" t="str">
            <v>18203285</v>
          </cell>
          <cell r="F8765" t="str">
            <v/>
          </cell>
        </row>
        <row r="8766">
          <cell r="A8766" t="str">
            <v>18206289</v>
          </cell>
          <cell r="F8766" t="str">
            <v/>
          </cell>
        </row>
        <row r="8767">
          <cell r="A8767" t="str">
            <v>18206729</v>
          </cell>
          <cell r="F8767" t="str">
            <v/>
          </cell>
        </row>
        <row r="8768">
          <cell r="A8768" t="str">
            <v>18206821</v>
          </cell>
          <cell r="F8768" t="str">
            <v/>
          </cell>
        </row>
        <row r="8769">
          <cell r="A8769" t="str">
            <v>18207769</v>
          </cell>
          <cell r="F8769" t="str">
            <v/>
          </cell>
        </row>
        <row r="8770">
          <cell r="A8770" t="str">
            <v>18210046</v>
          </cell>
          <cell r="F8770" t="str">
            <v/>
          </cell>
        </row>
        <row r="8771">
          <cell r="A8771" t="str">
            <v>18210145</v>
          </cell>
          <cell r="F8771" t="str">
            <v/>
          </cell>
        </row>
        <row r="8772">
          <cell r="A8772" t="str">
            <v>18210177</v>
          </cell>
          <cell r="F8772" t="str">
            <v/>
          </cell>
        </row>
        <row r="8773">
          <cell r="A8773" t="str">
            <v>18211017</v>
          </cell>
          <cell r="F8773" t="str">
            <v/>
          </cell>
        </row>
        <row r="8774">
          <cell r="A8774" t="str">
            <v>18213077</v>
          </cell>
          <cell r="F8774" t="str">
            <v/>
          </cell>
        </row>
        <row r="8775">
          <cell r="A8775" t="str">
            <v>18214224</v>
          </cell>
          <cell r="F8775" t="str">
            <v>DUPLICADOS</v>
          </cell>
        </row>
        <row r="8776">
          <cell r="A8776" t="str">
            <v>18216968</v>
          </cell>
          <cell r="F8776" t="str">
            <v/>
          </cell>
        </row>
        <row r="8777">
          <cell r="A8777" t="str">
            <v>18217578</v>
          </cell>
          <cell r="F8777" t="str">
            <v/>
          </cell>
        </row>
        <row r="8778">
          <cell r="A8778" t="str">
            <v>18218383</v>
          </cell>
          <cell r="F8778" t="str">
            <v/>
          </cell>
        </row>
        <row r="8779">
          <cell r="A8779" t="str">
            <v>18219542</v>
          </cell>
          <cell r="F8779" t="str">
            <v/>
          </cell>
        </row>
        <row r="8780">
          <cell r="A8780" t="str">
            <v>18219553</v>
          </cell>
          <cell r="F8780" t="str">
            <v/>
          </cell>
        </row>
        <row r="8781">
          <cell r="A8781" t="str">
            <v>18221312</v>
          </cell>
          <cell r="F8781" t="str">
            <v/>
          </cell>
        </row>
        <row r="8782">
          <cell r="A8782" t="str">
            <v>1822163</v>
          </cell>
          <cell r="F8782" t="str">
            <v/>
          </cell>
        </row>
        <row r="8783">
          <cell r="A8783" t="str">
            <v>18221859</v>
          </cell>
          <cell r="F8783" t="str">
            <v/>
          </cell>
        </row>
        <row r="8784">
          <cell r="A8784" t="str">
            <v>18222272</v>
          </cell>
          <cell r="F8784" t="str">
            <v/>
          </cell>
        </row>
        <row r="8785">
          <cell r="A8785" t="str">
            <v>18222356</v>
          </cell>
          <cell r="F8785" t="str">
            <v/>
          </cell>
        </row>
        <row r="8786">
          <cell r="A8786" t="str">
            <v>18222813</v>
          </cell>
          <cell r="F8786" t="str">
            <v/>
          </cell>
        </row>
        <row r="8787">
          <cell r="A8787" t="str">
            <v>1822283</v>
          </cell>
          <cell r="F8787" t="str">
            <v/>
          </cell>
        </row>
        <row r="8788">
          <cell r="A8788" t="str">
            <v>18223099</v>
          </cell>
          <cell r="F8788" t="str">
            <v/>
          </cell>
        </row>
        <row r="8789">
          <cell r="A8789" t="str">
            <v>18223348</v>
          </cell>
          <cell r="F8789" t="str">
            <v>DUPLICADOS</v>
          </cell>
        </row>
        <row r="8790">
          <cell r="A8790" t="str">
            <v>18224064</v>
          </cell>
          <cell r="F8790" t="str">
            <v>DUPLICADOS</v>
          </cell>
        </row>
        <row r="8791">
          <cell r="A8791" t="str">
            <v>18224622</v>
          </cell>
          <cell r="F8791" t="str">
            <v/>
          </cell>
        </row>
        <row r="8792">
          <cell r="A8792" t="str">
            <v>18224703</v>
          </cell>
          <cell r="F8792" t="str">
            <v/>
          </cell>
        </row>
        <row r="8793">
          <cell r="A8793" t="str">
            <v>18225681</v>
          </cell>
          <cell r="F8793" t="str">
            <v/>
          </cell>
        </row>
        <row r="8794">
          <cell r="A8794" t="str">
            <v>18226354</v>
          </cell>
          <cell r="F8794" t="str">
            <v>DUPLICADOS</v>
          </cell>
        </row>
        <row r="8795">
          <cell r="A8795" t="str">
            <v>18226718</v>
          </cell>
          <cell r="F8795" t="str">
            <v>DUPLICADOS</v>
          </cell>
        </row>
        <row r="8796">
          <cell r="A8796" t="str">
            <v>18228234</v>
          </cell>
          <cell r="F8796" t="str">
            <v>DUPLICADOS</v>
          </cell>
        </row>
        <row r="8797">
          <cell r="A8797" t="str">
            <v>18228827</v>
          </cell>
          <cell r="F8797" t="str">
            <v/>
          </cell>
        </row>
        <row r="8798">
          <cell r="A8798" t="str">
            <v>18230080</v>
          </cell>
          <cell r="F8798" t="str">
            <v>DUPLICADOS</v>
          </cell>
        </row>
        <row r="8799">
          <cell r="A8799" t="str">
            <v>18230177</v>
          </cell>
          <cell r="F8799" t="str">
            <v/>
          </cell>
        </row>
        <row r="8800">
          <cell r="A8800" t="str">
            <v>18230191</v>
          </cell>
          <cell r="F8800" t="str">
            <v/>
          </cell>
        </row>
        <row r="8801">
          <cell r="A8801" t="str">
            <v>18231892</v>
          </cell>
          <cell r="F8801" t="str">
            <v/>
          </cell>
        </row>
        <row r="8802">
          <cell r="A8802" t="str">
            <v>18232603</v>
          </cell>
          <cell r="F8802" t="str">
            <v/>
          </cell>
        </row>
        <row r="8803">
          <cell r="A8803" t="str">
            <v>18232702</v>
          </cell>
          <cell r="F8803" t="str">
            <v/>
          </cell>
        </row>
        <row r="8804">
          <cell r="A8804" t="str">
            <v>18233159</v>
          </cell>
          <cell r="F8804" t="str">
            <v/>
          </cell>
        </row>
        <row r="8805">
          <cell r="A8805" t="str">
            <v>18233439</v>
          </cell>
          <cell r="F8805" t="str">
            <v/>
          </cell>
        </row>
        <row r="8806">
          <cell r="A8806" t="str">
            <v>18234430</v>
          </cell>
          <cell r="F8806" t="str">
            <v/>
          </cell>
        </row>
        <row r="8807">
          <cell r="A8807" t="str">
            <v>18234660</v>
          </cell>
          <cell r="F8807" t="str">
            <v/>
          </cell>
        </row>
        <row r="8808">
          <cell r="A8808" t="str">
            <v>18234705</v>
          </cell>
          <cell r="F8808" t="str">
            <v/>
          </cell>
        </row>
        <row r="8809">
          <cell r="A8809" t="str">
            <v>18235204</v>
          </cell>
          <cell r="F8809" t="str">
            <v/>
          </cell>
        </row>
        <row r="8810">
          <cell r="A8810" t="str">
            <v>18236464</v>
          </cell>
          <cell r="F8810" t="str">
            <v/>
          </cell>
        </row>
        <row r="8811">
          <cell r="A8811" t="str">
            <v>18237034</v>
          </cell>
          <cell r="F8811" t="str">
            <v/>
          </cell>
        </row>
        <row r="8812">
          <cell r="A8812" t="str">
            <v>18237175</v>
          </cell>
          <cell r="F8812" t="str">
            <v>DUPLICADOS</v>
          </cell>
        </row>
        <row r="8813">
          <cell r="A8813" t="str">
            <v>18238078</v>
          </cell>
          <cell r="F8813" t="str">
            <v/>
          </cell>
        </row>
        <row r="8814">
          <cell r="A8814" t="str">
            <v>18239257</v>
          </cell>
          <cell r="F8814" t="str">
            <v/>
          </cell>
        </row>
        <row r="8815">
          <cell r="A8815" t="str">
            <v>18240740</v>
          </cell>
          <cell r="F8815" t="str">
            <v/>
          </cell>
        </row>
        <row r="8816">
          <cell r="A8816" t="str">
            <v>18242404</v>
          </cell>
          <cell r="F8816" t="str">
            <v/>
          </cell>
        </row>
        <row r="8817">
          <cell r="A8817" t="str">
            <v>18243831</v>
          </cell>
          <cell r="F8817" t="str">
            <v>DUPLICADOS</v>
          </cell>
        </row>
        <row r="8818">
          <cell r="A8818" t="str">
            <v>18243985</v>
          </cell>
          <cell r="F8818" t="str">
            <v/>
          </cell>
        </row>
        <row r="8819">
          <cell r="A8819" t="str">
            <v>18244660</v>
          </cell>
          <cell r="F8819" t="str">
            <v/>
          </cell>
        </row>
        <row r="8820">
          <cell r="A8820" t="str">
            <v>18245514</v>
          </cell>
          <cell r="F8820" t="str">
            <v/>
          </cell>
        </row>
        <row r="8821">
          <cell r="A8821" t="str">
            <v>18246248</v>
          </cell>
          <cell r="F8821" t="str">
            <v/>
          </cell>
        </row>
        <row r="8822">
          <cell r="A8822" t="str">
            <v>18246360</v>
          </cell>
          <cell r="F8822" t="str">
            <v/>
          </cell>
        </row>
        <row r="8823">
          <cell r="A8823" t="str">
            <v>18246665</v>
          </cell>
          <cell r="F8823" t="str">
            <v/>
          </cell>
        </row>
        <row r="8824">
          <cell r="A8824" t="str">
            <v>18247550</v>
          </cell>
          <cell r="F8824" t="str">
            <v/>
          </cell>
        </row>
        <row r="8825">
          <cell r="A8825" t="str">
            <v>1825038</v>
          </cell>
          <cell r="F8825" t="str">
            <v/>
          </cell>
        </row>
        <row r="8826">
          <cell r="A8826" t="str">
            <v>18251436</v>
          </cell>
          <cell r="F8826" t="str">
            <v/>
          </cell>
        </row>
        <row r="8827">
          <cell r="A8827" t="str">
            <v>1825175</v>
          </cell>
          <cell r="F8827" t="str">
            <v>DUPLICADOS</v>
          </cell>
        </row>
        <row r="8828">
          <cell r="A8828" t="str">
            <v>1825311</v>
          </cell>
          <cell r="F8828" t="str">
            <v/>
          </cell>
        </row>
        <row r="8829">
          <cell r="A8829" t="str">
            <v>18253952</v>
          </cell>
          <cell r="F8829" t="str">
            <v/>
          </cell>
        </row>
        <row r="8830">
          <cell r="A8830" t="str">
            <v>1825665</v>
          </cell>
          <cell r="F8830" t="str">
            <v/>
          </cell>
        </row>
        <row r="8831">
          <cell r="A8831" t="str">
            <v>18257437</v>
          </cell>
          <cell r="F8831" t="str">
            <v/>
          </cell>
        </row>
        <row r="8832">
          <cell r="A8832" t="str">
            <v>18258119</v>
          </cell>
          <cell r="F8832" t="str">
            <v/>
          </cell>
        </row>
        <row r="8833">
          <cell r="A8833" t="str">
            <v>18258299</v>
          </cell>
          <cell r="F8833" t="str">
            <v/>
          </cell>
        </row>
        <row r="8834">
          <cell r="A8834" t="str">
            <v>18258673</v>
          </cell>
          <cell r="F8834" t="str">
            <v/>
          </cell>
        </row>
        <row r="8835">
          <cell r="A8835" t="str">
            <v>18258931</v>
          </cell>
          <cell r="F8835" t="str">
            <v/>
          </cell>
        </row>
        <row r="8836">
          <cell r="A8836" t="str">
            <v>18261159</v>
          </cell>
          <cell r="F8836" t="str">
            <v/>
          </cell>
        </row>
        <row r="8837">
          <cell r="A8837" t="str">
            <v>18261445</v>
          </cell>
          <cell r="F8837" t="str">
            <v/>
          </cell>
        </row>
        <row r="8838">
          <cell r="A8838" t="str">
            <v>18263126</v>
          </cell>
          <cell r="F8838" t="str">
            <v/>
          </cell>
        </row>
        <row r="8839">
          <cell r="A8839" t="str">
            <v>18263644</v>
          </cell>
          <cell r="F8839" t="str">
            <v/>
          </cell>
        </row>
        <row r="8840">
          <cell r="A8840" t="str">
            <v>18264728</v>
          </cell>
          <cell r="F8840" t="str">
            <v/>
          </cell>
        </row>
        <row r="8841">
          <cell r="A8841" t="str">
            <v>18266792</v>
          </cell>
          <cell r="F8841" t="str">
            <v/>
          </cell>
        </row>
        <row r="8842">
          <cell r="A8842" t="str">
            <v>18266836</v>
          </cell>
          <cell r="F8842" t="str">
            <v/>
          </cell>
        </row>
        <row r="8843">
          <cell r="A8843" t="str">
            <v>18267507</v>
          </cell>
          <cell r="F8843" t="str">
            <v/>
          </cell>
        </row>
        <row r="8844">
          <cell r="A8844" t="str">
            <v>18268480</v>
          </cell>
          <cell r="F8844" t="str">
            <v/>
          </cell>
        </row>
        <row r="8845">
          <cell r="A8845" t="str">
            <v>18270608</v>
          </cell>
          <cell r="F8845" t="str">
            <v/>
          </cell>
        </row>
        <row r="8846">
          <cell r="A8846" t="str">
            <v>18271560</v>
          </cell>
          <cell r="F8846" t="str">
            <v/>
          </cell>
        </row>
        <row r="8847">
          <cell r="A8847" t="str">
            <v>18271602</v>
          </cell>
          <cell r="F8847" t="str">
            <v/>
          </cell>
        </row>
        <row r="8848">
          <cell r="A8848" t="str">
            <v>1827171</v>
          </cell>
          <cell r="F8848" t="str">
            <v/>
          </cell>
        </row>
        <row r="8849">
          <cell r="A8849" t="str">
            <v>18272200</v>
          </cell>
          <cell r="F8849" t="str">
            <v/>
          </cell>
        </row>
        <row r="8850">
          <cell r="A8850" t="str">
            <v>18274528</v>
          </cell>
          <cell r="F8850" t="str">
            <v/>
          </cell>
        </row>
        <row r="8851">
          <cell r="A8851" t="str">
            <v>18275945</v>
          </cell>
          <cell r="F8851" t="str">
            <v/>
          </cell>
        </row>
        <row r="8852">
          <cell r="A8852" t="str">
            <v>1827733</v>
          </cell>
          <cell r="F8852" t="str">
            <v/>
          </cell>
        </row>
        <row r="8853">
          <cell r="A8853" t="str">
            <v>18280830</v>
          </cell>
          <cell r="F8853" t="str">
            <v/>
          </cell>
        </row>
        <row r="8854">
          <cell r="A8854" t="str">
            <v>18281464</v>
          </cell>
          <cell r="F8854" t="str">
            <v/>
          </cell>
        </row>
        <row r="8855">
          <cell r="A8855" t="str">
            <v>18281842</v>
          </cell>
          <cell r="F8855" t="str">
            <v/>
          </cell>
        </row>
        <row r="8856">
          <cell r="A8856" t="str">
            <v>18282775</v>
          </cell>
          <cell r="F8856" t="str">
            <v/>
          </cell>
        </row>
        <row r="8857">
          <cell r="A8857" t="str">
            <v>18283968</v>
          </cell>
          <cell r="F8857" t="str">
            <v/>
          </cell>
        </row>
        <row r="8858">
          <cell r="A8858" t="str">
            <v>18286736</v>
          </cell>
          <cell r="F8858" t="str">
            <v/>
          </cell>
        </row>
        <row r="8859">
          <cell r="A8859" t="str">
            <v>18287637</v>
          </cell>
          <cell r="F8859" t="str">
            <v/>
          </cell>
        </row>
        <row r="8860">
          <cell r="A8860" t="str">
            <v>18290110</v>
          </cell>
          <cell r="F8860" t="str">
            <v/>
          </cell>
        </row>
        <row r="8861">
          <cell r="A8861" t="str">
            <v>18292590</v>
          </cell>
          <cell r="F8861" t="str">
            <v/>
          </cell>
        </row>
        <row r="8862">
          <cell r="A8862" t="str">
            <v>18293148</v>
          </cell>
          <cell r="F8862" t="str">
            <v/>
          </cell>
        </row>
        <row r="8863">
          <cell r="A8863" t="str">
            <v>18293849</v>
          </cell>
          <cell r="F8863" t="str">
            <v/>
          </cell>
        </row>
        <row r="8864">
          <cell r="A8864" t="str">
            <v>18294813</v>
          </cell>
          <cell r="F8864" t="str">
            <v/>
          </cell>
        </row>
        <row r="8865">
          <cell r="A8865" t="str">
            <v>18295685</v>
          </cell>
          <cell r="F8865" t="str">
            <v/>
          </cell>
        </row>
        <row r="8866">
          <cell r="A8866" t="str">
            <v>18297413</v>
          </cell>
          <cell r="F8866" t="str">
            <v/>
          </cell>
        </row>
        <row r="8867">
          <cell r="A8867" t="str">
            <v>18302098</v>
          </cell>
          <cell r="F8867" t="str">
            <v/>
          </cell>
        </row>
        <row r="8868">
          <cell r="A8868" t="str">
            <v>18303010</v>
          </cell>
          <cell r="F8868" t="str">
            <v/>
          </cell>
        </row>
        <row r="8869">
          <cell r="A8869" t="str">
            <v>18303437</v>
          </cell>
          <cell r="F8869" t="str">
            <v/>
          </cell>
        </row>
        <row r="8870">
          <cell r="A8870" t="str">
            <v>18305298</v>
          </cell>
          <cell r="F8870" t="str">
            <v/>
          </cell>
        </row>
        <row r="8871">
          <cell r="A8871" t="str">
            <v>18305603</v>
          </cell>
          <cell r="F8871" t="str">
            <v/>
          </cell>
        </row>
        <row r="8872">
          <cell r="A8872" t="str">
            <v>18307838</v>
          </cell>
          <cell r="F8872" t="str">
            <v/>
          </cell>
        </row>
        <row r="8873">
          <cell r="A8873" t="str">
            <v>18308293</v>
          </cell>
          <cell r="F8873" t="str">
            <v/>
          </cell>
        </row>
        <row r="8874">
          <cell r="A8874" t="str">
            <v>1831115</v>
          </cell>
          <cell r="F8874" t="str">
            <v>DUPLICADOS</v>
          </cell>
        </row>
        <row r="8875">
          <cell r="A8875" t="str">
            <v>18311360</v>
          </cell>
          <cell r="F8875" t="str">
            <v/>
          </cell>
        </row>
        <row r="8876">
          <cell r="A8876" t="str">
            <v>18311846</v>
          </cell>
          <cell r="F8876" t="str">
            <v/>
          </cell>
        </row>
        <row r="8877">
          <cell r="A8877" t="str">
            <v>18312310</v>
          </cell>
          <cell r="F8877" t="str">
            <v/>
          </cell>
        </row>
        <row r="8878">
          <cell r="A8878" t="str">
            <v>18312774</v>
          </cell>
          <cell r="F8878" t="str">
            <v/>
          </cell>
        </row>
        <row r="8879">
          <cell r="A8879" t="str">
            <v>18313791</v>
          </cell>
          <cell r="F8879" t="str">
            <v/>
          </cell>
        </row>
        <row r="8880">
          <cell r="A8880" t="str">
            <v>18316692</v>
          </cell>
          <cell r="F8880" t="str">
            <v/>
          </cell>
        </row>
        <row r="8881">
          <cell r="A8881" t="str">
            <v>18317044</v>
          </cell>
          <cell r="F8881" t="str">
            <v/>
          </cell>
        </row>
        <row r="8882">
          <cell r="A8882" t="str">
            <v>1831880</v>
          </cell>
          <cell r="F8882" t="str">
            <v/>
          </cell>
        </row>
        <row r="8883">
          <cell r="A8883" t="str">
            <v>18319470</v>
          </cell>
          <cell r="F8883" t="str">
            <v/>
          </cell>
        </row>
        <row r="8884">
          <cell r="A8884" t="str">
            <v>18320379</v>
          </cell>
          <cell r="F8884" t="str">
            <v/>
          </cell>
        </row>
        <row r="8885">
          <cell r="A8885" t="str">
            <v>1832062</v>
          </cell>
          <cell r="F8885" t="str">
            <v/>
          </cell>
        </row>
        <row r="8886">
          <cell r="A8886" t="str">
            <v>18321033</v>
          </cell>
          <cell r="F8886" t="str">
            <v/>
          </cell>
        </row>
        <row r="8887">
          <cell r="A8887" t="str">
            <v>18321958</v>
          </cell>
          <cell r="F8887" t="str">
            <v/>
          </cell>
        </row>
        <row r="8888">
          <cell r="A8888" t="str">
            <v>18322176</v>
          </cell>
          <cell r="F8888" t="str">
            <v>DUPLICADOS</v>
          </cell>
        </row>
        <row r="8889">
          <cell r="A8889" t="str">
            <v>18323715</v>
          </cell>
          <cell r="F8889" t="str">
            <v/>
          </cell>
        </row>
        <row r="8890">
          <cell r="A8890" t="str">
            <v>18323728</v>
          </cell>
          <cell r="F8890" t="str">
            <v/>
          </cell>
        </row>
        <row r="8891">
          <cell r="A8891" t="str">
            <v>18324646</v>
          </cell>
          <cell r="F8891" t="str">
            <v/>
          </cell>
        </row>
        <row r="8892">
          <cell r="A8892" t="str">
            <v>18324888</v>
          </cell>
          <cell r="F8892" t="str">
            <v>DUPLICADOS</v>
          </cell>
        </row>
        <row r="8893">
          <cell r="A8893" t="str">
            <v>18324936</v>
          </cell>
          <cell r="F8893" t="str">
            <v/>
          </cell>
        </row>
        <row r="8894">
          <cell r="A8894" t="str">
            <v>18325315</v>
          </cell>
          <cell r="F8894" t="str">
            <v/>
          </cell>
        </row>
        <row r="8895">
          <cell r="A8895" t="str">
            <v>18325601</v>
          </cell>
          <cell r="F8895" t="str">
            <v/>
          </cell>
        </row>
        <row r="8896">
          <cell r="A8896" t="str">
            <v>18326691</v>
          </cell>
          <cell r="F8896" t="str">
            <v/>
          </cell>
        </row>
        <row r="8897">
          <cell r="A8897" t="str">
            <v>18328521</v>
          </cell>
          <cell r="F8897" t="str">
            <v/>
          </cell>
        </row>
        <row r="8898">
          <cell r="A8898" t="str">
            <v>18329654</v>
          </cell>
          <cell r="F8898" t="str">
            <v/>
          </cell>
        </row>
        <row r="8899">
          <cell r="A8899" t="str">
            <v>18329966</v>
          </cell>
          <cell r="F8899" t="str">
            <v/>
          </cell>
        </row>
        <row r="8900">
          <cell r="A8900" t="str">
            <v>18330860</v>
          </cell>
          <cell r="F8900" t="str">
            <v/>
          </cell>
        </row>
        <row r="8901">
          <cell r="A8901" t="str">
            <v>18331514</v>
          </cell>
          <cell r="F8901" t="str">
            <v/>
          </cell>
        </row>
        <row r="8902">
          <cell r="A8902" t="str">
            <v xml:space="preserve">18331690 </v>
          </cell>
          <cell r="F8902" t="str">
            <v/>
          </cell>
        </row>
        <row r="8903">
          <cell r="A8903" t="str">
            <v>1833241</v>
          </cell>
          <cell r="F8903" t="str">
            <v/>
          </cell>
        </row>
        <row r="8904">
          <cell r="A8904" t="str">
            <v>18332480</v>
          </cell>
          <cell r="F8904" t="str">
            <v/>
          </cell>
        </row>
        <row r="8905">
          <cell r="A8905" t="str">
            <v>18332585</v>
          </cell>
          <cell r="F8905" t="str">
            <v/>
          </cell>
        </row>
        <row r="8906">
          <cell r="A8906" t="str">
            <v>18339494</v>
          </cell>
          <cell r="F8906" t="str">
            <v/>
          </cell>
        </row>
        <row r="8907">
          <cell r="A8907" t="str">
            <v>18340106</v>
          </cell>
          <cell r="F8907" t="str">
            <v/>
          </cell>
        </row>
        <row r="8908">
          <cell r="A8908" t="str">
            <v>18340670</v>
          </cell>
          <cell r="F8908" t="str">
            <v/>
          </cell>
        </row>
        <row r="8909">
          <cell r="A8909" t="str">
            <v>18341158</v>
          </cell>
          <cell r="F8909" t="str">
            <v/>
          </cell>
        </row>
        <row r="8910">
          <cell r="A8910" t="str">
            <v>18341684</v>
          </cell>
          <cell r="F8910" t="str">
            <v/>
          </cell>
        </row>
        <row r="8911">
          <cell r="A8911" t="str">
            <v>18342264</v>
          </cell>
          <cell r="F8911" t="str">
            <v/>
          </cell>
        </row>
        <row r="8912">
          <cell r="A8912" t="str">
            <v>18346911</v>
          </cell>
          <cell r="F8912" t="str">
            <v/>
          </cell>
        </row>
        <row r="8913">
          <cell r="A8913" t="str">
            <v>18347678</v>
          </cell>
          <cell r="F8913" t="str">
            <v/>
          </cell>
        </row>
        <row r="8914">
          <cell r="A8914" t="str">
            <v>18349130</v>
          </cell>
          <cell r="F8914" t="str">
            <v/>
          </cell>
        </row>
        <row r="8915">
          <cell r="A8915" t="str">
            <v>18349268</v>
          </cell>
          <cell r="F8915" t="str">
            <v/>
          </cell>
        </row>
        <row r="8916">
          <cell r="A8916" t="str">
            <v>18350444</v>
          </cell>
          <cell r="F8916" t="str">
            <v/>
          </cell>
        </row>
        <row r="8917">
          <cell r="A8917" t="str">
            <v>18350465</v>
          </cell>
          <cell r="F8917" t="str">
            <v/>
          </cell>
        </row>
        <row r="8918">
          <cell r="A8918" t="str">
            <v>18350854</v>
          </cell>
          <cell r="F8918" t="str">
            <v/>
          </cell>
        </row>
        <row r="8919">
          <cell r="A8919" t="str">
            <v>18352509</v>
          </cell>
          <cell r="F8919" t="str">
            <v/>
          </cell>
        </row>
        <row r="8920">
          <cell r="A8920" t="str">
            <v>18352539</v>
          </cell>
          <cell r="F8920" t="str">
            <v/>
          </cell>
        </row>
        <row r="8921">
          <cell r="A8921" t="str">
            <v>18354734</v>
          </cell>
          <cell r="F8921" t="str">
            <v/>
          </cell>
        </row>
        <row r="8922">
          <cell r="A8922" t="str">
            <v>1835475</v>
          </cell>
          <cell r="F8922" t="str">
            <v/>
          </cell>
        </row>
        <row r="8923">
          <cell r="A8923" t="str">
            <v>18356797</v>
          </cell>
          <cell r="F8923" t="str">
            <v/>
          </cell>
        </row>
        <row r="8924">
          <cell r="A8924" t="str">
            <v>18356803</v>
          </cell>
          <cell r="F8924" t="str">
            <v/>
          </cell>
        </row>
        <row r="8925">
          <cell r="A8925" t="str">
            <v>18357358</v>
          </cell>
          <cell r="F8925" t="str">
            <v/>
          </cell>
        </row>
        <row r="8926">
          <cell r="A8926" t="str">
            <v>18357431</v>
          </cell>
          <cell r="F8926" t="str">
            <v/>
          </cell>
        </row>
        <row r="8927">
          <cell r="A8927" t="str">
            <v>18357692</v>
          </cell>
          <cell r="F8927" t="str">
            <v/>
          </cell>
        </row>
        <row r="8928">
          <cell r="A8928" t="str">
            <v>18358306</v>
          </cell>
          <cell r="F8928" t="str">
            <v/>
          </cell>
        </row>
        <row r="8929">
          <cell r="A8929" t="str">
            <v>18358816</v>
          </cell>
          <cell r="F8929" t="str">
            <v/>
          </cell>
        </row>
        <row r="8930">
          <cell r="A8930" t="str">
            <v>18359205</v>
          </cell>
          <cell r="F8930" t="str">
            <v/>
          </cell>
        </row>
        <row r="8931">
          <cell r="A8931" t="str">
            <v>18361516</v>
          </cell>
          <cell r="F8931" t="str">
            <v/>
          </cell>
        </row>
        <row r="8932">
          <cell r="A8932" t="str">
            <v>18361601</v>
          </cell>
          <cell r="F8932" t="str">
            <v/>
          </cell>
        </row>
        <row r="8933">
          <cell r="A8933" t="str">
            <v>18363006</v>
          </cell>
          <cell r="F8933" t="str">
            <v/>
          </cell>
        </row>
        <row r="8934">
          <cell r="A8934" t="str">
            <v>18365242</v>
          </cell>
          <cell r="F8934" t="str">
            <v/>
          </cell>
        </row>
        <row r="8935">
          <cell r="A8935" t="str">
            <v>18365817</v>
          </cell>
          <cell r="F8935" t="str">
            <v/>
          </cell>
        </row>
        <row r="8936">
          <cell r="A8936" t="str">
            <v>18369478</v>
          </cell>
          <cell r="F8936" t="str">
            <v/>
          </cell>
        </row>
        <row r="8937">
          <cell r="A8937" t="str">
            <v>18370114</v>
          </cell>
          <cell r="F8937" t="str">
            <v>DUPLICADOS</v>
          </cell>
        </row>
        <row r="8938">
          <cell r="A8938" t="str">
            <v>18370258</v>
          </cell>
          <cell r="F8938" t="str">
            <v/>
          </cell>
        </row>
        <row r="8939">
          <cell r="A8939" t="str">
            <v>183764</v>
          </cell>
          <cell r="F8939" t="str">
            <v/>
          </cell>
        </row>
        <row r="8940">
          <cell r="A8940" t="str">
            <v>18376881</v>
          </cell>
          <cell r="F8940" t="str">
            <v/>
          </cell>
        </row>
        <row r="8941">
          <cell r="A8941" t="str">
            <v>1838077</v>
          </cell>
          <cell r="F8941" t="str">
            <v>DUPLICADOS</v>
          </cell>
        </row>
        <row r="8942">
          <cell r="A8942" t="str">
            <v>18381852</v>
          </cell>
          <cell r="F8942" t="str">
            <v/>
          </cell>
        </row>
        <row r="8943">
          <cell r="A8943" t="str">
            <v>18382741</v>
          </cell>
          <cell r="F8943" t="str">
            <v/>
          </cell>
        </row>
        <row r="8944">
          <cell r="A8944" t="str">
            <v>18383643</v>
          </cell>
          <cell r="F8944" t="str">
            <v/>
          </cell>
        </row>
        <row r="8945">
          <cell r="A8945" t="str">
            <v>18385012</v>
          </cell>
          <cell r="F8945" t="str">
            <v/>
          </cell>
        </row>
        <row r="8946">
          <cell r="A8946" t="str">
            <v>1838551</v>
          </cell>
          <cell r="F8946" t="str">
            <v/>
          </cell>
        </row>
        <row r="8947">
          <cell r="A8947" t="str">
            <v>18386434</v>
          </cell>
          <cell r="F8947" t="str">
            <v/>
          </cell>
        </row>
        <row r="8948">
          <cell r="A8948" t="str">
            <v>18393269</v>
          </cell>
          <cell r="F8948" t="str">
            <v/>
          </cell>
        </row>
        <row r="8949">
          <cell r="A8949" t="str">
            <v>18399026</v>
          </cell>
          <cell r="F8949" t="str">
            <v/>
          </cell>
        </row>
        <row r="8950">
          <cell r="A8950" t="str">
            <v>18399083</v>
          </cell>
          <cell r="F8950" t="str">
            <v/>
          </cell>
        </row>
        <row r="8951">
          <cell r="A8951" t="str">
            <v>18399504</v>
          </cell>
          <cell r="F8951" t="str">
            <v/>
          </cell>
        </row>
        <row r="8952">
          <cell r="A8952" t="str">
            <v>18400924</v>
          </cell>
          <cell r="F8952" t="str">
            <v/>
          </cell>
        </row>
        <row r="8953">
          <cell r="A8953" t="str">
            <v>18401142</v>
          </cell>
          <cell r="F8953" t="str">
            <v/>
          </cell>
        </row>
        <row r="8954">
          <cell r="A8954" t="str">
            <v>18402598</v>
          </cell>
          <cell r="F8954" t="str">
            <v/>
          </cell>
        </row>
        <row r="8955">
          <cell r="A8955" t="str">
            <v>1840422</v>
          </cell>
          <cell r="F8955" t="str">
            <v/>
          </cell>
        </row>
        <row r="8956">
          <cell r="A8956" t="str">
            <v>18404331</v>
          </cell>
          <cell r="F8956" t="str">
            <v/>
          </cell>
        </row>
        <row r="8957">
          <cell r="A8957" t="str">
            <v>18406749</v>
          </cell>
          <cell r="F8957" t="str">
            <v/>
          </cell>
        </row>
        <row r="8958">
          <cell r="A8958" t="str">
            <v>18407949</v>
          </cell>
          <cell r="F8958" t="str">
            <v/>
          </cell>
        </row>
        <row r="8959">
          <cell r="A8959" t="str">
            <v>18408798</v>
          </cell>
          <cell r="F8959" t="str">
            <v/>
          </cell>
        </row>
        <row r="8960">
          <cell r="A8960" t="str">
            <v>18411392</v>
          </cell>
          <cell r="F8960" t="str">
            <v/>
          </cell>
        </row>
        <row r="8961">
          <cell r="A8961" t="str">
            <v>18412385</v>
          </cell>
          <cell r="F8961" t="str">
            <v/>
          </cell>
        </row>
        <row r="8962">
          <cell r="A8962" t="str">
            <v>18412439</v>
          </cell>
          <cell r="F8962" t="str">
            <v/>
          </cell>
        </row>
        <row r="8963">
          <cell r="A8963" t="str">
            <v>18413635</v>
          </cell>
          <cell r="F8963" t="str">
            <v/>
          </cell>
        </row>
        <row r="8964">
          <cell r="A8964" t="str">
            <v>18415068</v>
          </cell>
          <cell r="F8964" t="str">
            <v/>
          </cell>
        </row>
        <row r="8965">
          <cell r="A8965" t="str">
            <v>18416607</v>
          </cell>
          <cell r="F8965" t="str">
            <v/>
          </cell>
        </row>
        <row r="8966">
          <cell r="A8966" t="str">
            <v>18416901</v>
          </cell>
          <cell r="F8966" t="str">
            <v/>
          </cell>
        </row>
        <row r="8967">
          <cell r="A8967" t="str">
            <v>18419250</v>
          </cell>
          <cell r="F8967" t="str">
            <v/>
          </cell>
        </row>
        <row r="8968">
          <cell r="A8968" t="str">
            <v>18419989</v>
          </cell>
          <cell r="F8968" t="str">
            <v/>
          </cell>
        </row>
        <row r="8969">
          <cell r="A8969" t="str">
            <v>1842141</v>
          </cell>
          <cell r="F8969" t="str">
            <v/>
          </cell>
        </row>
        <row r="8970">
          <cell r="A8970" t="str">
            <v>18421475</v>
          </cell>
          <cell r="F8970" t="str">
            <v/>
          </cell>
        </row>
        <row r="8971">
          <cell r="A8971" t="str">
            <v>18421802</v>
          </cell>
          <cell r="F8971" t="str">
            <v/>
          </cell>
        </row>
        <row r="8972">
          <cell r="A8972" t="str">
            <v>18421990</v>
          </cell>
          <cell r="F8972" t="str">
            <v/>
          </cell>
        </row>
        <row r="8973">
          <cell r="A8973" t="str">
            <v>18422806</v>
          </cell>
          <cell r="F8973" t="str">
            <v/>
          </cell>
        </row>
        <row r="8974">
          <cell r="A8974" t="str">
            <v>18423345</v>
          </cell>
          <cell r="F8974" t="str">
            <v/>
          </cell>
        </row>
        <row r="8975">
          <cell r="A8975" t="str">
            <v>18423680</v>
          </cell>
          <cell r="F8975" t="str">
            <v/>
          </cell>
        </row>
        <row r="8976">
          <cell r="A8976" t="str">
            <v>18424996</v>
          </cell>
          <cell r="F8976" t="str">
            <v/>
          </cell>
        </row>
        <row r="8977">
          <cell r="A8977" t="str">
            <v>18430530</v>
          </cell>
          <cell r="F8977" t="str">
            <v/>
          </cell>
        </row>
        <row r="8978">
          <cell r="A8978" t="str">
            <v>18430760</v>
          </cell>
          <cell r="F8978" t="str">
            <v/>
          </cell>
        </row>
        <row r="8979">
          <cell r="A8979" t="str">
            <v>18431396</v>
          </cell>
          <cell r="F8979" t="str">
            <v/>
          </cell>
        </row>
        <row r="8980">
          <cell r="A8980" t="str">
            <v>18431617</v>
          </cell>
          <cell r="F8980" t="str">
            <v/>
          </cell>
        </row>
        <row r="8981">
          <cell r="A8981" t="str">
            <v>1843233</v>
          </cell>
          <cell r="F8981" t="str">
            <v/>
          </cell>
        </row>
        <row r="8982">
          <cell r="A8982" t="str">
            <v>18433931</v>
          </cell>
          <cell r="F8982" t="str">
            <v/>
          </cell>
        </row>
        <row r="8983">
          <cell r="A8983" t="str">
            <v>18435035</v>
          </cell>
          <cell r="F8983" t="str">
            <v/>
          </cell>
        </row>
        <row r="8984">
          <cell r="A8984" t="str">
            <v>18436388</v>
          </cell>
          <cell r="F8984" t="str">
            <v/>
          </cell>
        </row>
        <row r="8985">
          <cell r="A8985" t="str">
            <v>1843701</v>
          </cell>
          <cell r="F8985" t="str">
            <v/>
          </cell>
        </row>
        <row r="8986">
          <cell r="A8986" t="str">
            <v>18437482</v>
          </cell>
          <cell r="F8986" t="str">
            <v/>
          </cell>
        </row>
        <row r="8987">
          <cell r="A8987" t="str">
            <v>18438377</v>
          </cell>
          <cell r="F8987" t="str">
            <v/>
          </cell>
        </row>
        <row r="8988">
          <cell r="A8988" t="str">
            <v>18438401</v>
          </cell>
          <cell r="F8988" t="str">
            <v/>
          </cell>
        </row>
        <row r="8989">
          <cell r="A8989" t="str">
            <v>18439509</v>
          </cell>
          <cell r="F8989" t="str">
            <v/>
          </cell>
        </row>
        <row r="8990">
          <cell r="A8990" t="str">
            <v>18440360</v>
          </cell>
          <cell r="F8990" t="str">
            <v/>
          </cell>
        </row>
        <row r="8991">
          <cell r="A8991" t="str">
            <v>18440669</v>
          </cell>
          <cell r="F8991" t="str">
            <v/>
          </cell>
        </row>
        <row r="8992">
          <cell r="A8992" t="str">
            <v>1844177</v>
          </cell>
          <cell r="F8992" t="str">
            <v/>
          </cell>
        </row>
        <row r="8993">
          <cell r="A8993" t="str">
            <v>18442037</v>
          </cell>
          <cell r="F8993" t="str">
            <v/>
          </cell>
        </row>
        <row r="8994">
          <cell r="A8994" t="str">
            <v>18442367</v>
          </cell>
          <cell r="F8994" t="str">
            <v/>
          </cell>
        </row>
        <row r="8995">
          <cell r="A8995" t="str">
            <v>18442577</v>
          </cell>
          <cell r="F8995" t="str">
            <v/>
          </cell>
        </row>
        <row r="8996">
          <cell r="A8996" t="str">
            <v>18445619</v>
          </cell>
          <cell r="F8996" t="str">
            <v>DUPLICADOS</v>
          </cell>
        </row>
        <row r="8997">
          <cell r="A8997" t="str">
            <v>18445844</v>
          </cell>
          <cell r="F8997" t="str">
            <v/>
          </cell>
        </row>
        <row r="8998">
          <cell r="A8998" t="str">
            <v>1844766</v>
          </cell>
          <cell r="F8998" t="str">
            <v/>
          </cell>
        </row>
        <row r="8999">
          <cell r="A8999" t="str">
            <v>18447737</v>
          </cell>
          <cell r="F8999" t="str">
            <v/>
          </cell>
        </row>
        <row r="9000">
          <cell r="A9000" t="str">
            <v>18449029</v>
          </cell>
          <cell r="F9000" t="str">
            <v/>
          </cell>
        </row>
        <row r="9001">
          <cell r="A9001" t="str">
            <v>18450494</v>
          </cell>
          <cell r="F9001" t="str">
            <v/>
          </cell>
        </row>
        <row r="9002">
          <cell r="A9002" t="str">
            <v>18451024</v>
          </cell>
          <cell r="F9002" t="str">
            <v/>
          </cell>
        </row>
        <row r="9003">
          <cell r="A9003" t="str">
            <v>18454114</v>
          </cell>
          <cell r="F9003" t="str">
            <v/>
          </cell>
        </row>
        <row r="9004">
          <cell r="A9004" t="str">
            <v>18456026</v>
          </cell>
          <cell r="F9004" t="str">
            <v/>
          </cell>
        </row>
        <row r="9005">
          <cell r="A9005" t="str">
            <v>18459036</v>
          </cell>
          <cell r="F9005" t="str">
            <v/>
          </cell>
        </row>
        <row r="9006">
          <cell r="A9006" t="str">
            <v>18459545</v>
          </cell>
          <cell r="F9006" t="str">
            <v/>
          </cell>
        </row>
        <row r="9007">
          <cell r="A9007" t="str">
            <v>18460146</v>
          </cell>
          <cell r="F9007" t="str">
            <v/>
          </cell>
        </row>
        <row r="9008">
          <cell r="A9008" t="str">
            <v>18461060</v>
          </cell>
          <cell r="F9008" t="str">
            <v/>
          </cell>
        </row>
        <row r="9009">
          <cell r="A9009" t="str">
            <v xml:space="preserve">18462865 </v>
          </cell>
          <cell r="F9009" t="str">
            <v/>
          </cell>
        </row>
        <row r="9010">
          <cell r="A9010" t="str">
            <v>1846608</v>
          </cell>
          <cell r="F9010" t="str">
            <v/>
          </cell>
        </row>
        <row r="9011">
          <cell r="A9011" t="str">
            <v>18467269</v>
          </cell>
          <cell r="F9011" t="str">
            <v/>
          </cell>
        </row>
        <row r="9012">
          <cell r="A9012" t="str">
            <v>18468113</v>
          </cell>
          <cell r="F9012" t="str">
            <v/>
          </cell>
        </row>
        <row r="9013">
          <cell r="A9013" t="str">
            <v>18468238</v>
          </cell>
          <cell r="F9013" t="str">
            <v/>
          </cell>
        </row>
        <row r="9014">
          <cell r="A9014" t="str">
            <v>18468313</v>
          </cell>
          <cell r="F9014" t="str">
            <v/>
          </cell>
        </row>
        <row r="9015">
          <cell r="A9015" t="str">
            <v>18469584</v>
          </cell>
          <cell r="F9015" t="str">
            <v>DUPLICADOS</v>
          </cell>
        </row>
        <row r="9016">
          <cell r="A9016" t="str">
            <v>18470405</v>
          </cell>
          <cell r="F9016" t="str">
            <v/>
          </cell>
        </row>
        <row r="9017">
          <cell r="A9017" t="str">
            <v>18471009</v>
          </cell>
          <cell r="F9017" t="str">
            <v/>
          </cell>
        </row>
        <row r="9018">
          <cell r="A9018" t="str">
            <v>18475452</v>
          </cell>
          <cell r="F9018" t="str">
            <v/>
          </cell>
        </row>
        <row r="9019">
          <cell r="A9019" t="str">
            <v>18476086</v>
          </cell>
          <cell r="F9019" t="str">
            <v/>
          </cell>
        </row>
        <row r="9020">
          <cell r="A9020" t="str">
            <v>18477300</v>
          </cell>
          <cell r="F9020" t="str">
            <v/>
          </cell>
        </row>
        <row r="9021">
          <cell r="A9021" t="str">
            <v>18479050</v>
          </cell>
          <cell r="F9021" t="str">
            <v/>
          </cell>
        </row>
        <row r="9022">
          <cell r="A9022" t="str">
            <v>18482012</v>
          </cell>
          <cell r="F9022" t="str">
            <v/>
          </cell>
        </row>
        <row r="9023">
          <cell r="A9023" t="str">
            <v>18482107</v>
          </cell>
          <cell r="F9023" t="str">
            <v/>
          </cell>
        </row>
        <row r="9024">
          <cell r="A9024" t="str">
            <v>18482483</v>
          </cell>
          <cell r="F9024" t="str">
            <v/>
          </cell>
        </row>
        <row r="9025">
          <cell r="A9025" t="str">
            <v>1848903</v>
          </cell>
          <cell r="F9025" t="str">
            <v/>
          </cell>
        </row>
        <row r="9026">
          <cell r="A9026" t="str">
            <v>18489181</v>
          </cell>
          <cell r="F9026" t="str">
            <v/>
          </cell>
        </row>
        <row r="9027">
          <cell r="A9027" t="str">
            <v>18489800</v>
          </cell>
          <cell r="F9027" t="str">
            <v/>
          </cell>
        </row>
        <row r="9028">
          <cell r="A9028" t="str">
            <v>18490630</v>
          </cell>
          <cell r="F9028" t="str">
            <v/>
          </cell>
        </row>
        <row r="9029">
          <cell r="A9029" t="str">
            <v>18491568</v>
          </cell>
          <cell r="F9029" t="str">
            <v/>
          </cell>
        </row>
        <row r="9030">
          <cell r="A9030" t="str">
            <v>18492905</v>
          </cell>
          <cell r="F9030" t="str">
            <v/>
          </cell>
        </row>
        <row r="9031">
          <cell r="A9031" t="str">
            <v>18493172</v>
          </cell>
          <cell r="F9031" t="str">
            <v/>
          </cell>
        </row>
        <row r="9032">
          <cell r="A9032" t="str">
            <v>18494124</v>
          </cell>
          <cell r="F9032" t="str">
            <v/>
          </cell>
        </row>
        <row r="9033">
          <cell r="A9033" t="str">
            <v>18495308</v>
          </cell>
          <cell r="F9033" t="str">
            <v/>
          </cell>
        </row>
        <row r="9034">
          <cell r="A9034" t="str">
            <v>18496019</v>
          </cell>
          <cell r="F9034" t="str">
            <v/>
          </cell>
        </row>
        <row r="9035">
          <cell r="A9035" t="str">
            <v>18496315</v>
          </cell>
          <cell r="F9035" t="str">
            <v/>
          </cell>
        </row>
        <row r="9036">
          <cell r="A9036" t="str">
            <v>18496322</v>
          </cell>
          <cell r="F9036" t="str">
            <v/>
          </cell>
        </row>
        <row r="9037">
          <cell r="A9037" t="str">
            <v>18496717</v>
          </cell>
          <cell r="F9037" t="str">
            <v/>
          </cell>
        </row>
        <row r="9038">
          <cell r="A9038" t="str">
            <v>18496855</v>
          </cell>
          <cell r="F9038" t="str">
            <v/>
          </cell>
        </row>
        <row r="9039">
          <cell r="A9039" t="str">
            <v>18496888</v>
          </cell>
          <cell r="F9039" t="str">
            <v/>
          </cell>
        </row>
        <row r="9040">
          <cell r="A9040" t="str">
            <v xml:space="preserve">18497681 </v>
          </cell>
          <cell r="F9040" t="str">
            <v/>
          </cell>
        </row>
        <row r="9041">
          <cell r="A9041" t="str">
            <v>18498583</v>
          </cell>
          <cell r="F9041" t="str">
            <v/>
          </cell>
        </row>
        <row r="9042">
          <cell r="A9042" t="str">
            <v>18498693</v>
          </cell>
          <cell r="F9042" t="str">
            <v/>
          </cell>
        </row>
        <row r="9043">
          <cell r="A9043" t="str">
            <v>18499758</v>
          </cell>
          <cell r="F9043" t="str">
            <v/>
          </cell>
        </row>
        <row r="9044">
          <cell r="A9044" t="str">
            <v>18503681</v>
          </cell>
          <cell r="F9044" t="str">
            <v/>
          </cell>
        </row>
        <row r="9045">
          <cell r="A9045" t="str">
            <v>18505184</v>
          </cell>
          <cell r="F9045" t="str">
            <v/>
          </cell>
        </row>
        <row r="9046">
          <cell r="A9046" t="str">
            <v>18505897</v>
          </cell>
          <cell r="F9046" t="str">
            <v/>
          </cell>
        </row>
        <row r="9047">
          <cell r="A9047" t="str">
            <v>18506652</v>
          </cell>
          <cell r="F9047" t="str">
            <v/>
          </cell>
        </row>
        <row r="9048">
          <cell r="A9048" t="str">
            <v>18506961</v>
          </cell>
          <cell r="F9048" t="str">
            <v/>
          </cell>
        </row>
        <row r="9049">
          <cell r="A9049" t="str">
            <v>18507054</v>
          </cell>
          <cell r="F9049" t="str">
            <v/>
          </cell>
        </row>
        <row r="9050">
          <cell r="A9050" t="str">
            <v>18508962</v>
          </cell>
          <cell r="F9050" t="str">
            <v/>
          </cell>
        </row>
        <row r="9051">
          <cell r="A9051" t="str">
            <v>18511075</v>
          </cell>
          <cell r="F9051" t="str">
            <v/>
          </cell>
        </row>
        <row r="9052">
          <cell r="A9052" t="str">
            <v>18512324</v>
          </cell>
          <cell r="F9052" t="str">
            <v/>
          </cell>
        </row>
        <row r="9053">
          <cell r="A9053" t="str">
            <v>18514734</v>
          </cell>
          <cell r="F9053" t="str">
            <v/>
          </cell>
        </row>
        <row r="9054">
          <cell r="A9054" t="str">
            <v>18516896</v>
          </cell>
          <cell r="F9054" t="str">
            <v/>
          </cell>
        </row>
        <row r="9055">
          <cell r="A9055" t="str">
            <v>18522690</v>
          </cell>
          <cell r="F9055" t="str">
            <v/>
          </cell>
        </row>
        <row r="9056">
          <cell r="A9056" t="str">
            <v>18525001</v>
          </cell>
          <cell r="F9056" t="str">
            <v/>
          </cell>
        </row>
        <row r="9057">
          <cell r="A9057" t="str">
            <v>18525161</v>
          </cell>
          <cell r="F9057" t="str">
            <v/>
          </cell>
        </row>
        <row r="9058">
          <cell r="A9058" t="str">
            <v>18526830</v>
          </cell>
          <cell r="F9058" t="str">
            <v>DUPLICADOS</v>
          </cell>
        </row>
        <row r="9059">
          <cell r="A9059" t="str">
            <v>18527569</v>
          </cell>
          <cell r="F9059" t="str">
            <v/>
          </cell>
        </row>
        <row r="9060">
          <cell r="A9060" t="str">
            <v>18531378</v>
          </cell>
          <cell r="F9060" t="str">
            <v/>
          </cell>
        </row>
        <row r="9061">
          <cell r="A9061" t="str">
            <v>18532089</v>
          </cell>
          <cell r="F9061" t="str">
            <v>DUPLICADOS</v>
          </cell>
        </row>
        <row r="9062">
          <cell r="A9062" t="str">
            <v>18532336</v>
          </cell>
          <cell r="F9062" t="str">
            <v/>
          </cell>
        </row>
        <row r="9063">
          <cell r="A9063" t="str">
            <v>18534278</v>
          </cell>
          <cell r="F9063" t="str">
            <v/>
          </cell>
        </row>
        <row r="9064">
          <cell r="A9064" t="str">
            <v>18536355</v>
          </cell>
          <cell r="F9064" t="str">
            <v/>
          </cell>
        </row>
        <row r="9065">
          <cell r="A9065" t="str">
            <v>18538573</v>
          </cell>
          <cell r="F9065" t="str">
            <v>DUPLICADOS</v>
          </cell>
        </row>
        <row r="9066">
          <cell r="A9066" t="str">
            <v>18539008</v>
          </cell>
          <cell r="F9066" t="str">
            <v>DUPLICADOS</v>
          </cell>
        </row>
        <row r="9067">
          <cell r="A9067" t="str">
            <v>18539636</v>
          </cell>
          <cell r="F9067" t="str">
            <v>DUPLICADOS</v>
          </cell>
        </row>
        <row r="9068">
          <cell r="A9068" t="str">
            <v>18540781</v>
          </cell>
          <cell r="F9068" t="str">
            <v/>
          </cell>
        </row>
        <row r="9069">
          <cell r="A9069" t="str">
            <v>18542225</v>
          </cell>
          <cell r="F9069" t="str">
            <v/>
          </cell>
        </row>
        <row r="9070">
          <cell r="A9070" t="str">
            <v>18542976</v>
          </cell>
          <cell r="F9070" t="str">
            <v/>
          </cell>
        </row>
        <row r="9071">
          <cell r="A9071" t="str">
            <v>18543321</v>
          </cell>
          <cell r="F9071" t="str">
            <v/>
          </cell>
        </row>
        <row r="9072">
          <cell r="A9072" t="str">
            <v>18544244</v>
          </cell>
          <cell r="F9072" t="str">
            <v/>
          </cell>
        </row>
        <row r="9073">
          <cell r="A9073" t="str">
            <v>18545132</v>
          </cell>
          <cell r="F9073" t="str">
            <v/>
          </cell>
        </row>
        <row r="9074">
          <cell r="A9074" t="str">
            <v>18546643</v>
          </cell>
          <cell r="F9074" t="str">
            <v/>
          </cell>
        </row>
        <row r="9075">
          <cell r="A9075" t="str">
            <v>18547652</v>
          </cell>
          <cell r="F9075" t="str">
            <v/>
          </cell>
        </row>
        <row r="9076">
          <cell r="A9076" t="str">
            <v>18548139</v>
          </cell>
          <cell r="F9076" t="str">
            <v/>
          </cell>
        </row>
        <row r="9077">
          <cell r="A9077" t="str">
            <v>18549388</v>
          </cell>
          <cell r="F9077" t="str">
            <v/>
          </cell>
        </row>
        <row r="9078">
          <cell r="A9078" t="str">
            <v>18550755</v>
          </cell>
          <cell r="F9078" t="str">
            <v/>
          </cell>
        </row>
        <row r="9079">
          <cell r="A9079" t="str">
            <v>18551354</v>
          </cell>
          <cell r="F9079" t="str">
            <v/>
          </cell>
        </row>
        <row r="9080">
          <cell r="A9080" t="str">
            <v>18552073</v>
          </cell>
          <cell r="F9080" t="str">
            <v/>
          </cell>
        </row>
        <row r="9081">
          <cell r="A9081" t="str">
            <v>18552676</v>
          </cell>
          <cell r="F9081" t="str">
            <v/>
          </cell>
        </row>
        <row r="9082">
          <cell r="A9082" t="str">
            <v>18553414</v>
          </cell>
          <cell r="F9082" t="str">
            <v/>
          </cell>
        </row>
        <row r="9083">
          <cell r="A9083" t="str">
            <v>1855456</v>
          </cell>
          <cell r="F9083" t="str">
            <v/>
          </cell>
        </row>
        <row r="9084">
          <cell r="A9084" t="str">
            <v>18555370</v>
          </cell>
          <cell r="F9084" t="str">
            <v/>
          </cell>
        </row>
        <row r="9085">
          <cell r="A9085" t="str">
            <v>18559739</v>
          </cell>
          <cell r="F9085" t="str">
            <v/>
          </cell>
        </row>
        <row r="9086">
          <cell r="A9086" t="str">
            <v>1856175</v>
          </cell>
          <cell r="F9086" t="str">
            <v/>
          </cell>
        </row>
        <row r="9087">
          <cell r="A9087" t="str">
            <v>18562349</v>
          </cell>
          <cell r="F9087" t="str">
            <v/>
          </cell>
        </row>
        <row r="9088">
          <cell r="A9088" t="str">
            <v>18562841</v>
          </cell>
          <cell r="F9088" t="str">
            <v/>
          </cell>
        </row>
        <row r="9089">
          <cell r="A9089" t="str">
            <v>18562921</v>
          </cell>
          <cell r="F9089" t="str">
            <v/>
          </cell>
        </row>
        <row r="9090">
          <cell r="A9090" t="str">
            <v>18563691</v>
          </cell>
          <cell r="F9090" t="str">
            <v/>
          </cell>
        </row>
        <row r="9091">
          <cell r="A9091" t="str">
            <v>18563781</v>
          </cell>
          <cell r="F9091" t="str">
            <v/>
          </cell>
        </row>
        <row r="9092">
          <cell r="A9092" t="str">
            <v>18563921</v>
          </cell>
          <cell r="F9092" t="str">
            <v/>
          </cell>
        </row>
        <row r="9093">
          <cell r="A9093" t="str">
            <v>1856555</v>
          </cell>
          <cell r="F9093" t="str">
            <v/>
          </cell>
        </row>
        <row r="9094">
          <cell r="A9094" t="str">
            <v>18566365</v>
          </cell>
          <cell r="F9094" t="str">
            <v/>
          </cell>
        </row>
        <row r="9095">
          <cell r="A9095" t="str">
            <v>18566876</v>
          </cell>
          <cell r="F9095" t="str">
            <v>DUPLICADOS</v>
          </cell>
        </row>
        <row r="9096">
          <cell r="A9096" t="str">
            <v>18567864</v>
          </cell>
          <cell r="F9096" t="str">
            <v/>
          </cell>
        </row>
        <row r="9097">
          <cell r="A9097" t="str">
            <v>18568124</v>
          </cell>
          <cell r="F9097" t="str">
            <v/>
          </cell>
        </row>
        <row r="9098">
          <cell r="A9098" t="str">
            <v>18569148</v>
          </cell>
          <cell r="F9098" t="str">
            <v/>
          </cell>
        </row>
        <row r="9099">
          <cell r="A9099" t="str">
            <v>1856921</v>
          </cell>
          <cell r="F9099" t="str">
            <v/>
          </cell>
        </row>
        <row r="9100">
          <cell r="A9100" t="str">
            <v>1856923</v>
          </cell>
          <cell r="F9100" t="str">
            <v/>
          </cell>
        </row>
        <row r="9101">
          <cell r="A9101" t="str">
            <v>18572365</v>
          </cell>
          <cell r="F9101" t="str">
            <v/>
          </cell>
        </row>
        <row r="9102">
          <cell r="A9102" t="str">
            <v>1857244</v>
          </cell>
          <cell r="F9102" t="str">
            <v/>
          </cell>
        </row>
        <row r="9103">
          <cell r="A9103" t="str">
            <v>18572712</v>
          </cell>
          <cell r="F9103" t="str">
            <v/>
          </cell>
        </row>
        <row r="9104">
          <cell r="A9104" t="str">
            <v>18573810</v>
          </cell>
          <cell r="F9104" t="str">
            <v/>
          </cell>
        </row>
        <row r="9105">
          <cell r="A9105" t="str">
            <v>18574578</v>
          </cell>
          <cell r="F9105" t="str">
            <v/>
          </cell>
        </row>
        <row r="9106">
          <cell r="A9106" t="str">
            <v>18574662</v>
          </cell>
          <cell r="F9106" t="str">
            <v/>
          </cell>
        </row>
        <row r="9107">
          <cell r="A9107" t="str">
            <v>18577075</v>
          </cell>
          <cell r="F9107" t="str">
            <v/>
          </cell>
        </row>
        <row r="9108">
          <cell r="A9108" t="str">
            <v>1857730</v>
          </cell>
          <cell r="F9108" t="str">
            <v/>
          </cell>
        </row>
        <row r="9109">
          <cell r="A9109" t="str">
            <v>18578119</v>
          </cell>
          <cell r="F9109" t="str">
            <v/>
          </cell>
        </row>
        <row r="9110">
          <cell r="A9110" t="str">
            <v>18579230</v>
          </cell>
          <cell r="F9110" t="str">
            <v/>
          </cell>
        </row>
        <row r="9111">
          <cell r="A9111" t="str">
            <v>18579363</v>
          </cell>
          <cell r="F9111" t="str">
            <v/>
          </cell>
        </row>
        <row r="9112">
          <cell r="A9112" t="str">
            <v>18579629</v>
          </cell>
          <cell r="F9112" t="str">
            <v/>
          </cell>
        </row>
        <row r="9113">
          <cell r="A9113" t="str">
            <v>18580203</v>
          </cell>
          <cell r="F9113" t="str">
            <v/>
          </cell>
        </row>
        <row r="9114">
          <cell r="A9114" t="str">
            <v>18580314</v>
          </cell>
          <cell r="F9114" t="str">
            <v/>
          </cell>
        </row>
        <row r="9115">
          <cell r="A9115" t="str">
            <v>18580942</v>
          </cell>
          <cell r="F9115" t="str">
            <v/>
          </cell>
        </row>
        <row r="9116">
          <cell r="A9116" t="str">
            <v>18581013</v>
          </cell>
          <cell r="F9116" t="str">
            <v/>
          </cell>
        </row>
        <row r="9117">
          <cell r="A9117" t="str">
            <v>18581685</v>
          </cell>
          <cell r="F9117" t="str">
            <v/>
          </cell>
        </row>
        <row r="9118">
          <cell r="A9118" t="str">
            <v>18582336</v>
          </cell>
          <cell r="F9118" t="str">
            <v/>
          </cell>
        </row>
        <row r="9119">
          <cell r="A9119" t="str">
            <v>18582369</v>
          </cell>
          <cell r="F9119" t="str">
            <v/>
          </cell>
        </row>
        <row r="9120">
          <cell r="A9120" t="str">
            <v>18582464</v>
          </cell>
          <cell r="F9120" t="str">
            <v/>
          </cell>
        </row>
        <row r="9121">
          <cell r="A9121" t="str">
            <v>1858251</v>
          </cell>
          <cell r="F9121" t="str">
            <v/>
          </cell>
        </row>
        <row r="9122">
          <cell r="A9122" t="str">
            <v>18582839</v>
          </cell>
          <cell r="F9122" t="str">
            <v/>
          </cell>
        </row>
        <row r="9123">
          <cell r="A9123" t="str">
            <v>18583768</v>
          </cell>
          <cell r="F9123" t="str">
            <v/>
          </cell>
        </row>
        <row r="9124">
          <cell r="A9124" t="str">
            <v>18584221</v>
          </cell>
          <cell r="F9124" t="str">
            <v/>
          </cell>
        </row>
        <row r="9125">
          <cell r="A9125" t="str">
            <v>18586279</v>
          </cell>
          <cell r="F9125" t="str">
            <v/>
          </cell>
        </row>
        <row r="9126">
          <cell r="A9126" t="str">
            <v>18586740</v>
          </cell>
          <cell r="F9126" t="str">
            <v/>
          </cell>
        </row>
        <row r="9127">
          <cell r="A9127" t="str">
            <v>18587944</v>
          </cell>
          <cell r="F9127" t="str">
            <v/>
          </cell>
        </row>
        <row r="9128">
          <cell r="A9128" t="str">
            <v>18592563</v>
          </cell>
          <cell r="F9128" t="str">
            <v/>
          </cell>
        </row>
        <row r="9129">
          <cell r="A9129" t="str">
            <v>18592844</v>
          </cell>
          <cell r="F9129" t="str">
            <v/>
          </cell>
        </row>
        <row r="9130">
          <cell r="A9130" t="str">
            <v>18596124</v>
          </cell>
          <cell r="F9130" t="str">
            <v/>
          </cell>
        </row>
        <row r="9131">
          <cell r="A9131" t="str">
            <v>18596275</v>
          </cell>
          <cell r="F9131" t="str">
            <v/>
          </cell>
        </row>
        <row r="9132">
          <cell r="A9132" t="str">
            <v>18596805</v>
          </cell>
          <cell r="F9132" t="str">
            <v/>
          </cell>
        </row>
        <row r="9133">
          <cell r="A9133" t="str">
            <v>18597239</v>
          </cell>
          <cell r="F9133" t="str">
            <v/>
          </cell>
        </row>
        <row r="9134">
          <cell r="A9134" t="str">
            <v>18598695</v>
          </cell>
          <cell r="F9134" t="str">
            <v/>
          </cell>
        </row>
        <row r="9135">
          <cell r="A9135" t="str">
            <v>18598699</v>
          </cell>
          <cell r="F9135" t="str">
            <v/>
          </cell>
        </row>
        <row r="9136">
          <cell r="A9136" t="str">
            <v>18599616</v>
          </cell>
          <cell r="F9136" t="str">
            <v/>
          </cell>
        </row>
        <row r="9137">
          <cell r="A9137" t="str">
            <v>18600103</v>
          </cell>
          <cell r="F9137" t="str">
            <v/>
          </cell>
        </row>
        <row r="9138">
          <cell r="A9138" t="str">
            <v>1860014</v>
          </cell>
          <cell r="F9138" t="str">
            <v/>
          </cell>
        </row>
        <row r="9139">
          <cell r="A9139" t="str">
            <v>18600409</v>
          </cell>
          <cell r="F9139" t="str">
            <v/>
          </cell>
        </row>
        <row r="9140">
          <cell r="A9140" t="str">
            <v>18600501</v>
          </cell>
          <cell r="F9140" t="str">
            <v/>
          </cell>
        </row>
        <row r="9141">
          <cell r="A9141" t="str">
            <v>18600689</v>
          </cell>
          <cell r="F9141" t="str">
            <v/>
          </cell>
        </row>
        <row r="9142">
          <cell r="A9142" t="str">
            <v>18600868</v>
          </cell>
          <cell r="F9142" t="str">
            <v/>
          </cell>
        </row>
        <row r="9143">
          <cell r="A9143" t="str">
            <v>18601765</v>
          </cell>
          <cell r="F9143" t="str">
            <v/>
          </cell>
        </row>
        <row r="9144">
          <cell r="A9144" t="str">
            <v>18602027</v>
          </cell>
          <cell r="F9144" t="str">
            <v/>
          </cell>
        </row>
        <row r="9145">
          <cell r="A9145" t="str">
            <v>18602088</v>
          </cell>
          <cell r="F9145" t="str">
            <v/>
          </cell>
        </row>
        <row r="9146">
          <cell r="A9146" t="str">
            <v>18602963</v>
          </cell>
          <cell r="F9146" t="str">
            <v/>
          </cell>
        </row>
        <row r="9147">
          <cell r="A9147" t="str">
            <v>1860459</v>
          </cell>
          <cell r="F9147" t="str">
            <v/>
          </cell>
        </row>
        <row r="9148">
          <cell r="A9148" t="str">
            <v>18605575</v>
          </cell>
          <cell r="F9148" t="str">
            <v/>
          </cell>
        </row>
        <row r="9149">
          <cell r="A9149" t="str">
            <v>18605694</v>
          </cell>
          <cell r="F9149" t="str">
            <v>DUPLICADOS</v>
          </cell>
        </row>
        <row r="9150">
          <cell r="A9150" t="str">
            <v>18606606</v>
          </cell>
          <cell r="F9150" t="str">
            <v/>
          </cell>
        </row>
        <row r="9151">
          <cell r="A9151" t="str">
            <v>1860759</v>
          </cell>
          <cell r="F9151" t="str">
            <v/>
          </cell>
        </row>
        <row r="9152">
          <cell r="A9152" t="str">
            <v>18607693</v>
          </cell>
          <cell r="F9152" t="str">
            <v/>
          </cell>
        </row>
        <row r="9153">
          <cell r="A9153" t="str">
            <v>18608612</v>
          </cell>
          <cell r="F9153" t="str">
            <v>DUPLICADOS</v>
          </cell>
        </row>
        <row r="9154">
          <cell r="A9154" t="str">
            <v>18609973</v>
          </cell>
          <cell r="F9154" t="str">
            <v/>
          </cell>
        </row>
        <row r="9155">
          <cell r="A9155" t="str">
            <v>18611307</v>
          </cell>
          <cell r="F9155" t="str">
            <v/>
          </cell>
        </row>
        <row r="9156">
          <cell r="A9156" t="str">
            <v>18612298</v>
          </cell>
          <cell r="F9156" t="str">
            <v/>
          </cell>
        </row>
        <row r="9157">
          <cell r="A9157" t="str">
            <v>18612819</v>
          </cell>
          <cell r="F9157" t="str">
            <v/>
          </cell>
        </row>
        <row r="9158">
          <cell r="A9158" t="str">
            <v>18613070</v>
          </cell>
          <cell r="F9158" t="str">
            <v/>
          </cell>
        </row>
        <row r="9159">
          <cell r="A9159" t="str">
            <v>18613733</v>
          </cell>
          <cell r="F9159" t="str">
            <v/>
          </cell>
        </row>
        <row r="9160">
          <cell r="A9160" t="str">
            <v>18614826</v>
          </cell>
          <cell r="F9160" t="str">
            <v/>
          </cell>
        </row>
        <row r="9161">
          <cell r="A9161" t="str">
            <v>18616387</v>
          </cell>
          <cell r="F9161" t="str">
            <v/>
          </cell>
        </row>
        <row r="9162">
          <cell r="A9162" t="str">
            <v>18616455</v>
          </cell>
          <cell r="F9162" t="str">
            <v/>
          </cell>
        </row>
        <row r="9163">
          <cell r="A9163" t="str">
            <v>18616949</v>
          </cell>
          <cell r="F9163" t="str">
            <v/>
          </cell>
        </row>
        <row r="9164">
          <cell r="A9164" t="str">
            <v>18617438</v>
          </cell>
          <cell r="F9164" t="str">
            <v/>
          </cell>
        </row>
        <row r="9165">
          <cell r="A9165" t="str">
            <v>18617620</v>
          </cell>
          <cell r="F9165" t="str">
            <v/>
          </cell>
        </row>
        <row r="9166">
          <cell r="A9166" t="str">
            <v>18618331</v>
          </cell>
          <cell r="F9166" t="str">
            <v/>
          </cell>
        </row>
        <row r="9167">
          <cell r="A9167" t="str">
            <v>18618948</v>
          </cell>
          <cell r="F9167" t="str">
            <v/>
          </cell>
        </row>
        <row r="9168">
          <cell r="A9168" t="str">
            <v>1861977</v>
          </cell>
          <cell r="F9168" t="str">
            <v/>
          </cell>
        </row>
        <row r="9169">
          <cell r="A9169" t="str">
            <v>18620736</v>
          </cell>
          <cell r="F9169" t="str">
            <v/>
          </cell>
        </row>
        <row r="9170">
          <cell r="A9170" t="str">
            <v>18621516</v>
          </cell>
          <cell r="F9170" t="str">
            <v/>
          </cell>
        </row>
        <row r="9171">
          <cell r="A9171" t="str">
            <v>18622259</v>
          </cell>
          <cell r="F9171" t="str">
            <v/>
          </cell>
        </row>
        <row r="9172">
          <cell r="A9172" t="str">
            <v>18622484</v>
          </cell>
          <cell r="F9172" t="str">
            <v/>
          </cell>
        </row>
        <row r="9173">
          <cell r="A9173" t="str">
            <v>18623010</v>
          </cell>
          <cell r="F9173" t="str">
            <v/>
          </cell>
        </row>
        <row r="9174">
          <cell r="A9174" t="str">
            <v>18623602</v>
          </cell>
          <cell r="F9174" t="str">
            <v/>
          </cell>
        </row>
        <row r="9175">
          <cell r="A9175" t="str">
            <v>18623643</v>
          </cell>
          <cell r="F9175" t="str">
            <v/>
          </cell>
        </row>
        <row r="9176">
          <cell r="A9176" t="str">
            <v>18623976</v>
          </cell>
          <cell r="F9176" t="str">
            <v/>
          </cell>
        </row>
        <row r="9177">
          <cell r="A9177" t="str">
            <v>18624830</v>
          </cell>
          <cell r="F9177" t="str">
            <v/>
          </cell>
        </row>
        <row r="9178">
          <cell r="A9178" t="str">
            <v>18626668</v>
          </cell>
          <cell r="F9178" t="str">
            <v/>
          </cell>
        </row>
        <row r="9179">
          <cell r="A9179" t="str">
            <v>18626773</v>
          </cell>
          <cell r="F9179" t="str">
            <v/>
          </cell>
        </row>
        <row r="9180">
          <cell r="A9180" t="str">
            <v>18626971</v>
          </cell>
          <cell r="F9180" t="str">
            <v/>
          </cell>
        </row>
        <row r="9181">
          <cell r="A9181" t="str">
            <v>18628269</v>
          </cell>
          <cell r="F9181" t="str">
            <v/>
          </cell>
        </row>
        <row r="9182">
          <cell r="A9182" t="str">
            <v>18632302</v>
          </cell>
          <cell r="F9182" t="str">
            <v/>
          </cell>
        </row>
        <row r="9183">
          <cell r="A9183" t="str">
            <v>18632830</v>
          </cell>
          <cell r="F9183" t="str">
            <v/>
          </cell>
        </row>
        <row r="9184">
          <cell r="A9184" t="str">
            <v>18632976</v>
          </cell>
          <cell r="F9184" t="str">
            <v/>
          </cell>
        </row>
        <row r="9185">
          <cell r="A9185" t="str">
            <v>18633483</v>
          </cell>
          <cell r="F9185" t="str">
            <v/>
          </cell>
        </row>
        <row r="9186">
          <cell r="A9186" t="str">
            <v>1863362</v>
          </cell>
          <cell r="F9186" t="str">
            <v/>
          </cell>
        </row>
        <row r="9187">
          <cell r="A9187" t="str">
            <v>18634495</v>
          </cell>
          <cell r="F9187" t="str">
            <v/>
          </cell>
        </row>
        <row r="9188">
          <cell r="A9188" t="str">
            <v>18635034</v>
          </cell>
          <cell r="F9188" t="str">
            <v/>
          </cell>
        </row>
        <row r="9189">
          <cell r="A9189" t="str">
            <v>18635043</v>
          </cell>
          <cell r="F9189" t="str">
            <v/>
          </cell>
        </row>
        <row r="9190">
          <cell r="A9190" t="str">
            <v>18635612</v>
          </cell>
          <cell r="F9190" t="str">
            <v/>
          </cell>
        </row>
        <row r="9191">
          <cell r="A9191" t="str">
            <v>18637221</v>
          </cell>
          <cell r="F9191" t="str">
            <v/>
          </cell>
        </row>
        <row r="9192">
          <cell r="A9192" t="str">
            <v>18638044</v>
          </cell>
          <cell r="F9192" t="str">
            <v>DUPLICADOS</v>
          </cell>
        </row>
        <row r="9193">
          <cell r="A9193" t="str">
            <v>1863852</v>
          </cell>
          <cell r="F9193" t="str">
            <v/>
          </cell>
        </row>
        <row r="9194">
          <cell r="A9194" t="str">
            <v>18638605</v>
          </cell>
          <cell r="F9194" t="str">
            <v/>
          </cell>
        </row>
        <row r="9195">
          <cell r="A9195" t="str">
            <v>18639940</v>
          </cell>
          <cell r="F9195" t="str">
            <v/>
          </cell>
        </row>
        <row r="9196">
          <cell r="A9196" t="str">
            <v>18640024</v>
          </cell>
          <cell r="F9196" t="str">
            <v/>
          </cell>
        </row>
        <row r="9197">
          <cell r="A9197" t="str">
            <v>18640359</v>
          </cell>
          <cell r="F9197" t="str">
            <v/>
          </cell>
        </row>
        <row r="9198">
          <cell r="A9198" t="str">
            <v>18640536</v>
          </cell>
          <cell r="F9198" t="str">
            <v/>
          </cell>
        </row>
        <row r="9199">
          <cell r="A9199" t="str">
            <v>18641229</v>
          </cell>
          <cell r="F9199" t="str">
            <v/>
          </cell>
        </row>
        <row r="9200">
          <cell r="A9200" t="str">
            <v>18641541</v>
          </cell>
          <cell r="F9200" t="str">
            <v/>
          </cell>
        </row>
        <row r="9201">
          <cell r="A9201" t="str">
            <v>18642350</v>
          </cell>
          <cell r="F9201" t="str">
            <v/>
          </cell>
        </row>
        <row r="9202">
          <cell r="A9202" t="str">
            <v>18642796</v>
          </cell>
          <cell r="F9202" t="str">
            <v/>
          </cell>
        </row>
        <row r="9203">
          <cell r="A9203" t="str">
            <v>18643043</v>
          </cell>
          <cell r="F9203" t="str">
            <v/>
          </cell>
        </row>
        <row r="9204">
          <cell r="A9204" t="str">
            <v xml:space="preserve">18645683 </v>
          </cell>
          <cell r="F9204" t="str">
            <v/>
          </cell>
        </row>
        <row r="9205">
          <cell r="A9205" t="str">
            <v>18646698</v>
          </cell>
          <cell r="F9205" t="str">
            <v/>
          </cell>
        </row>
        <row r="9206">
          <cell r="A9206" t="str">
            <v>18647855</v>
          </cell>
          <cell r="F9206" t="str">
            <v/>
          </cell>
        </row>
        <row r="9207">
          <cell r="A9207" t="str">
            <v>18647908</v>
          </cell>
          <cell r="F9207" t="str">
            <v/>
          </cell>
        </row>
        <row r="9208">
          <cell r="A9208" t="str">
            <v>18648692</v>
          </cell>
          <cell r="F9208" t="str">
            <v/>
          </cell>
        </row>
        <row r="9209">
          <cell r="A9209" t="str">
            <v>18649606</v>
          </cell>
          <cell r="F9209" t="str">
            <v/>
          </cell>
        </row>
        <row r="9210">
          <cell r="A9210" t="str">
            <v>18649734</v>
          </cell>
          <cell r="F9210" t="str">
            <v/>
          </cell>
        </row>
        <row r="9211">
          <cell r="A9211" t="str">
            <v>18650593</v>
          </cell>
          <cell r="F9211" t="str">
            <v>DUPLICADOS</v>
          </cell>
        </row>
        <row r="9212">
          <cell r="A9212" t="str">
            <v>1865265</v>
          </cell>
          <cell r="F9212" t="str">
            <v/>
          </cell>
        </row>
        <row r="9213">
          <cell r="A9213" t="str">
            <v>18653313</v>
          </cell>
          <cell r="F9213" t="str">
            <v/>
          </cell>
        </row>
        <row r="9214">
          <cell r="A9214" t="str">
            <v>18653557</v>
          </cell>
          <cell r="F9214" t="str">
            <v/>
          </cell>
        </row>
        <row r="9215">
          <cell r="A9215" t="str">
            <v>18653925</v>
          </cell>
          <cell r="F9215" t="str">
            <v/>
          </cell>
        </row>
        <row r="9216">
          <cell r="A9216" t="str">
            <v>18653988</v>
          </cell>
          <cell r="F9216" t="str">
            <v/>
          </cell>
        </row>
        <row r="9217">
          <cell r="A9217" t="str">
            <v>18654164</v>
          </cell>
          <cell r="F9217" t="str">
            <v/>
          </cell>
        </row>
        <row r="9218">
          <cell r="A9218" t="str">
            <v>1865525</v>
          </cell>
          <cell r="F9218" t="str">
            <v>DUPLICADOS</v>
          </cell>
        </row>
        <row r="9219">
          <cell r="A9219" t="str">
            <v>18655991</v>
          </cell>
          <cell r="F9219" t="str">
            <v/>
          </cell>
        </row>
        <row r="9220">
          <cell r="A9220" t="str">
            <v>18656057</v>
          </cell>
          <cell r="F9220" t="str">
            <v/>
          </cell>
        </row>
        <row r="9221">
          <cell r="A9221" t="str">
            <v>18656088</v>
          </cell>
          <cell r="F9221" t="str">
            <v/>
          </cell>
        </row>
        <row r="9222">
          <cell r="A9222" t="str">
            <v>18657282</v>
          </cell>
          <cell r="F9222" t="str">
            <v/>
          </cell>
        </row>
        <row r="9223">
          <cell r="A9223" t="str">
            <v>18657390</v>
          </cell>
          <cell r="F9223" t="str">
            <v/>
          </cell>
        </row>
        <row r="9224">
          <cell r="A9224" t="str">
            <v>18658015</v>
          </cell>
          <cell r="F9224" t="str">
            <v/>
          </cell>
        </row>
        <row r="9225">
          <cell r="A9225" t="str">
            <v>18660418</v>
          </cell>
          <cell r="F9225" t="str">
            <v/>
          </cell>
        </row>
        <row r="9226">
          <cell r="A9226" t="str">
            <v>18662835</v>
          </cell>
          <cell r="F9226" t="str">
            <v/>
          </cell>
        </row>
        <row r="9227">
          <cell r="A9227" t="str">
            <v>18664448</v>
          </cell>
          <cell r="F9227" t="str">
            <v/>
          </cell>
        </row>
        <row r="9228">
          <cell r="A9228" t="str">
            <v>18664485</v>
          </cell>
          <cell r="F9228" t="str">
            <v/>
          </cell>
        </row>
        <row r="9229">
          <cell r="A9229" t="str">
            <v>18665452</v>
          </cell>
          <cell r="F9229" t="str">
            <v/>
          </cell>
        </row>
        <row r="9230">
          <cell r="A9230" t="str">
            <v>18669055</v>
          </cell>
          <cell r="F9230" t="str">
            <v/>
          </cell>
        </row>
        <row r="9231">
          <cell r="A9231" t="str">
            <v>18673212</v>
          </cell>
          <cell r="F9231" t="str">
            <v/>
          </cell>
        </row>
        <row r="9232">
          <cell r="A9232" t="str">
            <v>18673730</v>
          </cell>
          <cell r="F9232" t="str">
            <v/>
          </cell>
        </row>
        <row r="9233">
          <cell r="A9233" t="str">
            <v>18675041</v>
          </cell>
          <cell r="F9233" t="str">
            <v/>
          </cell>
        </row>
        <row r="9234">
          <cell r="A9234" t="str">
            <v>18675490</v>
          </cell>
          <cell r="F9234" t="str">
            <v/>
          </cell>
        </row>
        <row r="9235">
          <cell r="A9235" t="str">
            <v>18675818</v>
          </cell>
          <cell r="F9235" t="str">
            <v/>
          </cell>
        </row>
        <row r="9236">
          <cell r="A9236" t="str">
            <v>18676018</v>
          </cell>
          <cell r="F9236" t="str">
            <v/>
          </cell>
        </row>
        <row r="9237">
          <cell r="A9237" t="str">
            <v>18676537</v>
          </cell>
          <cell r="F9237" t="str">
            <v/>
          </cell>
        </row>
        <row r="9238">
          <cell r="A9238" t="str">
            <v>18678483</v>
          </cell>
          <cell r="F9238" t="str">
            <v/>
          </cell>
        </row>
        <row r="9239">
          <cell r="A9239" t="str">
            <v>18679790</v>
          </cell>
          <cell r="F9239" t="str">
            <v/>
          </cell>
        </row>
        <row r="9240">
          <cell r="A9240" t="str">
            <v>18680070</v>
          </cell>
          <cell r="F9240" t="str">
            <v/>
          </cell>
        </row>
        <row r="9241">
          <cell r="A9241" t="str">
            <v>18681261</v>
          </cell>
          <cell r="F9241" t="str">
            <v/>
          </cell>
        </row>
        <row r="9242">
          <cell r="A9242" t="str">
            <v>18682466</v>
          </cell>
          <cell r="F9242" t="str">
            <v/>
          </cell>
        </row>
        <row r="9243">
          <cell r="A9243" t="str">
            <v>18684168</v>
          </cell>
          <cell r="F9243" t="str">
            <v/>
          </cell>
        </row>
        <row r="9244">
          <cell r="A9244" t="str">
            <v>18685185</v>
          </cell>
          <cell r="F9244" t="str">
            <v/>
          </cell>
        </row>
        <row r="9245">
          <cell r="A9245" t="str">
            <v>18685985</v>
          </cell>
          <cell r="F9245" t="str">
            <v/>
          </cell>
        </row>
        <row r="9246">
          <cell r="A9246" t="str">
            <v>18686906</v>
          </cell>
          <cell r="F9246" t="str">
            <v/>
          </cell>
        </row>
        <row r="9247">
          <cell r="A9247" t="str">
            <v>18689678</v>
          </cell>
          <cell r="F9247" t="str">
            <v/>
          </cell>
        </row>
        <row r="9248">
          <cell r="A9248" t="str">
            <v>18692762</v>
          </cell>
          <cell r="F9248" t="str">
            <v/>
          </cell>
        </row>
        <row r="9249">
          <cell r="A9249" t="str">
            <v>18692828</v>
          </cell>
          <cell r="F9249" t="str">
            <v/>
          </cell>
        </row>
        <row r="9250">
          <cell r="A9250" t="str">
            <v>18693440</v>
          </cell>
          <cell r="F9250" t="str">
            <v/>
          </cell>
        </row>
        <row r="9251">
          <cell r="A9251" t="str">
            <v>18693461</v>
          </cell>
          <cell r="F9251" t="str">
            <v/>
          </cell>
        </row>
        <row r="9252">
          <cell r="A9252" t="str">
            <v>18693514</v>
          </cell>
          <cell r="F9252" t="str">
            <v/>
          </cell>
        </row>
        <row r="9253">
          <cell r="A9253" t="str">
            <v>18693995</v>
          </cell>
          <cell r="F9253" t="str">
            <v/>
          </cell>
        </row>
        <row r="9254">
          <cell r="A9254" t="str">
            <v>18694211</v>
          </cell>
          <cell r="F9254" t="str">
            <v>DUPLICADOS</v>
          </cell>
        </row>
        <row r="9255">
          <cell r="A9255" t="str">
            <v>18694223</v>
          </cell>
          <cell r="F9255" t="str">
            <v/>
          </cell>
        </row>
        <row r="9256">
          <cell r="A9256" t="str">
            <v>18694528</v>
          </cell>
          <cell r="F9256" t="str">
            <v/>
          </cell>
        </row>
        <row r="9257">
          <cell r="A9257" t="str">
            <v>18694669</v>
          </cell>
          <cell r="F9257" t="str">
            <v/>
          </cell>
        </row>
        <row r="9258">
          <cell r="A9258" t="str">
            <v>18695962</v>
          </cell>
          <cell r="F9258" t="str">
            <v/>
          </cell>
        </row>
        <row r="9259">
          <cell r="A9259" t="str">
            <v>18697354</v>
          </cell>
          <cell r="F9259" t="str">
            <v/>
          </cell>
        </row>
        <row r="9260">
          <cell r="A9260" t="str">
            <v>18697797</v>
          </cell>
          <cell r="F9260" t="str">
            <v/>
          </cell>
        </row>
        <row r="9261">
          <cell r="A9261" t="str">
            <v>18698396</v>
          </cell>
          <cell r="F9261" t="str">
            <v/>
          </cell>
        </row>
        <row r="9262">
          <cell r="A9262" t="str">
            <v>18698697</v>
          </cell>
          <cell r="F9262" t="str">
            <v/>
          </cell>
        </row>
        <row r="9263">
          <cell r="A9263" t="str">
            <v>18699681</v>
          </cell>
          <cell r="F9263" t="str">
            <v/>
          </cell>
        </row>
        <row r="9264">
          <cell r="A9264" t="str">
            <v>18699887</v>
          </cell>
          <cell r="F9264" t="str">
            <v/>
          </cell>
        </row>
        <row r="9265">
          <cell r="A9265" t="str">
            <v>18700297</v>
          </cell>
          <cell r="F9265" t="str">
            <v/>
          </cell>
        </row>
        <row r="9266">
          <cell r="A9266" t="str">
            <v>18700862</v>
          </cell>
          <cell r="F9266" t="str">
            <v/>
          </cell>
        </row>
        <row r="9267">
          <cell r="A9267" t="str">
            <v>1870106</v>
          </cell>
          <cell r="F9267" t="str">
            <v/>
          </cell>
        </row>
        <row r="9268">
          <cell r="A9268" t="str">
            <v>18701776</v>
          </cell>
          <cell r="F9268" t="str">
            <v/>
          </cell>
        </row>
        <row r="9269">
          <cell r="A9269" t="str">
            <v>18701940</v>
          </cell>
          <cell r="F9269" t="str">
            <v/>
          </cell>
        </row>
        <row r="9270">
          <cell r="A9270" t="str">
            <v>18702388</v>
          </cell>
          <cell r="F9270" t="str">
            <v/>
          </cell>
        </row>
        <row r="9271">
          <cell r="A9271" t="str">
            <v>18703168</v>
          </cell>
          <cell r="F9271" t="str">
            <v/>
          </cell>
        </row>
        <row r="9272">
          <cell r="A9272" t="str">
            <v>18705025</v>
          </cell>
          <cell r="F9272" t="str">
            <v/>
          </cell>
        </row>
        <row r="9273">
          <cell r="A9273" t="str">
            <v>18705058</v>
          </cell>
          <cell r="F9273" t="str">
            <v/>
          </cell>
        </row>
        <row r="9274">
          <cell r="A9274" t="str">
            <v xml:space="preserve">18706088 </v>
          </cell>
          <cell r="F9274" t="str">
            <v/>
          </cell>
        </row>
        <row r="9275">
          <cell r="A9275" t="str">
            <v>18706428</v>
          </cell>
          <cell r="F9275" t="str">
            <v/>
          </cell>
        </row>
        <row r="9276">
          <cell r="A9276" t="str">
            <v>18706543</v>
          </cell>
          <cell r="F9276" t="str">
            <v/>
          </cell>
        </row>
        <row r="9277">
          <cell r="A9277" t="str">
            <v>18706606</v>
          </cell>
          <cell r="F9277" t="str">
            <v/>
          </cell>
        </row>
        <row r="9278">
          <cell r="A9278" t="str">
            <v>18706697</v>
          </cell>
          <cell r="F9278" t="str">
            <v/>
          </cell>
        </row>
        <row r="9279">
          <cell r="A9279" t="str">
            <v>18708957</v>
          </cell>
          <cell r="F9279" t="str">
            <v/>
          </cell>
        </row>
        <row r="9280">
          <cell r="A9280" t="str">
            <v>18710615</v>
          </cell>
          <cell r="F9280" t="str">
            <v/>
          </cell>
        </row>
        <row r="9281">
          <cell r="A9281" t="str">
            <v>18711743</v>
          </cell>
          <cell r="F9281" t="str">
            <v/>
          </cell>
        </row>
        <row r="9282">
          <cell r="A9282" t="str">
            <v>18712852</v>
          </cell>
          <cell r="F9282" t="str">
            <v/>
          </cell>
        </row>
        <row r="9283">
          <cell r="A9283" t="str">
            <v>18713230</v>
          </cell>
          <cell r="F9283" t="str">
            <v/>
          </cell>
        </row>
        <row r="9284">
          <cell r="A9284" t="str">
            <v>18713954</v>
          </cell>
          <cell r="F9284" t="str">
            <v/>
          </cell>
        </row>
        <row r="9285">
          <cell r="A9285" t="str">
            <v>18714533</v>
          </cell>
          <cell r="F9285" t="str">
            <v/>
          </cell>
        </row>
        <row r="9286">
          <cell r="A9286" t="str">
            <v>18714578</v>
          </cell>
          <cell r="F9286" t="str">
            <v/>
          </cell>
        </row>
        <row r="9287">
          <cell r="A9287" t="str">
            <v>18715088</v>
          </cell>
          <cell r="F9287" t="str">
            <v/>
          </cell>
        </row>
        <row r="9288">
          <cell r="A9288" t="str">
            <v>18715660</v>
          </cell>
          <cell r="F9288" t="str">
            <v/>
          </cell>
        </row>
        <row r="9289">
          <cell r="A9289" t="str">
            <v>18716227</v>
          </cell>
          <cell r="F9289" t="str">
            <v/>
          </cell>
        </row>
        <row r="9290">
          <cell r="A9290" t="str">
            <v>18717221</v>
          </cell>
          <cell r="F9290" t="str">
            <v>DUPLICADOS</v>
          </cell>
        </row>
        <row r="9291">
          <cell r="A9291" t="str">
            <v>18717575</v>
          </cell>
          <cell r="F9291" t="str">
            <v/>
          </cell>
        </row>
        <row r="9292">
          <cell r="A9292" t="str">
            <v>18717719</v>
          </cell>
          <cell r="F9292" t="str">
            <v/>
          </cell>
        </row>
        <row r="9293">
          <cell r="A9293" t="str">
            <v>18718517</v>
          </cell>
          <cell r="F9293" t="str">
            <v/>
          </cell>
        </row>
        <row r="9294">
          <cell r="A9294" t="str">
            <v>18718638</v>
          </cell>
          <cell r="F9294" t="str">
            <v/>
          </cell>
        </row>
        <row r="9295">
          <cell r="A9295" t="str">
            <v>18718860</v>
          </cell>
          <cell r="F9295" t="str">
            <v>DUPLICADOS</v>
          </cell>
        </row>
        <row r="9296">
          <cell r="A9296" t="str">
            <v>18720084</v>
          </cell>
          <cell r="F9296" t="str">
            <v/>
          </cell>
        </row>
        <row r="9297">
          <cell r="A9297" t="str">
            <v>18721199</v>
          </cell>
          <cell r="F9297" t="str">
            <v>DUPLICADOS</v>
          </cell>
        </row>
        <row r="9298">
          <cell r="A9298" t="str">
            <v>18722107</v>
          </cell>
          <cell r="F9298" t="str">
            <v/>
          </cell>
        </row>
        <row r="9299">
          <cell r="A9299" t="str">
            <v>18723010</v>
          </cell>
          <cell r="F9299" t="str">
            <v/>
          </cell>
        </row>
        <row r="9300">
          <cell r="A9300" t="str">
            <v xml:space="preserve">18723886 </v>
          </cell>
          <cell r="F9300" t="str">
            <v/>
          </cell>
        </row>
        <row r="9301">
          <cell r="A9301" t="str">
            <v>18724895</v>
          </cell>
          <cell r="F9301" t="str">
            <v/>
          </cell>
        </row>
        <row r="9302">
          <cell r="A9302" t="str">
            <v>18725234</v>
          </cell>
          <cell r="F9302" t="str">
            <v/>
          </cell>
        </row>
        <row r="9303">
          <cell r="A9303" t="str">
            <v>18726120</v>
          </cell>
          <cell r="F9303" t="str">
            <v/>
          </cell>
        </row>
        <row r="9304">
          <cell r="A9304" t="str">
            <v>18726405</v>
          </cell>
          <cell r="F9304" t="str">
            <v/>
          </cell>
        </row>
        <row r="9305">
          <cell r="A9305" t="str">
            <v>18726794</v>
          </cell>
          <cell r="F9305" t="str">
            <v/>
          </cell>
        </row>
        <row r="9306">
          <cell r="A9306" t="str">
            <v>18727970</v>
          </cell>
          <cell r="F9306" t="str">
            <v>DUPLICADOS</v>
          </cell>
        </row>
        <row r="9307">
          <cell r="A9307" t="str">
            <v>18730031</v>
          </cell>
          <cell r="F9307" t="str">
            <v/>
          </cell>
        </row>
        <row r="9308">
          <cell r="A9308" t="str">
            <v>18730216</v>
          </cell>
          <cell r="F9308" t="str">
            <v/>
          </cell>
        </row>
        <row r="9309">
          <cell r="A9309" t="str">
            <v>18733010</v>
          </cell>
          <cell r="F9309" t="str">
            <v/>
          </cell>
        </row>
        <row r="9310">
          <cell r="A9310" t="str">
            <v>18734961</v>
          </cell>
          <cell r="F9310" t="str">
            <v/>
          </cell>
        </row>
        <row r="9311">
          <cell r="A9311" t="str">
            <v>18735509</v>
          </cell>
          <cell r="F9311" t="str">
            <v/>
          </cell>
        </row>
        <row r="9312">
          <cell r="A9312" t="str">
            <v>18735864</v>
          </cell>
          <cell r="F9312" t="str">
            <v/>
          </cell>
        </row>
        <row r="9313">
          <cell r="A9313" t="str">
            <v>18736042</v>
          </cell>
          <cell r="F9313" t="str">
            <v/>
          </cell>
        </row>
        <row r="9314">
          <cell r="A9314" t="str">
            <v>18737284</v>
          </cell>
          <cell r="F9314" t="str">
            <v/>
          </cell>
        </row>
        <row r="9315">
          <cell r="A9315" t="str">
            <v>1873847</v>
          </cell>
          <cell r="F9315" t="str">
            <v/>
          </cell>
        </row>
        <row r="9316">
          <cell r="A9316" t="str">
            <v>18739195</v>
          </cell>
          <cell r="F9316" t="str">
            <v/>
          </cell>
        </row>
        <row r="9317">
          <cell r="A9317" t="str">
            <v>18739894</v>
          </cell>
          <cell r="F9317" t="str">
            <v/>
          </cell>
        </row>
        <row r="9318">
          <cell r="A9318" t="str">
            <v>18741535</v>
          </cell>
          <cell r="F9318" t="str">
            <v/>
          </cell>
        </row>
        <row r="9319">
          <cell r="A9319" t="str">
            <v>18741695</v>
          </cell>
          <cell r="F9319" t="str">
            <v/>
          </cell>
        </row>
        <row r="9320">
          <cell r="A9320" t="str">
            <v>18742122</v>
          </cell>
          <cell r="F9320" t="str">
            <v/>
          </cell>
        </row>
        <row r="9321">
          <cell r="A9321" t="str">
            <v>18742932</v>
          </cell>
          <cell r="F9321" t="str">
            <v/>
          </cell>
        </row>
        <row r="9322">
          <cell r="A9322" t="str">
            <v>18743721</v>
          </cell>
          <cell r="F9322" t="str">
            <v>DUPLICADOS</v>
          </cell>
        </row>
        <row r="9323">
          <cell r="A9323" t="str">
            <v>18746675</v>
          </cell>
          <cell r="F9323" t="str">
            <v/>
          </cell>
        </row>
        <row r="9324">
          <cell r="A9324" t="str">
            <v>18746705</v>
          </cell>
          <cell r="F9324" t="str">
            <v/>
          </cell>
        </row>
        <row r="9325">
          <cell r="A9325" t="str">
            <v>18746787</v>
          </cell>
          <cell r="F9325" t="str">
            <v/>
          </cell>
        </row>
        <row r="9326">
          <cell r="A9326" t="str">
            <v>18747859</v>
          </cell>
          <cell r="F9326" t="str">
            <v/>
          </cell>
        </row>
        <row r="9327">
          <cell r="A9327" t="str">
            <v>18748101</v>
          </cell>
          <cell r="F9327" t="str">
            <v/>
          </cell>
        </row>
        <row r="9328">
          <cell r="A9328" t="str">
            <v>18748428</v>
          </cell>
          <cell r="F9328" t="str">
            <v>DUPLICADOS</v>
          </cell>
        </row>
        <row r="9329">
          <cell r="A9329" t="str">
            <v>18748800</v>
          </cell>
          <cell r="F9329" t="str">
            <v/>
          </cell>
        </row>
        <row r="9330">
          <cell r="A9330" t="str">
            <v>1874883</v>
          </cell>
          <cell r="F9330" t="str">
            <v/>
          </cell>
        </row>
        <row r="9331">
          <cell r="A9331" t="str">
            <v>18749466</v>
          </cell>
          <cell r="F9331" t="str">
            <v/>
          </cell>
        </row>
        <row r="9332">
          <cell r="A9332" t="str">
            <v>18750133</v>
          </cell>
          <cell r="F9332" t="str">
            <v>DUPLICADOS</v>
          </cell>
        </row>
        <row r="9333">
          <cell r="A9333" t="str">
            <v>18750228</v>
          </cell>
          <cell r="F9333" t="str">
            <v/>
          </cell>
        </row>
        <row r="9334">
          <cell r="A9334" t="str">
            <v>18753240</v>
          </cell>
          <cell r="F9334" t="str">
            <v/>
          </cell>
        </row>
        <row r="9335">
          <cell r="A9335" t="str">
            <v>18753340</v>
          </cell>
          <cell r="F9335" t="str">
            <v/>
          </cell>
        </row>
        <row r="9336">
          <cell r="A9336" t="str">
            <v>18753696</v>
          </cell>
          <cell r="F9336" t="str">
            <v/>
          </cell>
        </row>
        <row r="9337">
          <cell r="A9337" t="str">
            <v>18755954</v>
          </cell>
          <cell r="F9337" t="str">
            <v/>
          </cell>
        </row>
        <row r="9338">
          <cell r="A9338" t="str">
            <v>18756689</v>
          </cell>
          <cell r="F9338" t="str">
            <v/>
          </cell>
        </row>
        <row r="9339">
          <cell r="A9339" t="str">
            <v>18758317</v>
          </cell>
          <cell r="F9339" t="str">
            <v/>
          </cell>
        </row>
        <row r="9340">
          <cell r="A9340" t="str">
            <v>18759671</v>
          </cell>
          <cell r="F9340" t="str">
            <v/>
          </cell>
        </row>
        <row r="9341">
          <cell r="A9341" t="str">
            <v>18760844</v>
          </cell>
          <cell r="F9341" t="str">
            <v/>
          </cell>
        </row>
        <row r="9342">
          <cell r="A9342" t="str">
            <v>18762737</v>
          </cell>
          <cell r="F9342" t="str">
            <v/>
          </cell>
        </row>
        <row r="9343">
          <cell r="A9343" t="str">
            <v>18762995</v>
          </cell>
          <cell r="F9343" t="str">
            <v/>
          </cell>
        </row>
        <row r="9344">
          <cell r="A9344" t="str">
            <v>18763923</v>
          </cell>
          <cell r="F9344" t="str">
            <v/>
          </cell>
        </row>
        <row r="9345">
          <cell r="A9345" t="str">
            <v>18765020</v>
          </cell>
          <cell r="F9345" t="str">
            <v/>
          </cell>
        </row>
        <row r="9346">
          <cell r="A9346" t="str">
            <v>18765038</v>
          </cell>
          <cell r="F9346" t="str">
            <v/>
          </cell>
        </row>
        <row r="9347">
          <cell r="A9347" t="str">
            <v>18765040</v>
          </cell>
          <cell r="F9347" t="str">
            <v>DUPLICADOS</v>
          </cell>
        </row>
        <row r="9348">
          <cell r="A9348" t="str">
            <v>18766453</v>
          </cell>
          <cell r="F9348" t="str">
            <v/>
          </cell>
        </row>
        <row r="9349">
          <cell r="A9349" t="str">
            <v>18767696</v>
          </cell>
          <cell r="F9349" t="str">
            <v/>
          </cell>
        </row>
        <row r="9350">
          <cell r="A9350" t="str">
            <v>18767895</v>
          </cell>
          <cell r="F9350" t="str">
            <v/>
          </cell>
        </row>
        <row r="9351">
          <cell r="A9351" t="str">
            <v>18770273</v>
          </cell>
          <cell r="F9351" t="str">
            <v/>
          </cell>
        </row>
        <row r="9352">
          <cell r="A9352" t="str">
            <v>18770324</v>
          </cell>
          <cell r="F9352" t="str">
            <v/>
          </cell>
        </row>
        <row r="9353">
          <cell r="A9353" t="str">
            <v>18772328</v>
          </cell>
          <cell r="F9353" t="str">
            <v/>
          </cell>
        </row>
        <row r="9354">
          <cell r="A9354" t="str">
            <v>18772660</v>
          </cell>
          <cell r="F9354" t="str">
            <v/>
          </cell>
        </row>
        <row r="9355">
          <cell r="A9355" t="str">
            <v>18773301</v>
          </cell>
          <cell r="F9355" t="str">
            <v/>
          </cell>
        </row>
        <row r="9356">
          <cell r="A9356" t="str">
            <v>18775728</v>
          </cell>
          <cell r="F9356" t="str">
            <v/>
          </cell>
        </row>
        <row r="9357">
          <cell r="A9357" t="str">
            <v>18777245</v>
          </cell>
          <cell r="F9357" t="str">
            <v/>
          </cell>
        </row>
        <row r="9358">
          <cell r="A9358" t="str">
            <v>18781349</v>
          </cell>
          <cell r="F9358" t="str">
            <v/>
          </cell>
        </row>
        <row r="9359">
          <cell r="A9359" t="str">
            <v>18781505</v>
          </cell>
          <cell r="F9359" t="str">
            <v/>
          </cell>
        </row>
        <row r="9360">
          <cell r="A9360" t="str">
            <v>18782999</v>
          </cell>
          <cell r="F9360" t="str">
            <v/>
          </cell>
        </row>
        <row r="9361">
          <cell r="A9361" t="str">
            <v>18783340</v>
          </cell>
          <cell r="F9361" t="str">
            <v/>
          </cell>
        </row>
        <row r="9362">
          <cell r="A9362" t="str">
            <v>18784026</v>
          </cell>
          <cell r="F9362" t="str">
            <v/>
          </cell>
        </row>
        <row r="9363">
          <cell r="A9363" t="str">
            <v>18785346</v>
          </cell>
          <cell r="F9363" t="str">
            <v/>
          </cell>
        </row>
        <row r="9364">
          <cell r="A9364" t="str">
            <v>1878756</v>
          </cell>
          <cell r="F9364" t="str">
            <v/>
          </cell>
        </row>
        <row r="9365">
          <cell r="A9365" t="str">
            <v>18788036</v>
          </cell>
          <cell r="F9365" t="str">
            <v/>
          </cell>
        </row>
        <row r="9366">
          <cell r="A9366" t="str">
            <v>18788332</v>
          </cell>
          <cell r="F9366" t="str">
            <v/>
          </cell>
        </row>
        <row r="9367">
          <cell r="A9367" t="str">
            <v>18789013</v>
          </cell>
          <cell r="F9367" t="str">
            <v/>
          </cell>
        </row>
        <row r="9368">
          <cell r="A9368" t="str">
            <v>18789516</v>
          </cell>
          <cell r="F9368" t="str">
            <v/>
          </cell>
        </row>
        <row r="9369">
          <cell r="A9369" t="str">
            <v>18789707</v>
          </cell>
          <cell r="F9369" t="str">
            <v/>
          </cell>
        </row>
        <row r="9370">
          <cell r="A9370" t="str">
            <v>18790346</v>
          </cell>
          <cell r="F9370" t="str">
            <v/>
          </cell>
        </row>
        <row r="9371">
          <cell r="A9371" t="str">
            <v>18790549</v>
          </cell>
          <cell r="F9371" t="str">
            <v/>
          </cell>
        </row>
        <row r="9372">
          <cell r="A9372" t="str">
            <v>18791151</v>
          </cell>
          <cell r="F9372" t="str">
            <v>DUPLICADOS</v>
          </cell>
        </row>
        <row r="9373">
          <cell r="A9373" t="str">
            <v>18791497</v>
          </cell>
          <cell r="F9373" t="str">
            <v/>
          </cell>
        </row>
        <row r="9374">
          <cell r="A9374" t="str">
            <v>18792064</v>
          </cell>
          <cell r="F9374" t="str">
            <v/>
          </cell>
        </row>
        <row r="9375">
          <cell r="A9375" t="str">
            <v>18792378</v>
          </cell>
          <cell r="F9375" t="str">
            <v/>
          </cell>
        </row>
        <row r="9376">
          <cell r="A9376" t="str">
            <v>18792379</v>
          </cell>
          <cell r="F9376" t="str">
            <v/>
          </cell>
        </row>
        <row r="9377">
          <cell r="A9377" t="str">
            <v>18792540</v>
          </cell>
          <cell r="F9377" t="str">
            <v/>
          </cell>
        </row>
        <row r="9378">
          <cell r="A9378" t="str">
            <v>18792838</v>
          </cell>
          <cell r="F9378" t="str">
            <v>DUPLICADOS</v>
          </cell>
        </row>
        <row r="9379">
          <cell r="A9379" t="str">
            <v>18792905</v>
          </cell>
          <cell r="F9379" t="str">
            <v/>
          </cell>
        </row>
        <row r="9380">
          <cell r="A9380" t="str">
            <v>18793730</v>
          </cell>
          <cell r="F9380" t="str">
            <v>DUPLICADOS</v>
          </cell>
        </row>
        <row r="9381">
          <cell r="A9381" t="str">
            <v>18793871</v>
          </cell>
          <cell r="F9381" t="str">
            <v/>
          </cell>
        </row>
        <row r="9382">
          <cell r="A9382" t="str">
            <v>18794395</v>
          </cell>
          <cell r="F9382" t="str">
            <v/>
          </cell>
        </row>
        <row r="9383">
          <cell r="A9383" t="str">
            <v>18794852</v>
          </cell>
          <cell r="F9383" t="str">
            <v/>
          </cell>
        </row>
        <row r="9384">
          <cell r="A9384" t="str">
            <v>18794858</v>
          </cell>
          <cell r="F9384" t="str">
            <v/>
          </cell>
        </row>
        <row r="9385">
          <cell r="A9385" t="str">
            <v>18795088</v>
          </cell>
          <cell r="F9385" t="str">
            <v/>
          </cell>
        </row>
        <row r="9386">
          <cell r="A9386" t="str">
            <v>18795363</v>
          </cell>
          <cell r="F9386" t="str">
            <v/>
          </cell>
        </row>
        <row r="9387">
          <cell r="A9387" t="str">
            <v>18795630</v>
          </cell>
          <cell r="F9387" t="str">
            <v/>
          </cell>
        </row>
        <row r="9388">
          <cell r="A9388" t="str">
            <v>18795914</v>
          </cell>
          <cell r="F9388" t="str">
            <v/>
          </cell>
        </row>
        <row r="9389">
          <cell r="A9389" t="str">
            <v>18796085</v>
          </cell>
          <cell r="F9389" t="str">
            <v/>
          </cell>
        </row>
        <row r="9390">
          <cell r="A9390" t="str">
            <v>18796672</v>
          </cell>
          <cell r="F9390" t="str">
            <v/>
          </cell>
        </row>
        <row r="9391">
          <cell r="A9391" t="str">
            <v>18796737</v>
          </cell>
          <cell r="F9391" t="str">
            <v/>
          </cell>
        </row>
        <row r="9392">
          <cell r="A9392" t="str">
            <v>18796810</v>
          </cell>
          <cell r="F9392" t="str">
            <v/>
          </cell>
        </row>
        <row r="9393">
          <cell r="A9393" t="str">
            <v>18796872</v>
          </cell>
          <cell r="F9393" t="str">
            <v/>
          </cell>
        </row>
        <row r="9394">
          <cell r="A9394" t="str">
            <v>18796987</v>
          </cell>
          <cell r="F9394" t="str">
            <v/>
          </cell>
        </row>
        <row r="9395">
          <cell r="A9395" t="str">
            <v>18797114</v>
          </cell>
          <cell r="F9395" t="str">
            <v/>
          </cell>
        </row>
        <row r="9396">
          <cell r="A9396" t="str">
            <v>18798316</v>
          </cell>
          <cell r="F9396" t="str">
            <v/>
          </cell>
        </row>
        <row r="9397">
          <cell r="A9397" t="str">
            <v>18798584</v>
          </cell>
          <cell r="F9397" t="str">
            <v/>
          </cell>
        </row>
        <row r="9398">
          <cell r="A9398" t="str">
            <v>18800006</v>
          </cell>
          <cell r="F9398" t="str">
            <v/>
          </cell>
        </row>
        <row r="9399">
          <cell r="A9399" t="str">
            <v>18800017</v>
          </cell>
          <cell r="F9399" t="str">
            <v/>
          </cell>
        </row>
        <row r="9400">
          <cell r="A9400" t="str">
            <v>18800199</v>
          </cell>
          <cell r="F9400" t="str">
            <v/>
          </cell>
        </row>
        <row r="9401">
          <cell r="A9401" t="str">
            <v>1880131</v>
          </cell>
          <cell r="F9401" t="str">
            <v/>
          </cell>
        </row>
        <row r="9402">
          <cell r="A9402" t="str">
            <v>18801400</v>
          </cell>
          <cell r="F9402" t="str">
            <v/>
          </cell>
        </row>
        <row r="9403">
          <cell r="A9403" t="str">
            <v>18802019</v>
          </cell>
          <cell r="F9403" t="str">
            <v/>
          </cell>
        </row>
        <row r="9404">
          <cell r="A9404" t="str">
            <v>18802546</v>
          </cell>
          <cell r="F9404" t="str">
            <v/>
          </cell>
        </row>
        <row r="9405">
          <cell r="A9405" t="str">
            <v>18803414</v>
          </cell>
          <cell r="F9405" t="str">
            <v/>
          </cell>
        </row>
        <row r="9406">
          <cell r="A9406" t="str">
            <v>18805090</v>
          </cell>
          <cell r="F9406" t="str">
            <v/>
          </cell>
        </row>
        <row r="9407">
          <cell r="A9407" t="str">
            <v>18805473</v>
          </cell>
          <cell r="F9407" t="str">
            <v/>
          </cell>
        </row>
        <row r="9408">
          <cell r="A9408" t="str">
            <v>18805495</v>
          </cell>
          <cell r="F9408" t="str">
            <v/>
          </cell>
        </row>
        <row r="9409">
          <cell r="A9409" t="str">
            <v>18805852</v>
          </cell>
          <cell r="F9409" t="str">
            <v/>
          </cell>
        </row>
        <row r="9410">
          <cell r="A9410" t="str">
            <v>18807249</v>
          </cell>
          <cell r="F9410" t="str">
            <v/>
          </cell>
        </row>
        <row r="9411">
          <cell r="A9411" t="str">
            <v>18808335</v>
          </cell>
          <cell r="F9411" t="str">
            <v/>
          </cell>
        </row>
        <row r="9412">
          <cell r="A9412" t="str">
            <v>18808397</v>
          </cell>
          <cell r="F9412" t="str">
            <v/>
          </cell>
        </row>
        <row r="9413">
          <cell r="A9413" t="str">
            <v>18810585</v>
          </cell>
          <cell r="F9413" t="str">
            <v/>
          </cell>
        </row>
        <row r="9414">
          <cell r="A9414" t="str">
            <v>18810646</v>
          </cell>
          <cell r="F9414" t="str">
            <v/>
          </cell>
        </row>
        <row r="9415">
          <cell r="A9415" t="str">
            <v>18812381</v>
          </cell>
          <cell r="F9415" t="str">
            <v/>
          </cell>
        </row>
        <row r="9416">
          <cell r="A9416" t="str">
            <v>18814521</v>
          </cell>
          <cell r="F9416" t="str">
            <v/>
          </cell>
        </row>
        <row r="9417">
          <cell r="A9417" t="str">
            <v>18815410</v>
          </cell>
          <cell r="F9417" t="str">
            <v/>
          </cell>
        </row>
        <row r="9418">
          <cell r="A9418" t="str">
            <v>18815434</v>
          </cell>
          <cell r="F9418" t="str">
            <v/>
          </cell>
        </row>
        <row r="9419">
          <cell r="A9419" t="str">
            <v>18816187</v>
          </cell>
          <cell r="F9419" t="str">
            <v/>
          </cell>
        </row>
        <row r="9420">
          <cell r="A9420" t="str">
            <v>18816464</v>
          </cell>
          <cell r="F9420" t="str">
            <v/>
          </cell>
        </row>
        <row r="9421">
          <cell r="A9421" t="str">
            <v>1881672</v>
          </cell>
          <cell r="F9421" t="str">
            <v/>
          </cell>
        </row>
        <row r="9422">
          <cell r="A9422" t="str">
            <v>18816828</v>
          </cell>
          <cell r="F9422" t="str">
            <v/>
          </cell>
        </row>
        <row r="9423">
          <cell r="A9423" t="str">
            <v>18817369</v>
          </cell>
          <cell r="F9423" t="str">
            <v/>
          </cell>
        </row>
        <row r="9424">
          <cell r="A9424" t="str">
            <v>18818244</v>
          </cell>
          <cell r="F9424" t="str">
            <v/>
          </cell>
        </row>
        <row r="9425">
          <cell r="A9425" t="str">
            <v>18818904</v>
          </cell>
          <cell r="F9425" t="str">
            <v/>
          </cell>
        </row>
        <row r="9426">
          <cell r="A9426" t="str">
            <v>18820264</v>
          </cell>
          <cell r="F9426" t="str">
            <v/>
          </cell>
        </row>
        <row r="9427">
          <cell r="A9427" t="str">
            <v>18821841</v>
          </cell>
          <cell r="F9427" t="str">
            <v/>
          </cell>
        </row>
        <row r="9428">
          <cell r="A9428" t="str">
            <v>18822542</v>
          </cell>
          <cell r="F9428" t="str">
            <v>DUPLICADOS</v>
          </cell>
        </row>
        <row r="9429">
          <cell r="A9429" t="str">
            <v>18824125</v>
          </cell>
          <cell r="F9429" t="str">
            <v/>
          </cell>
        </row>
        <row r="9430">
          <cell r="A9430" t="str">
            <v>18824349</v>
          </cell>
          <cell r="F9430" t="str">
            <v/>
          </cell>
        </row>
        <row r="9431">
          <cell r="A9431" t="str">
            <v>18824528</v>
          </cell>
          <cell r="F9431" t="str">
            <v/>
          </cell>
        </row>
        <row r="9432">
          <cell r="A9432" t="str">
            <v>18824653</v>
          </cell>
          <cell r="F9432" t="str">
            <v>DUPLICADOS</v>
          </cell>
        </row>
        <row r="9433">
          <cell r="A9433" t="str">
            <v>18825430</v>
          </cell>
          <cell r="F9433" t="str">
            <v/>
          </cell>
        </row>
        <row r="9434">
          <cell r="A9434" t="str">
            <v>18825447</v>
          </cell>
          <cell r="F9434" t="str">
            <v/>
          </cell>
        </row>
        <row r="9435">
          <cell r="A9435" t="str">
            <v>18825486</v>
          </cell>
          <cell r="F9435" t="str">
            <v/>
          </cell>
        </row>
        <row r="9436">
          <cell r="A9436" t="str">
            <v>18826091</v>
          </cell>
          <cell r="F9436" t="str">
            <v/>
          </cell>
        </row>
        <row r="9437">
          <cell r="A9437" t="str">
            <v>18827115</v>
          </cell>
          <cell r="F9437" t="str">
            <v/>
          </cell>
        </row>
        <row r="9438">
          <cell r="A9438" t="str">
            <v>18827125</v>
          </cell>
          <cell r="F9438" t="str">
            <v/>
          </cell>
        </row>
        <row r="9439">
          <cell r="A9439" t="str">
            <v>18827750</v>
          </cell>
          <cell r="F9439" t="str">
            <v/>
          </cell>
        </row>
        <row r="9440">
          <cell r="A9440" t="str">
            <v>18830025</v>
          </cell>
          <cell r="F9440" t="str">
            <v/>
          </cell>
        </row>
        <row r="9441">
          <cell r="A9441" t="str">
            <v>18830042</v>
          </cell>
          <cell r="F9441" t="str">
            <v/>
          </cell>
        </row>
        <row r="9442">
          <cell r="A9442" t="str">
            <v>18830319</v>
          </cell>
          <cell r="F9442" t="str">
            <v/>
          </cell>
        </row>
        <row r="9443">
          <cell r="A9443" t="str">
            <v>18831691</v>
          </cell>
          <cell r="F9443" t="str">
            <v/>
          </cell>
        </row>
        <row r="9444">
          <cell r="A9444" t="str">
            <v>18832071</v>
          </cell>
          <cell r="F9444" t="str">
            <v/>
          </cell>
        </row>
        <row r="9445">
          <cell r="A9445" t="str">
            <v>18832211</v>
          </cell>
          <cell r="F9445" t="str">
            <v/>
          </cell>
        </row>
        <row r="9446">
          <cell r="A9446" t="str">
            <v>18832627</v>
          </cell>
          <cell r="F9446" t="str">
            <v/>
          </cell>
        </row>
        <row r="9447">
          <cell r="A9447" t="str">
            <v>18833128</v>
          </cell>
          <cell r="F9447" t="str">
            <v/>
          </cell>
        </row>
        <row r="9448">
          <cell r="A9448" t="str">
            <v>18833197</v>
          </cell>
          <cell r="F9448" t="str">
            <v/>
          </cell>
        </row>
        <row r="9449">
          <cell r="A9449" t="str">
            <v>18833635</v>
          </cell>
          <cell r="F9449" t="str">
            <v/>
          </cell>
        </row>
        <row r="9450">
          <cell r="A9450" t="str">
            <v>18834088</v>
          </cell>
          <cell r="F9450" t="str">
            <v/>
          </cell>
        </row>
        <row r="9451">
          <cell r="A9451" t="str">
            <v>18834524</v>
          </cell>
          <cell r="F9451" t="str">
            <v/>
          </cell>
        </row>
        <row r="9452">
          <cell r="A9452" t="str">
            <v>18834784</v>
          </cell>
          <cell r="F9452" t="str">
            <v/>
          </cell>
        </row>
        <row r="9453">
          <cell r="A9453" t="str">
            <v>18834830</v>
          </cell>
          <cell r="F9453" t="str">
            <v/>
          </cell>
        </row>
        <row r="9454">
          <cell r="A9454" t="str">
            <v>18835023</v>
          </cell>
          <cell r="F9454" t="str">
            <v/>
          </cell>
        </row>
        <row r="9455">
          <cell r="A9455" t="str">
            <v>18835267</v>
          </cell>
          <cell r="F9455" t="str">
            <v/>
          </cell>
        </row>
        <row r="9456">
          <cell r="A9456" t="str">
            <v>18835288</v>
          </cell>
          <cell r="F9456" t="str">
            <v/>
          </cell>
        </row>
        <row r="9457">
          <cell r="A9457" t="str">
            <v>18835937</v>
          </cell>
          <cell r="F9457" t="str">
            <v/>
          </cell>
        </row>
        <row r="9458">
          <cell r="A9458" t="str">
            <v>18836123</v>
          </cell>
          <cell r="F9458" t="str">
            <v/>
          </cell>
        </row>
        <row r="9459">
          <cell r="A9459" t="str">
            <v>18836224</v>
          </cell>
          <cell r="F9459" t="str">
            <v/>
          </cell>
        </row>
        <row r="9460">
          <cell r="A9460" t="str">
            <v>18836536</v>
          </cell>
          <cell r="F9460" t="str">
            <v>DUPLICADOS</v>
          </cell>
        </row>
        <row r="9461">
          <cell r="A9461" t="str">
            <v>18836904</v>
          </cell>
          <cell r="F9461" t="str">
            <v/>
          </cell>
        </row>
        <row r="9462">
          <cell r="A9462" t="str">
            <v>18837489</v>
          </cell>
          <cell r="F9462" t="str">
            <v/>
          </cell>
        </row>
        <row r="9463">
          <cell r="A9463" t="str">
            <v>18837972</v>
          </cell>
          <cell r="F9463" t="str">
            <v/>
          </cell>
        </row>
        <row r="9464">
          <cell r="A9464" t="str">
            <v>18838094</v>
          </cell>
          <cell r="F9464" t="str">
            <v/>
          </cell>
        </row>
        <row r="9465">
          <cell r="A9465" t="str">
            <v>18838173</v>
          </cell>
          <cell r="F9465" t="str">
            <v/>
          </cell>
        </row>
        <row r="9466">
          <cell r="A9466" t="str">
            <v>18838950</v>
          </cell>
          <cell r="F9466" t="str">
            <v/>
          </cell>
        </row>
        <row r="9467">
          <cell r="A9467" t="str">
            <v xml:space="preserve">18839077 </v>
          </cell>
          <cell r="F9467" t="str">
            <v/>
          </cell>
        </row>
        <row r="9468">
          <cell r="A9468" t="str">
            <v>18839292</v>
          </cell>
          <cell r="F9468" t="str">
            <v/>
          </cell>
        </row>
        <row r="9469">
          <cell r="A9469" t="str">
            <v>18840133</v>
          </cell>
          <cell r="F9469" t="str">
            <v/>
          </cell>
        </row>
        <row r="9470">
          <cell r="A9470" t="str">
            <v>18840384</v>
          </cell>
          <cell r="F9470" t="str">
            <v/>
          </cell>
        </row>
        <row r="9471">
          <cell r="A9471" t="str">
            <v>18840476</v>
          </cell>
          <cell r="F9471" t="str">
            <v/>
          </cell>
        </row>
        <row r="9472">
          <cell r="A9472" t="str">
            <v>18840517</v>
          </cell>
          <cell r="F9472" t="str">
            <v/>
          </cell>
        </row>
        <row r="9473">
          <cell r="A9473" t="str">
            <v>18842161</v>
          </cell>
          <cell r="F9473" t="str">
            <v/>
          </cell>
        </row>
        <row r="9474">
          <cell r="A9474" t="str">
            <v>18842272</v>
          </cell>
          <cell r="F9474" t="str">
            <v/>
          </cell>
        </row>
        <row r="9475">
          <cell r="A9475" t="str">
            <v>18842425</v>
          </cell>
          <cell r="F9475" t="str">
            <v/>
          </cell>
        </row>
        <row r="9476">
          <cell r="A9476" t="str">
            <v>18844590</v>
          </cell>
          <cell r="F9476" t="str">
            <v/>
          </cell>
        </row>
        <row r="9477">
          <cell r="A9477" t="str">
            <v>18844885</v>
          </cell>
          <cell r="F9477" t="str">
            <v/>
          </cell>
        </row>
        <row r="9478">
          <cell r="A9478" t="str">
            <v>18846341</v>
          </cell>
          <cell r="F9478" t="str">
            <v/>
          </cell>
        </row>
        <row r="9479">
          <cell r="A9479" t="str">
            <v>18846568</v>
          </cell>
          <cell r="F9479" t="str">
            <v/>
          </cell>
        </row>
        <row r="9480">
          <cell r="A9480" t="str">
            <v>18847500</v>
          </cell>
          <cell r="F9480" t="str">
            <v/>
          </cell>
        </row>
        <row r="9481">
          <cell r="A9481" t="str">
            <v>18848001</v>
          </cell>
          <cell r="F9481" t="str">
            <v/>
          </cell>
        </row>
        <row r="9482">
          <cell r="A9482" t="str">
            <v>18848673</v>
          </cell>
          <cell r="F9482" t="str">
            <v/>
          </cell>
        </row>
        <row r="9483">
          <cell r="A9483" t="str">
            <v>18848829</v>
          </cell>
          <cell r="F9483" t="str">
            <v/>
          </cell>
        </row>
        <row r="9484">
          <cell r="A9484" t="str">
            <v>18849560</v>
          </cell>
          <cell r="F9484" t="str">
            <v/>
          </cell>
        </row>
        <row r="9485">
          <cell r="A9485" t="str">
            <v>18849896</v>
          </cell>
          <cell r="F9485" t="str">
            <v/>
          </cell>
        </row>
        <row r="9486">
          <cell r="A9486" t="str">
            <v>1884991</v>
          </cell>
          <cell r="F9486" t="str">
            <v/>
          </cell>
        </row>
        <row r="9487">
          <cell r="A9487" t="str">
            <v>18849912</v>
          </cell>
          <cell r="F9487" t="str">
            <v/>
          </cell>
        </row>
        <row r="9488">
          <cell r="A9488" t="str">
            <v>18850146</v>
          </cell>
          <cell r="F9488" t="str">
            <v/>
          </cell>
        </row>
        <row r="9489">
          <cell r="A9489" t="str">
            <v>18851597</v>
          </cell>
          <cell r="F9489" t="str">
            <v/>
          </cell>
        </row>
        <row r="9490">
          <cell r="A9490" t="str">
            <v>18851631</v>
          </cell>
          <cell r="F9490" t="str">
            <v/>
          </cell>
        </row>
        <row r="9491">
          <cell r="A9491" t="str">
            <v>18853122</v>
          </cell>
          <cell r="F9491" t="str">
            <v/>
          </cell>
        </row>
        <row r="9492">
          <cell r="A9492" t="str">
            <v>18853127</v>
          </cell>
          <cell r="F9492" t="str">
            <v/>
          </cell>
        </row>
        <row r="9493">
          <cell r="A9493" t="str">
            <v>18853553</v>
          </cell>
          <cell r="F9493" t="str">
            <v/>
          </cell>
        </row>
        <row r="9494">
          <cell r="A9494" t="str">
            <v>18854516</v>
          </cell>
          <cell r="F9494" t="str">
            <v/>
          </cell>
        </row>
        <row r="9495">
          <cell r="A9495" t="str">
            <v>18855252</v>
          </cell>
          <cell r="F9495" t="str">
            <v/>
          </cell>
        </row>
        <row r="9496">
          <cell r="A9496" t="str">
            <v>18856045</v>
          </cell>
          <cell r="F9496" t="str">
            <v>DUPLICADOS</v>
          </cell>
        </row>
        <row r="9497">
          <cell r="A9497" t="str">
            <v>18856196</v>
          </cell>
          <cell r="F9497" t="str">
            <v>DUPLICADOS</v>
          </cell>
        </row>
        <row r="9498">
          <cell r="A9498" t="str">
            <v>18856575</v>
          </cell>
          <cell r="F9498" t="str">
            <v/>
          </cell>
        </row>
        <row r="9499">
          <cell r="A9499" t="str">
            <v>18857407</v>
          </cell>
          <cell r="F9499" t="str">
            <v/>
          </cell>
        </row>
        <row r="9500">
          <cell r="A9500" t="str">
            <v>18857414</v>
          </cell>
          <cell r="F9500" t="str">
            <v>DUPLICADOS</v>
          </cell>
        </row>
        <row r="9501">
          <cell r="A9501" t="str">
            <v>18858243</v>
          </cell>
          <cell r="F9501" t="str">
            <v/>
          </cell>
        </row>
        <row r="9502">
          <cell r="A9502" t="str">
            <v>18858850</v>
          </cell>
          <cell r="F9502" t="str">
            <v/>
          </cell>
        </row>
        <row r="9503">
          <cell r="A9503" t="str">
            <v>18858851</v>
          </cell>
          <cell r="F9503" t="str">
            <v>DUPLICADOS</v>
          </cell>
        </row>
        <row r="9504">
          <cell r="A9504" t="str">
            <v>18859390</v>
          </cell>
          <cell r="F9504" t="str">
            <v>DUPLICADOS</v>
          </cell>
        </row>
        <row r="9505">
          <cell r="A9505" t="str">
            <v>18859648</v>
          </cell>
          <cell r="F9505" t="str">
            <v/>
          </cell>
        </row>
        <row r="9506">
          <cell r="A9506" t="str">
            <v>18859757</v>
          </cell>
          <cell r="F9506" t="str">
            <v/>
          </cell>
        </row>
        <row r="9507">
          <cell r="A9507" t="str">
            <v>18859961</v>
          </cell>
          <cell r="F9507" t="str">
            <v/>
          </cell>
        </row>
        <row r="9508">
          <cell r="A9508" t="str">
            <v>18860410</v>
          </cell>
          <cell r="F9508" t="str">
            <v>DUPLICADOS</v>
          </cell>
        </row>
        <row r="9509">
          <cell r="A9509" t="str">
            <v>18860564</v>
          </cell>
          <cell r="F9509" t="str">
            <v/>
          </cell>
        </row>
        <row r="9510">
          <cell r="A9510" t="str">
            <v>18860829</v>
          </cell>
          <cell r="F9510" t="str">
            <v/>
          </cell>
        </row>
        <row r="9511">
          <cell r="A9511" t="str">
            <v>18860986</v>
          </cell>
          <cell r="F9511" t="str">
            <v/>
          </cell>
        </row>
        <row r="9512">
          <cell r="A9512" t="str">
            <v>18861535</v>
          </cell>
          <cell r="F9512" t="str">
            <v>DUPLICADOS</v>
          </cell>
        </row>
        <row r="9513">
          <cell r="A9513" t="str">
            <v>18862267</v>
          </cell>
          <cell r="F9513" t="str">
            <v>DUPLICADOS</v>
          </cell>
        </row>
        <row r="9514">
          <cell r="A9514" t="str">
            <v>18862448</v>
          </cell>
          <cell r="F9514" t="str">
            <v>DUPLICADOS</v>
          </cell>
        </row>
        <row r="9515">
          <cell r="A9515" t="str">
            <v>18862728</v>
          </cell>
          <cell r="F9515" t="str">
            <v/>
          </cell>
        </row>
        <row r="9516">
          <cell r="A9516" t="str">
            <v>18862756</v>
          </cell>
          <cell r="F9516" t="str">
            <v>DUPLICADOS</v>
          </cell>
        </row>
        <row r="9517">
          <cell r="A9517" t="str">
            <v>18862976</v>
          </cell>
          <cell r="F9517" t="str">
            <v/>
          </cell>
        </row>
        <row r="9518">
          <cell r="A9518" t="str">
            <v>18863259</v>
          </cell>
          <cell r="F9518" t="str">
            <v/>
          </cell>
        </row>
        <row r="9519">
          <cell r="A9519" t="str">
            <v>18863341</v>
          </cell>
          <cell r="F9519" t="str">
            <v>DUPLICADOS</v>
          </cell>
        </row>
        <row r="9520">
          <cell r="A9520" t="str">
            <v xml:space="preserve">18863353 </v>
          </cell>
          <cell r="F9520" t="str">
            <v/>
          </cell>
        </row>
        <row r="9521">
          <cell r="A9521" t="str">
            <v>18863928</v>
          </cell>
          <cell r="F9521" t="str">
            <v>DUPLICADOS</v>
          </cell>
        </row>
        <row r="9522">
          <cell r="A9522" t="str">
            <v>18864118</v>
          </cell>
          <cell r="F9522" t="str">
            <v/>
          </cell>
        </row>
        <row r="9523">
          <cell r="A9523" t="str">
            <v>18864234</v>
          </cell>
          <cell r="F9523" t="str">
            <v/>
          </cell>
        </row>
        <row r="9524">
          <cell r="A9524" t="str">
            <v>18864256</v>
          </cell>
          <cell r="F9524" t="str">
            <v/>
          </cell>
        </row>
        <row r="9525">
          <cell r="A9525" t="str">
            <v>18864358</v>
          </cell>
          <cell r="F9525" t="str">
            <v/>
          </cell>
        </row>
        <row r="9526">
          <cell r="A9526" t="str">
            <v>18865384</v>
          </cell>
          <cell r="F9526" t="str">
            <v/>
          </cell>
        </row>
        <row r="9527">
          <cell r="A9527" t="str">
            <v>18865736</v>
          </cell>
          <cell r="F9527" t="str">
            <v>DUPLICADOS</v>
          </cell>
        </row>
        <row r="9528">
          <cell r="A9528" t="str">
            <v>18865876</v>
          </cell>
          <cell r="F9528" t="str">
            <v/>
          </cell>
        </row>
        <row r="9529">
          <cell r="A9529" t="str">
            <v>18866460</v>
          </cell>
          <cell r="F9529" t="str">
            <v/>
          </cell>
        </row>
        <row r="9530">
          <cell r="A9530" t="str">
            <v>18866578</v>
          </cell>
          <cell r="F9530" t="str">
            <v>DUPLICADOS</v>
          </cell>
        </row>
        <row r="9531">
          <cell r="A9531" t="str">
            <v>18867212</v>
          </cell>
          <cell r="F9531" t="str">
            <v/>
          </cell>
        </row>
        <row r="9532">
          <cell r="A9532" t="str">
            <v>18867765</v>
          </cell>
          <cell r="F9532" t="str">
            <v/>
          </cell>
        </row>
        <row r="9533">
          <cell r="A9533" t="str">
            <v>18868206</v>
          </cell>
          <cell r="F9533" t="str">
            <v/>
          </cell>
        </row>
        <row r="9534">
          <cell r="A9534" t="str">
            <v>18868274</v>
          </cell>
          <cell r="F9534" t="str">
            <v/>
          </cell>
        </row>
        <row r="9535">
          <cell r="A9535" t="str">
            <v>18868906</v>
          </cell>
          <cell r="F9535" t="str">
            <v/>
          </cell>
        </row>
        <row r="9536">
          <cell r="A9536" t="str">
            <v>18869470</v>
          </cell>
          <cell r="F9536" t="str">
            <v>DUPLICADOS</v>
          </cell>
        </row>
        <row r="9537">
          <cell r="A9537" t="str">
            <v>18870309</v>
          </cell>
          <cell r="F9537" t="str">
            <v/>
          </cell>
        </row>
        <row r="9538">
          <cell r="A9538" t="str">
            <v>18870424</v>
          </cell>
          <cell r="F9538" t="str">
            <v>DUPLICADOS</v>
          </cell>
        </row>
        <row r="9539">
          <cell r="A9539" t="str">
            <v>18870526</v>
          </cell>
          <cell r="F9539" t="str">
            <v/>
          </cell>
        </row>
        <row r="9540">
          <cell r="A9540" t="str">
            <v>18871904</v>
          </cell>
          <cell r="F9540" t="str">
            <v>DUPLICADOS</v>
          </cell>
        </row>
        <row r="9541">
          <cell r="A9541" t="str">
            <v>18872486</v>
          </cell>
          <cell r="F9541" t="str">
            <v/>
          </cell>
        </row>
        <row r="9542">
          <cell r="A9542" t="str">
            <v>18872571</v>
          </cell>
          <cell r="F9542" t="str">
            <v/>
          </cell>
        </row>
        <row r="9543">
          <cell r="A9543" t="str">
            <v>18873316</v>
          </cell>
          <cell r="F9543" t="str">
            <v/>
          </cell>
        </row>
        <row r="9544">
          <cell r="A9544" t="str">
            <v>18874111</v>
          </cell>
          <cell r="F9544" t="str">
            <v>DUPLICADOS</v>
          </cell>
        </row>
        <row r="9545">
          <cell r="A9545" t="str">
            <v>18875244</v>
          </cell>
          <cell r="F9545" t="str">
            <v/>
          </cell>
        </row>
        <row r="9546">
          <cell r="A9546" t="str">
            <v>18876605</v>
          </cell>
          <cell r="F9546" t="str">
            <v/>
          </cell>
        </row>
        <row r="9547">
          <cell r="A9547" t="str">
            <v>18877754</v>
          </cell>
          <cell r="F9547" t="str">
            <v/>
          </cell>
        </row>
        <row r="9548">
          <cell r="A9548" t="str">
            <v>18877775</v>
          </cell>
          <cell r="F9548" t="str">
            <v/>
          </cell>
        </row>
        <row r="9549">
          <cell r="A9549" t="str">
            <v>18878226</v>
          </cell>
          <cell r="F9549" t="str">
            <v/>
          </cell>
        </row>
        <row r="9550">
          <cell r="A9550" t="str">
            <v>18879415</v>
          </cell>
          <cell r="F9550" t="str">
            <v/>
          </cell>
        </row>
        <row r="9551">
          <cell r="A9551" t="str">
            <v>18879424</v>
          </cell>
          <cell r="F9551" t="str">
            <v/>
          </cell>
        </row>
        <row r="9552">
          <cell r="A9552" t="str">
            <v>18879582</v>
          </cell>
          <cell r="F9552" t="str">
            <v/>
          </cell>
        </row>
        <row r="9553">
          <cell r="A9553" t="str">
            <v>18879641</v>
          </cell>
          <cell r="F9553" t="str">
            <v/>
          </cell>
        </row>
        <row r="9554">
          <cell r="A9554" t="str">
            <v>18880534</v>
          </cell>
          <cell r="F9554" t="str">
            <v/>
          </cell>
        </row>
        <row r="9555">
          <cell r="A9555" t="str">
            <v>18880725</v>
          </cell>
          <cell r="F9555" t="str">
            <v>DUPLICADOS</v>
          </cell>
        </row>
        <row r="9556">
          <cell r="A9556" t="str">
            <v>18882814</v>
          </cell>
          <cell r="F9556" t="str">
            <v>DUPLICADOS</v>
          </cell>
        </row>
        <row r="9557">
          <cell r="A9557" t="str">
            <v>18883667</v>
          </cell>
          <cell r="F9557" t="str">
            <v>DUPLICADOS</v>
          </cell>
        </row>
        <row r="9558">
          <cell r="A9558" t="str">
            <v>1888391</v>
          </cell>
          <cell r="F9558" t="str">
            <v/>
          </cell>
        </row>
        <row r="9559">
          <cell r="A9559" t="str">
            <v>18884144</v>
          </cell>
          <cell r="F9559" t="str">
            <v>DUPLICADOS</v>
          </cell>
        </row>
        <row r="9560">
          <cell r="A9560" t="str">
            <v>18886833</v>
          </cell>
          <cell r="F9560" t="str">
            <v/>
          </cell>
        </row>
        <row r="9561">
          <cell r="A9561" t="str">
            <v>18887957</v>
          </cell>
          <cell r="F9561" t="str">
            <v/>
          </cell>
        </row>
        <row r="9562">
          <cell r="A9562" t="str">
            <v>18889020</v>
          </cell>
          <cell r="F9562" t="str">
            <v>DUPLICADOS</v>
          </cell>
        </row>
        <row r="9563">
          <cell r="A9563" t="str">
            <v>18889719</v>
          </cell>
          <cell r="F9563" t="str">
            <v>DUPLICADOS</v>
          </cell>
        </row>
        <row r="9564">
          <cell r="A9564" t="str">
            <v>18889840</v>
          </cell>
          <cell r="F9564" t="str">
            <v/>
          </cell>
        </row>
        <row r="9565">
          <cell r="A9565" t="str">
            <v>18890475</v>
          </cell>
          <cell r="F9565" t="str">
            <v/>
          </cell>
        </row>
        <row r="9566">
          <cell r="A9566" t="str">
            <v>18894143</v>
          </cell>
          <cell r="F9566" t="str">
            <v/>
          </cell>
        </row>
        <row r="9567">
          <cell r="A9567" t="str">
            <v>1889705</v>
          </cell>
          <cell r="F9567" t="str">
            <v/>
          </cell>
        </row>
        <row r="9568">
          <cell r="A9568" t="str">
            <v>18897356</v>
          </cell>
          <cell r="F9568" t="str">
            <v/>
          </cell>
        </row>
        <row r="9569">
          <cell r="A9569" t="str">
            <v>18898837</v>
          </cell>
          <cell r="F9569" t="str">
            <v/>
          </cell>
        </row>
        <row r="9570">
          <cell r="A9570" t="str">
            <v>18900932</v>
          </cell>
          <cell r="F9570" t="str">
            <v/>
          </cell>
        </row>
        <row r="9571">
          <cell r="A9571" t="str">
            <v>18901276</v>
          </cell>
          <cell r="F9571" t="str">
            <v/>
          </cell>
        </row>
        <row r="9572">
          <cell r="A9572" t="str">
            <v>18902868</v>
          </cell>
          <cell r="F9572" t="str">
            <v/>
          </cell>
        </row>
        <row r="9573">
          <cell r="A9573" t="str">
            <v>18904197</v>
          </cell>
          <cell r="F9573" t="str">
            <v/>
          </cell>
        </row>
        <row r="9574">
          <cell r="A9574" t="str">
            <v>18905366</v>
          </cell>
          <cell r="F9574" t="str">
            <v/>
          </cell>
        </row>
        <row r="9575">
          <cell r="A9575" t="str">
            <v>18905530</v>
          </cell>
          <cell r="F9575" t="str">
            <v/>
          </cell>
        </row>
        <row r="9576">
          <cell r="A9576" t="str">
            <v>18906904</v>
          </cell>
          <cell r="F9576" t="str">
            <v>DUPLICADOS</v>
          </cell>
        </row>
        <row r="9577">
          <cell r="A9577" t="str">
            <v>18907009</v>
          </cell>
          <cell r="F9577" t="str">
            <v/>
          </cell>
        </row>
        <row r="9578">
          <cell r="A9578" t="str">
            <v>18907760</v>
          </cell>
          <cell r="F9578" t="str">
            <v>DUPLICADOS</v>
          </cell>
        </row>
        <row r="9579">
          <cell r="A9579" t="str">
            <v>18907903</v>
          </cell>
          <cell r="F9579" t="str">
            <v/>
          </cell>
        </row>
        <row r="9580">
          <cell r="A9580" t="str">
            <v>18909103</v>
          </cell>
          <cell r="F9580" t="str">
            <v/>
          </cell>
        </row>
        <row r="9581">
          <cell r="A9581" t="str">
            <v>18909217</v>
          </cell>
          <cell r="F9581" t="str">
            <v/>
          </cell>
        </row>
        <row r="9582">
          <cell r="A9582" t="str">
            <v>18910613</v>
          </cell>
          <cell r="F9582" t="str">
            <v/>
          </cell>
        </row>
        <row r="9583">
          <cell r="A9583" t="str">
            <v>18910652</v>
          </cell>
          <cell r="F9583" t="str">
            <v/>
          </cell>
        </row>
        <row r="9584">
          <cell r="A9584" t="str">
            <v>18910771</v>
          </cell>
          <cell r="F9584" t="str">
            <v/>
          </cell>
        </row>
        <row r="9585">
          <cell r="A9585" t="str">
            <v>18911873</v>
          </cell>
          <cell r="F9585" t="str">
            <v/>
          </cell>
        </row>
        <row r="9586">
          <cell r="A9586" t="str">
            <v>18912149</v>
          </cell>
          <cell r="F9586" t="str">
            <v/>
          </cell>
        </row>
        <row r="9587">
          <cell r="A9587" t="str">
            <v>18912211</v>
          </cell>
          <cell r="F9587" t="str">
            <v>DUPLICADOS</v>
          </cell>
        </row>
        <row r="9588">
          <cell r="A9588" t="str">
            <v>18913315</v>
          </cell>
          <cell r="F9588" t="str">
            <v/>
          </cell>
        </row>
        <row r="9589">
          <cell r="A9589" t="str">
            <v>18913469</v>
          </cell>
          <cell r="F9589" t="str">
            <v/>
          </cell>
        </row>
        <row r="9590">
          <cell r="A9590" t="str">
            <v>18915199</v>
          </cell>
          <cell r="F9590" t="str">
            <v/>
          </cell>
        </row>
        <row r="9591">
          <cell r="A9591" t="str">
            <v>18915872</v>
          </cell>
          <cell r="F9591" t="str">
            <v/>
          </cell>
        </row>
        <row r="9592">
          <cell r="A9592" t="str">
            <v>1891677</v>
          </cell>
          <cell r="F9592" t="str">
            <v/>
          </cell>
        </row>
        <row r="9593">
          <cell r="A9593" t="str">
            <v>18917343</v>
          </cell>
          <cell r="F9593" t="str">
            <v/>
          </cell>
        </row>
        <row r="9594">
          <cell r="A9594" t="str">
            <v>18917734</v>
          </cell>
          <cell r="F9594" t="str">
            <v/>
          </cell>
        </row>
        <row r="9595">
          <cell r="A9595" t="str">
            <v>18918313</v>
          </cell>
          <cell r="F9595" t="str">
            <v/>
          </cell>
        </row>
        <row r="9596">
          <cell r="A9596" t="str">
            <v>189194</v>
          </cell>
          <cell r="F9596" t="str">
            <v/>
          </cell>
        </row>
        <row r="9597">
          <cell r="A9597" t="str">
            <v>18921089</v>
          </cell>
          <cell r="F9597" t="str">
            <v/>
          </cell>
        </row>
        <row r="9598">
          <cell r="A9598" t="str">
            <v>18922750</v>
          </cell>
          <cell r="F9598" t="str">
            <v/>
          </cell>
        </row>
        <row r="9599">
          <cell r="A9599" t="str">
            <v>18922824</v>
          </cell>
          <cell r="F9599" t="str">
            <v/>
          </cell>
        </row>
        <row r="9600">
          <cell r="A9600" t="str">
            <v>18922888</v>
          </cell>
          <cell r="F9600" t="str">
            <v/>
          </cell>
        </row>
        <row r="9601">
          <cell r="A9601" t="str">
            <v>18924809</v>
          </cell>
          <cell r="F9601" t="str">
            <v/>
          </cell>
        </row>
        <row r="9602">
          <cell r="A9602" t="str">
            <v>18925658</v>
          </cell>
          <cell r="F9602" t="str">
            <v>DUPLICADOS</v>
          </cell>
        </row>
        <row r="9603">
          <cell r="A9603" t="str">
            <v>18926072</v>
          </cell>
          <cell r="F9603" t="str">
            <v/>
          </cell>
        </row>
        <row r="9604">
          <cell r="A9604" t="str">
            <v>18928136</v>
          </cell>
          <cell r="F9604" t="str">
            <v>DUPLICADOS</v>
          </cell>
        </row>
        <row r="9605">
          <cell r="A9605" t="str">
            <v>18930268</v>
          </cell>
          <cell r="F9605" t="str">
            <v/>
          </cell>
        </row>
        <row r="9606">
          <cell r="A9606" t="str">
            <v>18931341</v>
          </cell>
          <cell r="F9606" t="str">
            <v/>
          </cell>
        </row>
        <row r="9607">
          <cell r="A9607" t="str">
            <v>1893163</v>
          </cell>
          <cell r="F9607" t="str">
            <v/>
          </cell>
        </row>
        <row r="9608">
          <cell r="A9608" t="str">
            <v>18932108</v>
          </cell>
          <cell r="F9608" t="str">
            <v>DUPLICADOS</v>
          </cell>
        </row>
        <row r="9609">
          <cell r="A9609" t="str">
            <v>18933233</v>
          </cell>
          <cell r="F9609" t="str">
            <v/>
          </cell>
        </row>
        <row r="9610">
          <cell r="A9610" t="str">
            <v>18933952</v>
          </cell>
          <cell r="F9610" t="str">
            <v/>
          </cell>
        </row>
        <row r="9611">
          <cell r="A9611" t="str">
            <v>18934038</v>
          </cell>
          <cell r="F9611" t="str">
            <v/>
          </cell>
        </row>
        <row r="9612">
          <cell r="A9612" t="str">
            <v>1893487</v>
          </cell>
          <cell r="F9612" t="str">
            <v/>
          </cell>
        </row>
        <row r="9613">
          <cell r="A9613" t="str">
            <v>18935444</v>
          </cell>
          <cell r="F9613" t="str">
            <v/>
          </cell>
        </row>
        <row r="9614">
          <cell r="A9614" t="str">
            <v>18936317</v>
          </cell>
          <cell r="F9614" t="str">
            <v/>
          </cell>
        </row>
        <row r="9615">
          <cell r="A9615" t="str">
            <v>18938138</v>
          </cell>
          <cell r="F9615" t="str">
            <v/>
          </cell>
        </row>
        <row r="9616">
          <cell r="A9616" t="str">
            <v>18938877</v>
          </cell>
          <cell r="F9616" t="str">
            <v/>
          </cell>
        </row>
        <row r="9617">
          <cell r="A9617" t="str">
            <v>1893960</v>
          </cell>
          <cell r="F9617" t="str">
            <v/>
          </cell>
        </row>
        <row r="9618">
          <cell r="A9618" t="str">
            <v>18939797</v>
          </cell>
          <cell r="F9618" t="str">
            <v/>
          </cell>
        </row>
        <row r="9619">
          <cell r="A9619" t="str">
            <v>18940489</v>
          </cell>
          <cell r="F9619" t="str">
            <v/>
          </cell>
        </row>
        <row r="9620">
          <cell r="A9620" t="str">
            <v>18942305</v>
          </cell>
          <cell r="F9620" t="str">
            <v/>
          </cell>
        </row>
        <row r="9621">
          <cell r="A9621" t="str">
            <v>18944121</v>
          </cell>
          <cell r="F9621" t="str">
            <v/>
          </cell>
        </row>
        <row r="9622">
          <cell r="A9622" t="str">
            <v>18945216</v>
          </cell>
          <cell r="F9622" t="str">
            <v/>
          </cell>
        </row>
        <row r="9623">
          <cell r="A9623" t="str">
            <v>18945830</v>
          </cell>
          <cell r="F9623" t="str">
            <v/>
          </cell>
        </row>
        <row r="9624">
          <cell r="A9624" t="str">
            <v>18946546</v>
          </cell>
          <cell r="F9624" t="str">
            <v/>
          </cell>
        </row>
        <row r="9625">
          <cell r="A9625" t="str">
            <v>18949554</v>
          </cell>
          <cell r="F9625" t="str">
            <v/>
          </cell>
        </row>
        <row r="9626">
          <cell r="A9626" t="str">
            <v>18950071</v>
          </cell>
          <cell r="F9626" t="str">
            <v/>
          </cell>
        </row>
        <row r="9627">
          <cell r="A9627" t="str">
            <v>18951077</v>
          </cell>
          <cell r="F9627" t="str">
            <v/>
          </cell>
        </row>
        <row r="9628">
          <cell r="A9628" t="str">
            <v>18952090</v>
          </cell>
          <cell r="F9628" t="str">
            <v/>
          </cell>
        </row>
        <row r="9629">
          <cell r="A9629" t="str">
            <v>18952268</v>
          </cell>
          <cell r="F9629" t="str">
            <v/>
          </cell>
        </row>
        <row r="9630">
          <cell r="A9630" t="str">
            <v>18952446</v>
          </cell>
          <cell r="F9630" t="str">
            <v/>
          </cell>
        </row>
        <row r="9631">
          <cell r="A9631" t="str">
            <v>18952698</v>
          </cell>
          <cell r="F9631" t="str">
            <v/>
          </cell>
        </row>
        <row r="9632">
          <cell r="A9632" t="str">
            <v>18952895</v>
          </cell>
          <cell r="F9632" t="str">
            <v/>
          </cell>
        </row>
        <row r="9633">
          <cell r="A9633" t="str">
            <v>18953554</v>
          </cell>
          <cell r="F9633" t="str">
            <v/>
          </cell>
        </row>
        <row r="9634">
          <cell r="A9634" t="str">
            <v>18954093</v>
          </cell>
          <cell r="F9634" t="str">
            <v/>
          </cell>
        </row>
        <row r="9635">
          <cell r="A9635" t="str">
            <v>18955455</v>
          </cell>
          <cell r="F9635" t="str">
            <v/>
          </cell>
        </row>
        <row r="9636">
          <cell r="A9636" t="str">
            <v>18955652</v>
          </cell>
          <cell r="F9636" t="str">
            <v/>
          </cell>
        </row>
        <row r="9637">
          <cell r="A9637" t="str">
            <v>18955815</v>
          </cell>
          <cell r="F9637" t="str">
            <v>DUPLICADOS</v>
          </cell>
        </row>
        <row r="9638">
          <cell r="A9638" t="str">
            <v>1895599</v>
          </cell>
          <cell r="F9638" t="str">
            <v/>
          </cell>
        </row>
        <row r="9639">
          <cell r="A9639" t="str">
            <v>18959402</v>
          </cell>
          <cell r="F9639" t="str">
            <v/>
          </cell>
        </row>
        <row r="9640">
          <cell r="A9640" t="str">
            <v>18964851</v>
          </cell>
          <cell r="F9640" t="str">
            <v/>
          </cell>
        </row>
        <row r="9641">
          <cell r="A9641" t="str">
            <v>18965118</v>
          </cell>
          <cell r="F9641" t="str">
            <v/>
          </cell>
        </row>
        <row r="9642">
          <cell r="A9642" t="str">
            <v>1896530</v>
          </cell>
          <cell r="F9642" t="str">
            <v/>
          </cell>
        </row>
        <row r="9643">
          <cell r="A9643" t="str">
            <v>18965554</v>
          </cell>
          <cell r="F9643" t="str">
            <v/>
          </cell>
        </row>
        <row r="9644">
          <cell r="A9644" t="str">
            <v>18967406</v>
          </cell>
          <cell r="F9644" t="str">
            <v/>
          </cell>
        </row>
        <row r="9645">
          <cell r="A9645" t="str">
            <v>18968384</v>
          </cell>
          <cell r="F9645" t="str">
            <v/>
          </cell>
        </row>
        <row r="9646">
          <cell r="A9646" t="str">
            <v>18968505</v>
          </cell>
          <cell r="F9646" t="str">
            <v>DUPLICADOS</v>
          </cell>
        </row>
        <row r="9647">
          <cell r="A9647" t="str">
            <v>18969189</v>
          </cell>
          <cell r="F9647" t="str">
            <v/>
          </cell>
        </row>
        <row r="9648">
          <cell r="A9648" t="str">
            <v>18969756</v>
          </cell>
          <cell r="F9648" t="str">
            <v/>
          </cell>
        </row>
        <row r="9649">
          <cell r="A9649" t="str">
            <v>18970005</v>
          </cell>
          <cell r="F9649" t="str">
            <v/>
          </cell>
        </row>
        <row r="9650">
          <cell r="A9650" t="str">
            <v>18970193</v>
          </cell>
          <cell r="F9650" t="str">
            <v/>
          </cell>
        </row>
        <row r="9651">
          <cell r="A9651" t="str">
            <v>18970771</v>
          </cell>
          <cell r="F9651" t="str">
            <v/>
          </cell>
        </row>
        <row r="9652">
          <cell r="A9652" t="str">
            <v>18971851</v>
          </cell>
          <cell r="F9652" t="str">
            <v/>
          </cell>
        </row>
        <row r="9653">
          <cell r="A9653" t="str">
            <v>18972186</v>
          </cell>
          <cell r="F9653" t="str">
            <v/>
          </cell>
        </row>
        <row r="9654">
          <cell r="A9654" t="str">
            <v>18972536</v>
          </cell>
          <cell r="F9654" t="str">
            <v/>
          </cell>
        </row>
        <row r="9655">
          <cell r="A9655" t="str">
            <v>1897361</v>
          </cell>
          <cell r="F9655" t="str">
            <v/>
          </cell>
        </row>
        <row r="9656">
          <cell r="A9656" t="str">
            <v>18974706</v>
          </cell>
          <cell r="F9656" t="str">
            <v/>
          </cell>
        </row>
        <row r="9657">
          <cell r="A9657" t="str">
            <v>1897527</v>
          </cell>
          <cell r="F9657" t="str">
            <v/>
          </cell>
        </row>
        <row r="9658">
          <cell r="A9658" t="str">
            <v>18975716</v>
          </cell>
          <cell r="F9658" t="str">
            <v/>
          </cell>
        </row>
        <row r="9659">
          <cell r="A9659" t="str">
            <v>18976213</v>
          </cell>
          <cell r="F9659" t="str">
            <v/>
          </cell>
        </row>
        <row r="9660">
          <cell r="A9660" t="str">
            <v>18977075</v>
          </cell>
          <cell r="F9660" t="str">
            <v/>
          </cell>
        </row>
        <row r="9661">
          <cell r="A9661" t="str">
            <v>18977540</v>
          </cell>
          <cell r="F9661" t="str">
            <v/>
          </cell>
        </row>
        <row r="9662">
          <cell r="A9662" t="str">
            <v>18977802</v>
          </cell>
          <cell r="F9662" t="str">
            <v/>
          </cell>
        </row>
        <row r="9663">
          <cell r="A9663" t="str">
            <v>18979109</v>
          </cell>
          <cell r="F9663" t="str">
            <v/>
          </cell>
        </row>
        <row r="9664">
          <cell r="A9664" t="str">
            <v>18979208</v>
          </cell>
          <cell r="F9664" t="str">
            <v/>
          </cell>
        </row>
        <row r="9665">
          <cell r="A9665" t="str">
            <v>18979376</v>
          </cell>
          <cell r="F9665" t="str">
            <v/>
          </cell>
        </row>
        <row r="9666">
          <cell r="A9666" t="str">
            <v>18979496</v>
          </cell>
          <cell r="F9666" t="str">
            <v>DUPLICADOS</v>
          </cell>
        </row>
        <row r="9667">
          <cell r="A9667" t="str">
            <v>18980250</v>
          </cell>
          <cell r="F9667" t="str">
            <v/>
          </cell>
        </row>
        <row r="9668">
          <cell r="A9668" t="str">
            <v>18980254</v>
          </cell>
          <cell r="F9668" t="str">
            <v/>
          </cell>
        </row>
        <row r="9669">
          <cell r="A9669" t="str">
            <v>18980614</v>
          </cell>
          <cell r="F9669" t="str">
            <v/>
          </cell>
        </row>
        <row r="9670">
          <cell r="A9670" t="str">
            <v>18980674</v>
          </cell>
          <cell r="F9670" t="str">
            <v/>
          </cell>
        </row>
        <row r="9671">
          <cell r="A9671" t="str">
            <v>18980824</v>
          </cell>
          <cell r="F9671" t="str">
            <v/>
          </cell>
        </row>
        <row r="9672">
          <cell r="A9672" t="str">
            <v>18982724</v>
          </cell>
          <cell r="F9672" t="str">
            <v/>
          </cell>
        </row>
        <row r="9673">
          <cell r="A9673" t="str">
            <v>18983080</v>
          </cell>
          <cell r="F9673" t="str">
            <v/>
          </cell>
        </row>
        <row r="9674">
          <cell r="A9674" t="str">
            <v>18983166</v>
          </cell>
          <cell r="F9674" t="str">
            <v/>
          </cell>
        </row>
        <row r="9675">
          <cell r="A9675" t="str">
            <v>1898345</v>
          </cell>
          <cell r="F9675" t="str">
            <v/>
          </cell>
        </row>
        <row r="9676">
          <cell r="A9676" t="str">
            <v>18983552</v>
          </cell>
          <cell r="F9676" t="str">
            <v/>
          </cell>
        </row>
        <row r="9677">
          <cell r="A9677" t="str">
            <v>18984740</v>
          </cell>
          <cell r="F9677" t="str">
            <v/>
          </cell>
        </row>
        <row r="9678">
          <cell r="A9678" t="str">
            <v>18986249</v>
          </cell>
          <cell r="F9678" t="str">
            <v/>
          </cell>
        </row>
        <row r="9679">
          <cell r="A9679" t="str">
            <v>1898718</v>
          </cell>
          <cell r="F9679" t="str">
            <v/>
          </cell>
        </row>
        <row r="9680">
          <cell r="A9680" t="str">
            <v>18987413</v>
          </cell>
          <cell r="F9680" t="str">
            <v/>
          </cell>
        </row>
        <row r="9681">
          <cell r="A9681" t="str">
            <v>18987550</v>
          </cell>
          <cell r="F9681" t="str">
            <v/>
          </cell>
        </row>
        <row r="9682">
          <cell r="A9682" t="str">
            <v>18988224</v>
          </cell>
          <cell r="F9682" t="str">
            <v/>
          </cell>
        </row>
        <row r="9683">
          <cell r="A9683" t="str">
            <v>18988416</v>
          </cell>
          <cell r="F9683" t="str">
            <v/>
          </cell>
        </row>
        <row r="9684">
          <cell r="A9684" t="str">
            <v>18988835</v>
          </cell>
          <cell r="F9684" t="str">
            <v/>
          </cell>
        </row>
        <row r="9685">
          <cell r="A9685" t="str">
            <v>18989285</v>
          </cell>
          <cell r="F9685" t="str">
            <v>DUPLICADOS</v>
          </cell>
        </row>
        <row r="9686">
          <cell r="A9686" t="str">
            <v>18991582</v>
          </cell>
          <cell r="F9686" t="str">
            <v>DUPLICADOS</v>
          </cell>
        </row>
        <row r="9687">
          <cell r="A9687" t="str">
            <v>18992072</v>
          </cell>
          <cell r="F9687" t="str">
            <v>DUPLICADOS</v>
          </cell>
        </row>
        <row r="9688">
          <cell r="A9688" t="str">
            <v>18993185</v>
          </cell>
          <cell r="F9688" t="str">
            <v/>
          </cell>
        </row>
        <row r="9689">
          <cell r="A9689" t="str">
            <v>18993892</v>
          </cell>
          <cell r="F9689" t="str">
            <v/>
          </cell>
        </row>
        <row r="9690">
          <cell r="A9690" t="str">
            <v>18994127</v>
          </cell>
          <cell r="F9690" t="str">
            <v/>
          </cell>
        </row>
        <row r="9691">
          <cell r="A9691" t="str">
            <v>18994446</v>
          </cell>
          <cell r="F9691" t="str">
            <v/>
          </cell>
        </row>
        <row r="9692">
          <cell r="A9692" t="str">
            <v>18996065</v>
          </cell>
          <cell r="F9692" t="str">
            <v/>
          </cell>
        </row>
        <row r="9693">
          <cell r="A9693" t="str">
            <v>18996936</v>
          </cell>
          <cell r="F9693" t="str">
            <v/>
          </cell>
        </row>
        <row r="9694">
          <cell r="A9694" t="str">
            <v>18997018</v>
          </cell>
          <cell r="F9694" t="str">
            <v/>
          </cell>
        </row>
        <row r="9695">
          <cell r="A9695" t="str">
            <v>18997376</v>
          </cell>
          <cell r="F9695" t="str">
            <v/>
          </cell>
        </row>
        <row r="9696">
          <cell r="A9696" t="str">
            <v>18997712</v>
          </cell>
          <cell r="F9696" t="str">
            <v/>
          </cell>
        </row>
        <row r="9697">
          <cell r="A9697" t="str">
            <v>18999448</v>
          </cell>
          <cell r="F9697" t="str">
            <v/>
          </cell>
        </row>
        <row r="9698">
          <cell r="A9698" t="str">
            <v>18999536</v>
          </cell>
          <cell r="F9698" t="str">
            <v/>
          </cell>
        </row>
        <row r="9699">
          <cell r="A9699" t="str">
            <v>19002064</v>
          </cell>
          <cell r="F9699" t="str">
            <v/>
          </cell>
        </row>
        <row r="9700">
          <cell r="A9700" t="str">
            <v>19002104</v>
          </cell>
          <cell r="F9700" t="str">
            <v/>
          </cell>
        </row>
        <row r="9701">
          <cell r="A9701" t="str">
            <v>1900233</v>
          </cell>
          <cell r="F9701" t="str">
            <v/>
          </cell>
        </row>
        <row r="9702">
          <cell r="A9702" t="str">
            <v>19003064</v>
          </cell>
          <cell r="F9702" t="str">
            <v/>
          </cell>
        </row>
        <row r="9703">
          <cell r="A9703" t="str">
            <v>19003846</v>
          </cell>
          <cell r="F9703" t="str">
            <v/>
          </cell>
        </row>
        <row r="9704">
          <cell r="A9704" t="str">
            <v>19005260</v>
          </cell>
          <cell r="F9704" t="str">
            <v/>
          </cell>
        </row>
        <row r="9705">
          <cell r="A9705" t="str">
            <v>19006516</v>
          </cell>
          <cell r="F9705" t="str">
            <v/>
          </cell>
        </row>
        <row r="9706">
          <cell r="A9706" t="str">
            <v>19006767</v>
          </cell>
          <cell r="F9706" t="str">
            <v/>
          </cell>
        </row>
        <row r="9707">
          <cell r="A9707" t="str">
            <v>19007637</v>
          </cell>
          <cell r="F9707" t="str">
            <v>DUPLICADOS</v>
          </cell>
        </row>
        <row r="9708">
          <cell r="A9708" t="str">
            <v>19007776</v>
          </cell>
          <cell r="F9708" t="str">
            <v/>
          </cell>
        </row>
        <row r="9709">
          <cell r="A9709" t="str">
            <v>19009297</v>
          </cell>
          <cell r="F9709" t="str">
            <v/>
          </cell>
        </row>
        <row r="9710">
          <cell r="A9710" t="str">
            <v>19009647</v>
          </cell>
          <cell r="F9710" t="str">
            <v/>
          </cell>
        </row>
        <row r="9711">
          <cell r="A9711" t="str">
            <v>19009724</v>
          </cell>
          <cell r="F9711" t="str">
            <v/>
          </cell>
        </row>
        <row r="9712">
          <cell r="A9712" t="str">
            <v>19012627</v>
          </cell>
          <cell r="F9712" t="str">
            <v/>
          </cell>
        </row>
        <row r="9713">
          <cell r="A9713" t="str">
            <v>19013094</v>
          </cell>
          <cell r="F9713" t="str">
            <v/>
          </cell>
        </row>
        <row r="9714">
          <cell r="A9714" t="str">
            <v>19014403</v>
          </cell>
          <cell r="F9714" t="str">
            <v/>
          </cell>
        </row>
        <row r="9715">
          <cell r="A9715" t="str">
            <v>19014572</v>
          </cell>
          <cell r="F9715" t="str">
            <v/>
          </cell>
        </row>
        <row r="9716">
          <cell r="A9716" t="str">
            <v>19016806</v>
          </cell>
          <cell r="F9716" t="str">
            <v/>
          </cell>
        </row>
        <row r="9717">
          <cell r="A9717" t="str">
            <v>19017190</v>
          </cell>
          <cell r="F9717" t="str">
            <v/>
          </cell>
        </row>
        <row r="9718">
          <cell r="A9718" t="str">
            <v>1901765</v>
          </cell>
          <cell r="F9718" t="str">
            <v/>
          </cell>
        </row>
        <row r="9719">
          <cell r="A9719" t="str">
            <v>19020651</v>
          </cell>
          <cell r="F9719" t="str">
            <v/>
          </cell>
        </row>
        <row r="9720">
          <cell r="A9720" t="str">
            <v>19021355</v>
          </cell>
          <cell r="F9720" t="str">
            <v/>
          </cell>
        </row>
        <row r="9721">
          <cell r="A9721" t="str">
            <v>19022154</v>
          </cell>
          <cell r="F9721" t="str">
            <v/>
          </cell>
        </row>
        <row r="9722">
          <cell r="A9722" t="str">
            <v>19023411</v>
          </cell>
          <cell r="F9722" t="str">
            <v>DUPLICADOS</v>
          </cell>
        </row>
        <row r="9723">
          <cell r="A9723" t="str">
            <v>19025685</v>
          </cell>
          <cell r="F9723" t="str">
            <v/>
          </cell>
        </row>
        <row r="9724">
          <cell r="A9724" t="str">
            <v>19027088</v>
          </cell>
          <cell r="F9724" t="str">
            <v>DUPLICADOS</v>
          </cell>
        </row>
        <row r="9725">
          <cell r="A9725" t="str">
            <v>19029984</v>
          </cell>
          <cell r="F9725" t="str">
            <v/>
          </cell>
        </row>
        <row r="9726">
          <cell r="A9726" t="str">
            <v>19032810</v>
          </cell>
          <cell r="F9726" t="str">
            <v/>
          </cell>
        </row>
        <row r="9727">
          <cell r="A9727" t="str">
            <v>19034158</v>
          </cell>
          <cell r="F9727" t="str">
            <v>DUPLICADOS</v>
          </cell>
        </row>
        <row r="9728">
          <cell r="A9728" t="str">
            <v>19036009</v>
          </cell>
          <cell r="F9728" t="str">
            <v/>
          </cell>
        </row>
        <row r="9729">
          <cell r="A9729" t="str">
            <v>19036963</v>
          </cell>
          <cell r="F9729" t="str">
            <v/>
          </cell>
        </row>
        <row r="9730">
          <cell r="A9730" t="str">
            <v>19037139</v>
          </cell>
          <cell r="F9730" t="str">
            <v/>
          </cell>
        </row>
        <row r="9731">
          <cell r="A9731" t="str">
            <v>19038962</v>
          </cell>
          <cell r="F9731" t="str">
            <v/>
          </cell>
        </row>
        <row r="9732">
          <cell r="A9732" t="str">
            <v>19039817</v>
          </cell>
          <cell r="F9732" t="str">
            <v/>
          </cell>
        </row>
        <row r="9733">
          <cell r="A9733" t="str">
            <v>19040151</v>
          </cell>
          <cell r="F9733" t="str">
            <v/>
          </cell>
        </row>
        <row r="9734">
          <cell r="A9734" t="str">
            <v>19042621</v>
          </cell>
          <cell r="F9734" t="str">
            <v/>
          </cell>
        </row>
        <row r="9735">
          <cell r="A9735" t="str">
            <v>190450</v>
          </cell>
          <cell r="F9735" t="str">
            <v/>
          </cell>
        </row>
        <row r="9736">
          <cell r="A9736" t="str">
            <v>19046693</v>
          </cell>
          <cell r="F9736" t="str">
            <v>DUPLICADOS</v>
          </cell>
        </row>
        <row r="9737">
          <cell r="A9737" t="str">
            <v>19048436</v>
          </cell>
          <cell r="F9737" t="str">
            <v/>
          </cell>
        </row>
        <row r="9738">
          <cell r="A9738" t="str">
            <v>19050259</v>
          </cell>
          <cell r="F9738" t="str">
            <v/>
          </cell>
        </row>
        <row r="9739">
          <cell r="A9739" t="str">
            <v>19051961</v>
          </cell>
          <cell r="F9739" t="str">
            <v/>
          </cell>
        </row>
        <row r="9740">
          <cell r="A9740" t="str">
            <v>1905225</v>
          </cell>
          <cell r="F9740" t="str">
            <v/>
          </cell>
        </row>
        <row r="9741">
          <cell r="A9741" t="str">
            <v>19053395</v>
          </cell>
          <cell r="F9741" t="str">
            <v/>
          </cell>
        </row>
        <row r="9742">
          <cell r="A9742" t="str">
            <v>19053810</v>
          </cell>
          <cell r="F9742" t="str">
            <v/>
          </cell>
        </row>
        <row r="9743">
          <cell r="A9743" t="str">
            <v>19059604</v>
          </cell>
          <cell r="F9743" t="str">
            <v/>
          </cell>
        </row>
        <row r="9744">
          <cell r="A9744" t="str">
            <v>19060196</v>
          </cell>
          <cell r="F9744" t="str">
            <v/>
          </cell>
        </row>
        <row r="9745">
          <cell r="A9745" t="str">
            <v>19060383</v>
          </cell>
          <cell r="F9745" t="str">
            <v/>
          </cell>
        </row>
        <row r="9746">
          <cell r="A9746" t="str">
            <v>19062141</v>
          </cell>
          <cell r="F9746" t="str">
            <v/>
          </cell>
        </row>
        <row r="9747">
          <cell r="A9747" t="str">
            <v>19062623</v>
          </cell>
          <cell r="F9747" t="str">
            <v/>
          </cell>
        </row>
        <row r="9748">
          <cell r="A9748" t="str">
            <v>19066219</v>
          </cell>
          <cell r="F9748" t="str">
            <v/>
          </cell>
        </row>
        <row r="9749">
          <cell r="A9749" t="str">
            <v>19067449</v>
          </cell>
          <cell r="F9749" t="str">
            <v/>
          </cell>
        </row>
        <row r="9750">
          <cell r="A9750" t="str">
            <v>19067855</v>
          </cell>
          <cell r="F9750" t="str">
            <v/>
          </cell>
        </row>
        <row r="9751">
          <cell r="A9751" t="str">
            <v>19069128</v>
          </cell>
          <cell r="F9751" t="str">
            <v/>
          </cell>
        </row>
        <row r="9752">
          <cell r="A9752" t="str">
            <v>19069588</v>
          </cell>
          <cell r="F9752" t="str">
            <v/>
          </cell>
        </row>
        <row r="9753">
          <cell r="A9753" t="str">
            <v>19069992</v>
          </cell>
          <cell r="F9753" t="str">
            <v/>
          </cell>
        </row>
        <row r="9754">
          <cell r="A9754" t="str">
            <v>19070926</v>
          </cell>
          <cell r="F9754" t="str">
            <v/>
          </cell>
        </row>
        <row r="9755">
          <cell r="A9755" t="str">
            <v>19074018</v>
          </cell>
          <cell r="F9755" t="str">
            <v/>
          </cell>
        </row>
        <row r="9756">
          <cell r="A9756" t="str">
            <v>1907484</v>
          </cell>
          <cell r="F9756" t="str">
            <v/>
          </cell>
        </row>
        <row r="9757">
          <cell r="A9757" t="str">
            <v>19075085</v>
          </cell>
          <cell r="F9757" t="str">
            <v/>
          </cell>
        </row>
        <row r="9758">
          <cell r="A9758" t="str">
            <v>19079736</v>
          </cell>
          <cell r="F9758" t="str">
            <v/>
          </cell>
        </row>
        <row r="9759">
          <cell r="A9759" t="str">
            <v>19080101</v>
          </cell>
          <cell r="F9759" t="str">
            <v/>
          </cell>
        </row>
        <row r="9760">
          <cell r="A9760" t="str">
            <v>19081544</v>
          </cell>
          <cell r="F9760" t="str">
            <v/>
          </cell>
        </row>
        <row r="9761">
          <cell r="A9761" t="str">
            <v>19081820</v>
          </cell>
          <cell r="F9761" t="str">
            <v/>
          </cell>
        </row>
        <row r="9762">
          <cell r="A9762" t="str">
            <v>1908193</v>
          </cell>
          <cell r="F9762" t="str">
            <v/>
          </cell>
        </row>
        <row r="9763">
          <cell r="A9763" t="str">
            <v>19084899</v>
          </cell>
          <cell r="F9763" t="str">
            <v/>
          </cell>
        </row>
        <row r="9764">
          <cell r="A9764" t="str">
            <v>19086768</v>
          </cell>
          <cell r="F9764" t="str">
            <v/>
          </cell>
        </row>
        <row r="9765">
          <cell r="A9765" t="str">
            <v>19087520</v>
          </cell>
          <cell r="F9765" t="str">
            <v/>
          </cell>
        </row>
        <row r="9766">
          <cell r="A9766" t="str">
            <v>19088021</v>
          </cell>
          <cell r="F9766" t="str">
            <v/>
          </cell>
        </row>
        <row r="9767">
          <cell r="A9767" t="str">
            <v>19088428</v>
          </cell>
          <cell r="F9767" t="str">
            <v/>
          </cell>
        </row>
        <row r="9768">
          <cell r="A9768" t="str">
            <v>19088757</v>
          </cell>
          <cell r="F9768" t="str">
            <v/>
          </cell>
        </row>
        <row r="9769">
          <cell r="A9769" t="str">
            <v>19090108</v>
          </cell>
          <cell r="F9769" t="str">
            <v/>
          </cell>
        </row>
        <row r="9770">
          <cell r="A9770" t="str">
            <v>19090228</v>
          </cell>
          <cell r="F9770" t="str">
            <v/>
          </cell>
        </row>
        <row r="9771">
          <cell r="A9771" t="str">
            <v>19090362</v>
          </cell>
          <cell r="F9771" t="str">
            <v/>
          </cell>
        </row>
        <row r="9772">
          <cell r="A9772" t="str">
            <v>19090448</v>
          </cell>
          <cell r="F9772" t="str">
            <v/>
          </cell>
        </row>
        <row r="9773">
          <cell r="A9773" t="str">
            <v>19090991</v>
          </cell>
          <cell r="F9773" t="str">
            <v/>
          </cell>
        </row>
        <row r="9774">
          <cell r="A9774" t="str">
            <v>19091794</v>
          </cell>
          <cell r="F9774" t="str">
            <v/>
          </cell>
        </row>
        <row r="9775">
          <cell r="A9775" t="str">
            <v>19091902</v>
          </cell>
          <cell r="F9775" t="str">
            <v/>
          </cell>
        </row>
        <row r="9776">
          <cell r="A9776" t="str">
            <v>19092351</v>
          </cell>
          <cell r="F9776" t="str">
            <v/>
          </cell>
        </row>
        <row r="9777">
          <cell r="A9777" t="str">
            <v>19093424</v>
          </cell>
          <cell r="F9777" t="str">
            <v/>
          </cell>
        </row>
        <row r="9778">
          <cell r="A9778" t="str">
            <v xml:space="preserve">19093426 </v>
          </cell>
          <cell r="F9778" t="str">
            <v/>
          </cell>
        </row>
        <row r="9779">
          <cell r="A9779" t="str">
            <v>19093729</v>
          </cell>
          <cell r="F9779" t="str">
            <v/>
          </cell>
        </row>
        <row r="9780">
          <cell r="A9780" t="str">
            <v>1909377</v>
          </cell>
          <cell r="F9780" t="str">
            <v/>
          </cell>
        </row>
        <row r="9781">
          <cell r="A9781" t="str">
            <v>19096074</v>
          </cell>
          <cell r="F9781" t="str">
            <v/>
          </cell>
        </row>
        <row r="9782">
          <cell r="A9782" t="str">
            <v>19096323</v>
          </cell>
          <cell r="F9782" t="str">
            <v/>
          </cell>
        </row>
        <row r="9783">
          <cell r="A9783" t="str">
            <v>19096841</v>
          </cell>
          <cell r="F9783" t="str">
            <v/>
          </cell>
        </row>
        <row r="9784">
          <cell r="A9784" t="str">
            <v>190973</v>
          </cell>
          <cell r="F9784" t="str">
            <v/>
          </cell>
        </row>
        <row r="9785">
          <cell r="A9785" t="str">
            <v>19097880</v>
          </cell>
          <cell r="F9785" t="str">
            <v/>
          </cell>
        </row>
        <row r="9786">
          <cell r="A9786" t="str">
            <v>19098567</v>
          </cell>
          <cell r="F9786" t="str">
            <v/>
          </cell>
        </row>
        <row r="9787">
          <cell r="A9787" t="str">
            <v>19099054</v>
          </cell>
          <cell r="F9787" t="str">
            <v/>
          </cell>
        </row>
        <row r="9788">
          <cell r="A9788" t="str">
            <v>19099340</v>
          </cell>
          <cell r="F9788" t="str">
            <v/>
          </cell>
        </row>
        <row r="9789">
          <cell r="A9789" t="str">
            <v>19100545</v>
          </cell>
          <cell r="F9789" t="str">
            <v/>
          </cell>
        </row>
        <row r="9790">
          <cell r="A9790" t="str">
            <v>19101074</v>
          </cell>
          <cell r="F9790" t="str">
            <v/>
          </cell>
        </row>
        <row r="9791">
          <cell r="A9791" t="str">
            <v>19101979</v>
          </cell>
          <cell r="F9791" t="str">
            <v/>
          </cell>
        </row>
        <row r="9792">
          <cell r="A9792" t="str">
            <v>19102966</v>
          </cell>
          <cell r="F9792" t="str">
            <v/>
          </cell>
        </row>
        <row r="9793">
          <cell r="A9793" t="str">
            <v>19103173</v>
          </cell>
          <cell r="F9793" t="str">
            <v/>
          </cell>
        </row>
        <row r="9794">
          <cell r="A9794" t="str">
            <v>19103437</v>
          </cell>
          <cell r="F9794" t="str">
            <v/>
          </cell>
        </row>
        <row r="9795">
          <cell r="A9795" t="str">
            <v>19103599</v>
          </cell>
          <cell r="F9795" t="str">
            <v/>
          </cell>
        </row>
        <row r="9796">
          <cell r="A9796" t="str">
            <v>19104118</v>
          </cell>
          <cell r="F9796" t="str">
            <v/>
          </cell>
        </row>
        <row r="9797">
          <cell r="A9797" t="str">
            <v>19104180</v>
          </cell>
          <cell r="F9797" t="str">
            <v/>
          </cell>
        </row>
        <row r="9798">
          <cell r="A9798" t="str">
            <v>19104692</v>
          </cell>
          <cell r="F9798" t="str">
            <v/>
          </cell>
        </row>
        <row r="9799">
          <cell r="A9799" t="str">
            <v>19106025</v>
          </cell>
          <cell r="F9799" t="str">
            <v/>
          </cell>
        </row>
        <row r="9800">
          <cell r="A9800" t="str">
            <v>19106333</v>
          </cell>
          <cell r="F9800" t="str">
            <v/>
          </cell>
        </row>
        <row r="9801">
          <cell r="A9801" t="str">
            <v>19107727</v>
          </cell>
          <cell r="F9801" t="str">
            <v/>
          </cell>
        </row>
        <row r="9802">
          <cell r="A9802" t="str">
            <v>19109452</v>
          </cell>
          <cell r="F9802" t="str">
            <v/>
          </cell>
        </row>
        <row r="9803">
          <cell r="A9803" t="str">
            <v>19112512</v>
          </cell>
          <cell r="F9803" t="str">
            <v/>
          </cell>
        </row>
        <row r="9804">
          <cell r="A9804" t="str">
            <v>19112913</v>
          </cell>
          <cell r="F9804" t="str">
            <v/>
          </cell>
        </row>
        <row r="9805">
          <cell r="A9805" t="str">
            <v>19113954</v>
          </cell>
          <cell r="F9805" t="str">
            <v/>
          </cell>
        </row>
        <row r="9806">
          <cell r="A9806" t="str">
            <v>19113969</v>
          </cell>
          <cell r="F9806" t="str">
            <v/>
          </cell>
        </row>
        <row r="9807">
          <cell r="A9807" t="str">
            <v>19114638</v>
          </cell>
          <cell r="F9807" t="str">
            <v/>
          </cell>
        </row>
        <row r="9808">
          <cell r="A9808" t="str">
            <v>19118517</v>
          </cell>
          <cell r="F9808" t="str">
            <v/>
          </cell>
        </row>
        <row r="9809">
          <cell r="A9809" t="str">
            <v>19119385</v>
          </cell>
          <cell r="F9809" t="str">
            <v/>
          </cell>
        </row>
        <row r="9810">
          <cell r="A9810" t="str">
            <v>19122101</v>
          </cell>
          <cell r="F9810" t="str">
            <v/>
          </cell>
        </row>
        <row r="9811">
          <cell r="A9811" t="str">
            <v>19123047</v>
          </cell>
          <cell r="F9811" t="str">
            <v/>
          </cell>
        </row>
        <row r="9812">
          <cell r="A9812" t="str">
            <v>1912539</v>
          </cell>
          <cell r="F9812" t="str">
            <v/>
          </cell>
        </row>
        <row r="9813">
          <cell r="A9813" t="str">
            <v>19126001</v>
          </cell>
          <cell r="F9813" t="str">
            <v/>
          </cell>
        </row>
        <row r="9814">
          <cell r="A9814" t="str">
            <v>19126030</v>
          </cell>
          <cell r="F9814" t="str">
            <v/>
          </cell>
        </row>
        <row r="9815">
          <cell r="A9815" t="str">
            <v>19126440</v>
          </cell>
          <cell r="F9815" t="str">
            <v/>
          </cell>
        </row>
        <row r="9816">
          <cell r="A9816" t="str">
            <v>19128154</v>
          </cell>
          <cell r="F9816" t="str">
            <v/>
          </cell>
        </row>
        <row r="9817">
          <cell r="A9817" t="str">
            <v>19128970</v>
          </cell>
          <cell r="F9817" t="str">
            <v/>
          </cell>
        </row>
        <row r="9818">
          <cell r="A9818" t="str">
            <v>19129490</v>
          </cell>
          <cell r="F9818" t="str">
            <v/>
          </cell>
        </row>
        <row r="9819">
          <cell r="A9819" t="str">
            <v>19130613</v>
          </cell>
          <cell r="F9819" t="str">
            <v/>
          </cell>
        </row>
        <row r="9820">
          <cell r="A9820" t="str">
            <v>19133354</v>
          </cell>
          <cell r="F9820" t="str">
            <v/>
          </cell>
        </row>
        <row r="9821">
          <cell r="A9821" t="str">
            <v>19135372</v>
          </cell>
          <cell r="F9821" t="str">
            <v/>
          </cell>
        </row>
        <row r="9822">
          <cell r="A9822" t="str">
            <v>19135378</v>
          </cell>
          <cell r="F9822" t="str">
            <v/>
          </cell>
        </row>
        <row r="9823">
          <cell r="A9823" t="str">
            <v>19135908</v>
          </cell>
          <cell r="F9823" t="str">
            <v/>
          </cell>
        </row>
        <row r="9824">
          <cell r="A9824" t="str">
            <v>19136063</v>
          </cell>
          <cell r="F9824" t="str">
            <v/>
          </cell>
        </row>
        <row r="9825">
          <cell r="A9825" t="str">
            <v>19138319</v>
          </cell>
          <cell r="F9825" t="str">
            <v/>
          </cell>
        </row>
        <row r="9826">
          <cell r="A9826" t="str">
            <v>19140387</v>
          </cell>
          <cell r="F9826" t="str">
            <v>DUPLICADOS</v>
          </cell>
        </row>
        <row r="9827">
          <cell r="A9827" t="str">
            <v>19140425</v>
          </cell>
          <cell r="F9827" t="str">
            <v/>
          </cell>
        </row>
        <row r="9828">
          <cell r="A9828" t="str">
            <v>1914103</v>
          </cell>
          <cell r="F9828" t="str">
            <v/>
          </cell>
        </row>
        <row r="9829">
          <cell r="A9829" t="str">
            <v>19143738</v>
          </cell>
          <cell r="F9829" t="str">
            <v>DUPLICADOS</v>
          </cell>
        </row>
        <row r="9830">
          <cell r="A9830" t="str">
            <v>19144029</v>
          </cell>
          <cell r="F9830" t="str">
            <v/>
          </cell>
        </row>
        <row r="9831">
          <cell r="A9831" t="str">
            <v>19146406</v>
          </cell>
          <cell r="F9831" t="str">
            <v/>
          </cell>
        </row>
        <row r="9832">
          <cell r="A9832" t="str">
            <v>19146789</v>
          </cell>
          <cell r="F9832" t="str">
            <v>DUPLICADOS</v>
          </cell>
        </row>
        <row r="9833">
          <cell r="A9833" t="str">
            <v>19147715</v>
          </cell>
          <cell r="F9833" t="str">
            <v/>
          </cell>
        </row>
        <row r="9834">
          <cell r="A9834" t="str">
            <v>19148645</v>
          </cell>
          <cell r="F9834" t="str">
            <v/>
          </cell>
        </row>
        <row r="9835">
          <cell r="A9835" t="str">
            <v>19148654</v>
          </cell>
          <cell r="F9835" t="str">
            <v/>
          </cell>
        </row>
        <row r="9836">
          <cell r="A9836" t="str">
            <v>19149984</v>
          </cell>
          <cell r="F9836" t="str">
            <v/>
          </cell>
        </row>
        <row r="9837">
          <cell r="A9837" t="str">
            <v>19151106</v>
          </cell>
          <cell r="F9837" t="str">
            <v/>
          </cell>
        </row>
        <row r="9838">
          <cell r="A9838" t="str">
            <v>19153124</v>
          </cell>
          <cell r="F9838" t="str">
            <v>DUPLICADOS</v>
          </cell>
        </row>
        <row r="9839">
          <cell r="A9839" t="str">
            <v>19154260</v>
          </cell>
          <cell r="F9839" t="str">
            <v/>
          </cell>
        </row>
        <row r="9840">
          <cell r="A9840" t="str">
            <v>19155318</v>
          </cell>
          <cell r="F9840" t="str">
            <v/>
          </cell>
        </row>
        <row r="9841">
          <cell r="A9841" t="str">
            <v>19156603</v>
          </cell>
          <cell r="F9841" t="str">
            <v/>
          </cell>
        </row>
        <row r="9842">
          <cell r="A9842" t="str">
            <v>19156608</v>
          </cell>
          <cell r="F9842" t="str">
            <v/>
          </cell>
        </row>
        <row r="9843">
          <cell r="A9843" t="str">
            <v>19156610</v>
          </cell>
          <cell r="F9843" t="str">
            <v/>
          </cell>
        </row>
        <row r="9844">
          <cell r="A9844" t="str">
            <v>19156613</v>
          </cell>
          <cell r="F9844" t="str">
            <v/>
          </cell>
        </row>
        <row r="9845">
          <cell r="A9845" t="str">
            <v>19157821</v>
          </cell>
          <cell r="F9845" t="str">
            <v/>
          </cell>
        </row>
        <row r="9846">
          <cell r="A9846" t="str">
            <v>19159323</v>
          </cell>
          <cell r="F9846" t="str">
            <v>DUPLICADOS</v>
          </cell>
        </row>
        <row r="9847">
          <cell r="A9847" t="str">
            <v>19161164</v>
          </cell>
          <cell r="F9847" t="str">
            <v/>
          </cell>
        </row>
        <row r="9848">
          <cell r="A9848" t="str">
            <v>19161685</v>
          </cell>
          <cell r="F9848" t="str">
            <v/>
          </cell>
        </row>
        <row r="9849">
          <cell r="A9849" t="str">
            <v>19165279</v>
          </cell>
          <cell r="F9849" t="str">
            <v/>
          </cell>
        </row>
        <row r="9850">
          <cell r="A9850" t="str">
            <v>19168530</v>
          </cell>
          <cell r="F9850" t="str">
            <v/>
          </cell>
        </row>
        <row r="9851">
          <cell r="A9851" t="str">
            <v>19168565</v>
          </cell>
          <cell r="F9851" t="str">
            <v/>
          </cell>
        </row>
        <row r="9852">
          <cell r="A9852" t="str">
            <v>19168932</v>
          </cell>
          <cell r="F9852" t="str">
            <v>DUPLICADOS</v>
          </cell>
        </row>
        <row r="9853">
          <cell r="A9853" t="str">
            <v>19169288</v>
          </cell>
          <cell r="F9853" t="str">
            <v/>
          </cell>
        </row>
        <row r="9854">
          <cell r="A9854" t="str">
            <v>19170188</v>
          </cell>
          <cell r="F9854" t="str">
            <v/>
          </cell>
        </row>
        <row r="9855">
          <cell r="A9855" t="str">
            <v>19171739</v>
          </cell>
          <cell r="F9855" t="str">
            <v/>
          </cell>
        </row>
        <row r="9856">
          <cell r="A9856" t="str">
            <v>19172154</v>
          </cell>
          <cell r="F9856" t="str">
            <v/>
          </cell>
        </row>
        <row r="9857">
          <cell r="A9857" t="str">
            <v>19172832</v>
          </cell>
          <cell r="F9857" t="str">
            <v/>
          </cell>
        </row>
        <row r="9858">
          <cell r="A9858" t="str">
            <v>19173164</v>
          </cell>
          <cell r="F9858" t="str">
            <v/>
          </cell>
        </row>
        <row r="9859">
          <cell r="A9859" t="str">
            <v>19178088</v>
          </cell>
          <cell r="F9859" t="str">
            <v/>
          </cell>
        </row>
        <row r="9860">
          <cell r="A9860" t="str">
            <v>19178467</v>
          </cell>
          <cell r="F9860" t="str">
            <v/>
          </cell>
        </row>
        <row r="9861">
          <cell r="A9861" t="str">
            <v>19178784</v>
          </cell>
          <cell r="F9861" t="str">
            <v/>
          </cell>
        </row>
        <row r="9862">
          <cell r="A9862" t="str">
            <v>19179517</v>
          </cell>
          <cell r="F9862" t="str">
            <v/>
          </cell>
        </row>
        <row r="9863">
          <cell r="A9863" t="str">
            <v>19180185</v>
          </cell>
          <cell r="F9863" t="str">
            <v/>
          </cell>
        </row>
        <row r="9864">
          <cell r="A9864" t="str">
            <v>19180301</v>
          </cell>
          <cell r="F9864" t="str">
            <v/>
          </cell>
        </row>
        <row r="9865">
          <cell r="A9865" t="str">
            <v>19181135</v>
          </cell>
          <cell r="F9865" t="str">
            <v/>
          </cell>
        </row>
        <row r="9866">
          <cell r="A9866" t="str">
            <v>19182766</v>
          </cell>
          <cell r="F9866" t="str">
            <v/>
          </cell>
        </row>
        <row r="9867">
          <cell r="A9867" t="str">
            <v>19184865</v>
          </cell>
          <cell r="F9867" t="str">
            <v/>
          </cell>
        </row>
        <row r="9868">
          <cell r="A9868" t="str">
            <v>19186945</v>
          </cell>
          <cell r="F9868" t="str">
            <v/>
          </cell>
        </row>
        <row r="9869">
          <cell r="A9869" t="str">
            <v>1918781</v>
          </cell>
          <cell r="F9869" t="str">
            <v/>
          </cell>
        </row>
        <row r="9870">
          <cell r="A9870" t="str">
            <v>1918815</v>
          </cell>
          <cell r="F9870" t="str">
            <v/>
          </cell>
        </row>
        <row r="9871">
          <cell r="A9871" t="str">
            <v>1918819</v>
          </cell>
          <cell r="F9871" t="str">
            <v/>
          </cell>
        </row>
        <row r="9872">
          <cell r="A9872" t="str">
            <v>1918920</v>
          </cell>
          <cell r="F9872" t="str">
            <v/>
          </cell>
        </row>
        <row r="9873">
          <cell r="A9873" t="str">
            <v>19189634</v>
          </cell>
          <cell r="F9873" t="str">
            <v/>
          </cell>
        </row>
        <row r="9874">
          <cell r="A9874" t="str">
            <v>19191069</v>
          </cell>
          <cell r="F9874" t="str">
            <v/>
          </cell>
        </row>
        <row r="9875">
          <cell r="A9875" t="str">
            <v>19192749</v>
          </cell>
          <cell r="F9875" t="str">
            <v/>
          </cell>
        </row>
        <row r="9876">
          <cell r="A9876" t="str">
            <v>19193649</v>
          </cell>
          <cell r="F9876" t="str">
            <v/>
          </cell>
        </row>
        <row r="9877">
          <cell r="A9877" t="str">
            <v>1919404</v>
          </cell>
          <cell r="F9877" t="str">
            <v/>
          </cell>
        </row>
        <row r="9878">
          <cell r="A9878" t="str">
            <v>19194112</v>
          </cell>
          <cell r="F9878" t="str">
            <v/>
          </cell>
        </row>
        <row r="9879">
          <cell r="A9879" t="str">
            <v>19194897</v>
          </cell>
          <cell r="F9879" t="str">
            <v/>
          </cell>
        </row>
        <row r="9880">
          <cell r="A9880" t="str">
            <v>19196667</v>
          </cell>
          <cell r="F9880" t="str">
            <v/>
          </cell>
        </row>
        <row r="9881">
          <cell r="A9881" t="str">
            <v>19197012</v>
          </cell>
          <cell r="F9881" t="str">
            <v/>
          </cell>
        </row>
        <row r="9882">
          <cell r="A9882" t="str">
            <v>19198028</v>
          </cell>
          <cell r="F9882" t="str">
            <v/>
          </cell>
        </row>
        <row r="9883">
          <cell r="A9883" t="str">
            <v>19198042</v>
          </cell>
          <cell r="F9883" t="str">
            <v/>
          </cell>
        </row>
        <row r="9884">
          <cell r="A9884" t="str">
            <v>19199289</v>
          </cell>
          <cell r="F9884" t="str">
            <v/>
          </cell>
        </row>
        <row r="9885">
          <cell r="A9885" t="str">
            <v>19199368</v>
          </cell>
          <cell r="F9885" t="str">
            <v/>
          </cell>
        </row>
        <row r="9886">
          <cell r="A9886" t="str">
            <v>19201795</v>
          </cell>
          <cell r="F9886" t="str">
            <v/>
          </cell>
        </row>
        <row r="9887">
          <cell r="A9887" t="str">
            <v>19202493</v>
          </cell>
          <cell r="F9887" t="str">
            <v/>
          </cell>
        </row>
        <row r="9888">
          <cell r="A9888" t="str">
            <v>19204721</v>
          </cell>
          <cell r="F9888" t="str">
            <v>DUPLICADOS</v>
          </cell>
        </row>
        <row r="9889">
          <cell r="A9889" t="str">
            <v>19205434</v>
          </cell>
          <cell r="F9889" t="str">
            <v/>
          </cell>
        </row>
        <row r="9890">
          <cell r="A9890" t="str">
            <v>19205530</v>
          </cell>
          <cell r="F9890" t="str">
            <v/>
          </cell>
        </row>
        <row r="9891">
          <cell r="A9891" t="str">
            <v>19205845</v>
          </cell>
          <cell r="F9891" t="str">
            <v/>
          </cell>
        </row>
        <row r="9892">
          <cell r="A9892" t="str">
            <v>1920869</v>
          </cell>
          <cell r="F9892" t="str">
            <v/>
          </cell>
        </row>
        <row r="9893">
          <cell r="A9893" t="str">
            <v>19210242</v>
          </cell>
          <cell r="F9893" t="str">
            <v/>
          </cell>
        </row>
        <row r="9894">
          <cell r="A9894" t="str">
            <v>19210397</v>
          </cell>
          <cell r="F9894" t="str">
            <v/>
          </cell>
        </row>
        <row r="9895">
          <cell r="A9895" t="str">
            <v>19211309</v>
          </cell>
          <cell r="F9895" t="str">
            <v/>
          </cell>
        </row>
        <row r="9896">
          <cell r="A9896" t="str">
            <v>19211819</v>
          </cell>
          <cell r="F9896" t="str">
            <v>DUPLICADOS</v>
          </cell>
        </row>
        <row r="9897">
          <cell r="A9897" t="str">
            <v>19212668</v>
          </cell>
          <cell r="F9897" t="str">
            <v/>
          </cell>
        </row>
        <row r="9898">
          <cell r="A9898" t="str">
            <v>19213068</v>
          </cell>
          <cell r="F9898" t="str">
            <v/>
          </cell>
        </row>
        <row r="9899">
          <cell r="A9899" t="str">
            <v>19216064</v>
          </cell>
          <cell r="F9899" t="str">
            <v/>
          </cell>
        </row>
        <row r="9900">
          <cell r="A9900" t="str">
            <v>19216671</v>
          </cell>
          <cell r="F9900" t="str">
            <v/>
          </cell>
        </row>
        <row r="9901">
          <cell r="A9901" t="str">
            <v>19216884</v>
          </cell>
          <cell r="F9901" t="str">
            <v/>
          </cell>
        </row>
        <row r="9902">
          <cell r="A9902" t="str">
            <v>19217971</v>
          </cell>
          <cell r="F9902" t="str">
            <v/>
          </cell>
        </row>
        <row r="9903">
          <cell r="A9903" t="str">
            <v>19218148</v>
          </cell>
          <cell r="F9903" t="str">
            <v>DUPLICADOS</v>
          </cell>
        </row>
        <row r="9904">
          <cell r="A9904" t="str">
            <v>19218342</v>
          </cell>
          <cell r="F9904" t="str">
            <v/>
          </cell>
        </row>
        <row r="9905">
          <cell r="A9905" t="str">
            <v>19218507</v>
          </cell>
          <cell r="F9905" t="str">
            <v/>
          </cell>
        </row>
        <row r="9906">
          <cell r="A9906" t="str">
            <v>19218578</v>
          </cell>
          <cell r="F9906" t="str">
            <v/>
          </cell>
        </row>
        <row r="9907">
          <cell r="A9907" t="str">
            <v>192190</v>
          </cell>
          <cell r="F9907" t="str">
            <v/>
          </cell>
        </row>
        <row r="9908">
          <cell r="A9908" t="str">
            <v>19219185</v>
          </cell>
          <cell r="F9908" t="str">
            <v/>
          </cell>
        </row>
        <row r="9909">
          <cell r="A9909" t="str">
            <v>19220062</v>
          </cell>
          <cell r="F9909" t="str">
            <v/>
          </cell>
        </row>
        <row r="9910">
          <cell r="A9910" t="str">
            <v>19220124</v>
          </cell>
          <cell r="F9910" t="str">
            <v/>
          </cell>
        </row>
        <row r="9911">
          <cell r="A9911" t="str">
            <v>1922121</v>
          </cell>
          <cell r="F9911" t="str">
            <v/>
          </cell>
        </row>
        <row r="9912">
          <cell r="A9912" t="str">
            <v>19221795</v>
          </cell>
          <cell r="F9912" t="str">
            <v/>
          </cell>
        </row>
        <row r="9913">
          <cell r="A9913" t="str">
            <v>19222989</v>
          </cell>
          <cell r="F9913" t="str">
            <v/>
          </cell>
        </row>
        <row r="9914">
          <cell r="A9914" t="str">
            <v>19222995</v>
          </cell>
          <cell r="F9914" t="str">
            <v/>
          </cell>
        </row>
        <row r="9915">
          <cell r="A9915" t="str">
            <v>19223246</v>
          </cell>
          <cell r="F9915" t="str">
            <v>DUPLICADOS</v>
          </cell>
        </row>
        <row r="9916">
          <cell r="A9916" t="str">
            <v>19223677</v>
          </cell>
          <cell r="F9916" t="str">
            <v/>
          </cell>
        </row>
        <row r="9917">
          <cell r="A9917" t="str">
            <v>19225033</v>
          </cell>
          <cell r="F9917" t="str">
            <v>DUPLICADOS</v>
          </cell>
        </row>
        <row r="9918">
          <cell r="A9918" t="str">
            <v>19225389</v>
          </cell>
          <cell r="F9918" t="str">
            <v/>
          </cell>
        </row>
        <row r="9919">
          <cell r="A9919" t="str">
            <v>19228207</v>
          </cell>
          <cell r="F9919" t="str">
            <v/>
          </cell>
        </row>
        <row r="9920">
          <cell r="A9920" t="str">
            <v xml:space="preserve">19229874 </v>
          </cell>
          <cell r="F9920" t="str">
            <v/>
          </cell>
        </row>
        <row r="9921">
          <cell r="A9921" t="str">
            <v>19232000</v>
          </cell>
          <cell r="F9921" t="str">
            <v/>
          </cell>
        </row>
        <row r="9922">
          <cell r="A9922" t="str">
            <v>19233059</v>
          </cell>
          <cell r="F9922" t="str">
            <v>DUPLICADOS</v>
          </cell>
        </row>
        <row r="9923">
          <cell r="A9923" t="str">
            <v>19233453</v>
          </cell>
          <cell r="F9923" t="str">
            <v/>
          </cell>
        </row>
        <row r="9924">
          <cell r="A9924" t="str">
            <v>19234934</v>
          </cell>
          <cell r="F9924" t="str">
            <v/>
          </cell>
        </row>
        <row r="9925">
          <cell r="A9925" t="str">
            <v>19236962</v>
          </cell>
          <cell r="F9925" t="str">
            <v/>
          </cell>
        </row>
        <row r="9926">
          <cell r="A9926" t="str">
            <v>19239750</v>
          </cell>
          <cell r="F9926" t="str">
            <v/>
          </cell>
        </row>
        <row r="9927">
          <cell r="A9927" t="str">
            <v>19241346</v>
          </cell>
          <cell r="F9927" t="str">
            <v/>
          </cell>
        </row>
        <row r="9928">
          <cell r="A9928" t="str">
            <v>19241812</v>
          </cell>
          <cell r="F9928" t="str">
            <v/>
          </cell>
        </row>
        <row r="9929">
          <cell r="A9929" t="str">
            <v>19244406</v>
          </cell>
          <cell r="F9929" t="str">
            <v/>
          </cell>
        </row>
        <row r="9930">
          <cell r="A9930" t="str">
            <v>19246937</v>
          </cell>
          <cell r="F9930" t="str">
            <v>DUPLICADOS</v>
          </cell>
        </row>
        <row r="9931">
          <cell r="A9931" t="str">
            <v>19248219</v>
          </cell>
          <cell r="F9931" t="str">
            <v/>
          </cell>
        </row>
        <row r="9932">
          <cell r="A9932" t="str">
            <v>19250449</v>
          </cell>
          <cell r="F9932" t="str">
            <v/>
          </cell>
        </row>
        <row r="9933">
          <cell r="A9933" t="str">
            <v>19251515</v>
          </cell>
          <cell r="F9933" t="str">
            <v/>
          </cell>
        </row>
        <row r="9934">
          <cell r="A9934" t="str">
            <v>19253039</v>
          </cell>
          <cell r="F9934" t="str">
            <v/>
          </cell>
        </row>
        <row r="9935">
          <cell r="A9935" t="str">
            <v>19256250</v>
          </cell>
          <cell r="F9935" t="str">
            <v/>
          </cell>
        </row>
        <row r="9936">
          <cell r="A9936" t="str">
            <v>1925663</v>
          </cell>
          <cell r="F9936" t="str">
            <v/>
          </cell>
        </row>
        <row r="9937">
          <cell r="A9937" t="str">
            <v>19256769</v>
          </cell>
          <cell r="F9937" t="str">
            <v/>
          </cell>
        </row>
        <row r="9938">
          <cell r="A9938" t="str">
            <v>19258478</v>
          </cell>
          <cell r="F9938" t="str">
            <v/>
          </cell>
        </row>
        <row r="9939">
          <cell r="A9939" t="str">
            <v>19258659</v>
          </cell>
          <cell r="F9939" t="str">
            <v/>
          </cell>
        </row>
        <row r="9940">
          <cell r="A9940" t="str">
            <v>19259024</v>
          </cell>
          <cell r="F9940" t="str">
            <v/>
          </cell>
        </row>
        <row r="9941">
          <cell r="A9941" t="str">
            <v>1925971</v>
          </cell>
          <cell r="F9941" t="str">
            <v/>
          </cell>
        </row>
        <row r="9942">
          <cell r="A9942" t="str">
            <v>1925983</v>
          </cell>
          <cell r="F9942" t="str">
            <v/>
          </cell>
        </row>
        <row r="9943">
          <cell r="A9943" t="str">
            <v>19259921</v>
          </cell>
          <cell r="F9943" t="str">
            <v/>
          </cell>
        </row>
        <row r="9944">
          <cell r="A9944" t="str">
            <v>19261223</v>
          </cell>
          <cell r="F9944" t="str">
            <v/>
          </cell>
        </row>
        <row r="9945">
          <cell r="A9945" t="str">
            <v>19261469</v>
          </cell>
          <cell r="F9945" t="str">
            <v/>
          </cell>
        </row>
        <row r="9946">
          <cell r="A9946" t="str">
            <v>1926164</v>
          </cell>
          <cell r="F9946" t="str">
            <v/>
          </cell>
        </row>
        <row r="9947">
          <cell r="A9947" t="str">
            <v>19261856</v>
          </cell>
          <cell r="F9947" t="str">
            <v/>
          </cell>
        </row>
        <row r="9948">
          <cell r="A9948" t="str">
            <v>19262417</v>
          </cell>
          <cell r="F9948" t="str">
            <v/>
          </cell>
        </row>
        <row r="9949">
          <cell r="A9949" t="str">
            <v>19262679</v>
          </cell>
          <cell r="F9949" t="str">
            <v>DUPLICADOS</v>
          </cell>
        </row>
        <row r="9950">
          <cell r="A9950" t="str">
            <v>19266470</v>
          </cell>
          <cell r="F9950" t="str">
            <v/>
          </cell>
        </row>
        <row r="9951">
          <cell r="A9951" t="str">
            <v>19266536</v>
          </cell>
          <cell r="F9951" t="str">
            <v/>
          </cell>
        </row>
        <row r="9952">
          <cell r="A9952" t="str">
            <v>19266728</v>
          </cell>
          <cell r="F9952" t="str">
            <v/>
          </cell>
        </row>
        <row r="9953">
          <cell r="A9953" t="str">
            <v>19267372</v>
          </cell>
          <cell r="F9953" t="str">
            <v/>
          </cell>
        </row>
        <row r="9954">
          <cell r="A9954" t="str">
            <v>19269131</v>
          </cell>
          <cell r="F9954" t="str">
            <v/>
          </cell>
        </row>
        <row r="9955">
          <cell r="A9955" t="str">
            <v>19269357</v>
          </cell>
          <cell r="F9955" t="str">
            <v/>
          </cell>
        </row>
        <row r="9956">
          <cell r="A9956" t="str">
            <v>19270544</v>
          </cell>
          <cell r="F9956" t="str">
            <v/>
          </cell>
        </row>
        <row r="9957">
          <cell r="A9957" t="str">
            <v>19270888</v>
          </cell>
          <cell r="F9957" t="str">
            <v/>
          </cell>
        </row>
        <row r="9958">
          <cell r="A9958" t="str">
            <v>19271058</v>
          </cell>
          <cell r="F9958" t="str">
            <v>DUPLICADOS</v>
          </cell>
        </row>
        <row r="9959">
          <cell r="A9959" t="str">
            <v>19273490</v>
          </cell>
          <cell r="F9959" t="str">
            <v/>
          </cell>
        </row>
        <row r="9960">
          <cell r="A9960" t="str">
            <v>19274617</v>
          </cell>
          <cell r="F9960" t="str">
            <v/>
          </cell>
        </row>
        <row r="9961">
          <cell r="A9961" t="str">
            <v>19276486</v>
          </cell>
          <cell r="F9961" t="str">
            <v/>
          </cell>
        </row>
        <row r="9962">
          <cell r="A9962" t="str">
            <v>19278840</v>
          </cell>
          <cell r="F9962" t="str">
            <v>DUPLICADOS</v>
          </cell>
        </row>
        <row r="9963">
          <cell r="A9963" t="str">
            <v>19280164</v>
          </cell>
          <cell r="F9963" t="str">
            <v/>
          </cell>
        </row>
        <row r="9964">
          <cell r="A9964" t="str">
            <v>19280567</v>
          </cell>
          <cell r="F9964" t="str">
            <v/>
          </cell>
        </row>
        <row r="9965">
          <cell r="A9965" t="str">
            <v>19280753</v>
          </cell>
          <cell r="F9965" t="str">
            <v/>
          </cell>
        </row>
        <row r="9966">
          <cell r="A9966" t="str">
            <v>19282614</v>
          </cell>
          <cell r="F9966" t="str">
            <v/>
          </cell>
        </row>
        <row r="9967">
          <cell r="A9967" t="str">
            <v>19282917</v>
          </cell>
          <cell r="F9967" t="str">
            <v/>
          </cell>
        </row>
        <row r="9968">
          <cell r="A9968" t="str">
            <v>19283341</v>
          </cell>
          <cell r="F9968" t="str">
            <v/>
          </cell>
        </row>
        <row r="9969">
          <cell r="A9969" t="str">
            <v>19283534</v>
          </cell>
          <cell r="F9969" t="str">
            <v>DUPLICADOS</v>
          </cell>
        </row>
        <row r="9970">
          <cell r="A9970" t="str">
            <v>19283574</v>
          </cell>
          <cell r="F9970" t="str">
            <v/>
          </cell>
        </row>
        <row r="9971">
          <cell r="A9971" t="str">
            <v>19283609</v>
          </cell>
          <cell r="F9971" t="str">
            <v/>
          </cell>
        </row>
        <row r="9972">
          <cell r="A9972" t="str">
            <v>19283660</v>
          </cell>
          <cell r="F9972" t="str">
            <v/>
          </cell>
        </row>
        <row r="9973">
          <cell r="A9973" t="str">
            <v>19284301</v>
          </cell>
          <cell r="F9973" t="str">
            <v/>
          </cell>
        </row>
        <row r="9974">
          <cell r="A9974" t="str">
            <v>19285113</v>
          </cell>
          <cell r="F9974" t="str">
            <v/>
          </cell>
        </row>
        <row r="9975">
          <cell r="A9975" t="str">
            <v>19285237</v>
          </cell>
          <cell r="F9975" t="str">
            <v/>
          </cell>
        </row>
        <row r="9976">
          <cell r="A9976" t="str">
            <v>19285779</v>
          </cell>
          <cell r="F9976" t="str">
            <v/>
          </cell>
        </row>
        <row r="9977">
          <cell r="A9977" t="str">
            <v>1928810</v>
          </cell>
          <cell r="F9977" t="str">
            <v/>
          </cell>
        </row>
        <row r="9978">
          <cell r="A9978" t="str">
            <v xml:space="preserve">19289032 </v>
          </cell>
          <cell r="F9978" t="str">
            <v/>
          </cell>
        </row>
        <row r="9979">
          <cell r="A9979" t="str">
            <v>1928930</v>
          </cell>
          <cell r="F9979" t="str">
            <v/>
          </cell>
        </row>
        <row r="9980">
          <cell r="A9980" t="str">
            <v>19290817</v>
          </cell>
          <cell r="F9980" t="str">
            <v>DUPLICADOS</v>
          </cell>
        </row>
        <row r="9981">
          <cell r="A9981" t="str">
            <v>19292118</v>
          </cell>
          <cell r="F9981" t="str">
            <v/>
          </cell>
        </row>
        <row r="9982">
          <cell r="A9982" t="str">
            <v>19292171</v>
          </cell>
          <cell r="F9982" t="str">
            <v/>
          </cell>
        </row>
        <row r="9983">
          <cell r="A9983" t="str">
            <v>19293640</v>
          </cell>
          <cell r="F9983" t="str">
            <v/>
          </cell>
        </row>
        <row r="9984">
          <cell r="A9984" t="str">
            <v>19293693</v>
          </cell>
          <cell r="F9984" t="str">
            <v/>
          </cell>
        </row>
        <row r="9985">
          <cell r="A9985" t="str">
            <v>19293730</v>
          </cell>
          <cell r="F9985" t="str">
            <v>DUPLICADOS</v>
          </cell>
        </row>
        <row r="9986">
          <cell r="A9986" t="str">
            <v>19295312</v>
          </cell>
          <cell r="F9986" t="str">
            <v/>
          </cell>
        </row>
        <row r="9987">
          <cell r="A9987" t="str">
            <v>19295800</v>
          </cell>
          <cell r="F9987" t="str">
            <v/>
          </cell>
        </row>
        <row r="9988">
          <cell r="A9988" t="str">
            <v>19296833</v>
          </cell>
          <cell r="F9988" t="str">
            <v/>
          </cell>
        </row>
        <row r="9989">
          <cell r="A9989" t="str">
            <v>19299997</v>
          </cell>
          <cell r="F9989" t="str">
            <v/>
          </cell>
        </row>
        <row r="9990">
          <cell r="A9990" t="str">
            <v>19301822</v>
          </cell>
          <cell r="F9990" t="str">
            <v>DUPLICADOS</v>
          </cell>
        </row>
        <row r="9991">
          <cell r="A9991" t="str">
            <v>19302580</v>
          </cell>
          <cell r="F9991" t="str">
            <v/>
          </cell>
        </row>
        <row r="9992">
          <cell r="A9992" t="str">
            <v>1930284</v>
          </cell>
          <cell r="F9992" t="str">
            <v/>
          </cell>
        </row>
        <row r="9993">
          <cell r="A9993" t="str">
            <v>19303548</v>
          </cell>
          <cell r="F9993" t="str">
            <v/>
          </cell>
        </row>
        <row r="9994">
          <cell r="A9994" t="str">
            <v>19306566</v>
          </cell>
          <cell r="F9994" t="str">
            <v/>
          </cell>
        </row>
        <row r="9995">
          <cell r="A9995" t="str">
            <v>19307039</v>
          </cell>
          <cell r="F9995" t="str">
            <v/>
          </cell>
        </row>
        <row r="9996">
          <cell r="A9996" t="str">
            <v>19308838</v>
          </cell>
          <cell r="F9996" t="str">
            <v/>
          </cell>
        </row>
        <row r="9997">
          <cell r="A9997" t="str">
            <v>19309188</v>
          </cell>
          <cell r="F9997" t="str">
            <v/>
          </cell>
        </row>
        <row r="9998">
          <cell r="A9998" t="str">
            <v>1930976</v>
          </cell>
          <cell r="F9998" t="str">
            <v/>
          </cell>
        </row>
        <row r="9999">
          <cell r="A9999" t="str">
            <v>19310432</v>
          </cell>
          <cell r="F9999" t="str">
            <v/>
          </cell>
        </row>
        <row r="10000">
          <cell r="A10000" t="str">
            <v>19310614</v>
          </cell>
          <cell r="F10000" t="str">
            <v/>
          </cell>
        </row>
        <row r="10001">
          <cell r="A10001" t="str">
            <v>19310932</v>
          </cell>
          <cell r="F10001" t="str">
            <v/>
          </cell>
        </row>
        <row r="10002">
          <cell r="A10002" t="str">
            <v>19311192</v>
          </cell>
          <cell r="F10002" t="str">
            <v/>
          </cell>
        </row>
        <row r="10003">
          <cell r="A10003" t="str">
            <v>19312456</v>
          </cell>
          <cell r="F10003" t="str">
            <v/>
          </cell>
        </row>
        <row r="10004">
          <cell r="A10004" t="str">
            <v>19312870</v>
          </cell>
          <cell r="F10004" t="str">
            <v/>
          </cell>
        </row>
        <row r="10005">
          <cell r="A10005" t="str">
            <v>19313606</v>
          </cell>
          <cell r="F10005" t="str">
            <v/>
          </cell>
        </row>
        <row r="10006">
          <cell r="A10006" t="str">
            <v>19318902</v>
          </cell>
          <cell r="F10006" t="str">
            <v/>
          </cell>
        </row>
        <row r="10007">
          <cell r="A10007" t="str">
            <v>19319851</v>
          </cell>
          <cell r="F10007" t="str">
            <v/>
          </cell>
        </row>
        <row r="10008">
          <cell r="A10008" t="str">
            <v>19319951</v>
          </cell>
          <cell r="F10008" t="str">
            <v/>
          </cell>
        </row>
        <row r="10009">
          <cell r="A10009" t="str">
            <v>19320802</v>
          </cell>
          <cell r="F10009" t="str">
            <v/>
          </cell>
        </row>
        <row r="10010">
          <cell r="A10010" t="str">
            <v>19321235</v>
          </cell>
          <cell r="F10010" t="str">
            <v/>
          </cell>
        </row>
        <row r="10011">
          <cell r="A10011" t="str">
            <v>19321519</v>
          </cell>
          <cell r="F10011" t="str">
            <v/>
          </cell>
        </row>
        <row r="10012">
          <cell r="A10012" t="str">
            <v>19323360</v>
          </cell>
          <cell r="F10012" t="str">
            <v/>
          </cell>
        </row>
        <row r="10013">
          <cell r="A10013" t="str">
            <v>19324179</v>
          </cell>
          <cell r="F10013" t="str">
            <v/>
          </cell>
        </row>
        <row r="10014">
          <cell r="A10014" t="str">
            <v>19324925</v>
          </cell>
          <cell r="F10014" t="str">
            <v/>
          </cell>
        </row>
        <row r="10015">
          <cell r="A10015" t="str">
            <v>19325342</v>
          </cell>
          <cell r="F10015" t="str">
            <v/>
          </cell>
        </row>
        <row r="10016">
          <cell r="A10016" t="str">
            <v>19325397</v>
          </cell>
          <cell r="F10016" t="str">
            <v/>
          </cell>
        </row>
        <row r="10017">
          <cell r="A10017" t="str">
            <v>19325494</v>
          </cell>
          <cell r="F10017" t="str">
            <v/>
          </cell>
        </row>
        <row r="10018">
          <cell r="A10018" t="str">
            <v>19326456</v>
          </cell>
          <cell r="F10018" t="str">
            <v/>
          </cell>
        </row>
        <row r="10019">
          <cell r="A10019" t="str">
            <v>19326563</v>
          </cell>
          <cell r="F10019" t="str">
            <v/>
          </cell>
        </row>
        <row r="10020">
          <cell r="A10020" t="str">
            <v>19327068</v>
          </cell>
          <cell r="F10020" t="str">
            <v/>
          </cell>
        </row>
        <row r="10021">
          <cell r="A10021" t="str">
            <v>19328035</v>
          </cell>
          <cell r="F10021" t="str">
            <v/>
          </cell>
        </row>
        <row r="10022">
          <cell r="A10022" t="str">
            <v>19330216</v>
          </cell>
          <cell r="F10022" t="str">
            <v/>
          </cell>
        </row>
        <row r="10023">
          <cell r="A10023" t="str">
            <v>19330539</v>
          </cell>
          <cell r="F10023" t="str">
            <v/>
          </cell>
        </row>
        <row r="10024">
          <cell r="A10024" t="str">
            <v>19331439</v>
          </cell>
          <cell r="F10024" t="str">
            <v/>
          </cell>
        </row>
        <row r="10025">
          <cell r="A10025" t="str">
            <v>19332176</v>
          </cell>
          <cell r="F10025" t="str">
            <v/>
          </cell>
        </row>
        <row r="10026">
          <cell r="A10026" t="str">
            <v>19334180</v>
          </cell>
          <cell r="F10026" t="str">
            <v/>
          </cell>
        </row>
        <row r="10027">
          <cell r="A10027" t="str">
            <v>19336193</v>
          </cell>
          <cell r="F10027" t="str">
            <v/>
          </cell>
        </row>
        <row r="10028">
          <cell r="A10028" t="str">
            <v>19337472</v>
          </cell>
          <cell r="F10028" t="str">
            <v/>
          </cell>
        </row>
        <row r="10029">
          <cell r="A10029" t="str">
            <v>19337622</v>
          </cell>
          <cell r="F10029" t="str">
            <v/>
          </cell>
        </row>
        <row r="10030">
          <cell r="A10030" t="str">
            <v>19337876</v>
          </cell>
          <cell r="F10030" t="str">
            <v/>
          </cell>
        </row>
        <row r="10031">
          <cell r="A10031" t="str">
            <v>19337949</v>
          </cell>
          <cell r="F10031" t="str">
            <v/>
          </cell>
        </row>
        <row r="10032">
          <cell r="A10032" t="str">
            <v>19338346</v>
          </cell>
          <cell r="F10032" t="str">
            <v/>
          </cell>
        </row>
        <row r="10033">
          <cell r="A10033" t="str">
            <v>19338394</v>
          </cell>
          <cell r="F10033" t="str">
            <v/>
          </cell>
        </row>
        <row r="10034">
          <cell r="A10034" t="str">
            <v>19339636</v>
          </cell>
          <cell r="F10034" t="str">
            <v/>
          </cell>
        </row>
        <row r="10035">
          <cell r="A10035" t="str">
            <v>19340476</v>
          </cell>
          <cell r="F10035" t="str">
            <v/>
          </cell>
        </row>
        <row r="10036">
          <cell r="A10036" t="str">
            <v>19341610</v>
          </cell>
          <cell r="F10036" t="str">
            <v/>
          </cell>
        </row>
        <row r="10037">
          <cell r="A10037" t="str">
            <v>19343662</v>
          </cell>
          <cell r="F10037" t="str">
            <v/>
          </cell>
        </row>
        <row r="10038">
          <cell r="A10038" t="str">
            <v>19343909</v>
          </cell>
          <cell r="F10038" t="str">
            <v/>
          </cell>
        </row>
        <row r="10039">
          <cell r="A10039" t="str">
            <v>19344007</v>
          </cell>
          <cell r="F10039" t="str">
            <v/>
          </cell>
        </row>
        <row r="10040">
          <cell r="A10040" t="str">
            <v>1934511</v>
          </cell>
          <cell r="F10040" t="str">
            <v/>
          </cell>
        </row>
        <row r="10041">
          <cell r="A10041" t="str">
            <v>19345374</v>
          </cell>
          <cell r="F10041" t="str">
            <v/>
          </cell>
        </row>
        <row r="10042">
          <cell r="A10042" t="str">
            <v>19348525</v>
          </cell>
          <cell r="F10042" t="str">
            <v/>
          </cell>
        </row>
        <row r="10043">
          <cell r="A10043" t="str">
            <v>1935133</v>
          </cell>
          <cell r="F10043" t="str">
            <v/>
          </cell>
        </row>
        <row r="10044">
          <cell r="A10044" t="str">
            <v>19351573</v>
          </cell>
          <cell r="F10044" t="str">
            <v/>
          </cell>
        </row>
        <row r="10045">
          <cell r="A10045" t="str">
            <v>19355471</v>
          </cell>
          <cell r="F10045" t="str">
            <v/>
          </cell>
        </row>
        <row r="10046">
          <cell r="A10046" t="str">
            <v>19357155</v>
          </cell>
          <cell r="F10046" t="str">
            <v/>
          </cell>
        </row>
        <row r="10047">
          <cell r="A10047" t="str">
            <v>19358954</v>
          </cell>
          <cell r="F10047" t="str">
            <v/>
          </cell>
        </row>
        <row r="10048">
          <cell r="A10048" t="str">
            <v>19360976</v>
          </cell>
          <cell r="F10048" t="str">
            <v/>
          </cell>
        </row>
        <row r="10049">
          <cell r="A10049" t="str">
            <v>19361322</v>
          </cell>
          <cell r="F10049" t="str">
            <v/>
          </cell>
        </row>
        <row r="10050">
          <cell r="A10050" t="str">
            <v>19361633</v>
          </cell>
          <cell r="F10050" t="str">
            <v/>
          </cell>
        </row>
        <row r="10051">
          <cell r="A10051" t="str">
            <v xml:space="preserve">19365535 </v>
          </cell>
          <cell r="F10051" t="str">
            <v/>
          </cell>
        </row>
        <row r="10052">
          <cell r="A10052" t="str">
            <v>19366318</v>
          </cell>
          <cell r="F10052" t="str">
            <v/>
          </cell>
        </row>
        <row r="10053">
          <cell r="A10053" t="str">
            <v>19366635</v>
          </cell>
          <cell r="F10053" t="str">
            <v/>
          </cell>
        </row>
        <row r="10054">
          <cell r="A10054" t="str">
            <v>1936751</v>
          </cell>
          <cell r="F10054" t="str">
            <v/>
          </cell>
        </row>
        <row r="10055">
          <cell r="A10055" t="str">
            <v>19367530</v>
          </cell>
          <cell r="F10055" t="str">
            <v/>
          </cell>
        </row>
        <row r="10056">
          <cell r="A10056" t="str">
            <v>1936833</v>
          </cell>
          <cell r="F10056" t="str">
            <v/>
          </cell>
        </row>
        <row r="10057">
          <cell r="A10057" t="str">
            <v>19370915</v>
          </cell>
          <cell r="F10057" t="str">
            <v/>
          </cell>
        </row>
        <row r="10058">
          <cell r="A10058" t="str">
            <v xml:space="preserve">19371161 </v>
          </cell>
          <cell r="F10058" t="str">
            <v/>
          </cell>
        </row>
        <row r="10059">
          <cell r="A10059" t="str">
            <v>19371231</v>
          </cell>
          <cell r="F10059" t="str">
            <v>DUPLICADOS</v>
          </cell>
        </row>
        <row r="10060">
          <cell r="A10060" t="str">
            <v>19371266</v>
          </cell>
          <cell r="F10060" t="str">
            <v/>
          </cell>
        </row>
        <row r="10061">
          <cell r="A10061" t="str">
            <v>19371416</v>
          </cell>
          <cell r="F10061" t="str">
            <v/>
          </cell>
        </row>
        <row r="10062">
          <cell r="A10062" t="str">
            <v>19371611</v>
          </cell>
          <cell r="F10062" t="str">
            <v/>
          </cell>
        </row>
        <row r="10063">
          <cell r="A10063" t="str">
            <v>19371718</v>
          </cell>
          <cell r="F10063" t="str">
            <v/>
          </cell>
        </row>
        <row r="10064">
          <cell r="A10064" t="str">
            <v>19372685</v>
          </cell>
          <cell r="F10064" t="str">
            <v/>
          </cell>
        </row>
        <row r="10065">
          <cell r="A10065" t="str">
            <v>193734</v>
          </cell>
          <cell r="F10065" t="str">
            <v/>
          </cell>
        </row>
        <row r="10066">
          <cell r="A10066" t="str">
            <v>19373702</v>
          </cell>
          <cell r="F10066" t="str">
            <v/>
          </cell>
        </row>
        <row r="10067">
          <cell r="A10067" t="str">
            <v>19374540</v>
          </cell>
          <cell r="F10067" t="str">
            <v/>
          </cell>
        </row>
        <row r="10068">
          <cell r="A10068" t="str">
            <v>19379464</v>
          </cell>
          <cell r="F10068" t="str">
            <v>DUPLICADOS</v>
          </cell>
        </row>
        <row r="10069">
          <cell r="A10069" t="str">
            <v>19382349</v>
          </cell>
          <cell r="F10069" t="str">
            <v/>
          </cell>
        </row>
        <row r="10070">
          <cell r="A10070" t="str">
            <v>19384069</v>
          </cell>
          <cell r="F10070" t="str">
            <v/>
          </cell>
        </row>
        <row r="10071">
          <cell r="A10071" t="str">
            <v>19385394</v>
          </cell>
          <cell r="F10071" t="str">
            <v/>
          </cell>
        </row>
        <row r="10072">
          <cell r="A10072" t="str">
            <v>19385854</v>
          </cell>
          <cell r="F10072" t="str">
            <v/>
          </cell>
        </row>
        <row r="10073">
          <cell r="A10073" t="str">
            <v>19387100</v>
          </cell>
          <cell r="F10073" t="str">
            <v/>
          </cell>
        </row>
        <row r="10074">
          <cell r="A10074" t="str">
            <v>19387364</v>
          </cell>
          <cell r="F10074" t="str">
            <v/>
          </cell>
        </row>
        <row r="10075">
          <cell r="A10075" t="str">
            <v>19387404</v>
          </cell>
          <cell r="F10075" t="str">
            <v/>
          </cell>
        </row>
        <row r="10076">
          <cell r="A10076" t="str">
            <v>19388851</v>
          </cell>
          <cell r="F10076" t="str">
            <v/>
          </cell>
        </row>
        <row r="10077">
          <cell r="A10077" t="str">
            <v>19388913</v>
          </cell>
          <cell r="F10077" t="str">
            <v/>
          </cell>
        </row>
        <row r="10078">
          <cell r="A10078" t="str">
            <v>19390278</v>
          </cell>
          <cell r="F10078" t="str">
            <v/>
          </cell>
        </row>
        <row r="10079">
          <cell r="A10079" t="str">
            <v>19390393</v>
          </cell>
          <cell r="F10079" t="str">
            <v/>
          </cell>
        </row>
        <row r="10080">
          <cell r="A10080" t="str">
            <v>19390394</v>
          </cell>
          <cell r="F10080" t="str">
            <v/>
          </cell>
        </row>
        <row r="10081">
          <cell r="A10081" t="str">
            <v>19391785</v>
          </cell>
          <cell r="F10081" t="str">
            <v/>
          </cell>
        </row>
        <row r="10082">
          <cell r="A10082" t="str">
            <v>19392199</v>
          </cell>
          <cell r="F10082" t="str">
            <v/>
          </cell>
        </row>
        <row r="10083">
          <cell r="A10083" t="str">
            <v>19392895</v>
          </cell>
          <cell r="F10083" t="str">
            <v/>
          </cell>
        </row>
        <row r="10084">
          <cell r="A10084" t="str">
            <v>19393032</v>
          </cell>
          <cell r="F10084" t="str">
            <v/>
          </cell>
        </row>
        <row r="10085">
          <cell r="A10085" t="str">
            <v>19393409</v>
          </cell>
          <cell r="F10085" t="str">
            <v/>
          </cell>
        </row>
        <row r="10086">
          <cell r="A10086" t="str">
            <v>19396159</v>
          </cell>
          <cell r="F10086" t="str">
            <v/>
          </cell>
        </row>
        <row r="10087">
          <cell r="A10087" t="str">
            <v>19398554</v>
          </cell>
          <cell r="F10087" t="str">
            <v>DUPLICADOS</v>
          </cell>
        </row>
        <row r="10088">
          <cell r="A10088" t="str">
            <v>19400272</v>
          </cell>
          <cell r="F10088" t="str">
            <v/>
          </cell>
        </row>
        <row r="10089">
          <cell r="A10089" t="str">
            <v>19401496</v>
          </cell>
          <cell r="F10089" t="str">
            <v/>
          </cell>
        </row>
        <row r="10090">
          <cell r="A10090" t="str">
            <v>1940527</v>
          </cell>
          <cell r="F10090" t="str">
            <v/>
          </cell>
        </row>
        <row r="10091">
          <cell r="A10091" t="str">
            <v>19407095</v>
          </cell>
          <cell r="F10091" t="str">
            <v/>
          </cell>
        </row>
        <row r="10092">
          <cell r="A10092" t="str">
            <v>19407550</v>
          </cell>
          <cell r="F10092" t="str">
            <v/>
          </cell>
        </row>
        <row r="10093">
          <cell r="A10093" t="str">
            <v>1940845</v>
          </cell>
          <cell r="F10093" t="str">
            <v/>
          </cell>
        </row>
        <row r="10094">
          <cell r="A10094" t="str">
            <v>19409848</v>
          </cell>
          <cell r="F10094" t="str">
            <v/>
          </cell>
        </row>
        <row r="10095">
          <cell r="A10095" t="str">
            <v>19410744</v>
          </cell>
          <cell r="F10095" t="str">
            <v/>
          </cell>
        </row>
        <row r="10096">
          <cell r="A10096" t="str">
            <v>19411279</v>
          </cell>
          <cell r="F10096" t="str">
            <v/>
          </cell>
        </row>
        <row r="10097">
          <cell r="A10097" t="str">
            <v>19412047</v>
          </cell>
          <cell r="F10097" t="str">
            <v/>
          </cell>
        </row>
        <row r="10098">
          <cell r="A10098" t="str">
            <v>19412073</v>
          </cell>
          <cell r="F10098" t="str">
            <v/>
          </cell>
        </row>
        <row r="10099">
          <cell r="A10099" t="str">
            <v>19412526</v>
          </cell>
          <cell r="F10099" t="str">
            <v/>
          </cell>
        </row>
        <row r="10100">
          <cell r="A10100" t="str">
            <v>19413671</v>
          </cell>
          <cell r="F10100" t="str">
            <v>DUPLICADOS</v>
          </cell>
        </row>
        <row r="10101">
          <cell r="A10101" t="str">
            <v>19415514</v>
          </cell>
          <cell r="F10101" t="str">
            <v/>
          </cell>
        </row>
        <row r="10102">
          <cell r="A10102" t="str">
            <v>19416992</v>
          </cell>
          <cell r="F10102" t="str">
            <v/>
          </cell>
        </row>
        <row r="10103">
          <cell r="A10103" t="str">
            <v>19417020</v>
          </cell>
          <cell r="F10103" t="str">
            <v/>
          </cell>
        </row>
        <row r="10104">
          <cell r="A10104" t="str">
            <v>194179</v>
          </cell>
          <cell r="F10104" t="str">
            <v>DUPLICADOS</v>
          </cell>
        </row>
        <row r="10105">
          <cell r="A10105" t="str">
            <v>19420745</v>
          </cell>
          <cell r="F10105" t="str">
            <v/>
          </cell>
        </row>
        <row r="10106">
          <cell r="A10106" t="str">
            <v>19422771</v>
          </cell>
          <cell r="F10106" t="str">
            <v/>
          </cell>
        </row>
        <row r="10107">
          <cell r="A10107" t="str">
            <v>19425873</v>
          </cell>
          <cell r="F10107" t="str">
            <v/>
          </cell>
        </row>
        <row r="10108">
          <cell r="A10108" t="str">
            <v>19426540</v>
          </cell>
          <cell r="F10108" t="str">
            <v/>
          </cell>
        </row>
        <row r="10109">
          <cell r="A10109" t="str">
            <v>19427233</v>
          </cell>
          <cell r="F10109" t="str">
            <v/>
          </cell>
        </row>
        <row r="10110">
          <cell r="A10110" t="str">
            <v>19428981</v>
          </cell>
          <cell r="F10110" t="str">
            <v/>
          </cell>
        </row>
        <row r="10111">
          <cell r="A10111" t="str">
            <v>19429368</v>
          </cell>
          <cell r="F10111" t="str">
            <v/>
          </cell>
        </row>
        <row r="10112">
          <cell r="A10112" t="str">
            <v>1943081</v>
          </cell>
          <cell r="F10112" t="str">
            <v/>
          </cell>
        </row>
        <row r="10113">
          <cell r="A10113" t="str">
            <v>19430948</v>
          </cell>
          <cell r="F10113" t="str">
            <v/>
          </cell>
        </row>
        <row r="10114">
          <cell r="A10114" t="str">
            <v>19431891</v>
          </cell>
          <cell r="F10114" t="str">
            <v>DUPLICADOS</v>
          </cell>
        </row>
        <row r="10115">
          <cell r="A10115" t="str">
            <v>19433103</v>
          </cell>
          <cell r="F10115" t="str">
            <v/>
          </cell>
        </row>
        <row r="10116">
          <cell r="A10116" t="str">
            <v>19440601</v>
          </cell>
          <cell r="F10116" t="str">
            <v/>
          </cell>
        </row>
        <row r="10117">
          <cell r="A10117" t="str">
            <v>19441791</v>
          </cell>
          <cell r="F10117" t="str">
            <v/>
          </cell>
        </row>
        <row r="10118">
          <cell r="A10118" t="str">
            <v>19442873</v>
          </cell>
          <cell r="F10118" t="str">
            <v/>
          </cell>
        </row>
        <row r="10119">
          <cell r="A10119" t="str">
            <v>19443029</v>
          </cell>
          <cell r="F10119" t="str">
            <v/>
          </cell>
        </row>
        <row r="10120">
          <cell r="A10120" t="str">
            <v>19443180</v>
          </cell>
          <cell r="F10120" t="str">
            <v/>
          </cell>
        </row>
        <row r="10121">
          <cell r="A10121" t="str">
            <v>19444324</v>
          </cell>
          <cell r="F10121" t="str">
            <v/>
          </cell>
        </row>
        <row r="10122">
          <cell r="A10122" t="str">
            <v>19444755</v>
          </cell>
          <cell r="F10122" t="str">
            <v/>
          </cell>
        </row>
        <row r="10123">
          <cell r="A10123" t="str">
            <v>19447136</v>
          </cell>
          <cell r="F10123" t="str">
            <v/>
          </cell>
        </row>
        <row r="10124">
          <cell r="A10124" t="str">
            <v>19447396</v>
          </cell>
          <cell r="F10124" t="str">
            <v/>
          </cell>
        </row>
        <row r="10125">
          <cell r="A10125" t="str">
            <v xml:space="preserve">19450532 </v>
          </cell>
          <cell r="F10125" t="str">
            <v/>
          </cell>
        </row>
        <row r="10126">
          <cell r="A10126" t="str">
            <v>19461478</v>
          </cell>
          <cell r="F10126" t="str">
            <v/>
          </cell>
        </row>
        <row r="10127">
          <cell r="A10127" t="str">
            <v>19461487</v>
          </cell>
          <cell r="F10127" t="str">
            <v/>
          </cell>
        </row>
        <row r="10128">
          <cell r="A10128" t="str">
            <v>19461507</v>
          </cell>
          <cell r="F10128" t="str">
            <v>DUPLICADOS</v>
          </cell>
        </row>
        <row r="10129">
          <cell r="A10129" t="str">
            <v>19463198</v>
          </cell>
          <cell r="F10129" t="str">
            <v/>
          </cell>
        </row>
        <row r="10130">
          <cell r="A10130" t="str">
            <v>19466984</v>
          </cell>
          <cell r="F10130" t="str">
            <v/>
          </cell>
        </row>
        <row r="10131">
          <cell r="A10131" t="str">
            <v>19467268</v>
          </cell>
          <cell r="F10131" t="str">
            <v>DUPLICADOS</v>
          </cell>
        </row>
        <row r="10132">
          <cell r="A10132" t="str">
            <v>19468652</v>
          </cell>
          <cell r="F10132" t="str">
            <v>DUPLICADOS</v>
          </cell>
        </row>
        <row r="10133">
          <cell r="A10133" t="str">
            <v>19471754</v>
          </cell>
          <cell r="F10133" t="str">
            <v/>
          </cell>
        </row>
        <row r="10134">
          <cell r="A10134" t="str">
            <v>19473007</v>
          </cell>
          <cell r="F10134" t="str">
            <v/>
          </cell>
        </row>
        <row r="10135">
          <cell r="A10135" t="str">
            <v>19474466</v>
          </cell>
          <cell r="F10135" t="str">
            <v/>
          </cell>
        </row>
        <row r="10136">
          <cell r="A10136" t="str">
            <v>19474984</v>
          </cell>
          <cell r="F10136" t="str">
            <v/>
          </cell>
        </row>
        <row r="10137">
          <cell r="A10137" t="str">
            <v>19475766</v>
          </cell>
          <cell r="F10137" t="str">
            <v/>
          </cell>
        </row>
        <row r="10138">
          <cell r="A10138" t="str">
            <v>19476569</v>
          </cell>
          <cell r="F10138" t="str">
            <v/>
          </cell>
        </row>
        <row r="10139">
          <cell r="A10139" t="str">
            <v>19476886</v>
          </cell>
          <cell r="F10139" t="str">
            <v/>
          </cell>
        </row>
        <row r="10140">
          <cell r="A10140" t="str">
            <v>19476979</v>
          </cell>
          <cell r="F10140" t="str">
            <v/>
          </cell>
        </row>
        <row r="10141">
          <cell r="A10141" t="str">
            <v>19479963</v>
          </cell>
          <cell r="F10141" t="str">
            <v/>
          </cell>
        </row>
        <row r="10142">
          <cell r="A10142" t="str">
            <v>19482683</v>
          </cell>
          <cell r="F10142" t="str">
            <v/>
          </cell>
        </row>
        <row r="10143">
          <cell r="A10143" t="str">
            <v>19482756</v>
          </cell>
          <cell r="F10143" t="str">
            <v/>
          </cell>
        </row>
        <row r="10144">
          <cell r="A10144" t="str">
            <v>19482844</v>
          </cell>
          <cell r="F10144" t="str">
            <v/>
          </cell>
        </row>
        <row r="10145">
          <cell r="A10145" t="str">
            <v>1948348</v>
          </cell>
          <cell r="F10145" t="str">
            <v/>
          </cell>
        </row>
        <row r="10146">
          <cell r="A10146" t="str">
            <v>19485222</v>
          </cell>
          <cell r="F10146" t="str">
            <v/>
          </cell>
        </row>
        <row r="10147">
          <cell r="A10147" t="str">
            <v>19485484</v>
          </cell>
          <cell r="F10147" t="str">
            <v/>
          </cell>
        </row>
        <row r="10148">
          <cell r="A10148" t="str">
            <v>19486787</v>
          </cell>
          <cell r="F10148" t="str">
            <v/>
          </cell>
        </row>
        <row r="10149">
          <cell r="A10149" t="str">
            <v>19488361</v>
          </cell>
          <cell r="F10149" t="str">
            <v/>
          </cell>
        </row>
        <row r="10150">
          <cell r="A10150" t="str">
            <v>19490371</v>
          </cell>
          <cell r="F10150" t="str">
            <v/>
          </cell>
        </row>
        <row r="10151">
          <cell r="A10151" t="str">
            <v>19492369</v>
          </cell>
          <cell r="F10151" t="str">
            <v/>
          </cell>
        </row>
        <row r="10152">
          <cell r="A10152" t="str">
            <v>19494122</v>
          </cell>
          <cell r="F10152" t="str">
            <v/>
          </cell>
        </row>
        <row r="10153">
          <cell r="A10153" t="str">
            <v>19494828</v>
          </cell>
          <cell r="F10153" t="str">
            <v/>
          </cell>
        </row>
        <row r="10154">
          <cell r="A10154" t="str">
            <v>1949522</v>
          </cell>
          <cell r="F10154" t="str">
            <v>DUPLICADOS</v>
          </cell>
        </row>
        <row r="10155">
          <cell r="A10155" t="str">
            <v>19496035</v>
          </cell>
          <cell r="F10155" t="str">
            <v/>
          </cell>
        </row>
        <row r="10156">
          <cell r="A10156" t="str">
            <v>19496479</v>
          </cell>
          <cell r="F10156" t="str">
            <v/>
          </cell>
        </row>
        <row r="10157">
          <cell r="A10157" t="str">
            <v>19500516</v>
          </cell>
          <cell r="F10157" t="str">
            <v>DUPLICADOS</v>
          </cell>
        </row>
        <row r="10158">
          <cell r="A10158" t="str">
            <v>19500542</v>
          </cell>
          <cell r="F10158" t="str">
            <v/>
          </cell>
        </row>
        <row r="10159">
          <cell r="A10159" t="str">
            <v>19502525</v>
          </cell>
          <cell r="F10159" t="str">
            <v>DUPLICADOS</v>
          </cell>
        </row>
        <row r="10160">
          <cell r="A10160" t="str">
            <v>19503027</v>
          </cell>
          <cell r="F10160" t="str">
            <v/>
          </cell>
        </row>
        <row r="10161">
          <cell r="A10161" t="str">
            <v>19505192</v>
          </cell>
          <cell r="F10161" t="str">
            <v/>
          </cell>
        </row>
        <row r="10162">
          <cell r="A10162" t="str">
            <v>19507694</v>
          </cell>
          <cell r="F10162" t="str">
            <v/>
          </cell>
        </row>
        <row r="10163">
          <cell r="A10163" t="str">
            <v>19509534</v>
          </cell>
          <cell r="F10163" t="str">
            <v>DUPLICADOS</v>
          </cell>
        </row>
        <row r="10164">
          <cell r="A10164" t="str">
            <v>19510208</v>
          </cell>
          <cell r="F10164" t="str">
            <v/>
          </cell>
        </row>
        <row r="10165">
          <cell r="A10165" t="str">
            <v>19513581</v>
          </cell>
          <cell r="F10165" t="str">
            <v/>
          </cell>
        </row>
        <row r="10166">
          <cell r="A10166" t="str">
            <v>19515577</v>
          </cell>
          <cell r="F10166" t="str">
            <v/>
          </cell>
        </row>
        <row r="10167">
          <cell r="A10167" t="str">
            <v>19517216</v>
          </cell>
          <cell r="F10167" t="str">
            <v>DUPLICADOS</v>
          </cell>
        </row>
        <row r="10168">
          <cell r="A10168" t="str">
            <v>19518732</v>
          </cell>
          <cell r="F10168" t="str">
            <v>DUPLICADOS</v>
          </cell>
        </row>
        <row r="10169">
          <cell r="A10169" t="str">
            <v>19520238</v>
          </cell>
          <cell r="F10169" t="str">
            <v/>
          </cell>
        </row>
        <row r="10170">
          <cell r="A10170" t="str">
            <v>19520833</v>
          </cell>
          <cell r="F10170" t="str">
            <v/>
          </cell>
        </row>
        <row r="10171">
          <cell r="A10171" t="str">
            <v>19521801</v>
          </cell>
          <cell r="F10171" t="str">
            <v>DUPLICADOS</v>
          </cell>
        </row>
        <row r="10172">
          <cell r="A10172" t="str">
            <v>1952411</v>
          </cell>
          <cell r="F10172" t="str">
            <v/>
          </cell>
        </row>
        <row r="10173">
          <cell r="A10173" t="str">
            <v>19524251</v>
          </cell>
          <cell r="F10173" t="str">
            <v/>
          </cell>
        </row>
        <row r="10174">
          <cell r="A10174" t="str">
            <v>19525608</v>
          </cell>
          <cell r="F10174" t="str">
            <v/>
          </cell>
        </row>
        <row r="10175">
          <cell r="A10175" t="str">
            <v>19527376</v>
          </cell>
          <cell r="F10175" t="str">
            <v/>
          </cell>
        </row>
        <row r="10176">
          <cell r="A10176" t="str">
            <v>19527539</v>
          </cell>
          <cell r="F10176" t="str">
            <v/>
          </cell>
        </row>
        <row r="10177">
          <cell r="A10177" t="str">
            <v>19527716</v>
          </cell>
          <cell r="F10177" t="str">
            <v/>
          </cell>
        </row>
        <row r="10178">
          <cell r="A10178" t="str">
            <v>19530809</v>
          </cell>
          <cell r="F10178" t="str">
            <v/>
          </cell>
        </row>
        <row r="10179">
          <cell r="A10179" t="str">
            <v>19531106</v>
          </cell>
          <cell r="F10179" t="str">
            <v/>
          </cell>
        </row>
        <row r="10180">
          <cell r="A10180" t="str">
            <v>19531660</v>
          </cell>
          <cell r="F10180" t="str">
            <v/>
          </cell>
        </row>
        <row r="10181">
          <cell r="A10181" t="str">
            <v>19532012</v>
          </cell>
          <cell r="F10181" t="str">
            <v/>
          </cell>
        </row>
        <row r="10182">
          <cell r="A10182" t="str">
            <v>19532944</v>
          </cell>
          <cell r="F10182" t="str">
            <v/>
          </cell>
        </row>
        <row r="10183">
          <cell r="A10183" t="str">
            <v>19533727</v>
          </cell>
          <cell r="F10183" t="str">
            <v/>
          </cell>
        </row>
        <row r="10184">
          <cell r="A10184" t="str">
            <v>19535065</v>
          </cell>
          <cell r="F10184" t="str">
            <v/>
          </cell>
        </row>
        <row r="10185">
          <cell r="A10185" t="str">
            <v>19536184</v>
          </cell>
          <cell r="F10185" t="str">
            <v/>
          </cell>
        </row>
        <row r="10186">
          <cell r="A10186" t="str">
            <v>19537390</v>
          </cell>
          <cell r="F10186" t="str">
            <v/>
          </cell>
        </row>
        <row r="10187">
          <cell r="A10187" t="str">
            <v>19539361</v>
          </cell>
          <cell r="F10187" t="str">
            <v/>
          </cell>
        </row>
        <row r="10188">
          <cell r="A10188" t="str">
            <v>19540</v>
          </cell>
          <cell r="F10188" t="str">
            <v/>
          </cell>
        </row>
        <row r="10189">
          <cell r="A10189" t="str">
            <v>19540619</v>
          </cell>
          <cell r="F10189" t="str">
            <v/>
          </cell>
        </row>
        <row r="10190">
          <cell r="A10190" t="str">
            <v>19544854</v>
          </cell>
          <cell r="F10190" t="str">
            <v/>
          </cell>
        </row>
        <row r="10191">
          <cell r="A10191" t="str">
            <v>19545062</v>
          </cell>
          <cell r="F10191" t="str">
            <v/>
          </cell>
        </row>
        <row r="10192">
          <cell r="A10192" t="str">
            <v>19545102</v>
          </cell>
          <cell r="F10192" t="str">
            <v/>
          </cell>
        </row>
        <row r="10193">
          <cell r="A10193" t="str">
            <v>19546810</v>
          </cell>
          <cell r="F10193" t="str">
            <v/>
          </cell>
        </row>
        <row r="10194">
          <cell r="A10194" t="str">
            <v>19548110</v>
          </cell>
          <cell r="F10194" t="str">
            <v/>
          </cell>
        </row>
        <row r="10195">
          <cell r="A10195" t="str">
            <v>1954833</v>
          </cell>
          <cell r="F10195" t="str">
            <v/>
          </cell>
        </row>
        <row r="10196">
          <cell r="A10196" t="str">
            <v>19551946</v>
          </cell>
          <cell r="F10196" t="str">
            <v/>
          </cell>
        </row>
        <row r="10197">
          <cell r="A10197" t="str">
            <v>19554393</v>
          </cell>
          <cell r="F10197" t="str">
            <v/>
          </cell>
        </row>
        <row r="10198">
          <cell r="A10198" t="str">
            <v>19554993</v>
          </cell>
          <cell r="F10198" t="str">
            <v/>
          </cell>
        </row>
        <row r="10199">
          <cell r="A10199" t="str">
            <v>19556308</v>
          </cell>
          <cell r="F10199" t="str">
            <v/>
          </cell>
        </row>
        <row r="10200">
          <cell r="A10200" t="str">
            <v>1955695</v>
          </cell>
          <cell r="F10200" t="str">
            <v/>
          </cell>
        </row>
        <row r="10201">
          <cell r="A10201" t="str">
            <v>19557176</v>
          </cell>
          <cell r="F10201" t="str">
            <v/>
          </cell>
        </row>
        <row r="10202">
          <cell r="A10202" t="str">
            <v>19557425</v>
          </cell>
          <cell r="F10202" t="str">
            <v/>
          </cell>
        </row>
        <row r="10203">
          <cell r="A10203" t="str">
            <v>19557920</v>
          </cell>
          <cell r="F10203" t="str">
            <v/>
          </cell>
        </row>
        <row r="10204">
          <cell r="A10204" t="str">
            <v>19561481</v>
          </cell>
          <cell r="F10204" t="str">
            <v/>
          </cell>
        </row>
        <row r="10205">
          <cell r="A10205" t="str">
            <v>19563268</v>
          </cell>
          <cell r="F10205" t="str">
            <v/>
          </cell>
        </row>
        <row r="10206">
          <cell r="A10206" t="str">
            <v>19567008</v>
          </cell>
          <cell r="F10206" t="str">
            <v/>
          </cell>
        </row>
        <row r="10207">
          <cell r="A10207" t="str">
            <v>1957053</v>
          </cell>
          <cell r="F10207" t="str">
            <v>DUPLICADOS</v>
          </cell>
        </row>
        <row r="10208">
          <cell r="A10208" t="str">
            <v>19574827</v>
          </cell>
          <cell r="F10208" t="str">
            <v/>
          </cell>
        </row>
        <row r="10209">
          <cell r="A10209" t="str">
            <v>19577112</v>
          </cell>
          <cell r="F10209" t="str">
            <v/>
          </cell>
        </row>
        <row r="10210">
          <cell r="A10210" t="str">
            <v>19577678</v>
          </cell>
          <cell r="F10210" t="str">
            <v/>
          </cell>
        </row>
        <row r="10211">
          <cell r="A10211" t="str">
            <v>19577840</v>
          </cell>
          <cell r="F10211" t="str">
            <v/>
          </cell>
        </row>
        <row r="10212">
          <cell r="A10212" t="str">
            <v>19578937</v>
          </cell>
          <cell r="F10212" t="str">
            <v/>
          </cell>
        </row>
        <row r="10213">
          <cell r="A10213" t="str">
            <v>19580391</v>
          </cell>
          <cell r="F10213" t="str">
            <v/>
          </cell>
        </row>
        <row r="10214">
          <cell r="A10214" t="str">
            <v>19581893</v>
          </cell>
          <cell r="F10214" t="str">
            <v/>
          </cell>
        </row>
        <row r="10215">
          <cell r="A10215" t="str">
            <v>1958215</v>
          </cell>
          <cell r="F10215" t="str">
            <v/>
          </cell>
        </row>
        <row r="10216">
          <cell r="A10216" t="str">
            <v>19582559</v>
          </cell>
          <cell r="F10216" t="str">
            <v/>
          </cell>
        </row>
        <row r="10217">
          <cell r="A10217" t="str">
            <v>19582629</v>
          </cell>
          <cell r="F10217" t="str">
            <v/>
          </cell>
        </row>
        <row r="10218">
          <cell r="A10218" t="str">
            <v>19583452</v>
          </cell>
          <cell r="F10218" t="str">
            <v/>
          </cell>
        </row>
        <row r="10219">
          <cell r="A10219" t="str">
            <v>19585832</v>
          </cell>
          <cell r="F10219" t="str">
            <v/>
          </cell>
        </row>
        <row r="10220">
          <cell r="A10220" t="str">
            <v>19588960</v>
          </cell>
          <cell r="F10220" t="str">
            <v/>
          </cell>
        </row>
        <row r="10221">
          <cell r="A10221" t="str">
            <v>19589465</v>
          </cell>
          <cell r="F10221" t="str">
            <v/>
          </cell>
        </row>
        <row r="10222">
          <cell r="A10222" t="str">
            <v>19590</v>
          </cell>
          <cell r="F10222" t="str">
            <v/>
          </cell>
        </row>
        <row r="10223">
          <cell r="A10223" t="str">
            <v>19590690</v>
          </cell>
          <cell r="F10223" t="str">
            <v/>
          </cell>
        </row>
        <row r="10224">
          <cell r="A10224" t="str">
            <v>1959092</v>
          </cell>
          <cell r="F10224" t="str">
            <v/>
          </cell>
        </row>
        <row r="10225">
          <cell r="A10225" t="str">
            <v>19591912</v>
          </cell>
          <cell r="F10225" t="str">
            <v/>
          </cell>
        </row>
        <row r="10226">
          <cell r="A10226" t="str">
            <v>1959578</v>
          </cell>
          <cell r="F10226" t="str">
            <v/>
          </cell>
        </row>
        <row r="10227">
          <cell r="A10227" t="str">
            <v>19596881</v>
          </cell>
          <cell r="F10227" t="str">
            <v/>
          </cell>
        </row>
        <row r="10228">
          <cell r="A10228" t="str">
            <v>19598784</v>
          </cell>
          <cell r="F10228" t="str">
            <v/>
          </cell>
        </row>
        <row r="10229">
          <cell r="A10229" t="str">
            <v>19600301</v>
          </cell>
          <cell r="F10229" t="str">
            <v/>
          </cell>
        </row>
        <row r="10230">
          <cell r="A10230" t="str">
            <v>19600983</v>
          </cell>
          <cell r="F10230" t="str">
            <v/>
          </cell>
        </row>
        <row r="10231">
          <cell r="A10231" t="str">
            <v>19602398</v>
          </cell>
          <cell r="F10231" t="str">
            <v/>
          </cell>
        </row>
        <row r="10232">
          <cell r="A10232" t="str">
            <v>19602644</v>
          </cell>
          <cell r="F10232" t="str">
            <v>DUPLICADOS</v>
          </cell>
        </row>
        <row r="10233">
          <cell r="A10233" t="str">
            <v>19602678</v>
          </cell>
          <cell r="F10233" t="str">
            <v/>
          </cell>
        </row>
        <row r="10234">
          <cell r="A10234" t="str">
            <v>19606255</v>
          </cell>
          <cell r="F10234" t="str">
            <v/>
          </cell>
        </row>
        <row r="10235">
          <cell r="A10235" t="str">
            <v>19606411</v>
          </cell>
          <cell r="F10235" t="str">
            <v/>
          </cell>
        </row>
        <row r="10236">
          <cell r="A10236" t="str">
            <v>19606882</v>
          </cell>
          <cell r="F10236" t="str">
            <v/>
          </cell>
        </row>
        <row r="10237">
          <cell r="A10237" t="str">
            <v>19607665</v>
          </cell>
          <cell r="F10237" t="str">
            <v/>
          </cell>
        </row>
        <row r="10238">
          <cell r="A10238" t="str">
            <v>19608732</v>
          </cell>
          <cell r="F10238" t="str">
            <v/>
          </cell>
        </row>
        <row r="10239">
          <cell r="A10239" t="str">
            <v>19609149</v>
          </cell>
          <cell r="F10239" t="str">
            <v/>
          </cell>
        </row>
        <row r="10240">
          <cell r="A10240" t="str">
            <v>19609249</v>
          </cell>
          <cell r="F10240" t="str">
            <v/>
          </cell>
        </row>
        <row r="10241">
          <cell r="A10241" t="str">
            <v>19609347</v>
          </cell>
          <cell r="F10241" t="str">
            <v/>
          </cell>
        </row>
        <row r="10242">
          <cell r="A10242" t="str">
            <v>19610313</v>
          </cell>
          <cell r="F10242" t="str">
            <v/>
          </cell>
        </row>
        <row r="10243">
          <cell r="A10243" t="str">
            <v>19610452</v>
          </cell>
          <cell r="F10243" t="str">
            <v/>
          </cell>
        </row>
        <row r="10244">
          <cell r="A10244" t="str">
            <v>19611599</v>
          </cell>
          <cell r="F10244" t="str">
            <v/>
          </cell>
        </row>
        <row r="10245">
          <cell r="A10245" t="str">
            <v>19611952</v>
          </cell>
          <cell r="F10245" t="str">
            <v/>
          </cell>
        </row>
        <row r="10246">
          <cell r="A10246" t="str">
            <v>19613456</v>
          </cell>
          <cell r="F10246" t="str">
            <v/>
          </cell>
        </row>
        <row r="10247">
          <cell r="A10247" t="str">
            <v>1961398</v>
          </cell>
          <cell r="F10247" t="str">
            <v/>
          </cell>
        </row>
        <row r="10248">
          <cell r="A10248" t="str">
            <v>1961790</v>
          </cell>
          <cell r="F10248" t="str">
            <v/>
          </cell>
        </row>
        <row r="10249">
          <cell r="A10249" t="str">
            <v>19618281</v>
          </cell>
          <cell r="F10249" t="str">
            <v/>
          </cell>
        </row>
        <row r="10250">
          <cell r="A10250" t="str">
            <v>19619070</v>
          </cell>
          <cell r="F10250" t="str">
            <v/>
          </cell>
        </row>
        <row r="10251">
          <cell r="A10251" t="str">
            <v>19619166</v>
          </cell>
          <cell r="F10251" t="str">
            <v/>
          </cell>
        </row>
        <row r="10252">
          <cell r="A10252" t="str">
            <v>19619763</v>
          </cell>
          <cell r="F10252" t="str">
            <v/>
          </cell>
        </row>
        <row r="10253">
          <cell r="A10253" t="str">
            <v>19621561</v>
          </cell>
          <cell r="F10253" t="str">
            <v/>
          </cell>
        </row>
        <row r="10254">
          <cell r="A10254" t="str">
            <v>19624047</v>
          </cell>
          <cell r="F10254" t="str">
            <v/>
          </cell>
        </row>
        <row r="10255">
          <cell r="A10255" t="str">
            <v>19624100</v>
          </cell>
          <cell r="F10255" t="str">
            <v/>
          </cell>
        </row>
        <row r="10256">
          <cell r="A10256" t="str">
            <v>19624294</v>
          </cell>
          <cell r="F10256" t="str">
            <v/>
          </cell>
        </row>
        <row r="10257">
          <cell r="A10257" t="str">
            <v>196245</v>
          </cell>
          <cell r="F10257" t="str">
            <v/>
          </cell>
        </row>
        <row r="10258">
          <cell r="A10258" t="str">
            <v>19625343</v>
          </cell>
          <cell r="F10258" t="str">
            <v/>
          </cell>
        </row>
        <row r="10259">
          <cell r="A10259" t="str">
            <v>19625889</v>
          </cell>
          <cell r="F10259" t="str">
            <v/>
          </cell>
        </row>
        <row r="10260">
          <cell r="A10260" t="str">
            <v>19629169</v>
          </cell>
          <cell r="F10260" t="str">
            <v/>
          </cell>
        </row>
        <row r="10261">
          <cell r="A10261" t="str">
            <v>1963226</v>
          </cell>
          <cell r="F10261" t="str">
            <v/>
          </cell>
        </row>
        <row r="10262">
          <cell r="A10262" t="str">
            <v>19635767</v>
          </cell>
          <cell r="F10262" t="str">
            <v/>
          </cell>
        </row>
        <row r="10263">
          <cell r="A10263" t="str">
            <v>19636304</v>
          </cell>
          <cell r="F10263" t="str">
            <v/>
          </cell>
        </row>
        <row r="10264">
          <cell r="A10264" t="str">
            <v>19637207</v>
          </cell>
          <cell r="F10264" t="str">
            <v/>
          </cell>
        </row>
        <row r="10265">
          <cell r="A10265" t="str">
            <v>19639632</v>
          </cell>
          <cell r="F10265" t="str">
            <v/>
          </cell>
        </row>
        <row r="10266">
          <cell r="A10266" t="str">
            <v>19645033</v>
          </cell>
          <cell r="F10266" t="str">
            <v/>
          </cell>
        </row>
        <row r="10267">
          <cell r="A10267" t="str">
            <v>19645376</v>
          </cell>
          <cell r="F10267" t="str">
            <v/>
          </cell>
        </row>
        <row r="10268">
          <cell r="A10268" t="str">
            <v>19646125</v>
          </cell>
          <cell r="F10268" t="str">
            <v/>
          </cell>
        </row>
        <row r="10269">
          <cell r="A10269" t="str">
            <v>19647142</v>
          </cell>
          <cell r="F10269" t="str">
            <v/>
          </cell>
        </row>
        <row r="10270">
          <cell r="A10270" t="str">
            <v>19648694</v>
          </cell>
          <cell r="F10270" t="str">
            <v/>
          </cell>
        </row>
        <row r="10271">
          <cell r="A10271" t="str">
            <v>19648753</v>
          </cell>
          <cell r="F10271" t="str">
            <v/>
          </cell>
        </row>
        <row r="10272">
          <cell r="A10272" t="str">
            <v>1964906</v>
          </cell>
          <cell r="F10272" t="str">
            <v/>
          </cell>
        </row>
        <row r="10273">
          <cell r="A10273" t="str">
            <v>19651196</v>
          </cell>
          <cell r="F10273" t="str">
            <v/>
          </cell>
        </row>
        <row r="10274">
          <cell r="A10274" t="str">
            <v>19652687</v>
          </cell>
          <cell r="F10274" t="str">
            <v/>
          </cell>
        </row>
        <row r="10275">
          <cell r="A10275" t="str">
            <v>19654095</v>
          </cell>
          <cell r="F10275" t="str">
            <v/>
          </cell>
        </row>
        <row r="10276">
          <cell r="A10276" t="str">
            <v>19654198</v>
          </cell>
          <cell r="F10276" t="str">
            <v/>
          </cell>
        </row>
        <row r="10277">
          <cell r="A10277" t="str">
            <v>19654440</v>
          </cell>
          <cell r="F10277" t="str">
            <v/>
          </cell>
        </row>
        <row r="10278">
          <cell r="A10278" t="str">
            <v>19655048</v>
          </cell>
          <cell r="F10278" t="str">
            <v/>
          </cell>
        </row>
        <row r="10279">
          <cell r="A10279" t="str">
            <v>19656235</v>
          </cell>
          <cell r="F10279" t="str">
            <v/>
          </cell>
        </row>
        <row r="10280">
          <cell r="A10280" t="str">
            <v>19657173</v>
          </cell>
          <cell r="F10280" t="str">
            <v/>
          </cell>
        </row>
        <row r="10281">
          <cell r="A10281" t="str">
            <v>19657857</v>
          </cell>
          <cell r="F10281" t="str">
            <v/>
          </cell>
        </row>
        <row r="10282">
          <cell r="A10282" t="str">
            <v>19660697</v>
          </cell>
          <cell r="F10282" t="str">
            <v/>
          </cell>
        </row>
        <row r="10283">
          <cell r="A10283" t="str">
            <v>19661135</v>
          </cell>
          <cell r="F10283" t="str">
            <v/>
          </cell>
        </row>
        <row r="10284">
          <cell r="A10284" t="str">
            <v>19663265</v>
          </cell>
          <cell r="F10284" t="str">
            <v/>
          </cell>
        </row>
        <row r="10285">
          <cell r="A10285" t="str">
            <v>19664375</v>
          </cell>
          <cell r="F10285" t="str">
            <v/>
          </cell>
        </row>
        <row r="10286">
          <cell r="A10286" t="str">
            <v>19665145</v>
          </cell>
          <cell r="F10286" t="str">
            <v>DUPLICADOS</v>
          </cell>
        </row>
        <row r="10287">
          <cell r="A10287" t="str">
            <v>19667818</v>
          </cell>
          <cell r="F10287" t="str">
            <v>DUPLICADOS</v>
          </cell>
        </row>
        <row r="10288">
          <cell r="A10288" t="str">
            <v>19668297</v>
          </cell>
          <cell r="F10288" t="str">
            <v/>
          </cell>
        </row>
        <row r="10289">
          <cell r="A10289" t="str">
            <v>19668780</v>
          </cell>
          <cell r="F10289" t="str">
            <v/>
          </cell>
        </row>
        <row r="10290">
          <cell r="A10290" t="str">
            <v>19668835</v>
          </cell>
          <cell r="F10290" t="str">
            <v/>
          </cell>
        </row>
        <row r="10291">
          <cell r="A10291" t="str">
            <v>19669471</v>
          </cell>
          <cell r="F10291" t="str">
            <v/>
          </cell>
        </row>
        <row r="10292">
          <cell r="A10292" t="str">
            <v>19671918</v>
          </cell>
          <cell r="F10292" t="str">
            <v/>
          </cell>
        </row>
        <row r="10293">
          <cell r="A10293" t="str">
            <v>19673442</v>
          </cell>
          <cell r="F10293" t="str">
            <v/>
          </cell>
        </row>
        <row r="10294">
          <cell r="A10294" t="str">
            <v>19674461</v>
          </cell>
          <cell r="F10294" t="str">
            <v/>
          </cell>
        </row>
        <row r="10295">
          <cell r="A10295" t="str">
            <v>19674655</v>
          </cell>
          <cell r="F10295" t="str">
            <v/>
          </cell>
        </row>
        <row r="10296">
          <cell r="A10296" t="str">
            <v>19675672</v>
          </cell>
          <cell r="F10296" t="str">
            <v/>
          </cell>
        </row>
        <row r="10297">
          <cell r="A10297" t="str">
            <v>19675903</v>
          </cell>
          <cell r="F10297" t="str">
            <v/>
          </cell>
        </row>
        <row r="10298">
          <cell r="A10298" t="str">
            <v>19676602</v>
          </cell>
          <cell r="F10298" t="str">
            <v/>
          </cell>
        </row>
        <row r="10299">
          <cell r="A10299" t="str">
            <v>19676804</v>
          </cell>
          <cell r="F10299" t="str">
            <v/>
          </cell>
        </row>
        <row r="10300">
          <cell r="A10300" t="str">
            <v>19677161</v>
          </cell>
          <cell r="F10300" t="str">
            <v/>
          </cell>
        </row>
        <row r="10301">
          <cell r="A10301" t="str">
            <v>19677489</v>
          </cell>
          <cell r="F10301" t="str">
            <v/>
          </cell>
        </row>
        <row r="10302">
          <cell r="A10302" t="str">
            <v>19679584</v>
          </cell>
          <cell r="F10302" t="str">
            <v/>
          </cell>
        </row>
        <row r="10303">
          <cell r="A10303" t="str">
            <v>19680471</v>
          </cell>
          <cell r="F10303" t="str">
            <v/>
          </cell>
        </row>
        <row r="10304">
          <cell r="A10304" t="str">
            <v>1969047</v>
          </cell>
          <cell r="F10304" t="str">
            <v/>
          </cell>
        </row>
        <row r="10305">
          <cell r="A10305" t="str">
            <v>19693783</v>
          </cell>
          <cell r="F10305" t="str">
            <v/>
          </cell>
        </row>
        <row r="10306">
          <cell r="A10306" t="str">
            <v>19694187</v>
          </cell>
          <cell r="F10306" t="str">
            <v/>
          </cell>
        </row>
        <row r="10307">
          <cell r="A10307" t="str">
            <v>19694561</v>
          </cell>
          <cell r="F10307" t="str">
            <v/>
          </cell>
        </row>
        <row r="10308">
          <cell r="A10308" t="str">
            <v>19695544</v>
          </cell>
          <cell r="F10308" t="str">
            <v/>
          </cell>
        </row>
        <row r="10309">
          <cell r="A10309" t="str">
            <v>19695578</v>
          </cell>
          <cell r="F10309" t="str">
            <v/>
          </cell>
        </row>
        <row r="10310">
          <cell r="A10310" t="str">
            <v>19696734</v>
          </cell>
          <cell r="F10310" t="str">
            <v/>
          </cell>
        </row>
        <row r="10311">
          <cell r="A10311" t="str">
            <v>19697271</v>
          </cell>
          <cell r="F10311" t="str">
            <v/>
          </cell>
        </row>
        <row r="10312">
          <cell r="A10312" t="str">
            <v>19698075</v>
          </cell>
          <cell r="F10312" t="str">
            <v/>
          </cell>
        </row>
        <row r="10313">
          <cell r="A10313" t="str">
            <v>19698316</v>
          </cell>
          <cell r="F10313" t="str">
            <v/>
          </cell>
        </row>
        <row r="10314">
          <cell r="A10314" t="str">
            <v>19698508</v>
          </cell>
          <cell r="F10314" t="str">
            <v/>
          </cell>
        </row>
        <row r="10315">
          <cell r="A10315" t="str">
            <v>1969948</v>
          </cell>
          <cell r="F10315" t="str">
            <v/>
          </cell>
        </row>
        <row r="10316">
          <cell r="A10316" t="str">
            <v xml:space="preserve">19700349 </v>
          </cell>
          <cell r="F10316" t="str">
            <v/>
          </cell>
        </row>
        <row r="10317">
          <cell r="A10317" t="str">
            <v>19701757</v>
          </cell>
          <cell r="F10317" t="str">
            <v/>
          </cell>
        </row>
        <row r="10318">
          <cell r="A10318" t="str">
            <v>1970240</v>
          </cell>
          <cell r="F10318" t="str">
            <v>DUPLICADOS</v>
          </cell>
        </row>
        <row r="10319">
          <cell r="A10319" t="str">
            <v>19702960</v>
          </cell>
          <cell r="F10319" t="str">
            <v/>
          </cell>
        </row>
        <row r="10320">
          <cell r="A10320" t="str">
            <v>19704622</v>
          </cell>
          <cell r="F10320" t="str">
            <v/>
          </cell>
        </row>
        <row r="10321">
          <cell r="A10321" t="str">
            <v>19705408</v>
          </cell>
          <cell r="F10321" t="str">
            <v/>
          </cell>
        </row>
        <row r="10322">
          <cell r="A10322" t="str">
            <v xml:space="preserve">19708710 </v>
          </cell>
          <cell r="F10322" t="str">
            <v/>
          </cell>
        </row>
        <row r="10323">
          <cell r="A10323" t="str">
            <v>19709276</v>
          </cell>
          <cell r="F10323" t="str">
            <v>DUPLICADOS</v>
          </cell>
        </row>
        <row r="10324">
          <cell r="A10324" t="str">
            <v>19710283</v>
          </cell>
          <cell r="F10324" t="str">
            <v/>
          </cell>
        </row>
        <row r="10325">
          <cell r="A10325" t="str">
            <v>19710861</v>
          </cell>
          <cell r="F10325" t="str">
            <v>DUPLICADOS</v>
          </cell>
        </row>
        <row r="10326">
          <cell r="A10326" t="str">
            <v>19712812</v>
          </cell>
          <cell r="F10326" t="str">
            <v/>
          </cell>
        </row>
        <row r="10327">
          <cell r="A10327" t="str">
            <v>19714862</v>
          </cell>
          <cell r="F10327" t="str">
            <v/>
          </cell>
        </row>
        <row r="10328">
          <cell r="A10328" t="str">
            <v>19716792</v>
          </cell>
          <cell r="F10328" t="str">
            <v/>
          </cell>
        </row>
        <row r="10329">
          <cell r="A10329" t="str">
            <v>1971687</v>
          </cell>
          <cell r="F10329" t="str">
            <v>DUPLICADOS</v>
          </cell>
        </row>
        <row r="10330">
          <cell r="A10330" t="str">
            <v>19716926</v>
          </cell>
          <cell r="F10330" t="str">
            <v/>
          </cell>
        </row>
        <row r="10331">
          <cell r="A10331" t="str">
            <v>19717069</v>
          </cell>
          <cell r="F10331" t="str">
            <v/>
          </cell>
        </row>
        <row r="10332">
          <cell r="A10332" t="str">
            <v>19718579</v>
          </cell>
          <cell r="F10332" t="str">
            <v/>
          </cell>
        </row>
        <row r="10333">
          <cell r="A10333" t="str">
            <v>19718944</v>
          </cell>
          <cell r="F10333" t="str">
            <v/>
          </cell>
        </row>
        <row r="10334">
          <cell r="A10334" t="str">
            <v>19719000</v>
          </cell>
          <cell r="F10334" t="str">
            <v>DUPLICADOS</v>
          </cell>
        </row>
        <row r="10335">
          <cell r="A10335" t="str">
            <v>1971953</v>
          </cell>
          <cell r="F10335" t="str">
            <v/>
          </cell>
        </row>
        <row r="10336">
          <cell r="A10336" t="str">
            <v>1971981</v>
          </cell>
          <cell r="F10336" t="str">
            <v/>
          </cell>
        </row>
        <row r="10337">
          <cell r="A10337" t="str">
            <v>19723226</v>
          </cell>
          <cell r="F10337" t="str">
            <v/>
          </cell>
        </row>
        <row r="10338">
          <cell r="A10338" t="str">
            <v>19723637</v>
          </cell>
          <cell r="F10338" t="str">
            <v/>
          </cell>
        </row>
        <row r="10339">
          <cell r="A10339" t="str">
            <v>19723648</v>
          </cell>
          <cell r="F10339" t="str">
            <v/>
          </cell>
        </row>
        <row r="10340">
          <cell r="A10340" t="str">
            <v>19723747</v>
          </cell>
          <cell r="F10340" t="str">
            <v/>
          </cell>
        </row>
        <row r="10341">
          <cell r="A10341" t="str">
            <v>19724177</v>
          </cell>
          <cell r="F10341" t="str">
            <v/>
          </cell>
        </row>
        <row r="10342">
          <cell r="A10342" t="str">
            <v>19724537</v>
          </cell>
          <cell r="F10342" t="str">
            <v/>
          </cell>
        </row>
        <row r="10343">
          <cell r="A10343" t="str">
            <v>19726711</v>
          </cell>
          <cell r="F10343" t="str">
            <v/>
          </cell>
        </row>
        <row r="10344">
          <cell r="A10344" t="str">
            <v>1972705</v>
          </cell>
          <cell r="F10344" t="str">
            <v>DUPLICADOS</v>
          </cell>
        </row>
        <row r="10345">
          <cell r="A10345" t="str">
            <v>19727277</v>
          </cell>
          <cell r="F10345" t="str">
            <v/>
          </cell>
        </row>
        <row r="10346">
          <cell r="A10346" t="str">
            <v>19728507</v>
          </cell>
          <cell r="F10346" t="str">
            <v/>
          </cell>
        </row>
        <row r="10347">
          <cell r="A10347" t="str">
            <v>19728558</v>
          </cell>
          <cell r="F10347" t="str">
            <v/>
          </cell>
        </row>
        <row r="10348">
          <cell r="A10348" t="str">
            <v>19730568</v>
          </cell>
          <cell r="F10348" t="str">
            <v>DUPLICADOS</v>
          </cell>
        </row>
        <row r="10349">
          <cell r="A10349" t="str">
            <v>1973242</v>
          </cell>
          <cell r="F10349" t="str">
            <v/>
          </cell>
        </row>
        <row r="10350">
          <cell r="A10350" t="str">
            <v>19732594</v>
          </cell>
          <cell r="F10350" t="str">
            <v/>
          </cell>
        </row>
        <row r="10351">
          <cell r="A10351" t="str">
            <v>19733055</v>
          </cell>
          <cell r="F10351" t="str">
            <v/>
          </cell>
        </row>
        <row r="10352">
          <cell r="A10352" t="str">
            <v>19733741</v>
          </cell>
          <cell r="F10352" t="str">
            <v>DUPLICADOS</v>
          </cell>
        </row>
        <row r="10353">
          <cell r="A10353" t="str">
            <v>19733967</v>
          </cell>
          <cell r="F10353" t="str">
            <v/>
          </cell>
        </row>
        <row r="10354">
          <cell r="A10354" t="str">
            <v>19734393</v>
          </cell>
          <cell r="F10354" t="str">
            <v/>
          </cell>
        </row>
        <row r="10355">
          <cell r="A10355" t="str">
            <v>19737035</v>
          </cell>
          <cell r="F10355" t="str">
            <v/>
          </cell>
        </row>
        <row r="10356">
          <cell r="A10356" t="str">
            <v>19737900</v>
          </cell>
          <cell r="F10356" t="str">
            <v/>
          </cell>
        </row>
        <row r="10357">
          <cell r="A10357" t="str">
            <v>19738275</v>
          </cell>
          <cell r="F10357" t="str">
            <v/>
          </cell>
        </row>
        <row r="10358">
          <cell r="A10358" t="str">
            <v>19738288</v>
          </cell>
          <cell r="F10358" t="str">
            <v/>
          </cell>
        </row>
        <row r="10359">
          <cell r="A10359" t="str">
            <v>19738909</v>
          </cell>
          <cell r="F10359" t="str">
            <v>DUPLICADOS</v>
          </cell>
        </row>
        <row r="10360">
          <cell r="A10360" t="str">
            <v>19739156</v>
          </cell>
          <cell r="F10360" t="str">
            <v/>
          </cell>
        </row>
        <row r="10361">
          <cell r="A10361" t="str">
            <v>19739381</v>
          </cell>
          <cell r="F10361" t="str">
            <v/>
          </cell>
        </row>
        <row r="10362">
          <cell r="A10362" t="str">
            <v>19741030</v>
          </cell>
          <cell r="F10362" t="str">
            <v/>
          </cell>
        </row>
        <row r="10363">
          <cell r="A10363" t="str">
            <v>19741225</v>
          </cell>
          <cell r="F10363" t="str">
            <v/>
          </cell>
        </row>
        <row r="10364">
          <cell r="A10364" t="str">
            <v>19741504</v>
          </cell>
          <cell r="F10364" t="str">
            <v/>
          </cell>
        </row>
        <row r="10365">
          <cell r="A10365" t="str">
            <v>19741603</v>
          </cell>
          <cell r="F10365" t="str">
            <v/>
          </cell>
        </row>
        <row r="10366">
          <cell r="A10366" t="str">
            <v>19741734</v>
          </cell>
          <cell r="F10366" t="str">
            <v/>
          </cell>
        </row>
        <row r="10367">
          <cell r="A10367" t="str">
            <v>19741857</v>
          </cell>
          <cell r="F10367" t="str">
            <v/>
          </cell>
        </row>
        <row r="10368">
          <cell r="A10368" t="str">
            <v>19742373</v>
          </cell>
          <cell r="F10368" t="str">
            <v/>
          </cell>
        </row>
        <row r="10369">
          <cell r="A10369" t="str">
            <v>19742418</v>
          </cell>
          <cell r="F10369" t="str">
            <v/>
          </cell>
        </row>
        <row r="10370">
          <cell r="A10370" t="str">
            <v>19743183</v>
          </cell>
          <cell r="F10370" t="str">
            <v/>
          </cell>
        </row>
        <row r="10371">
          <cell r="A10371" t="str">
            <v>19743731</v>
          </cell>
          <cell r="F10371" t="str">
            <v/>
          </cell>
        </row>
        <row r="10372">
          <cell r="A10372" t="str">
            <v>19744698</v>
          </cell>
          <cell r="F10372" t="str">
            <v/>
          </cell>
        </row>
        <row r="10373">
          <cell r="A10373" t="str">
            <v xml:space="preserve">19746073 </v>
          </cell>
          <cell r="F10373" t="str">
            <v/>
          </cell>
        </row>
        <row r="10374">
          <cell r="A10374" t="str">
            <v>19746088</v>
          </cell>
          <cell r="F10374" t="str">
            <v/>
          </cell>
        </row>
        <row r="10375">
          <cell r="A10375" t="str">
            <v>19746539</v>
          </cell>
          <cell r="F10375" t="str">
            <v/>
          </cell>
        </row>
        <row r="10376">
          <cell r="A10376" t="str">
            <v>19746993</v>
          </cell>
          <cell r="F10376" t="str">
            <v/>
          </cell>
        </row>
        <row r="10377">
          <cell r="A10377" t="str">
            <v>19748908</v>
          </cell>
          <cell r="F10377" t="str">
            <v/>
          </cell>
        </row>
        <row r="10378">
          <cell r="A10378" t="str">
            <v>19749605</v>
          </cell>
          <cell r="F10378" t="str">
            <v/>
          </cell>
        </row>
        <row r="10379">
          <cell r="A10379" t="str">
            <v>19750317</v>
          </cell>
          <cell r="F10379" t="str">
            <v/>
          </cell>
        </row>
        <row r="10380">
          <cell r="A10380" t="str">
            <v>19751955</v>
          </cell>
          <cell r="F10380" t="str">
            <v/>
          </cell>
        </row>
        <row r="10381">
          <cell r="A10381" t="str">
            <v>19752151</v>
          </cell>
          <cell r="F10381" t="str">
            <v/>
          </cell>
        </row>
        <row r="10382">
          <cell r="A10382" t="str">
            <v>19753013</v>
          </cell>
          <cell r="F10382" t="str">
            <v/>
          </cell>
        </row>
        <row r="10383">
          <cell r="A10383" t="str">
            <v>19753555</v>
          </cell>
          <cell r="F10383" t="str">
            <v/>
          </cell>
        </row>
        <row r="10384">
          <cell r="A10384" t="str">
            <v>19753640</v>
          </cell>
          <cell r="F10384" t="str">
            <v>DUPLICADOS</v>
          </cell>
        </row>
        <row r="10385">
          <cell r="A10385" t="str">
            <v>19754622</v>
          </cell>
          <cell r="F10385" t="str">
            <v/>
          </cell>
        </row>
        <row r="10386">
          <cell r="A10386" t="str">
            <v>19754958</v>
          </cell>
          <cell r="F10386" t="str">
            <v/>
          </cell>
        </row>
        <row r="10387">
          <cell r="A10387" t="str">
            <v>19756830</v>
          </cell>
          <cell r="F10387" t="str">
            <v/>
          </cell>
        </row>
        <row r="10388">
          <cell r="A10388" t="str">
            <v>19757017</v>
          </cell>
          <cell r="F10388" t="str">
            <v/>
          </cell>
        </row>
        <row r="10389">
          <cell r="A10389" t="str">
            <v>19757537</v>
          </cell>
          <cell r="F10389" t="str">
            <v/>
          </cell>
        </row>
        <row r="10390">
          <cell r="A10390" t="str">
            <v>19757873</v>
          </cell>
          <cell r="F10390" t="str">
            <v/>
          </cell>
        </row>
        <row r="10391">
          <cell r="A10391" t="str">
            <v>19758844</v>
          </cell>
          <cell r="F10391" t="str">
            <v/>
          </cell>
        </row>
        <row r="10392">
          <cell r="A10392" t="str">
            <v>19759385</v>
          </cell>
          <cell r="F10392" t="str">
            <v/>
          </cell>
        </row>
        <row r="10393">
          <cell r="A10393" t="str">
            <v>19759495</v>
          </cell>
          <cell r="F10393" t="str">
            <v/>
          </cell>
        </row>
        <row r="10394">
          <cell r="A10394" t="str">
            <v>19759990</v>
          </cell>
          <cell r="F10394" t="str">
            <v/>
          </cell>
        </row>
        <row r="10395">
          <cell r="A10395" t="str">
            <v>19760310</v>
          </cell>
          <cell r="F10395" t="str">
            <v/>
          </cell>
        </row>
        <row r="10396">
          <cell r="A10396" t="str">
            <v>19761067</v>
          </cell>
          <cell r="F10396" t="str">
            <v/>
          </cell>
        </row>
        <row r="10397">
          <cell r="A10397" t="str">
            <v>19761539</v>
          </cell>
          <cell r="F10397" t="str">
            <v/>
          </cell>
        </row>
        <row r="10398">
          <cell r="A10398" t="str">
            <v>19761602</v>
          </cell>
          <cell r="F10398" t="str">
            <v/>
          </cell>
        </row>
        <row r="10399">
          <cell r="A10399" t="str">
            <v>19762210</v>
          </cell>
          <cell r="F10399" t="str">
            <v/>
          </cell>
        </row>
        <row r="10400">
          <cell r="A10400" t="str">
            <v>19762780</v>
          </cell>
          <cell r="F10400" t="str">
            <v/>
          </cell>
        </row>
        <row r="10401">
          <cell r="A10401" t="str">
            <v>19763368</v>
          </cell>
          <cell r="F10401" t="str">
            <v/>
          </cell>
        </row>
        <row r="10402">
          <cell r="A10402" t="str">
            <v>19764920</v>
          </cell>
          <cell r="F10402" t="str">
            <v/>
          </cell>
        </row>
        <row r="10403">
          <cell r="A10403" t="str">
            <v>1976666</v>
          </cell>
          <cell r="F10403" t="str">
            <v/>
          </cell>
        </row>
        <row r="10404">
          <cell r="A10404" t="str">
            <v>19767591</v>
          </cell>
          <cell r="F10404" t="str">
            <v/>
          </cell>
        </row>
        <row r="10405">
          <cell r="A10405" t="str">
            <v>19767639</v>
          </cell>
          <cell r="F10405" t="str">
            <v/>
          </cell>
        </row>
        <row r="10406">
          <cell r="A10406" t="str">
            <v>19767719</v>
          </cell>
          <cell r="F10406" t="str">
            <v/>
          </cell>
        </row>
        <row r="10407">
          <cell r="A10407" t="str">
            <v>19767914</v>
          </cell>
          <cell r="F10407" t="str">
            <v/>
          </cell>
        </row>
        <row r="10408">
          <cell r="A10408" t="str">
            <v>19768668</v>
          </cell>
          <cell r="F10408" t="str">
            <v/>
          </cell>
        </row>
        <row r="10409">
          <cell r="A10409" t="str">
            <v>19771520</v>
          </cell>
          <cell r="F10409" t="str">
            <v/>
          </cell>
        </row>
        <row r="10410">
          <cell r="A10410" t="str">
            <v>19771841</v>
          </cell>
          <cell r="F10410" t="str">
            <v/>
          </cell>
        </row>
        <row r="10411">
          <cell r="A10411" t="str">
            <v>19771914</v>
          </cell>
          <cell r="F10411" t="str">
            <v/>
          </cell>
        </row>
        <row r="10412">
          <cell r="A10412" t="str">
            <v>19775806</v>
          </cell>
          <cell r="F10412" t="str">
            <v/>
          </cell>
        </row>
        <row r="10413">
          <cell r="A10413" t="str">
            <v>19779802</v>
          </cell>
          <cell r="F10413" t="str">
            <v/>
          </cell>
        </row>
        <row r="10414">
          <cell r="A10414" t="str">
            <v>19780799</v>
          </cell>
          <cell r="F10414" t="str">
            <v/>
          </cell>
        </row>
        <row r="10415">
          <cell r="A10415" t="str">
            <v>19781957</v>
          </cell>
          <cell r="F10415" t="str">
            <v/>
          </cell>
        </row>
        <row r="10416">
          <cell r="A10416" t="str">
            <v>19784470</v>
          </cell>
          <cell r="F10416" t="str">
            <v/>
          </cell>
        </row>
        <row r="10417">
          <cell r="A10417" t="str">
            <v>19784869</v>
          </cell>
          <cell r="F10417" t="str">
            <v/>
          </cell>
        </row>
        <row r="10418">
          <cell r="A10418" t="str">
            <v>19788439</v>
          </cell>
          <cell r="F10418" t="str">
            <v/>
          </cell>
        </row>
        <row r="10419">
          <cell r="A10419" t="str">
            <v>19790630</v>
          </cell>
          <cell r="F10419" t="str">
            <v/>
          </cell>
        </row>
        <row r="10420">
          <cell r="A10420" t="str">
            <v>19790691</v>
          </cell>
          <cell r="F10420" t="str">
            <v/>
          </cell>
        </row>
        <row r="10421">
          <cell r="A10421" t="str">
            <v>19790913</v>
          </cell>
          <cell r="F10421" t="str">
            <v/>
          </cell>
        </row>
        <row r="10422">
          <cell r="A10422" t="str">
            <v>19791942</v>
          </cell>
          <cell r="F10422" t="str">
            <v>DUPLICADOS</v>
          </cell>
        </row>
        <row r="10423">
          <cell r="A10423" t="str">
            <v>19791977</v>
          </cell>
          <cell r="F10423" t="str">
            <v/>
          </cell>
        </row>
        <row r="10424">
          <cell r="A10424" t="str">
            <v>19792532</v>
          </cell>
          <cell r="F10424" t="str">
            <v/>
          </cell>
        </row>
        <row r="10425">
          <cell r="A10425" t="str">
            <v>19792613</v>
          </cell>
          <cell r="F10425" t="str">
            <v/>
          </cell>
        </row>
        <row r="10426">
          <cell r="A10426" t="str">
            <v>19794739</v>
          </cell>
          <cell r="F10426" t="str">
            <v>DUPLICADOS</v>
          </cell>
        </row>
        <row r="10427">
          <cell r="A10427" t="str">
            <v>19794970</v>
          </cell>
          <cell r="F10427" t="str">
            <v/>
          </cell>
        </row>
        <row r="10428">
          <cell r="A10428" t="str">
            <v>19795430</v>
          </cell>
          <cell r="F10428" t="str">
            <v/>
          </cell>
        </row>
        <row r="10429">
          <cell r="A10429" t="str">
            <v>19796173</v>
          </cell>
          <cell r="F10429" t="str">
            <v/>
          </cell>
        </row>
        <row r="10430">
          <cell r="A10430" t="str">
            <v>19796284</v>
          </cell>
          <cell r="F10430" t="str">
            <v/>
          </cell>
        </row>
        <row r="10431">
          <cell r="A10431" t="str">
            <v>19797230</v>
          </cell>
          <cell r="F10431" t="str">
            <v/>
          </cell>
        </row>
        <row r="10432">
          <cell r="A10432" t="str">
            <v>1979816</v>
          </cell>
          <cell r="F10432" t="str">
            <v/>
          </cell>
        </row>
        <row r="10433">
          <cell r="A10433" t="str">
            <v>19798485</v>
          </cell>
          <cell r="F10433" t="str">
            <v/>
          </cell>
        </row>
        <row r="10434">
          <cell r="A10434" t="str">
            <v>19800583</v>
          </cell>
          <cell r="F10434" t="str">
            <v/>
          </cell>
        </row>
        <row r="10435">
          <cell r="A10435" t="str">
            <v>19801756</v>
          </cell>
          <cell r="F10435" t="str">
            <v/>
          </cell>
        </row>
        <row r="10436">
          <cell r="A10436" t="str">
            <v>19801924</v>
          </cell>
          <cell r="F10436" t="str">
            <v/>
          </cell>
        </row>
        <row r="10437">
          <cell r="A10437" t="str">
            <v>19803822</v>
          </cell>
          <cell r="F10437" t="str">
            <v/>
          </cell>
        </row>
        <row r="10438">
          <cell r="A10438" t="str">
            <v>19804</v>
          </cell>
          <cell r="F10438" t="str">
            <v/>
          </cell>
        </row>
        <row r="10439">
          <cell r="A10439" t="str">
            <v>19807805</v>
          </cell>
          <cell r="F10439" t="str">
            <v/>
          </cell>
        </row>
        <row r="10440">
          <cell r="A10440" t="str">
            <v>19811034</v>
          </cell>
          <cell r="F10440" t="str">
            <v/>
          </cell>
        </row>
        <row r="10441">
          <cell r="A10441" t="str">
            <v>19811257</v>
          </cell>
          <cell r="F10441" t="str">
            <v>DUPLICADOS</v>
          </cell>
        </row>
        <row r="10442">
          <cell r="A10442" t="str">
            <v>19812971</v>
          </cell>
          <cell r="F10442" t="str">
            <v/>
          </cell>
        </row>
        <row r="10443">
          <cell r="A10443" t="str">
            <v>19813223</v>
          </cell>
          <cell r="F10443" t="str">
            <v/>
          </cell>
        </row>
        <row r="10444">
          <cell r="A10444" t="str">
            <v>19813398</v>
          </cell>
          <cell r="F10444" t="str">
            <v>DUPLICADOS</v>
          </cell>
        </row>
        <row r="10445">
          <cell r="A10445" t="str">
            <v>19814174</v>
          </cell>
          <cell r="F10445" t="str">
            <v/>
          </cell>
        </row>
        <row r="10446">
          <cell r="A10446" t="str">
            <v>19814457</v>
          </cell>
          <cell r="F10446" t="str">
            <v/>
          </cell>
        </row>
        <row r="10447">
          <cell r="A10447" t="str">
            <v>19814476</v>
          </cell>
          <cell r="F10447" t="str">
            <v/>
          </cell>
        </row>
        <row r="10448">
          <cell r="A10448" t="str">
            <v>19815797</v>
          </cell>
          <cell r="F10448" t="str">
            <v>DUPLICADOS</v>
          </cell>
        </row>
        <row r="10449">
          <cell r="A10449" t="str">
            <v>19816365</v>
          </cell>
          <cell r="F10449" t="str">
            <v/>
          </cell>
        </row>
        <row r="10450">
          <cell r="A10450" t="str">
            <v>19816735</v>
          </cell>
          <cell r="F10450" t="str">
            <v/>
          </cell>
        </row>
        <row r="10451">
          <cell r="A10451" t="str">
            <v>19819852</v>
          </cell>
          <cell r="F10451" t="str">
            <v/>
          </cell>
        </row>
        <row r="10452">
          <cell r="A10452" t="str">
            <v>19820267</v>
          </cell>
          <cell r="F10452" t="str">
            <v>DUPLICADOS</v>
          </cell>
        </row>
        <row r="10453">
          <cell r="A10453" t="str">
            <v>19820707</v>
          </cell>
          <cell r="F10453" t="str">
            <v/>
          </cell>
        </row>
        <row r="10454">
          <cell r="A10454" t="str">
            <v>19821284</v>
          </cell>
          <cell r="F10454" t="str">
            <v/>
          </cell>
        </row>
        <row r="10455">
          <cell r="A10455" t="str">
            <v>19822524</v>
          </cell>
          <cell r="F10455" t="str">
            <v/>
          </cell>
        </row>
        <row r="10456">
          <cell r="A10456" t="str">
            <v>19823915</v>
          </cell>
          <cell r="F10456" t="str">
            <v/>
          </cell>
        </row>
        <row r="10457">
          <cell r="A10457" t="str">
            <v>19826635</v>
          </cell>
          <cell r="F10457" t="str">
            <v>DUPLICADOS</v>
          </cell>
        </row>
        <row r="10458">
          <cell r="A10458" t="str">
            <v>19827689</v>
          </cell>
          <cell r="F10458" t="str">
            <v/>
          </cell>
        </row>
        <row r="10459">
          <cell r="A10459" t="str">
            <v>19830173</v>
          </cell>
          <cell r="F10459" t="str">
            <v/>
          </cell>
        </row>
        <row r="10460">
          <cell r="A10460" t="str">
            <v>19833611</v>
          </cell>
          <cell r="F10460" t="str">
            <v/>
          </cell>
        </row>
        <row r="10461">
          <cell r="A10461" t="str">
            <v>19833923</v>
          </cell>
          <cell r="F10461" t="str">
            <v/>
          </cell>
        </row>
        <row r="10462">
          <cell r="A10462" t="str">
            <v>19833967</v>
          </cell>
          <cell r="F10462" t="str">
            <v/>
          </cell>
        </row>
        <row r="10463">
          <cell r="A10463" t="str">
            <v>1983764</v>
          </cell>
          <cell r="F10463" t="str">
            <v/>
          </cell>
        </row>
        <row r="10464">
          <cell r="A10464" t="str">
            <v>19838031</v>
          </cell>
          <cell r="F10464" t="str">
            <v/>
          </cell>
        </row>
        <row r="10465">
          <cell r="A10465" t="str">
            <v>19839199</v>
          </cell>
          <cell r="F10465" t="str">
            <v/>
          </cell>
        </row>
        <row r="10466">
          <cell r="A10466" t="str">
            <v>19841017</v>
          </cell>
          <cell r="F10466" t="str">
            <v/>
          </cell>
        </row>
        <row r="10467">
          <cell r="A10467" t="str">
            <v>19841535</v>
          </cell>
          <cell r="F10467" t="str">
            <v/>
          </cell>
        </row>
        <row r="10468">
          <cell r="A10468" t="str">
            <v>19842420</v>
          </cell>
          <cell r="F10468" t="str">
            <v/>
          </cell>
        </row>
        <row r="10469">
          <cell r="A10469" t="str">
            <v>19842436</v>
          </cell>
          <cell r="F10469" t="str">
            <v/>
          </cell>
        </row>
        <row r="10470">
          <cell r="A10470" t="str">
            <v>19846115</v>
          </cell>
          <cell r="F10470" t="str">
            <v/>
          </cell>
        </row>
        <row r="10471">
          <cell r="A10471" t="str">
            <v>19847980</v>
          </cell>
          <cell r="F10471" t="str">
            <v/>
          </cell>
        </row>
        <row r="10472">
          <cell r="A10472" t="str">
            <v>19850040</v>
          </cell>
          <cell r="F10472" t="str">
            <v/>
          </cell>
        </row>
        <row r="10473">
          <cell r="A10473" t="str">
            <v>19850888</v>
          </cell>
          <cell r="F10473" t="str">
            <v/>
          </cell>
        </row>
        <row r="10474">
          <cell r="A10474" t="str">
            <v>19851576</v>
          </cell>
          <cell r="F10474" t="str">
            <v>DUPLICADOS</v>
          </cell>
        </row>
        <row r="10475">
          <cell r="A10475" t="str">
            <v>19855151</v>
          </cell>
          <cell r="F10475" t="str">
            <v/>
          </cell>
        </row>
        <row r="10476">
          <cell r="A10476" t="str">
            <v>19856759</v>
          </cell>
          <cell r="F10476" t="str">
            <v/>
          </cell>
        </row>
        <row r="10477">
          <cell r="A10477" t="str">
            <v>1985772</v>
          </cell>
          <cell r="F10477" t="str">
            <v/>
          </cell>
        </row>
        <row r="10478">
          <cell r="A10478" t="str">
            <v>19859026</v>
          </cell>
          <cell r="F10478" t="str">
            <v/>
          </cell>
        </row>
        <row r="10479">
          <cell r="A10479" t="str">
            <v>19859395</v>
          </cell>
          <cell r="F10479" t="str">
            <v/>
          </cell>
        </row>
        <row r="10480">
          <cell r="A10480" t="str">
            <v>19861467</v>
          </cell>
          <cell r="F10480" t="str">
            <v/>
          </cell>
        </row>
        <row r="10481">
          <cell r="A10481" t="str">
            <v>19862901</v>
          </cell>
          <cell r="F10481" t="str">
            <v>DUPLICADOS</v>
          </cell>
        </row>
        <row r="10482">
          <cell r="A10482" t="str">
            <v>1986437</v>
          </cell>
          <cell r="F10482" t="str">
            <v>DUPLICADOS</v>
          </cell>
        </row>
        <row r="10483">
          <cell r="A10483" t="str">
            <v>19864564</v>
          </cell>
          <cell r="F10483" t="str">
            <v/>
          </cell>
        </row>
        <row r="10484">
          <cell r="A10484" t="str">
            <v>19864857</v>
          </cell>
          <cell r="F10484" t="str">
            <v/>
          </cell>
        </row>
        <row r="10485">
          <cell r="A10485" t="str">
            <v>19865550</v>
          </cell>
          <cell r="F10485" t="str">
            <v/>
          </cell>
        </row>
        <row r="10486">
          <cell r="A10486" t="str">
            <v>19865835</v>
          </cell>
          <cell r="F10486" t="str">
            <v/>
          </cell>
        </row>
        <row r="10487">
          <cell r="A10487" t="str">
            <v>19865972</v>
          </cell>
          <cell r="F10487" t="str">
            <v/>
          </cell>
        </row>
        <row r="10488">
          <cell r="A10488" t="str">
            <v>1986622</v>
          </cell>
          <cell r="F10488" t="str">
            <v/>
          </cell>
        </row>
        <row r="10489">
          <cell r="A10489" t="str">
            <v>19866445</v>
          </cell>
          <cell r="F10489" t="str">
            <v/>
          </cell>
        </row>
        <row r="10490">
          <cell r="A10490" t="str">
            <v>19868222</v>
          </cell>
          <cell r="F10490" t="str">
            <v/>
          </cell>
        </row>
        <row r="10491">
          <cell r="A10491" t="str">
            <v>19868845</v>
          </cell>
          <cell r="F10491" t="str">
            <v/>
          </cell>
        </row>
        <row r="10492">
          <cell r="A10492" t="str">
            <v>19870620</v>
          </cell>
          <cell r="F10492" t="str">
            <v/>
          </cell>
        </row>
        <row r="10493">
          <cell r="A10493" t="str">
            <v>19871457</v>
          </cell>
          <cell r="F10493" t="str">
            <v/>
          </cell>
        </row>
        <row r="10494">
          <cell r="A10494" t="str">
            <v>19871518</v>
          </cell>
          <cell r="F10494" t="str">
            <v/>
          </cell>
        </row>
        <row r="10495">
          <cell r="A10495" t="str">
            <v>19873212</v>
          </cell>
          <cell r="F10495" t="str">
            <v/>
          </cell>
        </row>
        <row r="10496">
          <cell r="A10496" t="str">
            <v>19873552</v>
          </cell>
          <cell r="F10496" t="str">
            <v/>
          </cell>
        </row>
        <row r="10497">
          <cell r="A10497" t="str">
            <v>19875739</v>
          </cell>
          <cell r="F10497" t="str">
            <v/>
          </cell>
        </row>
        <row r="10498">
          <cell r="A10498" t="str">
            <v>19876094</v>
          </cell>
          <cell r="F10498" t="str">
            <v/>
          </cell>
        </row>
        <row r="10499">
          <cell r="A10499" t="str">
            <v>19876581</v>
          </cell>
          <cell r="F10499" t="str">
            <v/>
          </cell>
        </row>
        <row r="10500">
          <cell r="A10500" t="str">
            <v>19877220</v>
          </cell>
          <cell r="F10500" t="str">
            <v/>
          </cell>
        </row>
        <row r="10501">
          <cell r="A10501" t="str">
            <v>19878029</v>
          </cell>
          <cell r="F10501" t="str">
            <v/>
          </cell>
        </row>
        <row r="10502">
          <cell r="A10502" t="str">
            <v>19878134</v>
          </cell>
          <cell r="F10502" t="str">
            <v/>
          </cell>
        </row>
        <row r="10503">
          <cell r="A10503" t="str">
            <v>1987818</v>
          </cell>
          <cell r="F10503" t="str">
            <v/>
          </cell>
        </row>
        <row r="10504">
          <cell r="A10504" t="str">
            <v>19878996</v>
          </cell>
          <cell r="F10504" t="str">
            <v/>
          </cell>
        </row>
        <row r="10505">
          <cell r="A10505" t="str">
            <v>19879972</v>
          </cell>
          <cell r="F10505" t="str">
            <v/>
          </cell>
        </row>
        <row r="10506">
          <cell r="A10506" t="str">
            <v>19882942</v>
          </cell>
          <cell r="F10506" t="str">
            <v/>
          </cell>
        </row>
        <row r="10507">
          <cell r="A10507" t="str">
            <v>19883615</v>
          </cell>
          <cell r="F10507" t="str">
            <v/>
          </cell>
        </row>
        <row r="10508">
          <cell r="A10508" t="str">
            <v>19884319</v>
          </cell>
          <cell r="F10508" t="str">
            <v/>
          </cell>
        </row>
        <row r="10509">
          <cell r="A10509" t="str">
            <v>19885179</v>
          </cell>
          <cell r="F10509" t="str">
            <v/>
          </cell>
        </row>
        <row r="10510">
          <cell r="A10510" t="str">
            <v>19885876</v>
          </cell>
          <cell r="F10510" t="str">
            <v>DUPLICADOS</v>
          </cell>
        </row>
        <row r="10511">
          <cell r="A10511" t="str">
            <v>19888158</v>
          </cell>
          <cell r="F10511" t="str">
            <v>DUPLICADOS</v>
          </cell>
        </row>
        <row r="10512">
          <cell r="A10512" t="str">
            <v>19889499</v>
          </cell>
          <cell r="F10512" t="str">
            <v/>
          </cell>
        </row>
        <row r="10513">
          <cell r="A10513" t="str">
            <v>19889826</v>
          </cell>
          <cell r="F10513" t="str">
            <v>DUPLICADOS</v>
          </cell>
        </row>
        <row r="10514">
          <cell r="A10514" t="str">
            <v>19890722</v>
          </cell>
          <cell r="F10514" t="str">
            <v/>
          </cell>
        </row>
        <row r="10515">
          <cell r="A10515" t="str">
            <v>19890817</v>
          </cell>
          <cell r="F10515" t="str">
            <v>DUPLICADOS</v>
          </cell>
        </row>
        <row r="10516">
          <cell r="A10516" t="str">
            <v>19890911</v>
          </cell>
          <cell r="F10516" t="str">
            <v/>
          </cell>
        </row>
        <row r="10517">
          <cell r="A10517" t="str">
            <v>19892619</v>
          </cell>
          <cell r="F10517" t="str">
            <v/>
          </cell>
        </row>
        <row r="10518">
          <cell r="A10518" t="str">
            <v>19892659</v>
          </cell>
          <cell r="F10518" t="str">
            <v/>
          </cell>
        </row>
        <row r="10519">
          <cell r="A10519" t="str">
            <v>19893486</v>
          </cell>
          <cell r="F10519" t="str">
            <v>DUPLICADOS</v>
          </cell>
        </row>
        <row r="10520">
          <cell r="A10520" t="str">
            <v>19893598</v>
          </cell>
          <cell r="F10520" t="str">
            <v/>
          </cell>
        </row>
        <row r="10521">
          <cell r="A10521" t="str">
            <v>19898278</v>
          </cell>
          <cell r="F10521" t="str">
            <v/>
          </cell>
        </row>
        <row r="10522">
          <cell r="A10522" t="str">
            <v>19899153</v>
          </cell>
          <cell r="F10522" t="str">
            <v/>
          </cell>
        </row>
        <row r="10523">
          <cell r="A10523" t="str">
            <v>1990010</v>
          </cell>
          <cell r="F10523" t="str">
            <v/>
          </cell>
        </row>
        <row r="10524">
          <cell r="A10524" t="str">
            <v>1990262</v>
          </cell>
          <cell r="F10524" t="str">
            <v/>
          </cell>
        </row>
        <row r="10525">
          <cell r="A10525" t="str">
            <v>19903035</v>
          </cell>
          <cell r="F10525" t="str">
            <v/>
          </cell>
        </row>
        <row r="10526">
          <cell r="A10526" t="str">
            <v>19903368</v>
          </cell>
          <cell r="F10526" t="str">
            <v/>
          </cell>
        </row>
        <row r="10527">
          <cell r="A10527" t="str">
            <v>19905537</v>
          </cell>
          <cell r="F10527" t="str">
            <v/>
          </cell>
        </row>
        <row r="10528">
          <cell r="A10528" t="str">
            <v>19907070</v>
          </cell>
          <cell r="F10528" t="str">
            <v/>
          </cell>
        </row>
        <row r="10529">
          <cell r="A10529" t="str">
            <v>19907884</v>
          </cell>
          <cell r="F10529" t="str">
            <v/>
          </cell>
        </row>
        <row r="10530">
          <cell r="A10530" t="str">
            <v>19908651</v>
          </cell>
          <cell r="F10530" t="str">
            <v/>
          </cell>
        </row>
        <row r="10531">
          <cell r="A10531" t="str">
            <v>19909924</v>
          </cell>
          <cell r="F10531" t="str">
            <v/>
          </cell>
        </row>
        <row r="10532">
          <cell r="A10532" t="str">
            <v>19912805</v>
          </cell>
          <cell r="F10532" t="str">
            <v/>
          </cell>
        </row>
        <row r="10533">
          <cell r="A10533" t="str">
            <v>19912875</v>
          </cell>
          <cell r="F10533" t="str">
            <v/>
          </cell>
        </row>
        <row r="10534">
          <cell r="A10534" t="str">
            <v>1991448</v>
          </cell>
          <cell r="F10534" t="str">
            <v/>
          </cell>
        </row>
        <row r="10535">
          <cell r="A10535" t="str">
            <v>19916126</v>
          </cell>
          <cell r="F10535" t="str">
            <v/>
          </cell>
        </row>
        <row r="10536">
          <cell r="A10536" t="str">
            <v>19919846</v>
          </cell>
          <cell r="F10536" t="str">
            <v/>
          </cell>
        </row>
        <row r="10537">
          <cell r="A10537" t="str">
            <v>19922546</v>
          </cell>
          <cell r="F10537" t="str">
            <v/>
          </cell>
        </row>
        <row r="10538">
          <cell r="A10538" t="str">
            <v>19924570</v>
          </cell>
          <cell r="F10538" t="str">
            <v/>
          </cell>
        </row>
        <row r="10539">
          <cell r="A10539" t="str">
            <v>19925622</v>
          </cell>
          <cell r="F10539" t="str">
            <v/>
          </cell>
        </row>
        <row r="10540">
          <cell r="A10540" t="str">
            <v>19925698</v>
          </cell>
          <cell r="F10540" t="str">
            <v/>
          </cell>
        </row>
        <row r="10541">
          <cell r="A10541" t="str">
            <v>19926484</v>
          </cell>
          <cell r="F10541" t="str">
            <v/>
          </cell>
        </row>
        <row r="10542">
          <cell r="A10542" t="str">
            <v>19928824</v>
          </cell>
          <cell r="F10542" t="str">
            <v/>
          </cell>
        </row>
        <row r="10543">
          <cell r="A10543" t="str">
            <v>19931009</v>
          </cell>
          <cell r="F10543" t="str">
            <v/>
          </cell>
        </row>
        <row r="10544">
          <cell r="A10544" t="str">
            <v>19931694</v>
          </cell>
          <cell r="F10544" t="str">
            <v/>
          </cell>
        </row>
        <row r="10545">
          <cell r="A10545" t="str">
            <v>19933377</v>
          </cell>
          <cell r="F10545" t="str">
            <v/>
          </cell>
        </row>
        <row r="10546">
          <cell r="A10546" t="str">
            <v>19933705</v>
          </cell>
          <cell r="F10546" t="str">
            <v/>
          </cell>
        </row>
        <row r="10547">
          <cell r="A10547" t="str">
            <v>19934798</v>
          </cell>
          <cell r="F10547" t="str">
            <v/>
          </cell>
        </row>
        <row r="10548">
          <cell r="A10548" t="str">
            <v>1993536</v>
          </cell>
          <cell r="F10548" t="str">
            <v/>
          </cell>
        </row>
        <row r="10549">
          <cell r="A10549" t="str">
            <v>19937135</v>
          </cell>
          <cell r="F10549" t="str">
            <v/>
          </cell>
        </row>
        <row r="10550">
          <cell r="A10550" t="str">
            <v>19939550</v>
          </cell>
          <cell r="F10550" t="str">
            <v/>
          </cell>
        </row>
        <row r="10551">
          <cell r="A10551" t="str">
            <v>19940003</v>
          </cell>
          <cell r="F10551" t="str">
            <v/>
          </cell>
        </row>
        <row r="10552">
          <cell r="A10552" t="str">
            <v>19940885</v>
          </cell>
          <cell r="F10552" t="str">
            <v>DUPLICADOS</v>
          </cell>
        </row>
        <row r="10553">
          <cell r="A10553" t="str">
            <v>19941505</v>
          </cell>
          <cell r="F10553" t="str">
            <v/>
          </cell>
        </row>
        <row r="10554">
          <cell r="A10554" t="str">
            <v>19942934</v>
          </cell>
          <cell r="F10554" t="str">
            <v/>
          </cell>
        </row>
        <row r="10555">
          <cell r="A10555" t="str">
            <v>19944281</v>
          </cell>
          <cell r="F10555" t="str">
            <v>DUPLICADOS</v>
          </cell>
        </row>
        <row r="10556">
          <cell r="A10556" t="str">
            <v>19955416</v>
          </cell>
          <cell r="F10556" t="str">
            <v/>
          </cell>
        </row>
        <row r="10557">
          <cell r="A10557" t="str">
            <v>19956073</v>
          </cell>
          <cell r="F10557" t="str">
            <v/>
          </cell>
        </row>
        <row r="10558">
          <cell r="A10558" t="str">
            <v>19956892</v>
          </cell>
          <cell r="F10558" t="str">
            <v/>
          </cell>
        </row>
        <row r="10559">
          <cell r="A10559" t="str">
            <v>19960082</v>
          </cell>
          <cell r="F10559" t="str">
            <v/>
          </cell>
        </row>
        <row r="10560">
          <cell r="A10560" t="str">
            <v>19962212</v>
          </cell>
          <cell r="F10560" t="str">
            <v/>
          </cell>
        </row>
        <row r="10561">
          <cell r="A10561" t="str">
            <v>19964120</v>
          </cell>
          <cell r="F10561" t="str">
            <v/>
          </cell>
        </row>
        <row r="10562">
          <cell r="A10562" t="str">
            <v>19966430</v>
          </cell>
          <cell r="F10562" t="str">
            <v/>
          </cell>
        </row>
        <row r="10563">
          <cell r="A10563" t="str">
            <v>19966839</v>
          </cell>
          <cell r="F10563" t="str">
            <v/>
          </cell>
        </row>
        <row r="10564">
          <cell r="A10564" t="str">
            <v>19968316</v>
          </cell>
          <cell r="F10564" t="str">
            <v/>
          </cell>
        </row>
        <row r="10565">
          <cell r="A10565" t="str">
            <v>19971372</v>
          </cell>
          <cell r="F10565" t="str">
            <v/>
          </cell>
        </row>
        <row r="10566">
          <cell r="A10566" t="str">
            <v>19972202</v>
          </cell>
          <cell r="F10566" t="str">
            <v/>
          </cell>
        </row>
        <row r="10567">
          <cell r="A10567" t="str">
            <v>19972647</v>
          </cell>
          <cell r="F10567" t="str">
            <v/>
          </cell>
        </row>
        <row r="10568">
          <cell r="A10568" t="str">
            <v>19972968</v>
          </cell>
          <cell r="F10568" t="str">
            <v/>
          </cell>
        </row>
        <row r="10569">
          <cell r="A10569" t="str">
            <v>19974292</v>
          </cell>
          <cell r="F10569" t="str">
            <v/>
          </cell>
        </row>
        <row r="10570">
          <cell r="A10570" t="str">
            <v>19979879</v>
          </cell>
          <cell r="F10570" t="str">
            <v/>
          </cell>
        </row>
        <row r="10571">
          <cell r="A10571" t="str">
            <v>19980747</v>
          </cell>
          <cell r="F10571" t="str">
            <v/>
          </cell>
        </row>
        <row r="10572">
          <cell r="A10572" t="str">
            <v>19982153</v>
          </cell>
          <cell r="F10572" t="str">
            <v>DUPLICADOS</v>
          </cell>
        </row>
        <row r="10573">
          <cell r="A10573" t="str">
            <v>19982475</v>
          </cell>
          <cell r="F10573" t="str">
            <v/>
          </cell>
        </row>
        <row r="10574">
          <cell r="A10574" t="str">
            <v>19983111</v>
          </cell>
          <cell r="F10574" t="str">
            <v/>
          </cell>
        </row>
        <row r="10575">
          <cell r="A10575" t="str">
            <v>19985725</v>
          </cell>
          <cell r="F10575" t="str">
            <v/>
          </cell>
        </row>
        <row r="10576">
          <cell r="A10576" t="str">
            <v>19988251</v>
          </cell>
          <cell r="F10576" t="str">
            <v>DUPLICADOS</v>
          </cell>
        </row>
        <row r="10577">
          <cell r="A10577" t="str">
            <v>19988339</v>
          </cell>
          <cell r="F10577" t="str">
            <v>DUPLICADOS</v>
          </cell>
        </row>
        <row r="10578">
          <cell r="A10578" t="str">
            <v>19988894</v>
          </cell>
          <cell r="F10578" t="str">
            <v/>
          </cell>
        </row>
        <row r="10579">
          <cell r="A10579" t="str">
            <v>19989524</v>
          </cell>
          <cell r="F10579" t="str">
            <v/>
          </cell>
        </row>
        <row r="10580">
          <cell r="A10580" t="str">
            <v>19989706</v>
          </cell>
          <cell r="F10580" t="str">
            <v/>
          </cell>
        </row>
        <row r="10581">
          <cell r="A10581" t="str">
            <v>19990570</v>
          </cell>
          <cell r="F10581" t="str">
            <v>DUPLICADOS</v>
          </cell>
        </row>
        <row r="10582">
          <cell r="A10582" t="str">
            <v>19991419</v>
          </cell>
          <cell r="F10582" t="str">
            <v/>
          </cell>
        </row>
        <row r="10583">
          <cell r="A10583" t="str">
            <v>19991516</v>
          </cell>
          <cell r="F10583" t="str">
            <v/>
          </cell>
        </row>
        <row r="10584">
          <cell r="A10584" t="str">
            <v>19991784</v>
          </cell>
          <cell r="F10584" t="str">
            <v>DUPLICADOS</v>
          </cell>
        </row>
        <row r="10585">
          <cell r="A10585" t="str">
            <v>19992903</v>
          </cell>
          <cell r="F10585" t="str">
            <v/>
          </cell>
        </row>
        <row r="10586">
          <cell r="A10586" t="str">
            <v>19995762</v>
          </cell>
          <cell r="F10586" t="str">
            <v>DUPLICADOS</v>
          </cell>
        </row>
        <row r="10587">
          <cell r="A10587" t="str">
            <v>19995857</v>
          </cell>
          <cell r="F10587" t="str">
            <v/>
          </cell>
        </row>
        <row r="10588">
          <cell r="A10588" t="str">
            <v>19996388</v>
          </cell>
          <cell r="F10588" t="str">
            <v/>
          </cell>
        </row>
        <row r="10589">
          <cell r="A10589" t="str">
            <v>1999851</v>
          </cell>
          <cell r="F10589" t="str">
            <v/>
          </cell>
        </row>
        <row r="10590">
          <cell r="A10590" t="str">
            <v>19999521</v>
          </cell>
          <cell r="F10590" t="str">
            <v/>
          </cell>
        </row>
        <row r="10591">
          <cell r="A10591" t="str">
            <v>19999744</v>
          </cell>
          <cell r="F10591" t="str">
            <v/>
          </cell>
        </row>
        <row r="10592">
          <cell r="A10592" t="str">
            <v>20000387</v>
          </cell>
          <cell r="F10592" t="str">
            <v/>
          </cell>
        </row>
        <row r="10593">
          <cell r="A10593" t="str">
            <v>20001009</v>
          </cell>
          <cell r="F10593" t="str">
            <v/>
          </cell>
        </row>
        <row r="10594">
          <cell r="A10594" t="str">
            <v>20005945</v>
          </cell>
          <cell r="F10594" t="str">
            <v/>
          </cell>
        </row>
        <row r="10595">
          <cell r="A10595" t="str">
            <v>20008674</v>
          </cell>
          <cell r="F10595" t="str">
            <v/>
          </cell>
        </row>
        <row r="10596">
          <cell r="A10596" t="str">
            <v>20009149</v>
          </cell>
          <cell r="F10596" t="str">
            <v/>
          </cell>
        </row>
        <row r="10597">
          <cell r="A10597" t="str">
            <v>20009252</v>
          </cell>
          <cell r="F10597" t="str">
            <v>DUPLICADOS</v>
          </cell>
        </row>
        <row r="10598">
          <cell r="A10598" t="str">
            <v>20011434</v>
          </cell>
          <cell r="F10598" t="str">
            <v/>
          </cell>
        </row>
        <row r="10599">
          <cell r="A10599" t="str">
            <v>20011696</v>
          </cell>
          <cell r="F10599" t="str">
            <v/>
          </cell>
        </row>
        <row r="10600">
          <cell r="A10600" t="str">
            <v>20011882</v>
          </cell>
          <cell r="F10600" t="str">
            <v/>
          </cell>
        </row>
        <row r="10601">
          <cell r="A10601" t="str">
            <v>20012428</v>
          </cell>
          <cell r="F10601" t="str">
            <v/>
          </cell>
        </row>
        <row r="10602">
          <cell r="A10602" t="str">
            <v>20012598</v>
          </cell>
          <cell r="F10602" t="str">
            <v/>
          </cell>
        </row>
        <row r="10603">
          <cell r="A10603" t="str">
            <v>20013472</v>
          </cell>
          <cell r="F10603" t="str">
            <v>DUPLICADOS</v>
          </cell>
        </row>
        <row r="10604">
          <cell r="A10604" t="str">
            <v>20013907</v>
          </cell>
          <cell r="F10604" t="str">
            <v/>
          </cell>
        </row>
        <row r="10605">
          <cell r="A10605" t="str">
            <v>20015883</v>
          </cell>
          <cell r="F10605" t="str">
            <v>DUPLICADOS</v>
          </cell>
        </row>
        <row r="10606">
          <cell r="A10606" t="str">
            <v>20015886</v>
          </cell>
          <cell r="F10606" t="str">
            <v/>
          </cell>
        </row>
        <row r="10607">
          <cell r="A10607" t="str">
            <v>20016005</v>
          </cell>
          <cell r="F10607" t="str">
            <v/>
          </cell>
        </row>
        <row r="10608">
          <cell r="A10608" t="str">
            <v>20016232</v>
          </cell>
          <cell r="F10608" t="str">
            <v/>
          </cell>
        </row>
        <row r="10609">
          <cell r="A10609" t="str">
            <v>2001680</v>
          </cell>
          <cell r="F10609" t="str">
            <v>DUPLICADOS</v>
          </cell>
        </row>
        <row r="10610">
          <cell r="A10610" t="str">
            <v>20019805</v>
          </cell>
          <cell r="F10610" t="str">
            <v/>
          </cell>
        </row>
        <row r="10611">
          <cell r="A10611" t="str">
            <v>20020745</v>
          </cell>
          <cell r="F10611" t="str">
            <v/>
          </cell>
        </row>
        <row r="10612">
          <cell r="A10612" t="str">
            <v>20021111</v>
          </cell>
          <cell r="F10612" t="str">
            <v/>
          </cell>
        </row>
        <row r="10613">
          <cell r="A10613" t="str">
            <v>20021525</v>
          </cell>
          <cell r="F10613" t="str">
            <v/>
          </cell>
        </row>
        <row r="10614">
          <cell r="A10614" t="str">
            <v>20022346</v>
          </cell>
          <cell r="F10614" t="str">
            <v/>
          </cell>
        </row>
        <row r="10615">
          <cell r="A10615" t="str">
            <v>20026012</v>
          </cell>
          <cell r="F10615" t="str">
            <v/>
          </cell>
        </row>
        <row r="10616">
          <cell r="A10616" t="str">
            <v>20026946</v>
          </cell>
          <cell r="F10616" t="str">
            <v/>
          </cell>
        </row>
        <row r="10617">
          <cell r="A10617" t="str">
            <v>20029707</v>
          </cell>
          <cell r="F10617" t="str">
            <v/>
          </cell>
        </row>
        <row r="10618">
          <cell r="A10618" t="str">
            <v>20030946</v>
          </cell>
          <cell r="F10618" t="str">
            <v/>
          </cell>
        </row>
        <row r="10619">
          <cell r="A10619" t="str">
            <v>20034049</v>
          </cell>
          <cell r="F10619" t="str">
            <v/>
          </cell>
        </row>
        <row r="10620">
          <cell r="A10620" t="str">
            <v>20034208</v>
          </cell>
          <cell r="F10620" t="str">
            <v/>
          </cell>
        </row>
        <row r="10621">
          <cell r="A10621" t="str">
            <v>20035507</v>
          </cell>
          <cell r="F10621" t="str">
            <v/>
          </cell>
        </row>
        <row r="10622">
          <cell r="A10622" t="str">
            <v>20036339</v>
          </cell>
          <cell r="F10622" t="str">
            <v/>
          </cell>
        </row>
        <row r="10623">
          <cell r="A10623" t="str">
            <v>20037329</v>
          </cell>
          <cell r="F10623" t="str">
            <v/>
          </cell>
        </row>
        <row r="10624">
          <cell r="A10624" t="str">
            <v>20037924</v>
          </cell>
          <cell r="F10624" t="str">
            <v/>
          </cell>
        </row>
        <row r="10625">
          <cell r="A10625" t="str">
            <v>20039271</v>
          </cell>
          <cell r="F10625" t="str">
            <v/>
          </cell>
        </row>
        <row r="10626">
          <cell r="A10626" t="str">
            <v>20039683</v>
          </cell>
          <cell r="F10626" t="str">
            <v/>
          </cell>
        </row>
        <row r="10627">
          <cell r="A10627" t="str">
            <v>20039697</v>
          </cell>
          <cell r="F10627" t="str">
            <v/>
          </cell>
        </row>
        <row r="10628">
          <cell r="A10628" t="str">
            <v>20040008</v>
          </cell>
          <cell r="F10628" t="str">
            <v/>
          </cell>
        </row>
        <row r="10629">
          <cell r="A10629" t="str">
            <v>20040450</v>
          </cell>
          <cell r="F10629" t="str">
            <v/>
          </cell>
        </row>
        <row r="10630">
          <cell r="A10630" t="str">
            <v>20041392</v>
          </cell>
          <cell r="F10630" t="str">
            <v/>
          </cell>
        </row>
        <row r="10631">
          <cell r="A10631" t="str">
            <v>20042476</v>
          </cell>
          <cell r="F10631" t="str">
            <v/>
          </cell>
        </row>
        <row r="10632">
          <cell r="A10632" t="str">
            <v>20042501</v>
          </cell>
          <cell r="F10632" t="str">
            <v/>
          </cell>
        </row>
        <row r="10633">
          <cell r="A10633" t="str">
            <v>20042625</v>
          </cell>
          <cell r="F10633" t="str">
            <v/>
          </cell>
        </row>
        <row r="10634">
          <cell r="A10634" t="str">
            <v>20043260</v>
          </cell>
          <cell r="F10634" t="str">
            <v/>
          </cell>
        </row>
        <row r="10635">
          <cell r="A10635" t="str">
            <v>20043330</v>
          </cell>
          <cell r="F10635" t="str">
            <v/>
          </cell>
        </row>
        <row r="10636">
          <cell r="A10636" t="str">
            <v>20044695</v>
          </cell>
          <cell r="F10636" t="str">
            <v/>
          </cell>
        </row>
        <row r="10637">
          <cell r="A10637" t="str">
            <v>20045178</v>
          </cell>
          <cell r="F10637" t="str">
            <v/>
          </cell>
        </row>
        <row r="10638">
          <cell r="A10638" t="str">
            <v>20045811</v>
          </cell>
          <cell r="F10638" t="str">
            <v/>
          </cell>
        </row>
        <row r="10639">
          <cell r="A10639" t="str">
            <v>20047695</v>
          </cell>
          <cell r="F10639" t="str">
            <v/>
          </cell>
        </row>
        <row r="10640">
          <cell r="A10640" t="str">
            <v>20047925</v>
          </cell>
          <cell r="F10640" t="str">
            <v/>
          </cell>
        </row>
        <row r="10641">
          <cell r="A10641" t="str">
            <v>20048293</v>
          </cell>
          <cell r="F10641" t="str">
            <v/>
          </cell>
        </row>
        <row r="10642">
          <cell r="A10642" t="str">
            <v>20051300</v>
          </cell>
          <cell r="F10642" t="str">
            <v/>
          </cell>
        </row>
        <row r="10643">
          <cell r="A10643" t="str">
            <v>20052538</v>
          </cell>
          <cell r="F10643" t="str">
            <v/>
          </cell>
        </row>
        <row r="10644">
          <cell r="A10644" t="str">
            <v>20055688</v>
          </cell>
          <cell r="F10644" t="str">
            <v/>
          </cell>
        </row>
        <row r="10645">
          <cell r="A10645" t="str">
            <v>20057317</v>
          </cell>
          <cell r="F10645" t="str">
            <v/>
          </cell>
        </row>
        <row r="10646">
          <cell r="A10646" t="str">
            <v>20057832</v>
          </cell>
          <cell r="F10646" t="str">
            <v/>
          </cell>
        </row>
        <row r="10647">
          <cell r="A10647" t="str">
            <v>20058326</v>
          </cell>
          <cell r="F10647" t="str">
            <v/>
          </cell>
        </row>
        <row r="10648">
          <cell r="A10648" t="str">
            <v>20059001</v>
          </cell>
          <cell r="F10648" t="str">
            <v/>
          </cell>
        </row>
        <row r="10649">
          <cell r="A10649" t="str">
            <v>20060307</v>
          </cell>
          <cell r="F10649" t="str">
            <v/>
          </cell>
        </row>
        <row r="10650">
          <cell r="A10650" t="str">
            <v>20060330</v>
          </cell>
          <cell r="F10650" t="str">
            <v/>
          </cell>
        </row>
        <row r="10651">
          <cell r="A10651" t="str">
            <v>20060760</v>
          </cell>
          <cell r="F10651" t="str">
            <v/>
          </cell>
        </row>
        <row r="10652">
          <cell r="A10652" t="str">
            <v>20061568</v>
          </cell>
          <cell r="F10652" t="str">
            <v/>
          </cell>
        </row>
        <row r="10653">
          <cell r="A10653" t="str">
            <v>20062632</v>
          </cell>
          <cell r="F10653" t="str">
            <v/>
          </cell>
        </row>
        <row r="10654">
          <cell r="A10654" t="str">
            <v>20063169</v>
          </cell>
          <cell r="F10654" t="str">
            <v/>
          </cell>
        </row>
        <row r="10655">
          <cell r="A10655" t="str">
            <v>20063671</v>
          </cell>
          <cell r="F10655" t="str">
            <v/>
          </cell>
        </row>
        <row r="10656">
          <cell r="A10656" t="str">
            <v>20063995</v>
          </cell>
          <cell r="F10656" t="str">
            <v/>
          </cell>
        </row>
        <row r="10657">
          <cell r="A10657" t="str">
            <v>20064493</v>
          </cell>
          <cell r="F10657" t="str">
            <v/>
          </cell>
        </row>
        <row r="10658">
          <cell r="A10658" t="str">
            <v>20064772</v>
          </cell>
          <cell r="F10658" t="str">
            <v/>
          </cell>
        </row>
        <row r="10659">
          <cell r="A10659" t="str">
            <v>20067185</v>
          </cell>
          <cell r="F10659" t="str">
            <v/>
          </cell>
        </row>
        <row r="10660">
          <cell r="A10660" t="str">
            <v>20068224</v>
          </cell>
          <cell r="F10660" t="str">
            <v/>
          </cell>
        </row>
        <row r="10661">
          <cell r="A10661" t="str">
            <v>20068555</v>
          </cell>
          <cell r="F10661" t="str">
            <v/>
          </cell>
        </row>
        <row r="10662">
          <cell r="A10662" t="str">
            <v>20068847</v>
          </cell>
          <cell r="F10662" t="str">
            <v>DUPLICADOS</v>
          </cell>
        </row>
        <row r="10663">
          <cell r="A10663" t="str">
            <v>20069327</v>
          </cell>
          <cell r="F10663" t="str">
            <v/>
          </cell>
        </row>
        <row r="10664">
          <cell r="A10664" t="str">
            <v>20069953</v>
          </cell>
          <cell r="F10664" t="str">
            <v/>
          </cell>
        </row>
        <row r="10665">
          <cell r="A10665" t="str">
            <v>20071319</v>
          </cell>
          <cell r="F10665" t="str">
            <v/>
          </cell>
        </row>
        <row r="10666">
          <cell r="A10666" t="str">
            <v>20071837</v>
          </cell>
          <cell r="F10666" t="str">
            <v/>
          </cell>
        </row>
        <row r="10667">
          <cell r="A10667" t="str">
            <v>20073154</v>
          </cell>
          <cell r="F10667" t="str">
            <v/>
          </cell>
        </row>
        <row r="10668">
          <cell r="A10668" t="str">
            <v>20073176</v>
          </cell>
          <cell r="F10668" t="str">
            <v/>
          </cell>
        </row>
        <row r="10669">
          <cell r="A10669" t="str">
            <v>20074290</v>
          </cell>
          <cell r="F10669" t="str">
            <v/>
          </cell>
        </row>
        <row r="10670">
          <cell r="A10670" t="str">
            <v>20074997</v>
          </cell>
          <cell r="F10670" t="str">
            <v/>
          </cell>
        </row>
        <row r="10671">
          <cell r="A10671" t="str">
            <v>20076190</v>
          </cell>
          <cell r="F10671" t="str">
            <v/>
          </cell>
        </row>
        <row r="10672">
          <cell r="A10672" t="str">
            <v>20076468</v>
          </cell>
          <cell r="F10672" t="str">
            <v/>
          </cell>
        </row>
        <row r="10673">
          <cell r="A10673" t="str">
            <v>20077210</v>
          </cell>
          <cell r="F10673" t="str">
            <v/>
          </cell>
        </row>
        <row r="10674">
          <cell r="A10674" t="str">
            <v>20080073</v>
          </cell>
          <cell r="F10674" t="str">
            <v/>
          </cell>
        </row>
        <row r="10675">
          <cell r="A10675" t="str">
            <v>20082023</v>
          </cell>
          <cell r="F10675" t="str">
            <v/>
          </cell>
        </row>
        <row r="10676">
          <cell r="A10676" t="str">
            <v>20083074</v>
          </cell>
          <cell r="F10676" t="str">
            <v>DUPLICADOS</v>
          </cell>
        </row>
        <row r="10677">
          <cell r="A10677" t="str">
            <v>20084593</v>
          </cell>
          <cell r="F10677" t="str">
            <v/>
          </cell>
        </row>
        <row r="10678">
          <cell r="A10678" t="str">
            <v>20084697</v>
          </cell>
          <cell r="F10678" t="str">
            <v/>
          </cell>
        </row>
        <row r="10679">
          <cell r="A10679" t="str">
            <v>2008569</v>
          </cell>
          <cell r="F10679" t="str">
            <v/>
          </cell>
        </row>
        <row r="10680">
          <cell r="A10680" t="str">
            <v>20087901</v>
          </cell>
          <cell r="F10680" t="str">
            <v/>
          </cell>
        </row>
        <row r="10681">
          <cell r="A10681" t="str">
            <v>20088659</v>
          </cell>
          <cell r="F10681" t="str">
            <v/>
          </cell>
        </row>
        <row r="10682">
          <cell r="A10682" t="str">
            <v>20089836</v>
          </cell>
          <cell r="F10682" t="str">
            <v/>
          </cell>
        </row>
        <row r="10683">
          <cell r="A10683" t="str">
            <v>20091370</v>
          </cell>
          <cell r="F10683" t="str">
            <v/>
          </cell>
        </row>
        <row r="10684">
          <cell r="A10684" t="str">
            <v>20092099</v>
          </cell>
          <cell r="F10684" t="str">
            <v/>
          </cell>
        </row>
        <row r="10685">
          <cell r="A10685" t="str">
            <v>20092524</v>
          </cell>
          <cell r="F10685" t="str">
            <v/>
          </cell>
        </row>
        <row r="10686">
          <cell r="A10686" t="str">
            <v>20092899</v>
          </cell>
          <cell r="F10686" t="str">
            <v/>
          </cell>
        </row>
        <row r="10687">
          <cell r="A10687" t="str">
            <v>20094089</v>
          </cell>
          <cell r="F10687" t="str">
            <v/>
          </cell>
        </row>
        <row r="10688">
          <cell r="A10688" t="str">
            <v>20095062</v>
          </cell>
          <cell r="F10688" t="str">
            <v/>
          </cell>
        </row>
        <row r="10689">
          <cell r="A10689" t="str">
            <v>20095860</v>
          </cell>
          <cell r="F10689" t="str">
            <v/>
          </cell>
        </row>
        <row r="10690">
          <cell r="A10690" t="str">
            <v>20095976</v>
          </cell>
          <cell r="F10690" t="str">
            <v/>
          </cell>
        </row>
        <row r="10691">
          <cell r="A10691" t="str">
            <v>20096204</v>
          </cell>
          <cell r="F10691" t="str">
            <v/>
          </cell>
        </row>
        <row r="10692">
          <cell r="A10692" t="str">
            <v>20097508</v>
          </cell>
          <cell r="F10692" t="str">
            <v/>
          </cell>
        </row>
        <row r="10693">
          <cell r="A10693" t="str">
            <v>20097663</v>
          </cell>
          <cell r="F10693" t="str">
            <v/>
          </cell>
        </row>
        <row r="10694">
          <cell r="A10694" t="str">
            <v>20099071</v>
          </cell>
          <cell r="F10694" t="str">
            <v/>
          </cell>
        </row>
        <row r="10695">
          <cell r="A10695" t="str">
            <v>20099291</v>
          </cell>
          <cell r="F10695" t="str">
            <v/>
          </cell>
        </row>
        <row r="10696">
          <cell r="A10696" t="str">
            <v>2010059</v>
          </cell>
          <cell r="F10696" t="str">
            <v/>
          </cell>
        </row>
        <row r="10697">
          <cell r="A10697" t="str">
            <v>20102672</v>
          </cell>
          <cell r="F10697" t="str">
            <v/>
          </cell>
        </row>
        <row r="10698">
          <cell r="A10698" t="str">
            <v>20106167</v>
          </cell>
          <cell r="F10698" t="str">
            <v/>
          </cell>
        </row>
        <row r="10699">
          <cell r="A10699" t="str">
            <v>20107861</v>
          </cell>
          <cell r="F10699" t="str">
            <v/>
          </cell>
        </row>
        <row r="10700">
          <cell r="A10700" t="str">
            <v>20108191</v>
          </cell>
          <cell r="F10700" t="str">
            <v/>
          </cell>
        </row>
        <row r="10701">
          <cell r="A10701" t="str">
            <v>20110042</v>
          </cell>
          <cell r="F10701" t="str">
            <v/>
          </cell>
        </row>
        <row r="10702">
          <cell r="A10702" t="str">
            <v>20111768</v>
          </cell>
          <cell r="F10702" t="str">
            <v/>
          </cell>
        </row>
        <row r="10703">
          <cell r="A10703" t="str">
            <v>20112625</v>
          </cell>
          <cell r="F10703" t="str">
            <v/>
          </cell>
        </row>
        <row r="10704">
          <cell r="A10704" t="str">
            <v>20113069</v>
          </cell>
          <cell r="F10704" t="str">
            <v/>
          </cell>
        </row>
        <row r="10705">
          <cell r="A10705" t="str">
            <v>20113246</v>
          </cell>
          <cell r="F10705" t="str">
            <v/>
          </cell>
        </row>
        <row r="10706">
          <cell r="A10706" t="str">
            <v>20113781</v>
          </cell>
          <cell r="F10706" t="str">
            <v/>
          </cell>
        </row>
        <row r="10707">
          <cell r="A10707" t="str">
            <v>2011384</v>
          </cell>
          <cell r="F10707" t="str">
            <v/>
          </cell>
        </row>
        <row r="10708">
          <cell r="A10708" t="str">
            <v>20117447</v>
          </cell>
          <cell r="F10708" t="str">
            <v/>
          </cell>
        </row>
        <row r="10709">
          <cell r="A10709" t="str">
            <v>20118392</v>
          </cell>
          <cell r="F10709" t="str">
            <v>DUPLICADOS</v>
          </cell>
        </row>
        <row r="10710">
          <cell r="A10710" t="str">
            <v>20118633</v>
          </cell>
          <cell r="F10710" t="str">
            <v/>
          </cell>
        </row>
        <row r="10711">
          <cell r="A10711" t="str">
            <v>20120073</v>
          </cell>
          <cell r="F10711" t="str">
            <v/>
          </cell>
        </row>
        <row r="10712">
          <cell r="A10712" t="str">
            <v>20123904</v>
          </cell>
          <cell r="F10712" t="str">
            <v/>
          </cell>
        </row>
        <row r="10713">
          <cell r="A10713" t="str">
            <v>20125210</v>
          </cell>
          <cell r="F10713" t="str">
            <v>DUPLICADOS</v>
          </cell>
        </row>
        <row r="10714">
          <cell r="A10714" t="str">
            <v>20128818</v>
          </cell>
          <cell r="F10714" t="str">
            <v/>
          </cell>
        </row>
        <row r="10715">
          <cell r="A10715" t="str">
            <v>20131766</v>
          </cell>
          <cell r="F10715" t="str">
            <v/>
          </cell>
        </row>
        <row r="10716">
          <cell r="A10716" t="str">
            <v>2013257</v>
          </cell>
          <cell r="F10716" t="str">
            <v/>
          </cell>
        </row>
        <row r="10717">
          <cell r="A10717" t="str">
            <v>20133513</v>
          </cell>
          <cell r="F10717" t="str">
            <v/>
          </cell>
        </row>
        <row r="10718">
          <cell r="A10718" t="str">
            <v>20134523</v>
          </cell>
          <cell r="F10718" t="str">
            <v/>
          </cell>
        </row>
        <row r="10719">
          <cell r="A10719" t="str">
            <v>20134886</v>
          </cell>
          <cell r="F10719" t="str">
            <v/>
          </cell>
        </row>
        <row r="10720">
          <cell r="A10720" t="str">
            <v>2013514</v>
          </cell>
          <cell r="F10720" t="str">
            <v/>
          </cell>
        </row>
        <row r="10721">
          <cell r="A10721" t="str">
            <v>2013539</v>
          </cell>
          <cell r="F10721" t="str">
            <v/>
          </cell>
        </row>
        <row r="10722">
          <cell r="A10722" t="str">
            <v>20136446</v>
          </cell>
          <cell r="F10722" t="str">
            <v/>
          </cell>
        </row>
        <row r="10723">
          <cell r="A10723" t="str">
            <v>20136887</v>
          </cell>
          <cell r="F10723" t="str">
            <v/>
          </cell>
        </row>
        <row r="10724">
          <cell r="A10724" t="str">
            <v>20138955</v>
          </cell>
          <cell r="F10724" t="str">
            <v/>
          </cell>
        </row>
        <row r="10725">
          <cell r="A10725" t="str">
            <v>20141617</v>
          </cell>
          <cell r="F10725" t="str">
            <v/>
          </cell>
        </row>
        <row r="10726">
          <cell r="A10726" t="str">
            <v>20141814</v>
          </cell>
          <cell r="F10726" t="str">
            <v/>
          </cell>
        </row>
        <row r="10727">
          <cell r="A10727" t="str">
            <v>20142364</v>
          </cell>
          <cell r="F10727" t="str">
            <v/>
          </cell>
        </row>
        <row r="10728">
          <cell r="A10728" t="str">
            <v>20143913</v>
          </cell>
          <cell r="F10728" t="str">
            <v/>
          </cell>
        </row>
        <row r="10729">
          <cell r="A10729" t="str">
            <v>20145616</v>
          </cell>
          <cell r="F10729" t="str">
            <v/>
          </cell>
        </row>
        <row r="10730">
          <cell r="A10730" t="str">
            <v>2014585</v>
          </cell>
          <cell r="F10730" t="str">
            <v/>
          </cell>
        </row>
        <row r="10731">
          <cell r="A10731" t="str">
            <v>20145853</v>
          </cell>
          <cell r="F10731" t="str">
            <v/>
          </cell>
        </row>
        <row r="10732">
          <cell r="A10732" t="str">
            <v>20146756</v>
          </cell>
          <cell r="F10732" t="str">
            <v/>
          </cell>
        </row>
        <row r="10733">
          <cell r="A10733" t="str">
            <v>20146951</v>
          </cell>
          <cell r="F10733" t="str">
            <v/>
          </cell>
        </row>
        <row r="10734">
          <cell r="A10734" t="str">
            <v>20146990</v>
          </cell>
          <cell r="F10734" t="str">
            <v/>
          </cell>
        </row>
        <row r="10735">
          <cell r="A10735" t="str">
            <v>20147022</v>
          </cell>
          <cell r="F10735" t="str">
            <v/>
          </cell>
        </row>
        <row r="10736">
          <cell r="A10736" t="str">
            <v>20148954</v>
          </cell>
          <cell r="F10736" t="str">
            <v/>
          </cell>
        </row>
        <row r="10737">
          <cell r="A10737" t="str">
            <v>20149068</v>
          </cell>
          <cell r="F10737" t="str">
            <v>DUPLICADOS</v>
          </cell>
        </row>
        <row r="10738">
          <cell r="A10738" t="str">
            <v>20149218</v>
          </cell>
          <cell r="F10738" t="str">
            <v/>
          </cell>
        </row>
        <row r="10739">
          <cell r="A10739" t="str">
            <v>20150361</v>
          </cell>
          <cell r="F10739" t="str">
            <v/>
          </cell>
        </row>
        <row r="10740">
          <cell r="A10740" t="str">
            <v>20150661</v>
          </cell>
          <cell r="F10740" t="str">
            <v/>
          </cell>
        </row>
        <row r="10741">
          <cell r="A10741" t="str">
            <v>20150886</v>
          </cell>
          <cell r="F10741" t="str">
            <v/>
          </cell>
        </row>
        <row r="10742">
          <cell r="A10742" t="str">
            <v>20151894</v>
          </cell>
          <cell r="F10742" t="str">
            <v/>
          </cell>
        </row>
        <row r="10743">
          <cell r="A10743" t="str">
            <v>20153425</v>
          </cell>
          <cell r="F10743" t="str">
            <v/>
          </cell>
        </row>
        <row r="10744">
          <cell r="A10744" t="str">
            <v>20154299</v>
          </cell>
          <cell r="F10744" t="str">
            <v/>
          </cell>
        </row>
        <row r="10745">
          <cell r="A10745" t="str">
            <v>20156075</v>
          </cell>
          <cell r="F10745" t="str">
            <v/>
          </cell>
        </row>
        <row r="10746">
          <cell r="A10746" t="str">
            <v>20156653</v>
          </cell>
          <cell r="F10746" t="str">
            <v/>
          </cell>
        </row>
        <row r="10747">
          <cell r="A10747" t="str">
            <v>20156762</v>
          </cell>
          <cell r="F10747" t="str">
            <v/>
          </cell>
        </row>
        <row r="10748">
          <cell r="A10748" t="str">
            <v>20156784</v>
          </cell>
          <cell r="F10748" t="str">
            <v/>
          </cell>
        </row>
        <row r="10749">
          <cell r="A10749" t="str">
            <v>20157682</v>
          </cell>
          <cell r="F10749" t="str">
            <v/>
          </cell>
        </row>
        <row r="10750">
          <cell r="A10750" t="str">
            <v>20158245</v>
          </cell>
          <cell r="F10750" t="str">
            <v/>
          </cell>
        </row>
        <row r="10751">
          <cell r="A10751" t="str">
            <v>20158894</v>
          </cell>
          <cell r="F10751" t="str">
            <v/>
          </cell>
        </row>
        <row r="10752">
          <cell r="A10752" t="str">
            <v>20160519</v>
          </cell>
          <cell r="F10752" t="str">
            <v/>
          </cell>
        </row>
        <row r="10753">
          <cell r="A10753" t="str">
            <v>20160617</v>
          </cell>
          <cell r="F10753" t="str">
            <v/>
          </cell>
        </row>
        <row r="10754">
          <cell r="A10754" t="str">
            <v>2016140</v>
          </cell>
          <cell r="F10754" t="str">
            <v>DUPLICADOS</v>
          </cell>
        </row>
        <row r="10755">
          <cell r="A10755" t="str">
            <v>20161711</v>
          </cell>
          <cell r="F10755" t="str">
            <v/>
          </cell>
        </row>
        <row r="10756">
          <cell r="A10756" t="str">
            <v>20164958</v>
          </cell>
          <cell r="F10756" t="str">
            <v/>
          </cell>
        </row>
        <row r="10757">
          <cell r="A10757" t="str">
            <v>20166218</v>
          </cell>
          <cell r="F10757" t="str">
            <v/>
          </cell>
        </row>
        <row r="10758">
          <cell r="A10758" t="str">
            <v>20167040</v>
          </cell>
          <cell r="F10758" t="str">
            <v/>
          </cell>
        </row>
        <row r="10759">
          <cell r="A10759" t="str">
            <v>20169699</v>
          </cell>
          <cell r="F10759" t="str">
            <v/>
          </cell>
        </row>
        <row r="10760">
          <cell r="A10760" t="str">
            <v>2017145</v>
          </cell>
          <cell r="F10760" t="str">
            <v/>
          </cell>
        </row>
        <row r="10761">
          <cell r="A10761" t="str">
            <v>20172596</v>
          </cell>
          <cell r="F10761" t="str">
            <v/>
          </cell>
        </row>
        <row r="10762">
          <cell r="A10762" t="str">
            <v>20175291</v>
          </cell>
          <cell r="F10762" t="str">
            <v/>
          </cell>
        </row>
        <row r="10763">
          <cell r="A10763" t="str">
            <v>20178811</v>
          </cell>
          <cell r="F10763" t="str">
            <v/>
          </cell>
        </row>
        <row r="10764">
          <cell r="A10764" t="str">
            <v>20179451</v>
          </cell>
          <cell r="F10764" t="str">
            <v/>
          </cell>
        </row>
        <row r="10765">
          <cell r="A10765" t="str">
            <v>20181368</v>
          </cell>
          <cell r="F10765" t="str">
            <v/>
          </cell>
        </row>
        <row r="10766">
          <cell r="A10766" t="str">
            <v>2018237</v>
          </cell>
          <cell r="F10766" t="str">
            <v/>
          </cell>
        </row>
        <row r="10767">
          <cell r="A10767" t="str">
            <v>20186280</v>
          </cell>
          <cell r="F10767" t="str">
            <v/>
          </cell>
        </row>
        <row r="10768">
          <cell r="A10768" t="str">
            <v>20187146</v>
          </cell>
          <cell r="F10768" t="str">
            <v/>
          </cell>
        </row>
        <row r="10769">
          <cell r="A10769" t="str">
            <v>20189418</v>
          </cell>
          <cell r="F10769" t="str">
            <v/>
          </cell>
        </row>
        <row r="10770">
          <cell r="A10770" t="str">
            <v>20193026</v>
          </cell>
          <cell r="F10770" t="str">
            <v/>
          </cell>
        </row>
        <row r="10771">
          <cell r="A10771" t="str">
            <v>20194171</v>
          </cell>
          <cell r="F10771" t="str">
            <v/>
          </cell>
        </row>
        <row r="10772">
          <cell r="A10772" t="str">
            <v>2019626</v>
          </cell>
          <cell r="F10772" t="str">
            <v>DUPLICADOS</v>
          </cell>
        </row>
        <row r="10773">
          <cell r="A10773" t="str">
            <v>20196642</v>
          </cell>
          <cell r="F10773" t="str">
            <v/>
          </cell>
        </row>
        <row r="10774">
          <cell r="A10774" t="str">
            <v>2020058</v>
          </cell>
          <cell r="F10774" t="str">
            <v/>
          </cell>
        </row>
        <row r="10775">
          <cell r="A10775" t="str">
            <v>2020409</v>
          </cell>
          <cell r="F10775" t="str">
            <v>DUPLICADOS</v>
          </cell>
        </row>
        <row r="10776">
          <cell r="A10776" t="str">
            <v>20206234</v>
          </cell>
          <cell r="F10776" t="str">
            <v/>
          </cell>
        </row>
        <row r="10777">
          <cell r="A10777" t="str">
            <v>20206682</v>
          </cell>
          <cell r="F10777" t="str">
            <v/>
          </cell>
        </row>
        <row r="10778">
          <cell r="A10778" t="str">
            <v>20206742</v>
          </cell>
          <cell r="F10778" t="str">
            <v/>
          </cell>
        </row>
        <row r="10779">
          <cell r="A10779" t="str">
            <v>20207355</v>
          </cell>
          <cell r="F10779" t="str">
            <v/>
          </cell>
        </row>
        <row r="10780">
          <cell r="A10780" t="str">
            <v>20207688</v>
          </cell>
          <cell r="F10780" t="str">
            <v/>
          </cell>
        </row>
        <row r="10781">
          <cell r="A10781" t="str">
            <v>202114</v>
          </cell>
          <cell r="F10781" t="str">
            <v/>
          </cell>
        </row>
        <row r="10782">
          <cell r="A10782" t="str">
            <v>20214379</v>
          </cell>
          <cell r="F10782" t="str">
            <v/>
          </cell>
        </row>
        <row r="10783">
          <cell r="A10783" t="str">
            <v>20217208</v>
          </cell>
          <cell r="F10783" t="str">
            <v/>
          </cell>
        </row>
        <row r="10784">
          <cell r="A10784" t="str">
            <v>20217500</v>
          </cell>
          <cell r="F10784" t="str">
            <v/>
          </cell>
        </row>
        <row r="10785">
          <cell r="A10785" t="str">
            <v>20218775</v>
          </cell>
          <cell r="F10785" t="str">
            <v/>
          </cell>
        </row>
        <row r="10786">
          <cell r="A10786" t="str">
            <v>20219753</v>
          </cell>
          <cell r="F10786" t="str">
            <v/>
          </cell>
        </row>
        <row r="10787">
          <cell r="A10787" t="str">
            <v>20220145</v>
          </cell>
          <cell r="F10787" t="str">
            <v/>
          </cell>
        </row>
        <row r="10788">
          <cell r="A10788" t="str">
            <v>20220227</v>
          </cell>
          <cell r="F10788" t="str">
            <v/>
          </cell>
        </row>
        <row r="10789">
          <cell r="A10789" t="str">
            <v>20221067</v>
          </cell>
          <cell r="F10789" t="str">
            <v/>
          </cell>
        </row>
        <row r="10790">
          <cell r="A10790" t="str">
            <v>20223383</v>
          </cell>
          <cell r="F10790" t="str">
            <v/>
          </cell>
        </row>
        <row r="10791">
          <cell r="A10791" t="str">
            <v>20224213</v>
          </cell>
          <cell r="F10791" t="str">
            <v/>
          </cell>
        </row>
        <row r="10792">
          <cell r="A10792" t="str">
            <v>20225470</v>
          </cell>
          <cell r="F10792" t="str">
            <v/>
          </cell>
        </row>
        <row r="10793">
          <cell r="A10793" t="str">
            <v>20226576</v>
          </cell>
          <cell r="F10793" t="str">
            <v/>
          </cell>
        </row>
        <row r="10794">
          <cell r="A10794" t="str">
            <v>20227735</v>
          </cell>
          <cell r="F10794" t="str">
            <v/>
          </cell>
        </row>
        <row r="10795">
          <cell r="A10795" t="str">
            <v>20227868</v>
          </cell>
          <cell r="F10795" t="str">
            <v/>
          </cell>
        </row>
        <row r="10796">
          <cell r="A10796" t="str">
            <v>20227886</v>
          </cell>
          <cell r="F10796" t="str">
            <v>DUPLICADOS</v>
          </cell>
        </row>
        <row r="10797">
          <cell r="A10797" t="str">
            <v>20229091</v>
          </cell>
          <cell r="F10797" t="str">
            <v/>
          </cell>
        </row>
        <row r="10798">
          <cell r="A10798" t="str">
            <v>20229983</v>
          </cell>
          <cell r="F10798" t="str">
            <v/>
          </cell>
        </row>
        <row r="10799">
          <cell r="A10799" t="str">
            <v>202319</v>
          </cell>
          <cell r="F10799" t="str">
            <v/>
          </cell>
        </row>
        <row r="10800">
          <cell r="A10800" t="str">
            <v>20233316</v>
          </cell>
          <cell r="F10800" t="str">
            <v/>
          </cell>
        </row>
        <row r="10801">
          <cell r="A10801" t="str">
            <v>20233775</v>
          </cell>
          <cell r="F10801" t="str">
            <v/>
          </cell>
        </row>
        <row r="10802">
          <cell r="A10802" t="str">
            <v>20234639</v>
          </cell>
          <cell r="F10802" t="str">
            <v/>
          </cell>
        </row>
        <row r="10803">
          <cell r="A10803" t="str">
            <v>20234740</v>
          </cell>
          <cell r="F10803" t="str">
            <v/>
          </cell>
        </row>
        <row r="10804">
          <cell r="A10804" t="str">
            <v>20235919</v>
          </cell>
          <cell r="F10804" t="str">
            <v/>
          </cell>
        </row>
        <row r="10805">
          <cell r="A10805" t="str">
            <v>20235963</v>
          </cell>
          <cell r="F10805" t="str">
            <v/>
          </cell>
        </row>
        <row r="10806">
          <cell r="A10806" t="str">
            <v>20236316</v>
          </cell>
          <cell r="F10806" t="str">
            <v/>
          </cell>
        </row>
        <row r="10807">
          <cell r="A10807" t="str">
            <v>20238707</v>
          </cell>
          <cell r="F10807" t="str">
            <v>DUPLICADOS</v>
          </cell>
        </row>
        <row r="10808">
          <cell r="A10808" t="str">
            <v>20241200</v>
          </cell>
          <cell r="F10808" t="str">
            <v/>
          </cell>
        </row>
        <row r="10809">
          <cell r="A10809" t="str">
            <v>20244217</v>
          </cell>
          <cell r="F10809" t="str">
            <v>DUPLICADOS</v>
          </cell>
        </row>
        <row r="10810">
          <cell r="A10810" t="str">
            <v>20245214</v>
          </cell>
          <cell r="F10810" t="str">
            <v/>
          </cell>
        </row>
        <row r="10811">
          <cell r="A10811" t="str">
            <v>2024566</v>
          </cell>
          <cell r="F10811" t="str">
            <v/>
          </cell>
        </row>
        <row r="10812">
          <cell r="A10812" t="str">
            <v>20246423</v>
          </cell>
          <cell r="F10812" t="str">
            <v>DUPLICADOS</v>
          </cell>
        </row>
        <row r="10813">
          <cell r="A10813" t="str">
            <v>20246981</v>
          </cell>
          <cell r="F10813" t="str">
            <v>DUPLICADOS</v>
          </cell>
        </row>
        <row r="10814">
          <cell r="A10814" t="str">
            <v>2024762</v>
          </cell>
          <cell r="F10814" t="str">
            <v/>
          </cell>
        </row>
        <row r="10815">
          <cell r="A10815" t="str">
            <v>20247740</v>
          </cell>
          <cell r="F10815" t="str">
            <v/>
          </cell>
        </row>
        <row r="10816">
          <cell r="A10816" t="str">
            <v>2024953</v>
          </cell>
          <cell r="F10816" t="str">
            <v/>
          </cell>
        </row>
        <row r="10817">
          <cell r="A10817" t="str">
            <v>20249801</v>
          </cell>
          <cell r="F10817" t="str">
            <v/>
          </cell>
        </row>
        <row r="10818">
          <cell r="A10818" t="str">
            <v>20251052</v>
          </cell>
          <cell r="F10818" t="str">
            <v/>
          </cell>
        </row>
        <row r="10819">
          <cell r="A10819" t="str">
            <v>20251819</v>
          </cell>
          <cell r="F10819" t="str">
            <v>DUPLICADOS</v>
          </cell>
        </row>
        <row r="10820">
          <cell r="A10820" t="str">
            <v>20252827</v>
          </cell>
          <cell r="F10820" t="str">
            <v/>
          </cell>
        </row>
        <row r="10821">
          <cell r="A10821" t="str">
            <v>20254521</v>
          </cell>
          <cell r="F10821" t="str">
            <v>DUPLICADOS</v>
          </cell>
        </row>
        <row r="10822">
          <cell r="A10822" t="str">
            <v>20255036</v>
          </cell>
          <cell r="F10822" t="str">
            <v>DUPLICADOS</v>
          </cell>
        </row>
        <row r="10823">
          <cell r="A10823" t="str">
            <v>20255684</v>
          </cell>
          <cell r="F10823" t="str">
            <v/>
          </cell>
        </row>
        <row r="10824">
          <cell r="A10824" t="str">
            <v>20256583</v>
          </cell>
          <cell r="F10824" t="str">
            <v/>
          </cell>
        </row>
        <row r="10825">
          <cell r="A10825" t="str">
            <v>20258025</v>
          </cell>
          <cell r="F10825" t="str">
            <v/>
          </cell>
        </row>
        <row r="10826">
          <cell r="A10826" t="str">
            <v>20258600</v>
          </cell>
          <cell r="F10826" t="str">
            <v>DUPLICADOS</v>
          </cell>
        </row>
        <row r="10827">
          <cell r="A10827" t="str">
            <v>20258667</v>
          </cell>
          <cell r="F10827" t="str">
            <v>DUPLICADOS</v>
          </cell>
        </row>
        <row r="10828">
          <cell r="A10828" t="str">
            <v>20259202</v>
          </cell>
          <cell r="F10828" t="str">
            <v/>
          </cell>
        </row>
        <row r="10829">
          <cell r="A10829" t="str">
            <v>2026183</v>
          </cell>
          <cell r="F10829" t="str">
            <v/>
          </cell>
        </row>
        <row r="10830">
          <cell r="A10830" t="str">
            <v>20262304</v>
          </cell>
          <cell r="F10830" t="str">
            <v/>
          </cell>
        </row>
        <row r="10831">
          <cell r="A10831" t="str">
            <v>20262629</v>
          </cell>
          <cell r="F10831" t="str">
            <v/>
          </cell>
        </row>
        <row r="10832">
          <cell r="A10832" t="str">
            <v>20262781</v>
          </cell>
          <cell r="F10832" t="str">
            <v/>
          </cell>
        </row>
        <row r="10833">
          <cell r="A10833" t="str">
            <v>20265134</v>
          </cell>
          <cell r="F10833" t="str">
            <v/>
          </cell>
        </row>
        <row r="10834">
          <cell r="A10834" t="str">
            <v>20265443</v>
          </cell>
          <cell r="F10834" t="str">
            <v/>
          </cell>
        </row>
        <row r="10835">
          <cell r="A10835" t="str">
            <v>20265505</v>
          </cell>
          <cell r="F10835" t="str">
            <v/>
          </cell>
        </row>
        <row r="10836">
          <cell r="A10836" t="str">
            <v>20265691</v>
          </cell>
          <cell r="F10836" t="str">
            <v/>
          </cell>
        </row>
        <row r="10837">
          <cell r="A10837" t="str">
            <v>20267988</v>
          </cell>
          <cell r="F10837" t="str">
            <v/>
          </cell>
        </row>
        <row r="10838">
          <cell r="A10838" t="str">
            <v>20268789</v>
          </cell>
          <cell r="F10838" t="str">
            <v/>
          </cell>
        </row>
        <row r="10839">
          <cell r="A10839" t="str">
            <v>20269030</v>
          </cell>
          <cell r="F10839" t="str">
            <v/>
          </cell>
        </row>
        <row r="10840">
          <cell r="A10840" t="str">
            <v>20270132</v>
          </cell>
          <cell r="F10840" t="str">
            <v>DUPLICADOS</v>
          </cell>
        </row>
        <row r="10841">
          <cell r="A10841" t="str">
            <v>20270201</v>
          </cell>
          <cell r="F10841" t="str">
            <v/>
          </cell>
        </row>
        <row r="10842">
          <cell r="A10842" t="str">
            <v>20270848</v>
          </cell>
          <cell r="F10842" t="str">
            <v/>
          </cell>
        </row>
        <row r="10843">
          <cell r="A10843" t="str">
            <v>20270873</v>
          </cell>
          <cell r="F10843" t="str">
            <v/>
          </cell>
        </row>
        <row r="10844">
          <cell r="A10844" t="str">
            <v>20271036</v>
          </cell>
          <cell r="F10844" t="str">
            <v/>
          </cell>
        </row>
        <row r="10845">
          <cell r="A10845" t="str">
            <v>20271484</v>
          </cell>
          <cell r="F10845" t="str">
            <v/>
          </cell>
        </row>
        <row r="10846">
          <cell r="A10846" t="str">
            <v>20271872</v>
          </cell>
          <cell r="F10846" t="str">
            <v/>
          </cell>
        </row>
        <row r="10847">
          <cell r="A10847" t="str">
            <v>20272104</v>
          </cell>
          <cell r="F10847" t="str">
            <v/>
          </cell>
        </row>
        <row r="10848">
          <cell r="A10848" t="str">
            <v>20272496</v>
          </cell>
          <cell r="F10848" t="str">
            <v/>
          </cell>
        </row>
        <row r="10849">
          <cell r="A10849" t="str">
            <v>20273499</v>
          </cell>
          <cell r="F10849" t="str">
            <v>DUPLICADOS</v>
          </cell>
        </row>
        <row r="10850">
          <cell r="A10850" t="str">
            <v>20274041</v>
          </cell>
          <cell r="F10850" t="str">
            <v>DUPLICADOS</v>
          </cell>
        </row>
        <row r="10851">
          <cell r="A10851" t="str">
            <v>20275624</v>
          </cell>
          <cell r="F10851" t="str">
            <v/>
          </cell>
        </row>
        <row r="10852">
          <cell r="A10852" t="str">
            <v>20276237</v>
          </cell>
          <cell r="F10852" t="str">
            <v>DUPLICADOS</v>
          </cell>
        </row>
        <row r="10853">
          <cell r="A10853" t="str">
            <v>2027624</v>
          </cell>
          <cell r="F10853" t="str">
            <v/>
          </cell>
        </row>
        <row r="10854">
          <cell r="A10854" t="str">
            <v>20278629</v>
          </cell>
          <cell r="F10854" t="str">
            <v/>
          </cell>
        </row>
        <row r="10855">
          <cell r="A10855" t="str">
            <v>20278657</v>
          </cell>
          <cell r="F10855" t="str">
            <v/>
          </cell>
        </row>
        <row r="10856">
          <cell r="A10856" t="str">
            <v>20279259</v>
          </cell>
          <cell r="F10856" t="str">
            <v/>
          </cell>
        </row>
        <row r="10857">
          <cell r="A10857" t="str">
            <v>20281235</v>
          </cell>
          <cell r="F10857" t="str">
            <v/>
          </cell>
        </row>
        <row r="10858">
          <cell r="A10858" t="str">
            <v>20281813</v>
          </cell>
          <cell r="F10858" t="str">
            <v/>
          </cell>
        </row>
        <row r="10859">
          <cell r="A10859" t="str">
            <v>20283385</v>
          </cell>
          <cell r="F10859" t="str">
            <v/>
          </cell>
        </row>
        <row r="10860">
          <cell r="A10860" t="str">
            <v>20283458</v>
          </cell>
          <cell r="F10860" t="str">
            <v/>
          </cell>
        </row>
        <row r="10861">
          <cell r="A10861" t="str">
            <v>20284473</v>
          </cell>
          <cell r="F10861" t="str">
            <v/>
          </cell>
        </row>
        <row r="10862">
          <cell r="A10862" t="str">
            <v>20284491</v>
          </cell>
          <cell r="F10862" t="str">
            <v/>
          </cell>
        </row>
        <row r="10863">
          <cell r="A10863" t="str">
            <v>20284516</v>
          </cell>
          <cell r="F10863" t="str">
            <v/>
          </cell>
        </row>
        <row r="10864">
          <cell r="A10864" t="str">
            <v>20285076</v>
          </cell>
          <cell r="F10864" t="str">
            <v/>
          </cell>
        </row>
        <row r="10865">
          <cell r="A10865" t="str">
            <v>20285938</v>
          </cell>
          <cell r="F10865" t="str">
            <v/>
          </cell>
        </row>
        <row r="10866">
          <cell r="A10866" t="str">
            <v>20289145</v>
          </cell>
          <cell r="F10866" t="str">
            <v/>
          </cell>
        </row>
        <row r="10867">
          <cell r="A10867" t="str">
            <v>20291167</v>
          </cell>
          <cell r="F10867" t="str">
            <v/>
          </cell>
        </row>
        <row r="10868">
          <cell r="A10868" t="str">
            <v>20291259</v>
          </cell>
          <cell r="F10868" t="str">
            <v/>
          </cell>
        </row>
        <row r="10869">
          <cell r="A10869" t="str">
            <v>20292856</v>
          </cell>
          <cell r="F10869" t="str">
            <v/>
          </cell>
        </row>
        <row r="10870">
          <cell r="A10870" t="str">
            <v>20293620</v>
          </cell>
          <cell r="F10870" t="str">
            <v/>
          </cell>
        </row>
        <row r="10871">
          <cell r="A10871" t="str">
            <v>20294983</v>
          </cell>
          <cell r="F10871" t="str">
            <v/>
          </cell>
        </row>
        <row r="10872">
          <cell r="A10872" t="str">
            <v>20295082</v>
          </cell>
          <cell r="F10872" t="str">
            <v/>
          </cell>
        </row>
        <row r="10873">
          <cell r="A10873" t="str">
            <v>20296202</v>
          </cell>
          <cell r="F10873" t="str">
            <v/>
          </cell>
        </row>
        <row r="10874">
          <cell r="A10874" t="str">
            <v>20296320</v>
          </cell>
          <cell r="F10874" t="str">
            <v>DUPLICADOS</v>
          </cell>
        </row>
        <row r="10875">
          <cell r="A10875" t="str">
            <v>20296982</v>
          </cell>
          <cell r="F10875" t="str">
            <v/>
          </cell>
        </row>
        <row r="10876">
          <cell r="A10876" t="str">
            <v>20297743</v>
          </cell>
          <cell r="F10876" t="str">
            <v/>
          </cell>
        </row>
        <row r="10877">
          <cell r="A10877" t="str">
            <v>20298599</v>
          </cell>
          <cell r="F10877" t="str">
            <v/>
          </cell>
        </row>
        <row r="10878">
          <cell r="A10878" t="str">
            <v>20298635</v>
          </cell>
          <cell r="F10878" t="str">
            <v>DUPLICADOS</v>
          </cell>
        </row>
        <row r="10879">
          <cell r="A10879" t="str">
            <v>20298863</v>
          </cell>
          <cell r="F10879" t="str">
            <v/>
          </cell>
        </row>
        <row r="10880">
          <cell r="A10880" t="str">
            <v>20298913</v>
          </cell>
          <cell r="F10880" t="str">
            <v/>
          </cell>
        </row>
        <row r="10881">
          <cell r="A10881" t="str">
            <v>20299106</v>
          </cell>
          <cell r="F10881" t="str">
            <v/>
          </cell>
        </row>
        <row r="10882">
          <cell r="A10882" t="str">
            <v>20299360</v>
          </cell>
          <cell r="F10882" t="str">
            <v>DUPLICADOS</v>
          </cell>
        </row>
        <row r="10883">
          <cell r="A10883" t="str">
            <v>20301850</v>
          </cell>
          <cell r="F10883" t="str">
            <v/>
          </cell>
        </row>
        <row r="10884">
          <cell r="A10884" t="str">
            <v>20302219</v>
          </cell>
          <cell r="F10884" t="str">
            <v>DUPLICADOS</v>
          </cell>
        </row>
        <row r="10885">
          <cell r="A10885" t="str">
            <v>20304345</v>
          </cell>
          <cell r="F10885" t="str">
            <v/>
          </cell>
        </row>
        <row r="10886">
          <cell r="A10886" t="str">
            <v>20306147</v>
          </cell>
          <cell r="F10886" t="str">
            <v/>
          </cell>
        </row>
        <row r="10887">
          <cell r="A10887" t="str">
            <v>20306800</v>
          </cell>
          <cell r="F10887" t="str">
            <v/>
          </cell>
        </row>
        <row r="10888">
          <cell r="A10888" t="str">
            <v>20307314</v>
          </cell>
          <cell r="F10888" t="str">
            <v/>
          </cell>
        </row>
        <row r="10889">
          <cell r="A10889" t="str">
            <v>20309667</v>
          </cell>
          <cell r="F10889" t="str">
            <v/>
          </cell>
        </row>
        <row r="10890">
          <cell r="A10890" t="str">
            <v>20310392</v>
          </cell>
          <cell r="F10890" t="str">
            <v/>
          </cell>
        </row>
        <row r="10891">
          <cell r="A10891" t="str">
            <v>2031077</v>
          </cell>
          <cell r="F10891" t="str">
            <v/>
          </cell>
        </row>
        <row r="10892">
          <cell r="A10892" t="str">
            <v>20311509</v>
          </cell>
          <cell r="F10892" t="str">
            <v/>
          </cell>
        </row>
        <row r="10893">
          <cell r="A10893" t="str">
            <v>20312285</v>
          </cell>
          <cell r="F10893" t="str">
            <v/>
          </cell>
        </row>
        <row r="10894">
          <cell r="A10894" t="str">
            <v>20313808</v>
          </cell>
          <cell r="F10894" t="str">
            <v/>
          </cell>
        </row>
        <row r="10895">
          <cell r="A10895" t="str">
            <v>2031466</v>
          </cell>
          <cell r="F10895" t="str">
            <v>DUPLICADOS</v>
          </cell>
        </row>
        <row r="10896">
          <cell r="A10896" t="str">
            <v>20314897</v>
          </cell>
          <cell r="F10896" t="str">
            <v/>
          </cell>
        </row>
        <row r="10897">
          <cell r="A10897" t="str">
            <v>20315083</v>
          </cell>
          <cell r="F10897" t="str">
            <v/>
          </cell>
        </row>
        <row r="10898">
          <cell r="A10898" t="str">
            <v>20315309</v>
          </cell>
          <cell r="F10898" t="str">
            <v/>
          </cell>
        </row>
        <row r="10899">
          <cell r="A10899" t="str">
            <v>20315651</v>
          </cell>
          <cell r="F10899" t="str">
            <v/>
          </cell>
        </row>
        <row r="10900">
          <cell r="A10900" t="str">
            <v>20317887</v>
          </cell>
          <cell r="F10900" t="str">
            <v/>
          </cell>
        </row>
        <row r="10901">
          <cell r="A10901" t="str">
            <v>20319061</v>
          </cell>
          <cell r="F10901" t="str">
            <v>DUPLICADOS</v>
          </cell>
        </row>
        <row r="10902">
          <cell r="A10902" t="str">
            <v>20319496</v>
          </cell>
          <cell r="F10902" t="str">
            <v/>
          </cell>
        </row>
        <row r="10903">
          <cell r="A10903" t="str">
            <v>20320227</v>
          </cell>
          <cell r="F10903" t="str">
            <v/>
          </cell>
        </row>
        <row r="10904">
          <cell r="A10904" t="str">
            <v>20321306</v>
          </cell>
          <cell r="F10904" t="str">
            <v/>
          </cell>
        </row>
        <row r="10905">
          <cell r="A10905" t="str">
            <v>20321799</v>
          </cell>
          <cell r="F10905" t="str">
            <v/>
          </cell>
        </row>
        <row r="10906">
          <cell r="A10906" t="str">
            <v>20322520</v>
          </cell>
          <cell r="F10906" t="str">
            <v/>
          </cell>
        </row>
        <row r="10907">
          <cell r="A10907" t="str">
            <v>20323355</v>
          </cell>
          <cell r="F10907" t="str">
            <v/>
          </cell>
        </row>
        <row r="10908">
          <cell r="A10908" t="str">
            <v>20323796</v>
          </cell>
          <cell r="F10908" t="str">
            <v/>
          </cell>
        </row>
        <row r="10909">
          <cell r="A10909" t="str">
            <v>20323978</v>
          </cell>
          <cell r="F10909" t="str">
            <v>DUPLICADOS</v>
          </cell>
        </row>
        <row r="10910">
          <cell r="A10910" t="str">
            <v>20326811</v>
          </cell>
          <cell r="F10910" t="str">
            <v/>
          </cell>
        </row>
        <row r="10911">
          <cell r="A10911" t="str">
            <v>20327953</v>
          </cell>
          <cell r="F10911" t="str">
            <v/>
          </cell>
        </row>
        <row r="10912">
          <cell r="A10912" t="str">
            <v>20329623</v>
          </cell>
          <cell r="F10912" t="str">
            <v/>
          </cell>
        </row>
        <row r="10913">
          <cell r="A10913" t="str">
            <v>20329779</v>
          </cell>
          <cell r="F10913" t="str">
            <v/>
          </cell>
        </row>
        <row r="10914">
          <cell r="A10914" t="str">
            <v>20330</v>
          </cell>
          <cell r="F10914" t="str">
            <v/>
          </cell>
        </row>
        <row r="10915">
          <cell r="A10915" t="str">
            <v>20330122</v>
          </cell>
          <cell r="F10915" t="str">
            <v/>
          </cell>
        </row>
        <row r="10916">
          <cell r="A10916" t="str">
            <v>20330703</v>
          </cell>
          <cell r="F10916" t="str">
            <v/>
          </cell>
        </row>
        <row r="10917">
          <cell r="A10917" t="str">
            <v>20330812</v>
          </cell>
          <cell r="F10917" t="str">
            <v/>
          </cell>
        </row>
        <row r="10918">
          <cell r="A10918" t="str">
            <v>203325</v>
          </cell>
          <cell r="F10918" t="str">
            <v/>
          </cell>
        </row>
        <row r="10919">
          <cell r="A10919" t="str">
            <v>2033424</v>
          </cell>
          <cell r="F10919" t="str">
            <v/>
          </cell>
        </row>
        <row r="10920">
          <cell r="A10920" t="str">
            <v>20334453</v>
          </cell>
          <cell r="F10920" t="str">
            <v/>
          </cell>
        </row>
        <row r="10921">
          <cell r="A10921" t="str">
            <v>20335131</v>
          </cell>
          <cell r="F10921" t="str">
            <v/>
          </cell>
        </row>
        <row r="10922">
          <cell r="A10922" t="str">
            <v>20335307</v>
          </cell>
          <cell r="F10922" t="str">
            <v/>
          </cell>
        </row>
        <row r="10923">
          <cell r="A10923" t="str">
            <v>20336644</v>
          </cell>
          <cell r="F10923" t="str">
            <v/>
          </cell>
        </row>
        <row r="10924">
          <cell r="A10924" t="str">
            <v>20336647</v>
          </cell>
          <cell r="F10924" t="str">
            <v/>
          </cell>
        </row>
        <row r="10925">
          <cell r="A10925" t="str">
            <v>20336652</v>
          </cell>
          <cell r="F10925" t="str">
            <v/>
          </cell>
        </row>
        <row r="10926">
          <cell r="A10926" t="str">
            <v>20336958</v>
          </cell>
          <cell r="F10926" t="str">
            <v/>
          </cell>
        </row>
        <row r="10927">
          <cell r="A10927" t="str">
            <v>20337828</v>
          </cell>
          <cell r="F10927" t="str">
            <v/>
          </cell>
        </row>
        <row r="10928">
          <cell r="A10928" t="str">
            <v>20339308</v>
          </cell>
          <cell r="F10928" t="str">
            <v/>
          </cell>
        </row>
        <row r="10929">
          <cell r="A10929" t="str">
            <v>20340643</v>
          </cell>
          <cell r="F10929" t="str">
            <v/>
          </cell>
        </row>
        <row r="10930">
          <cell r="A10930" t="str">
            <v>20341509</v>
          </cell>
          <cell r="F10930" t="str">
            <v/>
          </cell>
        </row>
        <row r="10931">
          <cell r="A10931" t="str">
            <v>20341761</v>
          </cell>
          <cell r="F10931" t="str">
            <v/>
          </cell>
        </row>
        <row r="10932">
          <cell r="A10932" t="str">
            <v>20341927</v>
          </cell>
          <cell r="F10932" t="str">
            <v/>
          </cell>
        </row>
        <row r="10933">
          <cell r="A10933" t="str">
            <v>2034380</v>
          </cell>
          <cell r="F10933" t="str">
            <v/>
          </cell>
        </row>
        <row r="10934">
          <cell r="A10934" t="str">
            <v>20344449</v>
          </cell>
          <cell r="F10934" t="str">
            <v/>
          </cell>
        </row>
        <row r="10935">
          <cell r="A10935" t="str">
            <v>20345019</v>
          </cell>
          <cell r="F10935" t="str">
            <v/>
          </cell>
        </row>
        <row r="10936">
          <cell r="A10936" t="str">
            <v>20346501</v>
          </cell>
          <cell r="F10936" t="str">
            <v/>
          </cell>
        </row>
        <row r="10937">
          <cell r="A10937" t="str">
            <v>20346644</v>
          </cell>
          <cell r="F10937" t="str">
            <v/>
          </cell>
        </row>
        <row r="10938">
          <cell r="A10938" t="str">
            <v>20346812</v>
          </cell>
          <cell r="F10938" t="str">
            <v/>
          </cell>
        </row>
        <row r="10939">
          <cell r="A10939" t="str">
            <v>20346834</v>
          </cell>
          <cell r="F10939" t="str">
            <v/>
          </cell>
        </row>
        <row r="10940">
          <cell r="A10940" t="str">
            <v>20347432</v>
          </cell>
          <cell r="F10940" t="str">
            <v>DUPLICADOS</v>
          </cell>
        </row>
        <row r="10941">
          <cell r="A10941" t="str">
            <v>2034852</v>
          </cell>
          <cell r="F10941" t="str">
            <v>DUPLICADOS</v>
          </cell>
        </row>
        <row r="10942">
          <cell r="A10942" t="str">
            <v>20348562</v>
          </cell>
          <cell r="F10942" t="str">
            <v/>
          </cell>
        </row>
        <row r="10943">
          <cell r="A10943" t="str">
            <v>20349823</v>
          </cell>
          <cell r="F10943" t="str">
            <v/>
          </cell>
        </row>
        <row r="10944">
          <cell r="A10944" t="str">
            <v>20349941</v>
          </cell>
          <cell r="F10944" t="str">
            <v/>
          </cell>
        </row>
        <row r="10945">
          <cell r="A10945" t="str">
            <v>20350075</v>
          </cell>
          <cell r="F10945" t="str">
            <v>DUPLICADOS</v>
          </cell>
        </row>
        <row r="10946">
          <cell r="A10946" t="str">
            <v>20353614</v>
          </cell>
          <cell r="F10946" t="str">
            <v/>
          </cell>
        </row>
        <row r="10947">
          <cell r="A10947" t="str">
            <v>20353737</v>
          </cell>
          <cell r="F10947" t="str">
            <v/>
          </cell>
        </row>
        <row r="10948">
          <cell r="A10948" t="str">
            <v>20354330</v>
          </cell>
          <cell r="F10948" t="str">
            <v/>
          </cell>
        </row>
        <row r="10949">
          <cell r="A10949" t="str">
            <v>2035474</v>
          </cell>
          <cell r="F10949" t="str">
            <v>DUPLICADOS</v>
          </cell>
        </row>
        <row r="10950">
          <cell r="A10950" t="str">
            <v>20354936</v>
          </cell>
          <cell r="F10950" t="str">
            <v/>
          </cell>
        </row>
        <row r="10951">
          <cell r="A10951" t="str">
            <v>20355070</v>
          </cell>
          <cell r="F10951" t="str">
            <v/>
          </cell>
        </row>
        <row r="10952">
          <cell r="A10952" t="str">
            <v>20359402</v>
          </cell>
          <cell r="F10952" t="str">
            <v/>
          </cell>
        </row>
        <row r="10953">
          <cell r="A10953" t="str">
            <v>20360882</v>
          </cell>
          <cell r="F10953" t="str">
            <v/>
          </cell>
        </row>
        <row r="10954">
          <cell r="A10954" t="str">
            <v>20361031</v>
          </cell>
          <cell r="F10954" t="str">
            <v/>
          </cell>
        </row>
        <row r="10955">
          <cell r="A10955" t="str">
            <v>20361111</v>
          </cell>
          <cell r="F10955" t="str">
            <v/>
          </cell>
        </row>
        <row r="10956">
          <cell r="A10956" t="str">
            <v>2036170</v>
          </cell>
          <cell r="F10956" t="str">
            <v/>
          </cell>
        </row>
        <row r="10957">
          <cell r="A10957" t="str">
            <v>20361826</v>
          </cell>
          <cell r="F10957" t="str">
            <v/>
          </cell>
        </row>
        <row r="10958">
          <cell r="A10958" t="str">
            <v>20361869</v>
          </cell>
          <cell r="F10958" t="str">
            <v/>
          </cell>
        </row>
        <row r="10959">
          <cell r="A10959" t="str">
            <v>20362525</v>
          </cell>
          <cell r="F10959" t="str">
            <v/>
          </cell>
        </row>
        <row r="10960">
          <cell r="A10960" t="str">
            <v>20364240</v>
          </cell>
          <cell r="F10960" t="str">
            <v/>
          </cell>
        </row>
        <row r="10961">
          <cell r="A10961" t="str">
            <v>20367694</v>
          </cell>
          <cell r="F10961" t="str">
            <v/>
          </cell>
        </row>
        <row r="10962">
          <cell r="A10962" t="str">
            <v>20368414</v>
          </cell>
          <cell r="F10962" t="str">
            <v/>
          </cell>
        </row>
        <row r="10963">
          <cell r="A10963" t="str">
            <v>20369897</v>
          </cell>
          <cell r="F10963" t="str">
            <v/>
          </cell>
        </row>
        <row r="10964">
          <cell r="A10964" t="str">
            <v>20373058</v>
          </cell>
          <cell r="F10964" t="str">
            <v/>
          </cell>
        </row>
        <row r="10965">
          <cell r="A10965" t="str">
            <v>20373327</v>
          </cell>
          <cell r="F10965" t="str">
            <v>DUPLICADOS</v>
          </cell>
        </row>
        <row r="10966">
          <cell r="A10966" t="str">
            <v>20373369</v>
          </cell>
          <cell r="F10966" t="str">
            <v/>
          </cell>
        </row>
        <row r="10967">
          <cell r="A10967" t="str">
            <v>203736</v>
          </cell>
          <cell r="F10967" t="str">
            <v/>
          </cell>
        </row>
        <row r="10968">
          <cell r="A10968" t="str">
            <v>20374239</v>
          </cell>
          <cell r="F10968" t="str">
            <v/>
          </cell>
        </row>
        <row r="10969">
          <cell r="A10969" t="str">
            <v>20374661</v>
          </cell>
          <cell r="F10969" t="str">
            <v/>
          </cell>
        </row>
        <row r="10970">
          <cell r="A10970" t="str">
            <v>20377614</v>
          </cell>
          <cell r="F10970" t="str">
            <v/>
          </cell>
        </row>
        <row r="10971">
          <cell r="A10971" t="str">
            <v>20377638</v>
          </cell>
          <cell r="F10971" t="str">
            <v/>
          </cell>
        </row>
        <row r="10972">
          <cell r="A10972" t="str">
            <v>20377741</v>
          </cell>
          <cell r="F10972" t="str">
            <v/>
          </cell>
        </row>
        <row r="10973">
          <cell r="A10973" t="str">
            <v>20378529</v>
          </cell>
          <cell r="F10973" t="str">
            <v/>
          </cell>
        </row>
        <row r="10974">
          <cell r="A10974" t="str">
            <v>20379349</v>
          </cell>
          <cell r="F10974" t="str">
            <v/>
          </cell>
        </row>
        <row r="10975">
          <cell r="A10975" t="str">
            <v>20380391</v>
          </cell>
          <cell r="F10975" t="str">
            <v/>
          </cell>
        </row>
        <row r="10976">
          <cell r="A10976" t="str">
            <v>20381188</v>
          </cell>
          <cell r="F10976" t="str">
            <v/>
          </cell>
        </row>
        <row r="10977">
          <cell r="A10977" t="str">
            <v>20381313</v>
          </cell>
          <cell r="F10977" t="str">
            <v/>
          </cell>
        </row>
        <row r="10978">
          <cell r="A10978" t="str">
            <v>20382184</v>
          </cell>
          <cell r="F10978" t="str">
            <v/>
          </cell>
        </row>
        <row r="10979">
          <cell r="A10979" t="str">
            <v>20382278</v>
          </cell>
          <cell r="F10979" t="str">
            <v/>
          </cell>
        </row>
        <row r="10980">
          <cell r="A10980" t="str">
            <v>20385699</v>
          </cell>
          <cell r="F10980" t="str">
            <v/>
          </cell>
        </row>
        <row r="10981">
          <cell r="A10981" t="str">
            <v>20386108</v>
          </cell>
          <cell r="F10981" t="str">
            <v/>
          </cell>
        </row>
        <row r="10982">
          <cell r="A10982" t="str">
            <v>2038659</v>
          </cell>
          <cell r="F10982" t="str">
            <v/>
          </cell>
        </row>
        <row r="10983">
          <cell r="A10983" t="str">
            <v>20388042</v>
          </cell>
          <cell r="F10983" t="str">
            <v>DUPLICADOS</v>
          </cell>
        </row>
        <row r="10984">
          <cell r="A10984" t="str">
            <v>2038901</v>
          </cell>
          <cell r="F10984" t="str">
            <v/>
          </cell>
        </row>
        <row r="10985">
          <cell r="A10985" t="str">
            <v>20390225</v>
          </cell>
          <cell r="F10985" t="str">
            <v/>
          </cell>
        </row>
        <row r="10986">
          <cell r="A10986" t="str">
            <v>20390404</v>
          </cell>
          <cell r="F10986" t="str">
            <v/>
          </cell>
        </row>
        <row r="10987">
          <cell r="A10987" t="str">
            <v>20391828</v>
          </cell>
          <cell r="F10987" t="str">
            <v/>
          </cell>
        </row>
        <row r="10988">
          <cell r="A10988" t="str">
            <v>20393037</v>
          </cell>
          <cell r="F10988" t="str">
            <v/>
          </cell>
        </row>
        <row r="10989">
          <cell r="A10989" t="str">
            <v>20393340</v>
          </cell>
          <cell r="F10989" t="str">
            <v/>
          </cell>
        </row>
        <row r="10990">
          <cell r="A10990" t="str">
            <v>20393677</v>
          </cell>
          <cell r="F10990" t="str">
            <v>DUPLICADOS</v>
          </cell>
        </row>
        <row r="10991">
          <cell r="A10991" t="str">
            <v>2039385</v>
          </cell>
          <cell r="F10991" t="str">
            <v/>
          </cell>
        </row>
        <row r="10992">
          <cell r="A10992" t="str">
            <v>20393954</v>
          </cell>
          <cell r="F10992" t="str">
            <v/>
          </cell>
        </row>
        <row r="10993">
          <cell r="A10993" t="str">
            <v>2039431</v>
          </cell>
          <cell r="F10993" t="str">
            <v/>
          </cell>
        </row>
        <row r="10994">
          <cell r="A10994" t="str">
            <v>20394428</v>
          </cell>
          <cell r="F10994" t="str">
            <v/>
          </cell>
        </row>
        <row r="10995">
          <cell r="A10995" t="str">
            <v>2039451</v>
          </cell>
          <cell r="F10995" t="str">
            <v/>
          </cell>
        </row>
        <row r="10996">
          <cell r="A10996" t="str">
            <v>20394764</v>
          </cell>
          <cell r="F10996" t="str">
            <v/>
          </cell>
        </row>
        <row r="10997">
          <cell r="A10997" t="str">
            <v>20394983</v>
          </cell>
          <cell r="F10997" t="str">
            <v/>
          </cell>
        </row>
        <row r="10998">
          <cell r="A10998" t="str">
            <v>20395189</v>
          </cell>
          <cell r="F10998" t="str">
            <v/>
          </cell>
        </row>
        <row r="10999">
          <cell r="A10999" t="str">
            <v>20396254</v>
          </cell>
          <cell r="F10999" t="str">
            <v/>
          </cell>
        </row>
        <row r="11000">
          <cell r="A11000" t="str">
            <v>20396372</v>
          </cell>
          <cell r="F11000" t="str">
            <v/>
          </cell>
        </row>
        <row r="11001">
          <cell r="A11001" t="str">
            <v>20397600</v>
          </cell>
          <cell r="F11001" t="str">
            <v>DUPLICADOS</v>
          </cell>
        </row>
        <row r="11002">
          <cell r="A11002" t="str">
            <v>20399056</v>
          </cell>
          <cell r="F11002" t="str">
            <v/>
          </cell>
        </row>
        <row r="11003">
          <cell r="A11003" t="str">
            <v>2040015</v>
          </cell>
          <cell r="F11003" t="str">
            <v/>
          </cell>
        </row>
        <row r="11004">
          <cell r="A11004" t="str">
            <v>20400155</v>
          </cell>
          <cell r="F11004" t="str">
            <v/>
          </cell>
        </row>
        <row r="11005">
          <cell r="A11005" t="str">
            <v>2040024</v>
          </cell>
          <cell r="F11005" t="str">
            <v/>
          </cell>
        </row>
        <row r="11006">
          <cell r="A11006" t="str">
            <v>20400389</v>
          </cell>
          <cell r="F11006" t="str">
            <v/>
          </cell>
        </row>
        <row r="11007">
          <cell r="A11007" t="str">
            <v>20402389</v>
          </cell>
          <cell r="F11007" t="str">
            <v/>
          </cell>
        </row>
        <row r="11008">
          <cell r="A11008" t="str">
            <v>20402695</v>
          </cell>
          <cell r="F11008" t="str">
            <v/>
          </cell>
        </row>
        <row r="11009">
          <cell r="A11009" t="str">
            <v>204038</v>
          </cell>
          <cell r="F11009" t="str">
            <v/>
          </cell>
        </row>
        <row r="11010">
          <cell r="A11010" t="str">
            <v>20404667</v>
          </cell>
          <cell r="F11010" t="str">
            <v/>
          </cell>
        </row>
        <row r="11011">
          <cell r="A11011" t="str">
            <v>20405271</v>
          </cell>
          <cell r="F11011" t="str">
            <v/>
          </cell>
        </row>
        <row r="11012">
          <cell r="A11012" t="str">
            <v>20406049</v>
          </cell>
          <cell r="F11012" t="str">
            <v/>
          </cell>
        </row>
        <row r="11013">
          <cell r="A11013" t="str">
            <v>20406562</v>
          </cell>
          <cell r="F11013" t="str">
            <v/>
          </cell>
        </row>
        <row r="11014">
          <cell r="A11014" t="str">
            <v>20406892</v>
          </cell>
          <cell r="F11014" t="str">
            <v/>
          </cell>
        </row>
        <row r="11015">
          <cell r="A11015" t="str">
            <v>20407819</v>
          </cell>
          <cell r="F11015" t="str">
            <v/>
          </cell>
        </row>
        <row r="11016">
          <cell r="A11016" t="str">
            <v>20408639</v>
          </cell>
          <cell r="F11016" t="str">
            <v/>
          </cell>
        </row>
        <row r="11017">
          <cell r="A11017" t="str">
            <v>20408834</v>
          </cell>
          <cell r="F11017" t="str">
            <v/>
          </cell>
        </row>
        <row r="11018">
          <cell r="A11018" t="str">
            <v>20409101</v>
          </cell>
          <cell r="F11018" t="str">
            <v/>
          </cell>
        </row>
        <row r="11019">
          <cell r="A11019" t="str">
            <v>20409164</v>
          </cell>
          <cell r="F11019" t="str">
            <v/>
          </cell>
        </row>
        <row r="11020">
          <cell r="A11020" t="str">
            <v>20409851</v>
          </cell>
          <cell r="F11020" t="str">
            <v/>
          </cell>
        </row>
        <row r="11021">
          <cell r="A11021" t="str">
            <v>20410004</v>
          </cell>
          <cell r="F11021" t="str">
            <v/>
          </cell>
        </row>
        <row r="11022">
          <cell r="A11022" t="str">
            <v>20410018</v>
          </cell>
          <cell r="F11022" t="str">
            <v/>
          </cell>
        </row>
        <row r="11023">
          <cell r="A11023" t="str">
            <v>20410252</v>
          </cell>
          <cell r="F11023" t="str">
            <v/>
          </cell>
        </row>
        <row r="11024">
          <cell r="A11024" t="str">
            <v>20410667</v>
          </cell>
          <cell r="F11024" t="str">
            <v/>
          </cell>
        </row>
        <row r="11025">
          <cell r="A11025" t="str">
            <v>20411505</v>
          </cell>
          <cell r="F11025" t="str">
            <v/>
          </cell>
        </row>
        <row r="11026">
          <cell r="A11026" t="str">
            <v>20411617</v>
          </cell>
          <cell r="F11026" t="str">
            <v>DUPLICADOS</v>
          </cell>
        </row>
        <row r="11027">
          <cell r="A11027" t="str">
            <v>20412179</v>
          </cell>
          <cell r="F11027" t="str">
            <v/>
          </cell>
        </row>
        <row r="11028">
          <cell r="A11028" t="str">
            <v>20412738</v>
          </cell>
          <cell r="F11028" t="str">
            <v/>
          </cell>
        </row>
        <row r="11029">
          <cell r="A11029" t="str">
            <v>20412784</v>
          </cell>
          <cell r="F11029" t="str">
            <v>DUPLICADOS</v>
          </cell>
        </row>
        <row r="11030">
          <cell r="A11030" t="str">
            <v>20412942</v>
          </cell>
          <cell r="F11030" t="str">
            <v/>
          </cell>
        </row>
        <row r="11031">
          <cell r="A11031" t="str">
            <v>20412989</v>
          </cell>
          <cell r="F11031" t="str">
            <v/>
          </cell>
        </row>
        <row r="11032">
          <cell r="A11032" t="str">
            <v>2041465</v>
          </cell>
          <cell r="F11032" t="str">
            <v>DUPLICADOS</v>
          </cell>
        </row>
        <row r="11033">
          <cell r="A11033" t="str">
            <v>20415055</v>
          </cell>
          <cell r="F11033" t="str">
            <v/>
          </cell>
        </row>
        <row r="11034">
          <cell r="A11034" t="str">
            <v>20415705</v>
          </cell>
          <cell r="F11034" t="str">
            <v/>
          </cell>
        </row>
        <row r="11035">
          <cell r="A11035" t="str">
            <v>20415978</v>
          </cell>
          <cell r="F11035" t="str">
            <v/>
          </cell>
        </row>
        <row r="11036">
          <cell r="A11036" t="str">
            <v>20416270</v>
          </cell>
          <cell r="F11036" t="str">
            <v/>
          </cell>
        </row>
        <row r="11037">
          <cell r="A11037" t="str">
            <v>20416518</v>
          </cell>
          <cell r="F11037" t="str">
            <v/>
          </cell>
        </row>
        <row r="11038">
          <cell r="A11038" t="str">
            <v>20417030</v>
          </cell>
          <cell r="F11038" t="str">
            <v/>
          </cell>
        </row>
        <row r="11039">
          <cell r="A11039" t="str">
            <v>20417300</v>
          </cell>
          <cell r="F11039" t="str">
            <v/>
          </cell>
        </row>
        <row r="11040">
          <cell r="A11040" t="str">
            <v>20418057</v>
          </cell>
          <cell r="F11040" t="str">
            <v/>
          </cell>
        </row>
        <row r="11041">
          <cell r="A11041" t="str">
            <v>2041886</v>
          </cell>
          <cell r="F11041" t="str">
            <v>DUPLICADOS</v>
          </cell>
        </row>
        <row r="11042">
          <cell r="A11042" t="str">
            <v>20419461</v>
          </cell>
          <cell r="F11042" t="str">
            <v/>
          </cell>
        </row>
        <row r="11043">
          <cell r="A11043" t="str">
            <v>20419688</v>
          </cell>
          <cell r="F11043" t="str">
            <v/>
          </cell>
        </row>
        <row r="11044">
          <cell r="A11044" t="str">
            <v>20420090</v>
          </cell>
          <cell r="F11044" t="str">
            <v/>
          </cell>
        </row>
        <row r="11045">
          <cell r="A11045" t="str">
            <v>20420169</v>
          </cell>
          <cell r="F11045" t="str">
            <v/>
          </cell>
        </row>
        <row r="11046">
          <cell r="A11046" t="str">
            <v>20420758</v>
          </cell>
          <cell r="F11046" t="str">
            <v/>
          </cell>
        </row>
        <row r="11047">
          <cell r="A11047" t="str">
            <v>20422336</v>
          </cell>
          <cell r="F11047" t="str">
            <v/>
          </cell>
        </row>
        <row r="11048">
          <cell r="A11048" t="str">
            <v>20422872</v>
          </cell>
          <cell r="F11048" t="str">
            <v/>
          </cell>
        </row>
        <row r="11049">
          <cell r="A11049" t="str">
            <v>20422905</v>
          </cell>
          <cell r="F11049" t="str">
            <v/>
          </cell>
        </row>
        <row r="11050">
          <cell r="A11050" t="str">
            <v>20423530</v>
          </cell>
          <cell r="F11050" t="str">
            <v/>
          </cell>
        </row>
        <row r="11051">
          <cell r="A11051" t="str">
            <v>20424000</v>
          </cell>
          <cell r="F11051" t="str">
            <v/>
          </cell>
        </row>
        <row r="11052">
          <cell r="A11052" t="str">
            <v>20425394</v>
          </cell>
          <cell r="F11052" t="str">
            <v/>
          </cell>
        </row>
        <row r="11053">
          <cell r="A11053" t="str">
            <v>20425414</v>
          </cell>
          <cell r="F11053" t="str">
            <v/>
          </cell>
        </row>
        <row r="11054">
          <cell r="A11054" t="str">
            <v>20425497</v>
          </cell>
          <cell r="F11054" t="str">
            <v>DUPLICADOS</v>
          </cell>
        </row>
        <row r="11055">
          <cell r="A11055" t="str">
            <v>20425587</v>
          </cell>
          <cell r="F11055" t="str">
            <v/>
          </cell>
        </row>
        <row r="11056">
          <cell r="A11056" t="str">
            <v>20425755</v>
          </cell>
          <cell r="F11056" t="str">
            <v/>
          </cell>
        </row>
        <row r="11057">
          <cell r="A11057" t="str">
            <v>20425883</v>
          </cell>
          <cell r="F11057" t="str">
            <v/>
          </cell>
        </row>
        <row r="11058">
          <cell r="A11058" t="str">
            <v>2042593</v>
          </cell>
          <cell r="F11058" t="str">
            <v>DUPLICADOS</v>
          </cell>
        </row>
        <row r="11059">
          <cell r="A11059" t="str">
            <v>20426311</v>
          </cell>
          <cell r="F11059" t="str">
            <v/>
          </cell>
        </row>
        <row r="11060">
          <cell r="A11060" t="str">
            <v>20426809</v>
          </cell>
          <cell r="F11060" t="str">
            <v/>
          </cell>
        </row>
        <row r="11061">
          <cell r="A11061" t="str">
            <v>20426988</v>
          </cell>
          <cell r="F11061" t="str">
            <v/>
          </cell>
        </row>
        <row r="11062">
          <cell r="A11062" t="str">
            <v>20427115</v>
          </cell>
          <cell r="F11062" t="str">
            <v/>
          </cell>
        </row>
        <row r="11063">
          <cell r="A11063" t="str">
            <v xml:space="preserve">20427123 </v>
          </cell>
          <cell r="F11063" t="str">
            <v/>
          </cell>
        </row>
        <row r="11064">
          <cell r="A11064" t="str">
            <v>20427262</v>
          </cell>
          <cell r="F11064" t="str">
            <v/>
          </cell>
        </row>
        <row r="11065">
          <cell r="A11065" t="str">
            <v>20427541</v>
          </cell>
          <cell r="F11065" t="str">
            <v/>
          </cell>
        </row>
        <row r="11066">
          <cell r="A11066" t="str">
            <v>20427773</v>
          </cell>
          <cell r="F11066" t="str">
            <v/>
          </cell>
        </row>
        <row r="11067">
          <cell r="A11067" t="str">
            <v>20427788</v>
          </cell>
          <cell r="F11067" t="str">
            <v/>
          </cell>
        </row>
        <row r="11068">
          <cell r="A11068" t="str">
            <v>20428311</v>
          </cell>
          <cell r="F11068" t="str">
            <v/>
          </cell>
        </row>
        <row r="11069">
          <cell r="A11069" t="str">
            <v>20428522</v>
          </cell>
          <cell r="F11069" t="str">
            <v/>
          </cell>
        </row>
        <row r="11070">
          <cell r="A11070" t="str">
            <v>20429225</v>
          </cell>
          <cell r="F11070" t="str">
            <v/>
          </cell>
        </row>
        <row r="11071">
          <cell r="A11071" t="str">
            <v>20429527</v>
          </cell>
          <cell r="F11071" t="str">
            <v/>
          </cell>
        </row>
        <row r="11072">
          <cell r="A11072" t="str">
            <v>20430439</v>
          </cell>
          <cell r="F11072" t="str">
            <v/>
          </cell>
        </row>
        <row r="11073">
          <cell r="A11073" t="str">
            <v>20430448</v>
          </cell>
          <cell r="F11073" t="str">
            <v/>
          </cell>
        </row>
        <row r="11074">
          <cell r="A11074" t="str">
            <v>20430593</v>
          </cell>
          <cell r="F11074" t="str">
            <v/>
          </cell>
        </row>
        <row r="11075">
          <cell r="A11075" t="str">
            <v>20430606</v>
          </cell>
          <cell r="F11075" t="str">
            <v/>
          </cell>
        </row>
        <row r="11076">
          <cell r="A11076" t="str">
            <v>20430750</v>
          </cell>
          <cell r="F11076" t="str">
            <v/>
          </cell>
        </row>
        <row r="11077">
          <cell r="A11077" t="str">
            <v>20431168</v>
          </cell>
          <cell r="F11077" t="str">
            <v/>
          </cell>
        </row>
        <row r="11078">
          <cell r="A11078" t="str">
            <v>20431490</v>
          </cell>
          <cell r="F11078" t="str">
            <v/>
          </cell>
        </row>
        <row r="11079">
          <cell r="A11079" t="str">
            <v>20433386</v>
          </cell>
          <cell r="F11079" t="str">
            <v/>
          </cell>
        </row>
        <row r="11080">
          <cell r="A11080" t="str">
            <v>20434462</v>
          </cell>
          <cell r="F11080" t="str">
            <v/>
          </cell>
        </row>
        <row r="11081">
          <cell r="A11081" t="str">
            <v>20435759</v>
          </cell>
          <cell r="F11081" t="str">
            <v/>
          </cell>
        </row>
        <row r="11082">
          <cell r="A11082" t="str">
            <v xml:space="preserve">20436501  </v>
          </cell>
          <cell r="F11082" t="str">
            <v/>
          </cell>
        </row>
        <row r="11083">
          <cell r="A11083" t="str">
            <v>20436673</v>
          </cell>
          <cell r="F11083" t="str">
            <v/>
          </cell>
        </row>
        <row r="11084">
          <cell r="A11084" t="str">
            <v>20436754</v>
          </cell>
          <cell r="F11084" t="str">
            <v/>
          </cell>
        </row>
        <row r="11085">
          <cell r="A11085" t="str">
            <v>20436830</v>
          </cell>
          <cell r="F11085" t="str">
            <v/>
          </cell>
        </row>
        <row r="11086">
          <cell r="A11086" t="str">
            <v>20436927</v>
          </cell>
          <cell r="F11086" t="str">
            <v/>
          </cell>
        </row>
        <row r="11087">
          <cell r="A11087" t="str">
            <v>20436942</v>
          </cell>
          <cell r="F11087" t="str">
            <v/>
          </cell>
        </row>
        <row r="11088">
          <cell r="A11088" t="str">
            <v>20437861</v>
          </cell>
          <cell r="F11088" t="str">
            <v/>
          </cell>
        </row>
        <row r="11089">
          <cell r="A11089" t="str">
            <v>20438468</v>
          </cell>
          <cell r="F11089" t="str">
            <v/>
          </cell>
        </row>
        <row r="11090">
          <cell r="A11090" t="str">
            <v>20440389</v>
          </cell>
          <cell r="F11090" t="str">
            <v/>
          </cell>
        </row>
        <row r="11091">
          <cell r="A11091" t="str">
            <v>20440681</v>
          </cell>
          <cell r="F11091" t="str">
            <v>DUPLICADOS</v>
          </cell>
        </row>
        <row r="11092">
          <cell r="A11092" t="str">
            <v>20440754</v>
          </cell>
          <cell r="F11092" t="str">
            <v/>
          </cell>
        </row>
        <row r="11093">
          <cell r="A11093" t="str">
            <v>20441206</v>
          </cell>
          <cell r="F11093" t="str">
            <v>DUPLICADOS</v>
          </cell>
        </row>
        <row r="11094">
          <cell r="A11094" t="str">
            <v>2044125</v>
          </cell>
          <cell r="F11094" t="str">
            <v/>
          </cell>
        </row>
        <row r="11095">
          <cell r="A11095" t="str">
            <v>20441391</v>
          </cell>
          <cell r="F11095" t="str">
            <v/>
          </cell>
        </row>
        <row r="11096">
          <cell r="A11096" t="str">
            <v>20441702</v>
          </cell>
          <cell r="F11096" t="str">
            <v/>
          </cell>
        </row>
        <row r="11097">
          <cell r="A11097" t="str">
            <v>20442039</v>
          </cell>
          <cell r="F11097" t="str">
            <v>DUPLICADOS</v>
          </cell>
        </row>
        <row r="11098">
          <cell r="A11098" t="str">
            <v>20442326</v>
          </cell>
          <cell r="F11098" t="str">
            <v/>
          </cell>
        </row>
        <row r="11099">
          <cell r="A11099" t="str">
            <v>20442466</v>
          </cell>
          <cell r="F11099" t="str">
            <v/>
          </cell>
        </row>
        <row r="11100">
          <cell r="A11100" t="str">
            <v>20442864</v>
          </cell>
          <cell r="F11100" t="str">
            <v/>
          </cell>
        </row>
        <row r="11101">
          <cell r="A11101" t="str">
            <v>20443404</v>
          </cell>
          <cell r="F11101" t="str">
            <v/>
          </cell>
        </row>
        <row r="11102">
          <cell r="A11102" t="str">
            <v>20443521</v>
          </cell>
          <cell r="F11102" t="str">
            <v/>
          </cell>
        </row>
        <row r="11103">
          <cell r="A11103" t="str">
            <v>20443696</v>
          </cell>
          <cell r="F11103" t="str">
            <v/>
          </cell>
        </row>
        <row r="11104">
          <cell r="A11104" t="str">
            <v>20443968</v>
          </cell>
          <cell r="F11104" t="str">
            <v/>
          </cell>
        </row>
        <row r="11105">
          <cell r="A11105" t="str">
            <v>20444261</v>
          </cell>
          <cell r="F11105" t="str">
            <v/>
          </cell>
        </row>
        <row r="11106">
          <cell r="A11106" t="str">
            <v>20444749</v>
          </cell>
          <cell r="F11106" t="str">
            <v/>
          </cell>
        </row>
        <row r="11107">
          <cell r="A11107" t="str">
            <v>20445572</v>
          </cell>
          <cell r="F11107" t="str">
            <v/>
          </cell>
        </row>
        <row r="11108">
          <cell r="A11108" t="str">
            <v>20446643</v>
          </cell>
          <cell r="F11108" t="str">
            <v/>
          </cell>
        </row>
        <row r="11109">
          <cell r="A11109" t="str">
            <v>20446971</v>
          </cell>
          <cell r="F11109" t="str">
            <v/>
          </cell>
        </row>
        <row r="11110">
          <cell r="A11110" t="str">
            <v>20447710</v>
          </cell>
          <cell r="F11110" t="str">
            <v/>
          </cell>
        </row>
        <row r="11111">
          <cell r="A11111" t="str">
            <v>20447747</v>
          </cell>
          <cell r="F11111" t="str">
            <v/>
          </cell>
        </row>
        <row r="11112">
          <cell r="A11112" t="str">
            <v>20447840</v>
          </cell>
          <cell r="F11112" t="str">
            <v/>
          </cell>
        </row>
        <row r="11113">
          <cell r="A11113" t="str">
            <v>20447903</v>
          </cell>
          <cell r="F11113" t="str">
            <v/>
          </cell>
        </row>
        <row r="11114">
          <cell r="A11114" t="str">
            <v>20448104</v>
          </cell>
          <cell r="F11114" t="str">
            <v/>
          </cell>
        </row>
        <row r="11115">
          <cell r="A11115" t="str">
            <v>20448221</v>
          </cell>
          <cell r="F11115" t="str">
            <v/>
          </cell>
        </row>
        <row r="11116">
          <cell r="A11116" t="str">
            <v>20448452</v>
          </cell>
          <cell r="F11116" t="str">
            <v/>
          </cell>
        </row>
        <row r="11117">
          <cell r="A11117" t="str">
            <v>20448518</v>
          </cell>
          <cell r="F11117" t="str">
            <v/>
          </cell>
        </row>
        <row r="11118">
          <cell r="A11118" t="str">
            <v>20448803</v>
          </cell>
          <cell r="F11118" t="str">
            <v/>
          </cell>
        </row>
        <row r="11119">
          <cell r="A11119" t="str">
            <v>20448908</v>
          </cell>
          <cell r="F11119" t="str">
            <v/>
          </cell>
        </row>
        <row r="11120">
          <cell r="A11120" t="str">
            <v>20449270</v>
          </cell>
          <cell r="F11120" t="str">
            <v/>
          </cell>
        </row>
        <row r="11121">
          <cell r="A11121" t="str">
            <v>20449551</v>
          </cell>
          <cell r="F11121" t="str">
            <v/>
          </cell>
        </row>
        <row r="11122">
          <cell r="A11122" t="str">
            <v>2045052</v>
          </cell>
          <cell r="F11122" t="str">
            <v/>
          </cell>
        </row>
        <row r="11123">
          <cell r="A11123" t="str">
            <v>20450673</v>
          </cell>
          <cell r="F11123" t="str">
            <v/>
          </cell>
        </row>
        <row r="11124">
          <cell r="A11124" t="str">
            <v>20452186</v>
          </cell>
          <cell r="F11124" t="str">
            <v/>
          </cell>
        </row>
        <row r="11125">
          <cell r="A11125" t="str">
            <v>20452681</v>
          </cell>
          <cell r="F11125" t="str">
            <v/>
          </cell>
        </row>
        <row r="11126">
          <cell r="A11126" t="str">
            <v>20453571</v>
          </cell>
          <cell r="F11126" t="str">
            <v/>
          </cell>
        </row>
        <row r="11127">
          <cell r="A11127" t="str">
            <v>20453746</v>
          </cell>
          <cell r="F11127" t="str">
            <v/>
          </cell>
        </row>
        <row r="11128">
          <cell r="A11128" t="str">
            <v>20454505</v>
          </cell>
          <cell r="F11128" t="str">
            <v/>
          </cell>
        </row>
        <row r="11129">
          <cell r="A11129" t="str">
            <v>20454514</v>
          </cell>
          <cell r="F11129" t="str">
            <v/>
          </cell>
        </row>
        <row r="11130">
          <cell r="A11130" t="str">
            <v>20455071</v>
          </cell>
          <cell r="F11130" t="str">
            <v/>
          </cell>
        </row>
        <row r="11131">
          <cell r="A11131" t="str">
            <v>20455639</v>
          </cell>
          <cell r="F11131" t="str">
            <v/>
          </cell>
        </row>
        <row r="11132">
          <cell r="A11132" t="str">
            <v>20455681</v>
          </cell>
          <cell r="F11132" t="str">
            <v/>
          </cell>
        </row>
        <row r="11133">
          <cell r="A11133" t="str">
            <v>20455864</v>
          </cell>
          <cell r="F11133" t="str">
            <v/>
          </cell>
        </row>
        <row r="11134">
          <cell r="A11134" t="str">
            <v>20455892</v>
          </cell>
          <cell r="F11134" t="str">
            <v/>
          </cell>
        </row>
        <row r="11135">
          <cell r="A11135" t="str">
            <v>20455956</v>
          </cell>
          <cell r="F11135" t="str">
            <v/>
          </cell>
        </row>
        <row r="11136">
          <cell r="A11136" t="str">
            <v>20456158</v>
          </cell>
          <cell r="F11136" t="str">
            <v/>
          </cell>
        </row>
        <row r="11137">
          <cell r="A11137" t="str">
            <v>20456208</v>
          </cell>
          <cell r="F11137" t="str">
            <v/>
          </cell>
        </row>
        <row r="11138">
          <cell r="A11138" t="str">
            <v>20456270</v>
          </cell>
          <cell r="F11138" t="str">
            <v/>
          </cell>
        </row>
        <row r="11139">
          <cell r="A11139" t="str">
            <v>20457021</v>
          </cell>
          <cell r="F11139" t="str">
            <v/>
          </cell>
        </row>
        <row r="11140">
          <cell r="A11140" t="str">
            <v>20457457</v>
          </cell>
          <cell r="F11140" t="str">
            <v/>
          </cell>
        </row>
        <row r="11141">
          <cell r="A11141" t="str">
            <v>20457536</v>
          </cell>
          <cell r="F11141" t="str">
            <v/>
          </cell>
        </row>
        <row r="11142">
          <cell r="A11142" t="str">
            <v>20457691</v>
          </cell>
          <cell r="F11142" t="str">
            <v/>
          </cell>
        </row>
        <row r="11143">
          <cell r="A11143" t="str">
            <v>20458157</v>
          </cell>
          <cell r="F11143" t="str">
            <v/>
          </cell>
        </row>
        <row r="11144">
          <cell r="A11144" t="str">
            <v>20458755</v>
          </cell>
          <cell r="F11144" t="str">
            <v/>
          </cell>
        </row>
        <row r="11145">
          <cell r="A11145" t="str">
            <v>20458757</v>
          </cell>
          <cell r="F11145" t="str">
            <v/>
          </cell>
        </row>
        <row r="11146">
          <cell r="A11146" t="str">
            <v>20458997</v>
          </cell>
          <cell r="F11146" t="str">
            <v/>
          </cell>
        </row>
        <row r="11147">
          <cell r="A11147" t="str">
            <v>20459023</v>
          </cell>
          <cell r="F11147" t="str">
            <v/>
          </cell>
        </row>
        <row r="11148">
          <cell r="A11148" t="str">
            <v>20459063</v>
          </cell>
          <cell r="F11148" t="str">
            <v/>
          </cell>
        </row>
        <row r="11149">
          <cell r="A11149" t="str">
            <v>20459252</v>
          </cell>
          <cell r="F11149" t="str">
            <v/>
          </cell>
        </row>
        <row r="11150">
          <cell r="A11150" t="str">
            <v>20459360</v>
          </cell>
          <cell r="F11150" t="str">
            <v/>
          </cell>
        </row>
        <row r="11151">
          <cell r="A11151" t="str">
            <v>20459363</v>
          </cell>
          <cell r="F11151" t="str">
            <v/>
          </cell>
        </row>
        <row r="11152">
          <cell r="A11152" t="str">
            <v>20460501</v>
          </cell>
          <cell r="F11152" t="str">
            <v/>
          </cell>
        </row>
        <row r="11153">
          <cell r="A11153" t="str">
            <v>20460827</v>
          </cell>
          <cell r="F11153" t="str">
            <v/>
          </cell>
        </row>
        <row r="11154">
          <cell r="A11154" t="str">
            <v>20460889</v>
          </cell>
          <cell r="F11154" t="str">
            <v/>
          </cell>
        </row>
        <row r="11155">
          <cell r="A11155" t="str">
            <v>20460926</v>
          </cell>
          <cell r="F11155" t="str">
            <v/>
          </cell>
        </row>
        <row r="11156">
          <cell r="A11156" t="str">
            <v>20461009</v>
          </cell>
          <cell r="F11156" t="str">
            <v/>
          </cell>
        </row>
        <row r="11157">
          <cell r="A11157" t="str">
            <v>20461318</v>
          </cell>
          <cell r="F11157" t="str">
            <v/>
          </cell>
        </row>
        <row r="11158">
          <cell r="A11158" t="str">
            <v>2046210</v>
          </cell>
          <cell r="F11158" t="str">
            <v/>
          </cell>
        </row>
        <row r="11159">
          <cell r="A11159" t="str">
            <v>20462303</v>
          </cell>
          <cell r="F11159" t="str">
            <v/>
          </cell>
        </row>
        <row r="11160">
          <cell r="A11160" t="str">
            <v>20463226</v>
          </cell>
          <cell r="F11160" t="str">
            <v>DUPLICADOS</v>
          </cell>
        </row>
        <row r="11161">
          <cell r="A11161" t="str">
            <v>20463437</v>
          </cell>
          <cell r="F11161" t="str">
            <v/>
          </cell>
        </row>
        <row r="11162">
          <cell r="A11162" t="str">
            <v>20463666</v>
          </cell>
          <cell r="F11162" t="str">
            <v/>
          </cell>
        </row>
        <row r="11163">
          <cell r="A11163" t="str">
            <v>20464150</v>
          </cell>
          <cell r="F11163" t="str">
            <v/>
          </cell>
        </row>
        <row r="11164">
          <cell r="A11164" t="str">
            <v>20465744</v>
          </cell>
          <cell r="F11164" t="str">
            <v>DUPLICADOS</v>
          </cell>
        </row>
        <row r="11165">
          <cell r="A11165" t="str">
            <v>20466055</v>
          </cell>
          <cell r="F11165" t="str">
            <v>DUPLICADOS</v>
          </cell>
        </row>
        <row r="11166">
          <cell r="A11166" t="str">
            <v>2046863</v>
          </cell>
          <cell r="F11166" t="str">
            <v/>
          </cell>
        </row>
        <row r="11167">
          <cell r="A11167" t="str">
            <v>20469802</v>
          </cell>
          <cell r="F11167" t="str">
            <v/>
          </cell>
        </row>
        <row r="11168">
          <cell r="A11168" t="str">
            <v>20470192</v>
          </cell>
          <cell r="F11168" t="str">
            <v/>
          </cell>
        </row>
        <row r="11169">
          <cell r="A11169" t="str">
            <v>20470743</v>
          </cell>
          <cell r="F11169" t="str">
            <v/>
          </cell>
        </row>
        <row r="11170">
          <cell r="A11170" t="str">
            <v>20470866</v>
          </cell>
          <cell r="F11170" t="str">
            <v>DUPLICADOS</v>
          </cell>
        </row>
        <row r="11171">
          <cell r="A11171" t="str">
            <v>20471453</v>
          </cell>
          <cell r="F11171" t="str">
            <v/>
          </cell>
        </row>
        <row r="11172">
          <cell r="A11172" t="str">
            <v>20471521</v>
          </cell>
          <cell r="F11172" t="str">
            <v/>
          </cell>
        </row>
        <row r="11173">
          <cell r="A11173" t="str">
            <v>20473081</v>
          </cell>
          <cell r="F11173" t="str">
            <v/>
          </cell>
        </row>
        <row r="11174">
          <cell r="A11174" t="str">
            <v>20473525</v>
          </cell>
          <cell r="F11174" t="str">
            <v>DUPLICADOS</v>
          </cell>
        </row>
        <row r="11175">
          <cell r="A11175" t="str">
            <v xml:space="preserve">20473572 </v>
          </cell>
          <cell r="F11175" t="str">
            <v/>
          </cell>
        </row>
        <row r="11176">
          <cell r="A11176" t="str">
            <v>20474635</v>
          </cell>
          <cell r="F11176" t="str">
            <v/>
          </cell>
        </row>
        <row r="11177">
          <cell r="A11177" t="str">
            <v>20474993</v>
          </cell>
          <cell r="F11177" t="str">
            <v/>
          </cell>
        </row>
        <row r="11178">
          <cell r="A11178" t="str">
            <v>20475913</v>
          </cell>
          <cell r="F11178" t="str">
            <v/>
          </cell>
        </row>
        <row r="11179">
          <cell r="A11179" t="str">
            <v>20476078</v>
          </cell>
          <cell r="F11179" t="str">
            <v/>
          </cell>
        </row>
        <row r="11180">
          <cell r="A11180" t="str">
            <v>20476231</v>
          </cell>
          <cell r="F11180" t="str">
            <v/>
          </cell>
        </row>
        <row r="11181">
          <cell r="A11181" t="str">
            <v>20476804</v>
          </cell>
          <cell r="F11181" t="str">
            <v/>
          </cell>
        </row>
        <row r="11182">
          <cell r="A11182" t="str">
            <v>20476855</v>
          </cell>
          <cell r="F11182" t="str">
            <v/>
          </cell>
        </row>
        <row r="11183">
          <cell r="A11183" t="str">
            <v>20477539</v>
          </cell>
          <cell r="F11183" t="str">
            <v/>
          </cell>
        </row>
        <row r="11184">
          <cell r="A11184" t="str">
            <v>20477829</v>
          </cell>
          <cell r="F11184" t="str">
            <v/>
          </cell>
        </row>
        <row r="11185">
          <cell r="A11185" t="str">
            <v>20477933</v>
          </cell>
          <cell r="F11185" t="str">
            <v/>
          </cell>
        </row>
        <row r="11186">
          <cell r="A11186" t="str">
            <v>20478343</v>
          </cell>
          <cell r="F11186" t="str">
            <v/>
          </cell>
        </row>
        <row r="11187">
          <cell r="A11187" t="str">
            <v>20478585</v>
          </cell>
          <cell r="F11187" t="str">
            <v>DUPLICADOS</v>
          </cell>
        </row>
        <row r="11188">
          <cell r="A11188" t="str">
            <v>20478617</v>
          </cell>
          <cell r="F11188" t="str">
            <v/>
          </cell>
        </row>
        <row r="11189">
          <cell r="A11189" t="str">
            <v>20479369</v>
          </cell>
          <cell r="F11189" t="str">
            <v/>
          </cell>
        </row>
        <row r="11190">
          <cell r="A11190" t="str">
            <v>20479564</v>
          </cell>
          <cell r="F11190" t="str">
            <v/>
          </cell>
        </row>
        <row r="11191">
          <cell r="A11191" t="str">
            <v>20479671</v>
          </cell>
          <cell r="F11191" t="str">
            <v/>
          </cell>
        </row>
        <row r="11192">
          <cell r="A11192" t="str">
            <v>20479696</v>
          </cell>
          <cell r="F11192" t="str">
            <v/>
          </cell>
        </row>
        <row r="11193">
          <cell r="A11193" t="str">
            <v>20479774</v>
          </cell>
          <cell r="F11193" t="str">
            <v/>
          </cell>
        </row>
        <row r="11194">
          <cell r="A11194" t="str">
            <v>20479806</v>
          </cell>
          <cell r="F11194" t="str">
            <v/>
          </cell>
        </row>
        <row r="11195">
          <cell r="A11195" t="str">
            <v>20479973</v>
          </cell>
          <cell r="F11195" t="str">
            <v/>
          </cell>
        </row>
        <row r="11196">
          <cell r="A11196" t="str">
            <v>20480473</v>
          </cell>
          <cell r="F11196" t="str">
            <v/>
          </cell>
        </row>
        <row r="11197">
          <cell r="A11197" t="str">
            <v>20480783</v>
          </cell>
          <cell r="F11197" t="str">
            <v/>
          </cell>
        </row>
        <row r="11198">
          <cell r="A11198" t="str">
            <v>20480838</v>
          </cell>
          <cell r="F11198" t="str">
            <v/>
          </cell>
        </row>
        <row r="11199">
          <cell r="A11199" t="str">
            <v>20481218</v>
          </cell>
          <cell r="F11199" t="str">
            <v/>
          </cell>
        </row>
        <row r="11200">
          <cell r="A11200" t="str">
            <v>20481249</v>
          </cell>
          <cell r="F11200" t="str">
            <v/>
          </cell>
        </row>
        <row r="11201">
          <cell r="A11201" t="str">
            <v>20481698</v>
          </cell>
          <cell r="F11201" t="str">
            <v/>
          </cell>
        </row>
        <row r="11202">
          <cell r="A11202" t="str">
            <v>20481988</v>
          </cell>
          <cell r="F11202" t="str">
            <v/>
          </cell>
        </row>
        <row r="11203">
          <cell r="A11203" t="str">
            <v>20482047</v>
          </cell>
          <cell r="F11203" t="str">
            <v/>
          </cell>
        </row>
        <row r="11204">
          <cell r="A11204" t="str">
            <v>20482900</v>
          </cell>
          <cell r="F11204" t="str">
            <v/>
          </cell>
        </row>
        <row r="11205">
          <cell r="A11205" t="str">
            <v>20483062</v>
          </cell>
          <cell r="F11205" t="str">
            <v/>
          </cell>
        </row>
        <row r="11206">
          <cell r="A11206" t="str">
            <v>20483828</v>
          </cell>
          <cell r="F11206" t="str">
            <v/>
          </cell>
        </row>
        <row r="11207">
          <cell r="A11207" t="str">
            <v>20484169</v>
          </cell>
          <cell r="F11207" t="str">
            <v/>
          </cell>
        </row>
        <row r="11208">
          <cell r="A11208" t="str">
            <v>20484577</v>
          </cell>
          <cell r="F11208" t="str">
            <v>DUPLICADOS</v>
          </cell>
        </row>
        <row r="11209">
          <cell r="A11209" t="str">
            <v>20485032</v>
          </cell>
          <cell r="F11209" t="str">
            <v/>
          </cell>
        </row>
        <row r="11210">
          <cell r="A11210" t="str">
            <v>20486240</v>
          </cell>
          <cell r="F11210" t="str">
            <v/>
          </cell>
        </row>
        <row r="11211">
          <cell r="A11211" t="str">
            <v>20488096</v>
          </cell>
          <cell r="F11211" t="str">
            <v>DUPLICADOS</v>
          </cell>
        </row>
        <row r="11212">
          <cell r="A11212" t="str">
            <v>20488103</v>
          </cell>
          <cell r="F11212" t="str">
            <v/>
          </cell>
        </row>
        <row r="11213">
          <cell r="A11213" t="str">
            <v>20488233</v>
          </cell>
          <cell r="F11213" t="str">
            <v>DUPLICADOS</v>
          </cell>
        </row>
        <row r="11214">
          <cell r="A11214" t="str">
            <v>20488778</v>
          </cell>
          <cell r="F11214" t="str">
            <v/>
          </cell>
        </row>
        <row r="11215">
          <cell r="A11215" t="str">
            <v>20488940</v>
          </cell>
          <cell r="F11215" t="str">
            <v>DUPLICADOS</v>
          </cell>
        </row>
        <row r="11216">
          <cell r="A11216" t="str">
            <v>20488950</v>
          </cell>
          <cell r="F11216" t="str">
            <v/>
          </cell>
        </row>
        <row r="11217">
          <cell r="A11217" t="str">
            <v>20489375</v>
          </cell>
          <cell r="F11217" t="str">
            <v/>
          </cell>
        </row>
        <row r="11218">
          <cell r="A11218" t="str">
            <v>20489674</v>
          </cell>
          <cell r="F11218" t="str">
            <v/>
          </cell>
        </row>
        <row r="11219">
          <cell r="A11219" t="str">
            <v>20489833</v>
          </cell>
          <cell r="F11219" t="str">
            <v/>
          </cell>
        </row>
        <row r="11220">
          <cell r="A11220" t="str">
            <v>20490134</v>
          </cell>
          <cell r="F11220" t="str">
            <v/>
          </cell>
        </row>
        <row r="11221">
          <cell r="A11221" t="str">
            <v>20490175</v>
          </cell>
          <cell r="F11221" t="str">
            <v/>
          </cell>
        </row>
        <row r="11222">
          <cell r="A11222" t="str">
            <v>20490461</v>
          </cell>
          <cell r="F11222" t="str">
            <v/>
          </cell>
        </row>
        <row r="11223">
          <cell r="A11223" t="str">
            <v>20490554</v>
          </cell>
          <cell r="F11223" t="str">
            <v/>
          </cell>
        </row>
        <row r="11224">
          <cell r="A11224" t="str">
            <v>20490630</v>
          </cell>
          <cell r="F11224" t="str">
            <v/>
          </cell>
        </row>
        <row r="11225">
          <cell r="A11225" t="str">
            <v>20490790</v>
          </cell>
          <cell r="F11225" t="str">
            <v/>
          </cell>
        </row>
        <row r="11226">
          <cell r="A11226" t="str">
            <v>20491105</v>
          </cell>
          <cell r="F11226" t="str">
            <v/>
          </cell>
        </row>
        <row r="11227">
          <cell r="A11227" t="str">
            <v>20491180</v>
          </cell>
          <cell r="F11227" t="str">
            <v/>
          </cell>
        </row>
        <row r="11228">
          <cell r="A11228" t="str">
            <v>2049205</v>
          </cell>
          <cell r="F11228" t="str">
            <v/>
          </cell>
        </row>
        <row r="11229">
          <cell r="A11229" t="str">
            <v>20492674</v>
          </cell>
          <cell r="F11229" t="str">
            <v/>
          </cell>
        </row>
        <row r="11230">
          <cell r="A11230" t="str">
            <v>20493057</v>
          </cell>
          <cell r="F11230" t="str">
            <v/>
          </cell>
        </row>
        <row r="11231">
          <cell r="A11231" t="str">
            <v>20493171</v>
          </cell>
          <cell r="F11231" t="str">
            <v/>
          </cell>
        </row>
        <row r="11232">
          <cell r="A11232" t="str">
            <v>20493611</v>
          </cell>
          <cell r="F11232" t="str">
            <v>DUPLICADOS</v>
          </cell>
        </row>
        <row r="11233">
          <cell r="A11233" t="str">
            <v>20493986</v>
          </cell>
          <cell r="F11233" t="str">
            <v/>
          </cell>
        </row>
        <row r="11234">
          <cell r="A11234" t="str">
            <v>20494381</v>
          </cell>
          <cell r="F11234" t="str">
            <v>DUPLICADOS</v>
          </cell>
        </row>
        <row r="11235">
          <cell r="A11235" t="str">
            <v>20494385</v>
          </cell>
          <cell r="F11235" t="str">
            <v/>
          </cell>
        </row>
        <row r="11236">
          <cell r="A11236" t="str">
            <v>20495037</v>
          </cell>
          <cell r="F11236" t="str">
            <v/>
          </cell>
        </row>
        <row r="11237">
          <cell r="A11237" t="str">
            <v>20495758</v>
          </cell>
          <cell r="F11237" t="str">
            <v>DUPLICADOS</v>
          </cell>
        </row>
        <row r="11238">
          <cell r="A11238" t="str">
            <v>20496163</v>
          </cell>
          <cell r="F11238" t="str">
            <v>DUPLICADOS</v>
          </cell>
        </row>
        <row r="11239">
          <cell r="A11239" t="str">
            <v>20496582</v>
          </cell>
          <cell r="F11239" t="str">
            <v/>
          </cell>
        </row>
        <row r="11240">
          <cell r="A11240" t="str">
            <v>20496814</v>
          </cell>
          <cell r="F11240" t="str">
            <v/>
          </cell>
        </row>
        <row r="11241">
          <cell r="A11241" t="str">
            <v>20497051</v>
          </cell>
          <cell r="F11241" t="str">
            <v/>
          </cell>
        </row>
        <row r="11242">
          <cell r="A11242" t="str">
            <v>20497318</v>
          </cell>
          <cell r="F11242" t="str">
            <v/>
          </cell>
        </row>
        <row r="11243">
          <cell r="A11243" t="str">
            <v>20497579</v>
          </cell>
          <cell r="F11243" t="str">
            <v/>
          </cell>
        </row>
        <row r="11244">
          <cell r="A11244" t="str">
            <v>20497886</v>
          </cell>
          <cell r="F11244" t="str">
            <v/>
          </cell>
        </row>
        <row r="11245">
          <cell r="A11245" t="str">
            <v>20498672</v>
          </cell>
          <cell r="F11245" t="str">
            <v/>
          </cell>
        </row>
        <row r="11246">
          <cell r="A11246" t="str">
            <v>20499600</v>
          </cell>
          <cell r="F11246" t="str">
            <v/>
          </cell>
        </row>
        <row r="11247">
          <cell r="A11247" t="str">
            <v>20499822</v>
          </cell>
          <cell r="F11247" t="str">
            <v/>
          </cell>
        </row>
        <row r="11248">
          <cell r="A11248" t="str">
            <v>20499901</v>
          </cell>
          <cell r="F11248" t="str">
            <v/>
          </cell>
        </row>
        <row r="11249">
          <cell r="A11249" t="str">
            <v>20500000</v>
          </cell>
          <cell r="F11249" t="str">
            <v/>
          </cell>
        </row>
        <row r="11250">
          <cell r="A11250" t="str">
            <v>20500138</v>
          </cell>
          <cell r="F11250" t="str">
            <v/>
          </cell>
        </row>
        <row r="11251">
          <cell r="A11251" t="str">
            <v>20500256</v>
          </cell>
          <cell r="F11251" t="str">
            <v/>
          </cell>
        </row>
        <row r="11252">
          <cell r="A11252" t="str">
            <v>20500302</v>
          </cell>
          <cell r="F11252" t="str">
            <v/>
          </cell>
        </row>
        <row r="11253">
          <cell r="A11253" t="str">
            <v>20500458</v>
          </cell>
          <cell r="F11253" t="str">
            <v/>
          </cell>
        </row>
        <row r="11254">
          <cell r="A11254" t="str">
            <v>20500891</v>
          </cell>
          <cell r="F11254" t="str">
            <v/>
          </cell>
        </row>
        <row r="11255">
          <cell r="A11255" t="str">
            <v>20501498</v>
          </cell>
          <cell r="F11255" t="str">
            <v/>
          </cell>
        </row>
        <row r="11256">
          <cell r="A11256" t="str">
            <v>2050194</v>
          </cell>
          <cell r="F11256" t="str">
            <v/>
          </cell>
        </row>
        <row r="11257">
          <cell r="A11257" t="str">
            <v>20502792</v>
          </cell>
          <cell r="F11257" t="str">
            <v/>
          </cell>
        </row>
        <row r="11258">
          <cell r="A11258" t="str">
            <v>20503321</v>
          </cell>
          <cell r="F11258" t="str">
            <v/>
          </cell>
        </row>
        <row r="11259">
          <cell r="A11259" t="str">
            <v>20503348</v>
          </cell>
          <cell r="F11259" t="str">
            <v/>
          </cell>
        </row>
        <row r="11260">
          <cell r="A11260" t="str">
            <v>20503543</v>
          </cell>
          <cell r="F11260" t="str">
            <v/>
          </cell>
        </row>
        <row r="11261">
          <cell r="A11261" t="str">
            <v>20504049</v>
          </cell>
          <cell r="F11261" t="str">
            <v/>
          </cell>
        </row>
        <row r="11262">
          <cell r="A11262" t="str">
            <v xml:space="preserve">20504592  </v>
          </cell>
          <cell r="F11262" t="str">
            <v/>
          </cell>
        </row>
        <row r="11263">
          <cell r="A11263" t="str">
            <v>20505247</v>
          </cell>
          <cell r="F11263" t="str">
            <v/>
          </cell>
        </row>
        <row r="11264">
          <cell r="A11264" t="str">
            <v>20505320</v>
          </cell>
          <cell r="F11264" t="str">
            <v/>
          </cell>
        </row>
        <row r="11265">
          <cell r="A11265" t="str">
            <v>20505495</v>
          </cell>
          <cell r="F11265" t="str">
            <v/>
          </cell>
        </row>
        <row r="11266">
          <cell r="A11266" t="str">
            <v>20505692</v>
          </cell>
          <cell r="F11266" t="str">
            <v/>
          </cell>
        </row>
        <row r="11267">
          <cell r="A11267" t="str">
            <v>20505835</v>
          </cell>
          <cell r="F11267" t="str">
            <v/>
          </cell>
        </row>
        <row r="11268">
          <cell r="A11268" t="str">
            <v>20506003</v>
          </cell>
          <cell r="F11268" t="str">
            <v/>
          </cell>
        </row>
        <row r="11269">
          <cell r="A11269" t="str">
            <v>20506029</v>
          </cell>
          <cell r="F11269" t="str">
            <v/>
          </cell>
        </row>
        <row r="11270">
          <cell r="A11270" t="str">
            <v>20506322</v>
          </cell>
          <cell r="F11270" t="str">
            <v/>
          </cell>
        </row>
        <row r="11271">
          <cell r="A11271" t="str">
            <v>20506589</v>
          </cell>
          <cell r="F11271" t="str">
            <v/>
          </cell>
        </row>
        <row r="11272">
          <cell r="A11272" t="str">
            <v>20506923</v>
          </cell>
          <cell r="F11272" t="str">
            <v/>
          </cell>
        </row>
        <row r="11273">
          <cell r="A11273" t="str">
            <v xml:space="preserve">20507011 </v>
          </cell>
          <cell r="F11273" t="str">
            <v/>
          </cell>
        </row>
        <row r="11274">
          <cell r="A11274" t="str">
            <v>20507673</v>
          </cell>
          <cell r="F11274" t="str">
            <v/>
          </cell>
        </row>
        <row r="11275">
          <cell r="A11275" t="str">
            <v>20507748</v>
          </cell>
          <cell r="F11275" t="str">
            <v/>
          </cell>
        </row>
        <row r="11276">
          <cell r="A11276" t="str">
            <v>20508952</v>
          </cell>
          <cell r="F11276" t="str">
            <v/>
          </cell>
        </row>
        <row r="11277">
          <cell r="A11277" t="str">
            <v>20509512</v>
          </cell>
          <cell r="F11277" t="str">
            <v/>
          </cell>
        </row>
        <row r="11278">
          <cell r="A11278" t="str">
            <v>20509695</v>
          </cell>
          <cell r="F11278" t="str">
            <v/>
          </cell>
        </row>
        <row r="11279">
          <cell r="A11279" t="str">
            <v>20509982</v>
          </cell>
          <cell r="F11279" t="str">
            <v/>
          </cell>
        </row>
        <row r="11280">
          <cell r="A11280" t="str">
            <v>20510316</v>
          </cell>
          <cell r="F11280" t="str">
            <v/>
          </cell>
        </row>
        <row r="11281">
          <cell r="A11281" t="str">
            <v>20510685</v>
          </cell>
          <cell r="F11281" t="str">
            <v/>
          </cell>
        </row>
        <row r="11282">
          <cell r="A11282" t="str">
            <v>20510698</v>
          </cell>
          <cell r="F11282" t="str">
            <v/>
          </cell>
        </row>
        <row r="11283">
          <cell r="A11283" t="str">
            <v>20510759</v>
          </cell>
          <cell r="F11283" t="str">
            <v/>
          </cell>
        </row>
        <row r="11284">
          <cell r="A11284" t="str">
            <v>20510803</v>
          </cell>
          <cell r="F11284" t="str">
            <v/>
          </cell>
        </row>
        <row r="11285">
          <cell r="A11285" t="str">
            <v>20510992</v>
          </cell>
          <cell r="F11285" t="str">
            <v/>
          </cell>
        </row>
        <row r="11286">
          <cell r="A11286" t="str">
            <v>20511211</v>
          </cell>
          <cell r="F11286" t="str">
            <v/>
          </cell>
        </row>
        <row r="11287">
          <cell r="A11287" t="str">
            <v>20511517</v>
          </cell>
          <cell r="F11287" t="str">
            <v/>
          </cell>
        </row>
        <row r="11288">
          <cell r="A11288" t="str">
            <v>20511965</v>
          </cell>
          <cell r="F11288" t="str">
            <v/>
          </cell>
        </row>
        <row r="11289">
          <cell r="A11289" t="str">
            <v>20512035</v>
          </cell>
          <cell r="F11289" t="str">
            <v/>
          </cell>
        </row>
        <row r="11290">
          <cell r="A11290" t="str">
            <v>20512272</v>
          </cell>
          <cell r="F11290" t="str">
            <v>DUPLICADOS</v>
          </cell>
        </row>
        <row r="11291">
          <cell r="A11291" t="str">
            <v>20512471</v>
          </cell>
          <cell r="F11291" t="str">
            <v/>
          </cell>
        </row>
        <row r="11292">
          <cell r="A11292" t="str">
            <v>20512765</v>
          </cell>
          <cell r="F11292" t="str">
            <v>DUPLICADOS</v>
          </cell>
        </row>
        <row r="11293">
          <cell r="A11293" t="str">
            <v>20512881</v>
          </cell>
          <cell r="F11293" t="str">
            <v/>
          </cell>
        </row>
        <row r="11294">
          <cell r="A11294" t="str">
            <v>20513081</v>
          </cell>
          <cell r="F11294" t="str">
            <v/>
          </cell>
        </row>
        <row r="11295">
          <cell r="A11295" t="str">
            <v>20513322</v>
          </cell>
          <cell r="F11295" t="str">
            <v/>
          </cell>
        </row>
        <row r="11296">
          <cell r="A11296" t="str">
            <v>20513408</v>
          </cell>
          <cell r="F11296" t="str">
            <v/>
          </cell>
        </row>
        <row r="11297">
          <cell r="A11297" t="str">
            <v>20513448</v>
          </cell>
          <cell r="F11297" t="str">
            <v/>
          </cell>
        </row>
        <row r="11298">
          <cell r="A11298" t="str">
            <v>20514078</v>
          </cell>
          <cell r="F11298" t="str">
            <v/>
          </cell>
        </row>
        <row r="11299">
          <cell r="A11299" t="str">
            <v>20514670</v>
          </cell>
          <cell r="F11299" t="str">
            <v/>
          </cell>
        </row>
        <row r="11300">
          <cell r="A11300" t="str">
            <v>20515615</v>
          </cell>
          <cell r="F11300" t="str">
            <v/>
          </cell>
        </row>
        <row r="11301">
          <cell r="A11301" t="str">
            <v>20517015</v>
          </cell>
          <cell r="F11301" t="str">
            <v/>
          </cell>
        </row>
        <row r="11302">
          <cell r="A11302" t="str">
            <v>20517092</v>
          </cell>
          <cell r="F11302" t="str">
            <v>DUPLICADOS</v>
          </cell>
        </row>
        <row r="11303">
          <cell r="A11303" t="str">
            <v>20517234</v>
          </cell>
          <cell r="F11303" t="str">
            <v/>
          </cell>
        </row>
        <row r="11304">
          <cell r="A11304" t="str">
            <v>20518274</v>
          </cell>
          <cell r="F11304" t="str">
            <v/>
          </cell>
        </row>
        <row r="11305">
          <cell r="A11305" t="str">
            <v>20520305</v>
          </cell>
          <cell r="F11305" t="str">
            <v/>
          </cell>
        </row>
        <row r="11306">
          <cell r="A11306" t="str">
            <v>20520349</v>
          </cell>
          <cell r="F11306" t="str">
            <v/>
          </cell>
        </row>
        <row r="11307">
          <cell r="A11307" t="str">
            <v>20520674</v>
          </cell>
          <cell r="F11307" t="str">
            <v/>
          </cell>
        </row>
        <row r="11308">
          <cell r="A11308" t="str">
            <v>20520716</v>
          </cell>
          <cell r="F11308" t="str">
            <v/>
          </cell>
        </row>
        <row r="11309">
          <cell r="A11309" t="str">
            <v>20520940</v>
          </cell>
          <cell r="F11309" t="str">
            <v/>
          </cell>
        </row>
        <row r="11310">
          <cell r="A11310" t="str">
            <v>20521026</v>
          </cell>
          <cell r="F11310" t="str">
            <v/>
          </cell>
        </row>
        <row r="11311">
          <cell r="A11311" t="str">
            <v>20521727</v>
          </cell>
          <cell r="F11311" t="str">
            <v/>
          </cell>
        </row>
        <row r="11312">
          <cell r="A11312" t="str">
            <v>20521729</v>
          </cell>
          <cell r="F11312" t="str">
            <v/>
          </cell>
        </row>
        <row r="11313">
          <cell r="A11313" t="str">
            <v>20522050</v>
          </cell>
          <cell r="F11313" t="str">
            <v/>
          </cell>
        </row>
        <row r="11314">
          <cell r="A11314" t="str">
            <v>20522119</v>
          </cell>
          <cell r="F11314" t="str">
            <v/>
          </cell>
        </row>
        <row r="11315">
          <cell r="A11315" t="str">
            <v>20522497</v>
          </cell>
          <cell r="F11315" t="str">
            <v/>
          </cell>
        </row>
        <row r="11316">
          <cell r="A11316" t="str">
            <v>20522941</v>
          </cell>
          <cell r="F11316" t="str">
            <v/>
          </cell>
        </row>
        <row r="11317">
          <cell r="A11317" t="str">
            <v>20523059</v>
          </cell>
          <cell r="F11317" t="str">
            <v/>
          </cell>
        </row>
        <row r="11318">
          <cell r="A11318" t="str">
            <v>20523523</v>
          </cell>
          <cell r="F11318" t="str">
            <v/>
          </cell>
        </row>
        <row r="11319">
          <cell r="A11319" t="str">
            <v>20523914</v>
          </cell>
          <cell r="F11319" t="str">
            <v/>
          </cell>
        </row>
        <row r="11320">
          <cell r="A11320" t="str">
            <v>20524140</v>
          </cell>
          <cell r="F11320" t="str">
            <v/>
          </cell>
        </row>
        <row r="11321">
          <cell r="A11321" t="str">
            <v>20524475</v>
          </cell>
          <cell r="F11321" t="str">
            <v/>
          </cell>
        </row>
        <row r="11322">
          <cell r="A11322" t="str">
            <v>20524558</v>
          </cell>
          <cell r="F11322" t="str">
            <v/>
          </cell>
        </row>
        <row r="11323">
          <cell r="A11323" t="str">
            <v>20524914</v>
          </cell>
          <cell r="F11323" t="str">
            <v/>
          </cell>
        </row>
        <row r="11324">
          <cell r="A11324" t="str">
            <v>20525033</v>
          </cell>
          <cell r="F11324" t="str">
            <v/>
          </cell>
        </row>
        <row r="11325">
          <cell r="A11325" t="str">
            <v>20525241</v>
          </cell>
          <cell r="F11325" t="str">
            <v/>
          </cell>
        </row>
        <row r="11326">
          <cell r="A11326" t="str">
            <v>2052552</v>
          </cell>
          <cell r="F11326" t="str">
            <v>DUPLICADOS</v>
          </cell>
        </row>
        <row r="11327">
          <cell r="A11327" t="str">
            <v>20525655</v>
          </cell>
          <cell r="F11327" t="str">
            <v/>
          </cell>
        </row>
        <row r="11328">
          <cell r="A11328" t="str">
            <v>20526066</v>
          </cell>
          <cell r="F11328" t="str">
            <v/>
          </cell>
        </row>
        <row r="11329">
          <cell r="A11329" t="str">
            <v>2052651</v>
          </cell>
          <cell r="F11329" t="str">
            <v/>
          </cell>
        </row>
        <row r="11330">
          <cell r="A11330" t="str">
            <v>20526664</v>
          </cell>
          <cell r="F11330" t="str">
            <v/>
          </cell>
        </row>
        <row r="11331">
          <cell r="A11331" t="str">
            <v>20527894</v>
          </cell>
          <cell r="F11331" t="str">
            <v/>
          </cell>
        </row>
        <row r="11332">
          <cell r="A11332" t="str">
            <v>20528336</v>
          </cell>
          <cell r="F11332" t="str">
            <v/>
          </cell>
        </row>
        <row r="11333">
          <cell r="A11333" t="str">
            <v>20528354</v>
          </cell>
          <cell r="F11333" t="str">
            <v/>
          </cell>
        </row>
        <row r="11334">
          <cell r="A11334" t="str">
            <v>20528667</v>
          </cell>
          <cell r="F11334" t="str">
            <v/>
          </cell>
        </row>
        <row r="11335">
          <cell r="A11335" t="str">
            <v>20529643</v>
          </cell>
          <cell r="F11335" t="str">
            <v/>
          </cell>
        </row>
        <row r="11336">
          <cell r="A11336" t="str">
            <v>20529977</v>
          </cell>
          <cell r="F11336" t="str">
            <v/>
          </cell>
        </row>
        <row r="11337">
          <cell r="A11337" t="str">
            <v>20530181</v>
          </cell>
          <cell r="F11337" t="str">
            <v/>
          </cell>
        </row>
        <row r="11338">
          <cell r="A11338" t="str">
            <v>20530195</v>
          </cell>
          <cell r="F11338" t="str">
            <v/>
          </cell>
        </row>
        <row r="11339">
          <cell r="A11339" t="str">
            <v>20530791</v>
          </cell>
          <cell r="F11339" t="str">
            <v>DUPLICADOS</v>
          </cell>
        </row>
        <row r="11340">
          <cell r="A11340" t="str">
            <v>2053137</v>
          </cell>
          <cell r="F11340" t="str">
            <v>DUPLICADOS</v>
          </cell>
        </row>
        <row r="11341">
          <cell r="A11341" t="str">
            <v>20532107</v>
          </cell>
          <cell r="F11341" t="str">
            <v/>
          </cell>
        </row>
        <row r="11342">
          <cell r="A11342" t="str">
            <v>20532574</v>
          </cell>
          <cell r="F11342" t="str">
            <v/>
          </cell>
        </row>
        <row r="11343">
          <cell r="A11343" t="str">
            <v>20533016</v>
          </cell>
          <cell r="F11343" t="str">
            <v/>
          </cell>
        </row>
        <row r="11344">
          <cell r="A11344" t="str">
            <v>20533282</v>
          </cell>
          <cell r="F11344" t="str">
            <v/>
          </cell>
        </row>
        <row r="11345">
          <cell r="A11345" t="str">
            <v>20535288</v>
          </cell>
          <cell r="F11345" t="str">
            <v/>
          </cell>
        </row>
        <row r="11346">
          <cell r="A11346" t="str">
            <v>20536636</v>
          </cell>
          <cell r="F11346" t="str">
            <v/>
          </cell>
        </row>
        <row r="11347">
          <cell r="A11347" t="str">
            <v>20536882</v>
          </cell>
          <cell r="F11347" t="str">
            <v/>
          </cell>
        </row>
        <row r="11348">
          <cell r="A11348" t="str">
            <v>20537416</v>
          </cell>
          <cell r="F11348" t="str">
            <v/>
          </cell>
        </row>
        <row r="11349">
          <cell r="A11349" t="str">
            <v>2053834</v>
          </cell>
          <cell r="F11349" t="str">
            <v/>
          </cell>
        </row>
        <row r="11350">
          <cell r="A11350" t="str">
            <v>20538708</v>
          </cell>
          <cell r="F11350" t="str">
            <v/>
          </cell>
        </row>
        <row r="11351">
          <cell r="A11351" t="str">
            <v>20538894</v>
          </cell>
          <cell r="F11351" t="str">
            <v/>
          </cell>
        </row>
        <row r="11352">
          <cell r="A11352" t="str">
            <v>20539380</v>
          </cell>
          <cell r="F11352" t="str">
            <v/>
          </cell>
        </row>
        <row r="11353">
          <cell r="A11353" t="str">
            <v>20539606</v>
          </cell>
          <cell r="F11353" t="str">
            <v/>
          </cell>
        </row>
        <row r="11354">
          <cell r="A11354" t="str">
            <v>20539945</v>
          </cell>
          <cell r="F11354" t="str">
            <v/>
          </cell>
        </row>
        <row r="11355">
          <cell r="A11355" t="str">
            <v>20540664</v>
          </cell>
          <cell r="F11355" t="str">
            <v/>
          </cell>
        </row>
        <row r="11356">
          <cell r="A11356" t="str">
            <v>20540704</v>
          </cell>
          <cell r="F11356" t="str">
            <v/>
          </cell>
        </row>
        <row r="11357">
          <cell r="A11357" t="str">
            <v>20541007</v>
          </cell>
          <cell r="F11357" t="str">
            <v/>
          </cell>
        </row>
        <row r="11358">
          <cell r="A11358" t="str">
            <v>20543044</v>
          </cell>
          <cell r="F11358" t="str">
            <v/>
          </cell>
        </row>
        <row r="11359">
          <cell r="A11359" t="str">
            <v>20543204</v>
          </cell>
          <cell r="F11359" t="str">
            <v/>
          </cell>
        </row>
        <row r="11360">
          <cell r="A11360" t="str">
            <v>20543462</v>
          </cell>
          <cell r="F11360" t="str">
            <v/>
          </cell>
        </row>
        <row r="11361">
          <cell r="A11361" t="str">
            <v>20543533</v>
          </cell>
          <cell r="F11361" t="str">
            <v/>
          </cell>
        </row>
        <row r="11362">
          <cell r="A11362" t="str">
            <v>20544576</v>
          </cell>
          <cell r="F11362" t="str">
            <v/>
          </cell>
        </row>
        <row r="11363">
          <cell r="A11363" t="str">
            <v>20546161</v>
          </cell>
          <cell r="F11363" t="str">
            <v/>
          </cell>
        </row>
        <row r="11364">
          <cell r="A11364" t="str">
            <v>20548897</v>
          </cell>
          <cell r="F11364" t="str">
            <v/>
          </cell>
        </row>
        <row r="11365">
          <cell r="A11365" t="str">
            <v>20550206</v>
          </cell>
          <cell r="F11365" t="str">
            <v/>
          </cell>
        </row>
        <row r="11366">
          <cell r="A11366" t="str">
            <v>20550307</v>
          </cell>
          <cell r="F11366" t="str">
            <v/>
          </cell>
        </row>
        <row r="11367">
          <cell r="A11367" t="str">
            <v>20550448</v>
          </cell>
          <cell r="F11367" t="str">
            <v/>
          </cell>
        </row>
        <row r="11368">
          <cell r="A11368" t="str">
            <v>2055045</v>
          </cell>
          <cell r="F11368" t="str">
            <v/>
          </cell>
        </row>
        <row r="11369">
          <cell r="A11369" t="str">
            <v>20550468</v>
          </cell>
          <cell r="F11369" t="str">
            <v/>
          </cell>
        </row>
        <row r="11370">
          <cell r="A11370" t="str">
            <v>20550599</v>
          </cell>
          <cell r="F11370" t="str">
            <v/>
          </cell>
        </row>
        <row r="11371">
          <cell r="A11371" t="str">
            <v>20552360</v>
          </cell>
          <cell r="F11371" t="str">
            <v/>
          </cell>
        </row>
        <row r="11372">
          <cell r="A11372" t="str">
            <v>20552773</v>
          </cell>
          <cell r="F11372" t="str">
            <v/>
          </cell>
        </row>
        <row r="11373">
          <cell r="A11373" t="str">
            <v>20553290</v>
          </cell>
          <cell r="F11373" t="str">
            <v/>
          </cell>
        </row>
        <row r="11374">
          <cell r="A11374" t="str">
            <v>2055375</v>
          </cell>
          <cell r="F11374" t="str">
            <v/>
          </cell>
        </row>
        <row r="11375">
          <cell r="A11375" t="str">
            <v>20554032</v>
          </cell>
          <cell r="F11375" t="str">
            <v/>
          </cell>
        </row>
        <row r="11376">
          <cell r="A11376" t="str">
            <v>20554045</v>
          </cell>
          <cell r="F11376" t="str">
            <v/>
          </cell>
        </row>
        <row r="11377">
          <cell r="A11377" t="str">
            <v>20554070</v>
          </cell>
          <cell r="F11377" t="str">
            <v/>
          </cell>
        </row>
        <row r="11378">
          <cell r="A11378" t="str">
            <v>20555221</v>
          </cell>
          <cell r="F11378" t="str">
            <v/>
          </cell>
        </row>
        <row r="11379">
          <cell r="A11379" t="str">
            <v>20555556</v>
          </cell>
          <cell r="F11379" t="str">
            <v/>
          </cell>
        </row>
        <row r="11380">
          <cell r="A11380" t="str">
            <v xml:space="preserve">20555572 </v>
          </cell>
          <cell r="F11380" t="str">
            <v/>
          </cell>
        </row>
        <row r="11381">
          <cell r="A11381" t="str">
            <v>20556044</v>
          </cell>
          <cell r="F11381" t="str">
            <v/>
          </cell>
        </row>
        <row r="11382">
          <cell r="A11382" t="str">
            <v>20556253</v>
          </cell>
          <cell r="F11382" t="str">
            <v/>
          </cell>
        </row>
        <row r="11383">
          <cell r="A11383" t="str">
            <v>20557029</v>
          </cell>
          <cell r="F11383" t="str">
            <v/>
          </cell>
        </row>
        <row r="11384">
          <cell r="A11384" t="str">
            <v>20557058</v>
          </cell>
          <cell r="F11384" t="str">
            <v/>
          </cell>
        </row>
        <row r="11385">
          <cell r="A11385" t="str">
            <v>20559194</v>
          </cell>
          <cell r="F11385" t="str">
            <v/>
          </cell>
        </row>
        <row r="11386">
          <cell r="A11386" t="str">
            <v>20560385</v>
          </cell>
          <cell r="F11386" t="str">
            <v/>
          </cell>
        </row>
        <row r="11387">
          <cell r="A11387" t="str">
            <v>20562608</v>
          </cell>
          <cell r="F11387" t="str">
            <v>DUPLICADOS</v>
          </cell>
        </row>
        <row r="11388">
          <cell r="A11388" t="str">
            <v>20563705</v>
          </cell>
          <cell r="F11388" t="str">
            <v/>
          </cell>
        </row>
        <row r="11389">
          <cell r="A11389" t="str">
            <v>20564059</v>
          </cell>
          <cell r="F11389" t="str">
            <v/>
          </cell>
        </row>
        <row r="11390">
          <cell r="A11390" t="str">
            <v>20565687</v>
          </cell>
          <cell r="F11390" t="str">
            <v/>
          </cell>
        </row>
        <row r="11391">
          <cell r="A11391" t="str">
            <v>20567296</v>
          </cell>
          <cell r="F11391" t="str">
            <v/>
          </cell>
        </row>
        <row r="11392">
          <cell r="A11392" t="str">
            <v>20567539</v>
          </cell>
          <cell r="F11392" t="str">
            <v/>
          </cell>
        </row>
        <row r="11393">
          <cell r="A11393" t="str">
            <v>20567815</v>
          </cell>
          <cell r="F11393" t="str">
            <v/>
          </cell>
        </row>
        <row r="11394">
          <cell r="A11394" t="str">
            <v>20567867</v>
          </cell>
          <cell r="F11394" t="str">
            <v/>
          </cell>
        </row>
        <row r="11395">
          <cell r="A11395" t="str">
            <v>20568226</v>
          </cell>
          <cell r="F11395" t="str">
            <v/>
          </cell>
        </row>
        <row r="11396">
          <cell r="A11396" t="str">
            <v>20568337</v>
          </cell>
          <cell r="F11396" t="str">
            <v/>
          </cell>
        </row>
        <row r="11397">
          <cell r="A11397" t="str">
            <v>20570079</v>
          </cell>
          <cell r="F11397" t="str">
            <v/>
          </cell>
        </row>
        <row r="11398">
          <cell r="A11398" t="str">
            <v>20570213</v>
          </cell>
          <cell r="F11398" t="str">
            <v/>
          </cell>
        </row>
        <row r="11399">
          <cell r="A11399" t="str">
            <v>20570705</v>
          </cell>
          <cell r="F11399" t="str">
            <v/>
          </cell>
        </row>
        <row r="11400">
          <cell r="A11400" t="str">
            <v>20570756</v>
          </cell>
          <cell r="F11400" t="str">
            <v/>
          </cell>
        </row>
        <row r="11401">
          <cell r="A11401" t="str">
            <v>20571240</v>
          </cell>
          <cell r="F11401" t="str">
            <v/>
          </cell>
        </row>
        <row r="11402">
          <cell r="A11402" t="str">
            <v>20572463</v>
          </cell>
          <cell r="F11402" t="str">
            <v/>
          </cell>
        </row>
        <row r="11403">
          <cell r="A11403" t="str">
            <v>20572720</v>
          </cell>
          <cell r="F11403" t="str">
            <v/>
          </cell>
        </row>
        <row r="11404">
          <cell r="A11404" t="str">
            <v>20574898</v>
          </cell>
          <cell r="F11404" t="str">
            <v/>
          </cell>
        </row>
        <row r="11405">
          <cell r="A11405" t="str">
            <v>20575278</v>
          </cell>
          <cell r="F11405" t="str">
            <v/>
          </cell>
        </row>
        <row r="11406">
          <cell r="A11406" t="str">
            <v>20576475</v>
          </cell>
          <cell r="F11406" t="str">
            <v/>
          </cell>
        </row>
        <row r="11407">
          <cell r="A11407" t="str">
            <v>20577045</v>
          </cell>
          <cell r="F11407" t="str">
            <v/>
          </cell>
        </row>
        <row r="11408">
          <cell r="A11408" t="str">
            <v>20577194</v>
          </cell>
          <cell r="F11408" t="str">
            <v/>
          </cell>
        </row>
        <row r="11409">
          <cell r="A11409" t="str">
            <v>20577410</v>
          </cell>
          <cell r="F11409" t="str">
            <v/>
          </cell>
        </row>
        <row r="11410">
          <cell r="A11410" t="str">
            <v>20578264</v>
          </cell>
          <cell r="F11410" t="str">
            <v/>
          </cell>
        </row>
        <row r="11411">
          <cell r="A11411" t="str">
            <v>20578423</v>
          </cell>
          <cell r="F11411" t="str">
            <v/>
          </cell>
        </row>
        <row r="11412">
          <cell r="A11412" t="str">
            <v>20578443</v>
          </cell>
          <cell r="F11412" t="str">
            <v/>
          </cell>
        </row>
        <row r="11413">
          <cell r="A11413" t="str">
            <v>20579552</v>
          </cell>
          <cell r="F11413" t="str">
            <v>DUPLICADOS</v>
          </cell>
        </row>
        <row r="11414">
          <cell r="A11414" t="str">
            <v>20579668</v>
          </cell>
          <cell r="F11414" t="str">
            <v>DUPLICADOS</v>
          </cell>
        </row>
        <row r="11415">
          <cell r="A11415" t="str">
            <v>20580578</v>
          </cell>
          <cell r="F11415" t="str">
            <v/>
          </cell>
        </row>
        <row r="11416">
          <cell r="A11416" t="str">
            <v>20582189</v>
          </cell>
          <cell r="F11416" t="str">
            <v/>
          </cell>
        </row>
        <row r="11417">
          <cell r="A11417" t="str">
            <v>20582524</v>
          </cell>
          <cell r="F11417" t="str">
            <v>DUPLICADOS</v>
          </cell>
        </row>
        <row r="11418">
          <cell r="A11418" t="str">
            <v>20582616</v>
          </cell>
          <cell r="F11418" t="str">
            <v/>
          </cell>
        </row>
        <row r="11419">
          <cell r="A11419" t="str">
            <v>20582887</v>
          </cell>
          <cell r="F11419" t="str">
            <v/>
          </cell>
        </row>
        <row r="11420">
          <cell r="A11420" t="str">
            <v xml:space="preserve">205829  </v>
          </cell>
          <cell r="F11420" t="str">
            <v/>
          </cell>
        </row>
        <row r="11421">
          <cell r="A11421" t="str">
            <v>20583002</v>
          </cell>
          <cell r="F11421" t="str">
            <v>DUPLICADOS</v>
          </cell>
        </row>
        <row r="11422">
          <cell r="A11422" t="str">
            <v>20583377</v>
          </cell>
          <cell r="F11422" t="str">
            <v/>
          </cell>
        </row>
        <row r="11423">
          <cell r="A11423" t="str">
            <v>20583967</v>
          </cell>
          <cell r="F11423" t="str">
            <v>DUPLICADOS</v>
          </cell>
        </row>
        <row r="11424">
          <cell r="A11424" t="str">
            <v>20584525</v>
          </cell>
          <cell r="F11424" t="str">
            <v/>
          </cell>
        </row>
        <row r="11425">
          <cell r="A11425" t="str">
            <v>20584999</v>
          </cell>
          <cell r="F11425" t="str">
            <v/>
          </cell>
        </row>
        <row r="11426">
          <cell r="A11426" t="str">
            <v>20585094</v>
          </cell>
          <cell r="F11426" t="str">
            <v/>
          </cell>
        </row>
        <row r="11427">
          <cell r="A11427" t="str">
            <v>20585399</v>
          </cell>
          <cell r="F11427" t="str">
            <v/>
          </cell>
        </row>
        <row r="11428">
          <cell r="A11428" t="str">
            <v>20587360</v>
          </cell>
          <cell r="F11428" t="str">
            <v/>
          </cell>
        </row>
        <row r="11429">
          <cell r="A11429" t="str">
            <v>20587620</v>
          </cell>
          <cell r="F11429" t="str">
            <v/>
          </cell>
        </row>
        <row r="11430">
          <cell r="A11430" t="str">
            <v>20587705</v>
          </cell>
          <cell r="F11430" t="str">
            <v>DUPLICADOS</v>
          </cell>
        </row>
        <row r="11431">
          <cell r="A11431" t="str">
            <v>20588105</v>
          </cell>
          <cell r="F11431" t="str">
            <v/>
          </cell>
        </row>
        <row r="11432">
          <cell r="A11432" t="str">
            <v>20588390</v>
          </cell>
          <cell r="F11432" t="str">
            <v/>
          </cell>
        </row>
        <row r="11433">
          <cell r="A11433" t="str">
            <v>20588708</v>
          </cell>
          <cell r="F11433" t="str">
            <v/>
          </cell>
        </row>
        <row r="11434">
          <cell r="A11434" t="str">
            <v>20589532</v>
          </cell>
          <cell r="F11434" t="str">
            <v/>
          </cell>
        </row>
        <row r="11435">
          <cell r="A11435" t="str">
            <v>20589854</v>
          </cell>
          <cell r="F11435" t="str">
            <v/>
          </cell>
        </row>
        <row r="11436">
          <cell r="A11436" t="str">
            <v>20590643</v>
          </cell>
          <cell r="F11436" t="str">
            <v/>
          </cell>
        </row>
        <row r="11437">
          <cell r="A11437" t="str">
            <v>20591311</v>
          </cell>
          <cell r="F11437" t="str">
            <v/>
          </cell>
        </row>
        <row r="11438">
          <cell r="A11438" t="str">
            <v>20591673</v>
          </cell>
          <cell r="F11438" t="str">
            <v/>
          </cell>
        </row>
        <row r="11439">
          <cell r="A11439" t="str">
            <v>20591886</v>
          </cell>
          <cell r="F11439" t="str">
            <v/>
          </cell>
        </row>
        <row r="11440">
          <cell r="A11440" t="str">
            <v>20592391</v>
          </cell>
          <cell r="F11440" t="str">
            <v/>
          </cell>
        </row>
        <row r="11441">
          <cell r="A11441" t="str">
            <v>20592551</v>
          </cell>
          <cell r="F11441" t="str">
            <v/>
          </cell>
        </row>
        <row r="11442">
          <cell r="A11442" t="str">
            <v>20593346</v>
          </cell>
          <cell r="F11442" t="str">
            <v/>
          </cell>
        </row>
        <row r="11443">
          <cell r="A11443" t="str">
            <v>20593704</v>
          </cell>
          <cell r="F11443" t="str">
            <v/>
          </cell>
        </row>
        <row r="11444">
          <cell r="A11444" t="str">
            <v>20594132</v>
          </cell>
          <cell r="F11444" t="str">
            <v/>
          </cell>
        </row>
        <row r="11445">
          <cell r="A11445" t="str">
            <v>20594265</v>
          </cell>
          <cell r="F11445" t="str">
            <v/>
          </cell>
        </row>
        <row r="11446">
          <cell r="A11446" t="str">
            <v>20594476</v>
          </cell>
          <cell r="F11446" t="str">
            <v/>
          </cell>
        </row>
        <row r="11447">
          <cell r="A11447" t="str">
            <v>20594490</v>
          </cell>
          <cell r="F11447" t="str">
            <v/>
          </cell>
        </row>
        <row r="11448">
          <cell r="A11448" t="str">
            <v>20594522</v>
          </cell>
          <cell r="F11448" t="str">
            <v/>
          </cell>
        </row>
        <row r="11449">
          <cell r="A11449" t="str">
            <v>20594575</v>
          </cell>
          <cell r="F11449" t="str">
            <v/>
          </cell>
        </row>
        <row r="11450">
          <cell r="A11450" t="str">
            <v>20595258</v>
          </cell>
          <cell r="F11450" t="str">
            <v/>
          </cell>
        </row>
        <row r="11451">
          <cell r="A11451" t="str">
            <v>20595489</v>
          </cell>
          <cell r="F11451" t="str">
            <v/>
          </cell>
        </row>
        <row r="11452">
          <cell r="A11452" t="str">
            <v>2059691</v>
          </cell>
          <cell r="F11452" t="str">
            <v>DUPLICADOS</v>
          </cell>
        </row>
        <row r="11453">
          <cell r="A11453" t="str">
            <v>20597487</v>
          </cell>
          <cell r="F11453" t="str">
            <v/>
          </cell>
        </row>
        <row r="11454">
          <cell r="A11454" t="str">
            <v>20597711</v>
          </cell>
          <cell r="F11454" t="str">
            <v/>
          </cell>
        </row>
        <row r="11455">
          <cell r="A11455" t="str">
            <v>20597751</v>
          </cell>
          <cell r="F11455" t="str">
            <v/>
          </cell>
        </row>
        <row r="11456">
          <cell r="A11456" t="str">
            <v>20598456</v>
          </cell>
          <cell r="F11456" t="str">
            <v/>
          </cell>
        </row>
        <row r="11457">
          <cell r="A11457" t="str">
            <v>20598472</v>
          </cell>
          <cell r="F11457" t="str">
            <v/>
          </cell>
        </row>
        <row r="11458">
          <cell r="A11458" t="str">
            <v>20599223</v>
          </cell>
          <cell r="F11458" t="str">
            <v/>
          </cell>
        </row>
        <row r="11459">
          <cell r="A11459" t="str">
            <v>20600275</v>
          </cell>
          <cell r="F11459" t="str">
            <v/>
          </cell>
        </row>
        <row r="11460">
          <cell r="A11460" t="str">
            <v>20601025</v>
          </cell>
          <cell r="F11460" t="str">
            <v/>
          </cell>
        </row>
        <row r="11461">
          <cell r="A11461" t="str">
            <v>20602289</v>
          </cell>
          <cell r="F11461" t="str">
            <v/>
          </cell>
        </row>
        <row r="11462">
          <cell r="A11462" t="str">
            <v>20602992</v>
          </cell>
          <cell r="F11462" t="str">
            <v/>
          </cell>
        </row>
        <row r="11463">
          <cell r="A11463" t="str">
            <v>20603849</v>
          </cell>
          <cell r="F11463" t="str">
            <v/>
          </cell>
        </row>
        <row r="11464">
          <cell r="A11464" t="str">
            <v>20603986</v>
          </cell>
          <cell r="F11464" t="str">
            <v/>
          </cell>
        </row>
        <row r="11465">
          <cell r="A11465" t="str">
            <v>20606003</v>
          </cell>
          <cell r="F11465" t="str">
            <v/>
          </cell>
        </row>
        <row r="11466">
          <cell r="A11466" t="str">
            <v>20607338</v>
          </cell>
          <cell r="F11466" t="str">
            <v/>
          </cell>
        </row>
        <row r="11467">
          <cell r="A11467" t="str">
            <v>20608491</v>
          </cell>
          <cell r="F11467" t="str">
            <v/>
          </cell>
        </row>
        <row r="11468">
          <cell r="A11468" t="str">
            <v>20608645</v>
          </cell>
          <cell r="F11468" t="str">
            <v/>
          </cell>
        </row>
        <row r="11469">
          <cell r="A11469" t="str">
            <v>20611238</v>
          </cell>
          <cell r="F11469" t="str">
            <v/>
          </cell>
        </row>
        <row r="11470">
          <cell r="A11470" t="str">
            <v>20611574</v>
          </cell>
          <cell r="F11470" t="str">
            <v/>
          </cell>
        </row>
        <row r="11471">
          <cell r="A11471" t="str">
            <v>20611641</v>
          </cell>
          <cell r="F11471" t="str">
            <v/>
          </cell>
        </row>
        <row r="11472">
          <cell r="A11472" t="str">
            <v>20612280</v>
          </cell>
          <cell r="F11472" t="str">
            <v/>
          </cell>
        </row>
        <row r="11473">
          <cell r="A11473" t="str">
            <v>20613532</v>
          </cell>
          <cell r="F11473" t="str">
            <v/>
          </cell>
        </row>
        <row r="11474">
          <cell r="A11474" t="str">
            <v>20613689</v>
          </cell>
          <cell r="F11474" t="str">
            <v/>
          </cell>
        </row>
        <row r="11475">
          <cell r="A11475" t="str">
            <v>20615274</v>
          </cell>
          <cell r="F11475" t="str">
            <v/>
          </cell>
        </row>
        <row r="11476">
          <cell r="A11476" t="str">
            <v>20615501</v>
          </cell>
          <cell r="F11476" t="str">
            <v/>
          </cell>
        </row>
        <row r="11477">
          <cell r="A11477" t="str">
            <v>20615774</v>
          </cell>
          <cell r="F11477" t="str">
            <v>DUPLICADOS</v>
          </cell>
        </row>
        <row r="11478">
          <cell r="A11478" t="str">
            <v>20616904</v>
          </cell>
          <cell r="F11478" t="str">
            <v/>
          </cell>
        </row>
        <row r="11479">
          <cell r="A11479" t="str">
            <v>20620688</v>
          </cell>
          <cell r="F11479" t="str">
            <v/>
          </cell>
        </row>
        <row r="11480">
          <cell r="A11480" t="str">
            <v>20621586</v>
          </cell>
          <cell r="F11480" t="str">
            <v/>
          </cell>
        </row>
        <row r="11481">
          <cell r="A11481" t="str">
            <v>20622498</v>
          </cell>
          <cell r="F11481" t="str">
            <v/>
          </cell>
        </row>
        <row r="11482">
          <cell r="A11482" t="str">
            <v>20624983</v>
          </cell>
          <cell r="F11482" t="str">
            <v/>
          </cell>
        </row>
        <row r="11483">
          <cell r="A11483" t="str">
            <v>20626409</v>
          </cell>
          <cell r="F11483" t="str">
            <v/>
          </cell>
        </row>
        <row r="11484">
          <cell r="A11484" t="str">
            <v>20626621</v>
          </cell>
          <cell r="F11484" t="str">
            <v/>
          </cell>
        </row>
        <row r="11485">
          <cell r="A11485" t="str">
            <v>20626876</v>
          </cell>
          <cell r="F11485" t="str">
            <v/>
          </cell>
        </row>
        <row r="11486">
          <cell r="A11486" t="str">
            <v>20627936</v>
          </cell>
          <cell r="F11486" t="str">
            <v/>
          </cell>
        </row>
        <row r="11487">
          <cell r="A11487" t="str">
            <v>20629195</v>
          </cell>
          <cell r="F11487" t="str">
            <v/>
          </cell>
        </row>
        <row r="11488">
          <cell r="A11488" t="str">
            <v>20632261</v>
          </cell>
          <cell r="F11488" t="str">
            <v/>
          </cell>
        </row>
        <row r="11489">
          <cell r="A11489" t="str">
            <v>20633621</v>
          </cell>
          <cell r="F11489" t="str">
            <v/>
          </cell>
        </row>
        <row r="11490">
          <cell r="A11490" t="str">
            <v>20635525</v>
          </cell>
          <cell r="F11490" t="str">
            <v/>
          </cell>
        </row>
        <row r="11491">
          <cell r="A11491" t="str">
            <v>20636796</v>
          </cell>
          <cell r="F11491" t="str">
            <v/>
          </cell>
        </row>
        <row r="11492">
          <cell r="A11492" t="str">
            <v>20637920</v>
          </cell>
          <cell r="F11492" t="str">
            <v/>
          </cell>
        </row>
        <row r="11493">
          <cell r="A11493" t="str">
            <v>20638685</v>
          </cell>
          <cell r="F11493" t="str">
            <v/>
          </cell>
        </row>
        <row r="11494">
          <cell r="A11494" t="str">
            <v>20638931</v>
          </cell>
          <cell r="F11494" t="str">
            <v/>
          </cell>
        </row>
        <row r="11495">
          <cell r="A11495" t="str">
            <v>20640214</v>
          </cell>
          <cell r="F11495" t="str">
            <v/>
          </cell>
        </row>
        <row r="11496">
          <cell r="A11496" t="str">
            <v>20640599</v>
          </cell>
          <cell r="F11496" t="str">
            <v/>
          </cell>
        </row>
        <row r="11497">
          <cell r="A11497" t="str">
            <v>20641077</v>
          </cell>
          <cell r="F11497" t="str">
            <v/>
          </cell>
        </row>
        <row r="11498">
          <cell r="A11498" t="str">
            <v>2064285</v>
          </cell>
          <cell r="F11498" t="str">
            <v/>
          </cell>
        </row>
        <row r="11499">
          <cell r="A11499" t="str">
            <v>20644410</v>
          </cell>
          <cell r="F11499" t="str">
            <v/>
          </cell>
        </row>
        <row r="11500">
          <cell r="A11500" t="str">
            <v>20648258</v>
          </cell>
          <cell r="F11500" t="str">
            <v/>
          </cell>
        </row>
        <row r="11501">
          <cell r="A11501" t="str">
            <v>20649167</v>
          </cell>
          <cell r="F11501" t="str">
            <v/>
          </cell>
        </row>
        <row r="11502">
          <cell r="A11502" t="str">
            <v>206498</v>
          </cell>
          <cell r="F11502" t="str">
            <v/>
          </cell>
        </row>
        <row r="11503">
          <cell r="A11503" t="str">
            <v>20649891</v>
          </cell>
          <cell r="F11503" t="str">
            <v/>
          </cell>
        </row>
        <row r="11504">
          <cell r="A11504" t="str">
            <v>20649990</v>
          </cell>
          <cell r="F11504" t="str">
            <v/>
          </cell>
        </row>
        <row r="11505">
          <cell r="A11505" t="str">
            <v>2065036</v>
          </cell>
          <cell r="F11505" t="str">
            <v/>
          </cell>
        </row>
        <row r="11506">
          <cell r="A11506" t="str">
            <v>20650749</v>
          </cell>
          <cell r="F11506" t="str">
            <v/>
          </cell>
        </row>
        <row r="11507">
          <cell r="A11507" t="str">
            <v>20651085</v>
          </cell>
          <cell r="F11507" t="str">
            <v/>
          </cell>
        </row>
        <row r="11508">
          <cell r="A11508" t="str">
            <v>20651431</v>
          </cell>
          <cell r="F11508" t="str">
            <v/>
          </cell>
        </row>
        <row r="11509">
          <cell r="A11509" t="str">
            <v>20651878</v>
          </cell>
          <cell r="F11509" t="str">
            <v/>
          </cell>
        </row>
        <row r="11510">
          <cell r="A11510" t="str">
            <v>20653500</v>
          </cell>
          <cell r="F11510" t="str">
            <v/>
          </cell>
        </row>
        <row r="11511">
          <cell r="A11511" t="str">
            <v>20659287</v>
          </cell>
          <cell r="F11511" t="str">
            <v/>
          </cell>
        </row>
        <row r="11512">
          <cell r="A11512" t="str">
            <v>20660503</v>
          </cell>
          <cell r="F11512" t="str">
            <v/>
          </cell>
        </row>
        <row r="11513">
          <cell r="A11513" t="str">
            <v>20660882</v>
          </cell>
          <cell r="F11513" t="str">
            <v/>
          </cell>
        </row>
        <row r="11514">
          <cell r="A11514" t="str">
            <v>20661173</v>
          </cell>
          <cell r="F11514" t="str">
            <v/>
          </cell>
        </row>
        <row r="11515">
          <cell r="A11515" t="str">
            <v>20661418</v>
          </cell>
          <cell r="F11515" t="str">
            <v/>
          </cell>
        </row>
        <row r="11516">
          <cell r="A11516" t="str">
            <v>20661438</v>
          </cell>
          <cell r="F11516" t="str">
            <v/>
          </cell>
        </row>
        <row r="11517">
          <cell r="A11517" t="str">
            <v>20661929</v>
          </cell>
          <cell r="F11517" t="str">
            <v/>
          </cell>
        </row>
        <row r="11518">
          <cell r="A11518" t="str">
            <v>20663449</v>
          </cell>
          <cell r="F11518" t="str">
            <v/>
          </cell>
        </row>
        <row r="11519">
          <cell r="A11519" t="str">
            <v>20663711</v>
          </cell>
          <cell r="F11519" t="str">
            <v/>
          </cell>
        </row>
        <row r="11520">
          <cell r="A11520" t="str">
            <v>20666929</v>
          </cell>
          <cell r="F11520" t="str">
            <v/>
          </cell>
        </row>
        <row r="11521">
          <cell r="A11521" t="str">
            <v>20667235</v>
          </cell>
          <cell r="F11521" t="str">
            <v/>
          </cell>
        </row>
        <row r="11522">
          <cell r="A11522" t="str">
            <v>20668677</v>
          </cell>
          <cell r="F11522" t="str">
            <v/>
          </cell>
        </row>
        <row r="11523">
          <cell r="A11523" t="str">
            <v>20669459</v>
          </cell>
          <cell r="F11523" t="str">
            <v/>
          </cell>
        </row>
        <row r="11524">
          <cell r="A11524" t="str">
            <v>20670434</v>
          </cell>
          <cell r="F11524" t="str">
            <v/>
          </cell>
        </row>
        <row r="11525">
          <cell r="A11525" t="str">
            <v>20671720</v>
          </cell>
          <cell r="F11525" t="str">
            <v/>
          </cell>
        </row>
        <row r="11526">
          <cell r="A11526" t="str">
            <v>20671839</v>
          </cell>
          <cell r="F11526" t="str">
            <v/>
          </cell>
        </row>
        <row r="11527">
          <cell r="A11527" t="str">
            <v>20672891</v>
          </cell>
          <cell r="F11527" t="str">
            <v/>
          </cell>
        </row>
        <row r="11528">
          <cell r="A11528" t="str">
            <v>20673097</v>
          </cell>
          <cell r="F11528" t="str">
            <v/>
          </cell>
        </row>
        <row r="11529">
          <cell r="A11529" t="str">
            <v>20673110</v>
          </cell>
          <cell r="F11529" t="str">
            <v/>
          </cell>
        </row>
        <row r="11530">
          <cell r="A11530" t="str">
            <v>2067319</v>
          </cell>
          <cell r="F11530" t="str">
            <v/>
          </cell>
        </row>
        <row r="11531">
          <cell r="A11531" t="str">
            <v>20674205</v>
          </cell>
          <cell r="F11531" t="str">
            <v/>
          </cell>
        </row>
        <row r="11532">
          <cell r="A11532" t="str">
            <v>20675765</v>
          </cell>
          <cell r="F11532" t="str">
            <v/>
          </cell>
        </row>
        <row r="11533">
          <cell r="A11533" t="str">
            <v>20676109</v>
          </cell>
          <cell r="F11533" t="str">
            <v/>
          </cell>
        </row>
        <row r="11534">
          <cell r="A11534" t="str">
            <v>20676897</v>
          </cell>
          <cell r="F11534" t="str">
            <v/>
          </cell>
        </row>
        <row r="11535">
          <cell r="A11535" t="str">
            <v>20677452</v>
          </cell>
          <cell r="F11535" t="str">
            <v/>
          </cell>
        </row>
        <row r="11536">
          <cell r="A11536" t="str">
            <v>20678687</v>
          </cell>
          <cell r="F11536" t="str">
            <v/>
          </cell>
        </row>
        <row r="11537">
          <cell r="A11537" t="str">
            <v>2067999</v>
          </cell>
          <cell r="F11537" t="str">
            <v/>
          </cell>
        </row>
        <row r="11538">
          <cell r="A11538" t="str">
            <v>20680907</v>
          </cell>
          <cell r="F11538" t="str">
            <v/>
          </cell>
        </row>
        <row r="11539">
          <cell r="A11539" t="str">
            <v>20681902</v>
          </cell>
          <cell r="F11539" t="str">
            <v/>
          </cell>
        </row>
        <row r="11540">
          <cell r="A11540" t="str">
            <v>20682029</v>
          </cell>
          <cell r="F11540" t="str">
            <v/>
          </cell>
        </row>
        <row r="11541">
          <cell r="A11541" t="str">
            <v>20682258</v>
          </cell>
          <cell r="F11541" t="str">
            <v/>
          </cell>
        </row>
        <row r="11542">
          <cell r="A11542" t="str">
            <v>2068271</v>
          </cell>
          <cell r="F11542" t="str">
            <v/>
          </cell>
        </row>
        <row r="11543">
          <cell r="A11543" t="str">
            <v>20683240</v>
          </cell>
          <cell r="F11543" t="str">
            <v/>
          </cell>
        </row>
        <row r="11544">
          <cell r="A11544" t="str">
            <v>20683910</v>
          </cell>
          <cell r="F11544" t="str">
            <v/>
          </cell>
        </row>
        <row r="11545">
          <cell r="A11545" t="str">
            <v>20684245</v>
          </cell>
          <cell r="F11545" t="str">
            <v/>
          </cell>
        </row>
        <row r="11546">
          <cell r="A11546" t="str">
            <v>2068504</v>
          </cell>
          <cell r="F11546" t="str">
            <v/>
          </cell>
        </row>
        <row r="11547">
          <cell r="A11547" t="str">
            <v>2068726</v>
          </cell>
          <cell r="F11547" t="str">
            <v/>
          </cell>
        </row>
        <row r="11548">
          <cell r="A11548" t="str">
            <v>2068742</v>
          </cell>
          <cell r="F11548" t="str">
            <v/>
          </cell>
        </row>
        <row r="11549">
          <cell r="A11549" t="str">
            <v>20689197</v>
          </cell>
          <cell r="F11549" t="str">
            <v/>
          </cell>
        </row>
        <row r="11550">
          <cell r="A11550" t="str">
            <v>20689807</v>
          </cell>
          <cell r="F11550" t="str">
            <v/>
          </cell>
        </row>
        <row r="11551">
          <cell r="A11551" t="str">
            <v>20690029</v>
          </cell>
          <cell r="F11551" t="str">
            <v/>
          </cell>
        </row>
        <row r="11552">
          <cell r="A11552" t="str">
            <v>20691423</v>
          </cell>
          <cell r="F11552" t="str">
            <v/>
          </cell>
        </row>
        <row r="11553">
          <cell r="A11553" t="str">
            <v>20691692</v>
          </cell>
          <cell r="F11553" t="str">
            <v>DUPLICADOS</v>
          </cell>
        </row>
        <row r="11554">
          <cell r="A11554" t="str">
            <v>20693643</v>
          </cell>
          <cell r="F11554" t="str">
            <v/>
          </cell>
        </row>
        <row r="11555">
          <cell r="A11555" t="str">
            <v>20694137</v>
          </cell>
          <cell r="F11555" t="str">
            <v/>
          </cell>
        </row>
        <row r="11556">
          <cell r="A11556" t="str">
            <v>20694588</v>
          </cell>
          <cell r="F11556" t="str">
            <v/>
          </cell>
        </row>
        <row r="11557">
          <cell r="A11557" t="str">
            <v>20695533</v>
          </cell>
          <cell r="F11557" t="str">
            <v/>
          </cell>
        </row>
        <row r="11558">
          <cell r="A11558" t="str">
            <v>20695625</v>
          </cell>
          <cell r="F11558" t="str">
            <v/>
          </cell>
        </row>
        <row r="11559">
          <cell r="A11559" t="str">
            <v>20696109</v>
          </cell>
          <cell r="F11559" t="str">
            <v>DUPLICADOS</v>
          </cell>
        </row>
        <row r="11560">
          <cell r="A11560" t="str">
            <v>2069665</v>
          </cell>
          <cell r="F11560" t="str">
            <v/>
          </cell>
        </row>
        <row r="11561">
          <cell r="A11561" t="str">
            <v>20698831</v>
          </cell>
          <cell r="F11561" t="str">
            <v/>
          </cell>
        </row>
        <row r="11562">
          <cell r="A11562" t="str">
            <v>20698882</v>
          </cell>
          <cell r="F11562" t="str">
            <v/>
          </cell>
        </row>
        <row r="11563">
          <cell r="A11563" t="str">
            <v>20701063</v>
          </cell>
          <cell r="F11563" t="str">
            <v/>
          </cell>
        </row>
        <row r="11564">
          <cell r="A11564" t="str">
            <v>2070146</v>
          </cell>
          <cell r="F11564" t="str">
            <v/>
          </cell>
        </row>
        <row r="11565">
          <cell r="A11565" t="str">
            <v>20702377</v>
          </cell>
          <cell r="F11565" t="str">
            <v/>
          </cell>
        </row>
        <row r="11566">
          <cell r="A11566" t="str">
            <v>20702480</v>
          </cell>
          <cell r="F11566" t="str">
            <v/>
          </cell>
        </row>
        <row r="11567">
          <cell r="A11567" t="str">
            <v>2070404</v>
          </cell>
          <cell r="F11567" t="str">
            <v/>
          </cell>
        </row>
        <row r="11568">
          <cell r="A11568" t="str">
            <v>20706034</v>
          </cell>
          <cell r="F11568" t="str">
            <v/>
          </cell>
        </row>
        <row r="11569">
          <cell r="A11569" t="str">
            <v>20706244</v>
          </cell>
          <cell r="F11569" t="str">
            <v/>
          </cell>
        </row>
        <row r="11570">
          <cell r="A11570" t="str">
            <v>20707051</v>
          </cell>
          <cell r="F11570" t="str">
            <v/>
          </cell>
        </row>
        <row r="11571">
          <cell r="A11571" t="str">
            <v>20707150</v>
          </cell>
          <cell r="F11571" t="str">
            <v/>
          </cell>
        </row>
        <row r="11572">
          <cell r="A11572" t="str">
            <v>20708716</v>
          </cell>
          <cell r="F11572" t="str">
            <v/>
          </cell>
        </row>
        <row r="11573">
          <cell r="A11573" t="str">
            <v>20710592</v>
          </cell>
          <cell r="F11573" t="str">
            <v/>
          </cell>
        </row>
        <row r="11574">
          <cell r="A11574" t="str">
            <v>20711738</v>
          </cell>
          <cell r="F11574" t="str">
            <v/>
          </cell>
        </row>
        <row r="11575">
          <cell r="A11575" t="str">
            <v>20712006</v>
          </cell>
          <cell r="F11575" t="str">
            <v/>
          </cell>
        </row>
        <row r="11576">
          <cell r="A11576" t="str">
            <v>20714573</v>
          </cell>
          <cell r="F11576" t="str">
            <v/>
          </cell>
        </row>
        <row r="11577">
          <cell r="A11577" t="str">
            <v>20714696</v>
          </cell>
          <cell r="F11577" t="str">
            <v/>
          </cell>
        </row>
        <row r="11578">
          <cell r="A11578" t="str">
            <v>20714757</v>
          </cell>
          <cell r="F11578" t="str">
            <v/>
          </cell>
        </row>
        <row r="11579">
          <cell r="A11579" t="str">
            <v>20715425</v>
          </cell>
          <cell r="F11579" t="str">
            <v/>
          </cell>
        </row>
        <row r="11580">
          <cell r="A11580" t="str">
            <v>20716409</v>
          </cell>
          <cell r="F11580" t="str">
            <v/>
          </cell>
        </row>
        <row r="11581">
          <cell r="A11581" t="str">
            <v>20716958</v>
          </cell>
          <cell r="F11581" t="str">
            <v/>
          </cell>
        </row>
        <row r="11582">
          <cell r="A11582" t="str">
            <v>20718863</v>
          </cell>
          <cell r="F11582" t="str">
            <v/>
          </cell>
        </row>
        <row r="11583">
          <cell r="A11583" t="str">
            <v>20719758</v>
          </cell>
          <cell r="F11583" t="str">
            <v/>
          </cell>
        </row>
        <row r="11584">
          <cell r="A11584" t="str">
            <v>20719817</v>
          </cell>
          <cell r="F11584" t="str">
            <v/>
          </cell>
        </row>
        <row r="11585">
          <cell r="A11585" t="str">
            <v>20720022</v>
          </cell>
          <cell r="F11585" t="str">
            <v/>
          </cell>
        </row>
        <row r="11586">
          <cell r="A11586" t="str">
            <v>20720343</v>
          </cell>
          <cell r="F11586" t="str">
            <v/>
          </cell>
        </row>
        <row r="11587">
          <cell r="A11587" t="str">
            <v>20722173</v>
          </cell>
          <cell r="F11587" t="str">
            <v/>
          </cell>
        </row>
        <row r="11588">
          <cell r="A11588" t="str">
            <v>2072218</v>
          </cell>
          <cell r="F11588" t="str">
            <v/>
          </cell>
        </row>
        <row r="11589">
          <cell r="A11589" t="str">
            <v>20722732</v>
          </cell>
          <cell r="F11589" t="str">
            <v/>
          </cell>
        </row>
        <row r="11590">
          <cell r="A11590" t="str">
            <v>20722964</v>
          </cell>
          <cell r="F11590" t="str">
            <v/>
          </cell>
        </row>
        <row r="11591">
          <cell r="A11591" t="str">
            <v>20723759</v>
          </cell>
          <cell r="F11591" t="str">
            <v/>
          </cell>
        </row>
        <row r="11592">
          <cell r="A11592" t="str">
            <v>20724091</v>
          </cell>
          <cell r="F11592" t="str">
            <v/>
          </cell>
        </row>
        <row r="11593">
          <cell r="A11593" t="str">
            <v>20724555</v>
          </cell>
          <cell r="F11593" t="str">
            <v/>
          </cell>
        </row>
        <row r="11594">
          <cell r="A11594" t="str">
            <v>20724840</v>
          </cell>
          <cell r="F11594" t="str">
            <v/>
          </cell>
        </row>
        <row r="11595">
          <cell r="A11595" t="str">
            <v>20725479</v>
          </cell>
          <cell r="F11595" t="str">
            <v/>
          </cell>
        </row>
        <row r="11596">
          <cell r="A11596" t="str">
            <v>20727091</v>
          </cell>
          <cell r="F11596" t="str">
            <v/>
          </cell>
        </row>
        <row r="11597">
          <cell r="A11597" t="str">
            <v>2072864</v>
          </cell>
          <cell r="F11597" t="str">
            <v/>
          </cell>
        </row>
        <row r="11598">
          <cell r="A11598" t="str">
            <v>20731067</v>
          </cell>
          <cell r="F11598" t="str">
            <v/>
          </cell>
        </row>
        <row r="11599">
          <cell r="A11599" t="str">
            <v>20731303</v>
          </cell>
          <cell r="F11599" t="str">
            <v/>
          </cell>
        </row>
        <row r="11600">
          <cell r="A11600" t="str">
            <v>20732672</v>
          </cell>
          <cell r="F11600" t="str">
            <v/>
          </cell>
        </row>
        <row r="11601">
          <cell r="A11601" t="str">
            <v>20734293</v>
          </cell>
          <cell r="F11601" t="str">
            <v>DUPLICADOS</v>
          </cell>
        </row>
        <row r="11602">
          <cell r="A11602" t="str">
            <v>20734987</v>
          </cell>
          <cell r="F11602" t="str">
            <v/>
          </cell>
        </row>
        <row r="11603">
          <cell r="A11603" t="str">
            <v>20736398</v>
          </cell>
          <cell r="F11603" t="str">
            <v/>
          </cell>
        </row>
        <row r="11604">
          <cell r="A11604" t="str">
            <v>2073866</v>
          </cell>
          <cell r="F11604" t="str">
            <v/>
          </cell>
        </row>
        <row r="11605">
          <cell r="A11605" t="str">
            <v>20739199</v>
          </cell>
          <cell r="F11605" t="str">
            <v/>
          </cell>
        </row>
        <row r="11606">
          <cell r="A11606" t="str">
            <v>20739502</v>
          </cell>
          <cell r="F11606" t="str">
            <v/>
          </cell>
        </row>
        <row r="11607">
          <cell r="A11607" t="str">
            <v>20740098</v>
          </cell>
          <cell r="F11607" t="str">
            <v/>
          </cell>
        </row>
        <row r="11608">
          <cell r="A11608" t="str">
            <v>20740107</v>
          </cell>
          <cell r="F11608" t="str">
            <v/>
          </cell>
        </row>
        <row r="11609">
          <cell r="A11609" t="str">
            <v>20742123</v>
          </cell>
          <cell r="F11609" t="str">
            <v/>
          </cell>
        </row>
        <row r="11610">
          <cell r="A11610" t="str">
            <v>20744539</v>
          </cell>
          <cell r="F11610" t="str">
            <v/>
          </cell>
        </row>
        <row r="11611">
          <cell r="A11611" t="str">
            <v>20744565</v>
          </cell>
          <cell r="F11611" t="str">
            <v/>
          </cell>
        </row>
        <row r="11612">
          <cell r="A11612" t="str">
            <v>20745552</v>
          </cell>
          <cell r="F11612" t="str">
            <v/>
          </cell>
        </row>
        <row r="11613">
          <cell r="A11613" t="str">
            <v>20746482</v>
          </cell>
          <cell r="F11613" t="str">
            <v/>
          </cell>
        </row>
        <row r="11614">
          <cell r="A11614" t="str">
            <v>20750024</v>
          </cell>
          <cell r="F11614" t="str">
            <v/>
          </cell>
        </row>
        <row r="11615">
          <cell r="A11615" t="str">
            <v>20750247</v>
          </cell>
          <cell r="F11615" t="str">
            <v/>
          </cell>
        </row>
        <row r="11616">
          <cell r="A11616" t="str">
            <v>20751387</v>
          </cell>
          <cell r="F11616" t="str">
            <v/>
          </cell>
        </row>
        <row r="11617">
          <cell r="A11617" t="str">
            <v>20751652</v>
          </cell>
          <cell r="F11617" t="str">
            <v/>
          </cell>
        </row>
        <row r="11618">
          <cell r="A11618" t="str">
            <v>20752329</v>
          </cell>
          <cell r="F11618" t="str">
            <v/>
          </cell>
        </row>
        <row r="11619">
          <cell r="A11619" t="str">
            <v>20753775</v>
          </cell>
          <cell r="F11619" t="str">
            <v/>
          </cell>
        </row>
        <row r="11620">
          <cell r="A11620" t="str">
            <v>20754763</v>
          </cell>
          <cell r="F11620" t="str">
            <v/>
          </cell>
        </row>
        <row r="11621">
          <cell r="A11621" t="str">
            <v>20755995</v>
          </cell>
          <cell r="F11621" t="str">
            <v/>
          </cell>
        </row>
        <row r="11622">
          <cell r="A11622" t="str">
            <v>20756231</v>
          </cell>
          <cell r="F11622" t="str">
            <v/>
          </cell>
        </row>
        <row r="11623">
          <cell r="A11623" t="str">
            <v>2075625</v>
          </cell>
          <cell r="F11623" t="str">
            <v/>
          </cell>
        </row>
        <row r="11624">
          <cell r="A11624" t="str">
            <v>20758545</v>
          </cell>
          <cell r="F11624" t="str">
            <v/>
          </cell>
        </row>
        <row r="11625">
          <cell r="A11625" t="str">
            <v>20761492</v>
          </cell>
          <cell r="F11625" t="str">
            <v/>
          </cell>
        </row>
        <row r="11626">
          <cell r="A11626" t="str">
            <v>20762218</v>
          </cell>
          <cell r="F11626" t="str">
            <v/>
          </cell>
        </row>
        <row r="11627">
          <cell r="A11627" t="str">
            <v>20762750</v>
          </cell>
          <cell r="F11627" t="str">
            <v/>
          </cell>
        </row>
        <row r="11628">
          <cell r="A11628" t="str">
            <v>20764396</v>
          </cell>
          <cell r="F11628" t="str">
            <v>DUPLICADOS</v>
          </cell>
        </row>
        <row r="11629">
          <cell r="A11629" t="str">
            <v>20764424</v>
          </cell>
          <cell r="F11629" t="str">
            <v/>
          </cell>
        </row>
        <row r="11630">
          <cell r="A11630" t="str">
            <v>20764996</v>
          </cell>
          <cell r="F11630" t="str">
            <v/>
          </cell>
        </row>
        <row r="11631">
          <cell r="A11631" t="str">
            <v>20765199</v>
          </cell>
          <cell r="F11631" t="str">
            <v/>
          </cell>
        </row>
        <row r="11632">
          <cell r="A11632" t="str">
            <v>207654</v>
          </cell>
          <cell r="F11632" t="str">
            <v/>
          </cell>
        </row>
        <row r="11633">
          <cell r="A11633" t="str">
            <v>20766489</v>
          </cell>
          <cell r="F11633" t="str">
            <v/>
          </cell>
        </row>
        <row r="11634">
          <cell r="A11634" t="str">
            <v>207677</v>
          </cell>
          <cell r="F11634" t="str">
            <v/>
          </cell>
        </row>
        <row r="11635">
          <cell r="A11635" t="str">
            <v>20768404</v>
          </cell>
          <cell r="F11635" t="str">
            <v/>
          </cell>
        </row>
        <row r="11636">
          <cell r="A11636" t="str">
            <v>20768679</v>
          </cell>
          <cell r="F11636" t="str">
            <v/>
          </cell>
        </row>
        <row r="11637">
          <cell r="A11637" t="str">
            <v>20768946</v>
          </cell>
          <cell r="F11637" t="str">
            <v/>
          </cell>
        </row>
        <row r="11638">
          <cell r="A11638" t="str">
            <v>20770797</v>
          </cell>
          <cell r="F11638" t="str">
            <v/>
          </cell>
        </row>
        <row r="11639">
          <cell r="A11639" t="str">
            <v>207713</v>
          </cell>
          <cell r="F11639" t="str">
            <v/>
          </cell>
        </row>
        <row r="11640">
          <cell r="A11640" t="str">
            <v>2077136</v>
          </cell>
          <cell r="F11640" t="str">
            <v>DUPLICADOS</v>
          </cell>
        </row>
        <row r="11641">
          <cell r="A11641" t="str">
            <v>20772832</v>
          </cell>
          <cell r="F11641" t="str">
            <v/>
          </cell>
        </row>
        <row r="11642">
          <cell r="A11642" t="str">
            <v>20773781</v>
          </cell>
          <cell r="F11642" t="str">
            <v/>
          </cell>
        </row>
        <row r="11643">
          <cell r="A11643" t="str">
            <v>20774257</v>
          </cell>
          <cell r="F11643" t="str">
            <v/>
          </cell>
        </row>
        <row r="11644">
          <cell r="A11644" t="str">
            <v>20774482</v>
          </cell>
          <cell r="F11644" t="str">
            <v/>
          </cell>
        </row>
        <row r="11645">
          <cell r="A11645" t="str">
            <v>20774839</v>
          </cell>
          <cell r="F11645" t="str">
            <v/>
          </cell>
        </row>
        <row r="11646">
          <cell r="A11646" t="str">
            <v>2077627</v>
          </cell>
          <cell r="F11646" t="str">
            <v/>
          </cell>
        </row>
        <row r="11647">
          <cell r="A11647" t="str">
            <v>20776702</v>
          </cell>
          <cell r="F11647" t="str">
            <v/>
          </cell>
        </row>
        <row r="11648">
          <cell r="A11648" t="str">
            <v>20777885</v>
          </cell>
          <cell r="F11648" t="str">
            <v/>
          </cell>
        </row>
        <row r="11649">
          <cell r="A11649" t="str">
            <v>20778592</v>
          </cell>
          <cell r="F11649" t="str">
            <v/>
          </cell>
        </row>
        <row r="11650">
          <cell r="A11650" t="str">
            <v>20778846</v>
          </cell>
          <cell r="F11650" t="str">
            <v/>
          </cell>
        </row>
        <row r="11651">
          <cell r="A11651" t="str">
            <v>20779393</v>
          </cell>
          <cell r="F11651" t="str">
            <v/>
          </cell>
        </row>
        <row r="11652">
          <cell r="A11652" t="str">
            <v>20779956</v>
          </cell>
          <cell r="F11652" t="str">
            <v/>
          </cell>
        </row>
        <row r="11653">
          <cell r="A11653" t="str">
            <v>20782243</v>
          </cell>
          <cell r="F11653" t="str">
            <v/>
          </cell>
        </row>
        <row r="11654">
          <cell r="A11654" t="str">
            <v>2078230</v>
          </cell>
          <cell r="F11654" t="str">
            <v/>
          </cell>
        </row>
        <row r="11655">
          <cell r="A11655" t="str">
            <v>20785012</v>
          </cell>
          <cell r="F11655" t="str">
            <v>DUPLICADOS</v>
          </cell>
        </row>
        <row r="11656">
          <cell r="A11656" t="str">
            <v>2078858</v>
          </cell>
          <cell r="F11656" t="str">
            <v/>
          </cell>
        </row>
        <row r="11657">
          <cell r="A11657" t="str">
            <v>20788761</v>
          </cell>
          <cell r="F11657" t="str">
            <v/>
          </cell>
        </row>
        <row r="11658">
          <cell r="A11658" t="str">
            <v>20789780</v>
          </cell>
          <cell r="F11658" t="str">
            <v>DUPLICADOS</v>
          </cell>
        </row>
        <row r="11659">
          <cell r="A11659" t="str">
            <v>2079040</v>
          </cell>
          <cell r="F11659" t="str">
            <v/>
          </cell>
        </row>
        <row r="11660">
          <cell r="A11660" t="str">
            <v>20793002</v>
          </cell>
          <cell r="F11660" t="str">
            <v/>
          </cell>
        </row>
        <row r="11661">
          <cell r="A11661" t="str">
            <v>20794691</v>
          </cell>
          <cell r="F11661" t="str">
            <v/>
          </cell>
        </row>
        <row r="11662">
          <cell r="A11662" t="str">
            <v>20795395</v>
          </cell>
          <cell r="F11662" t="str">
            <v/>
          </cell>
        </row>
        <row r="11663">
          <cell r="A11663" t="str">
            <v>20797505</v>
          </cell>
          <cell r="F11663" t="str">
            <v/>
          </cell>
        </row>
        <row r="11664">
          <cell r="A11664" t="str">
            <v>20797663</v>
          </cell>
          <cell r="F11664" t="str">
            <v/>
          </cell>
        </row>
        <row r="11665">
          <cell r="A11665" t="str">
            <v>20800513</v>
          </cell>
          <cell r="F11665" t="str">
            <v/>
          </cell>
        </row>
        <row r="11666">
          <cell r="A11666" t="str">
            <v>20800756</v>
          </cell>
          <cell r="F11666" t="str">
            <v/>
          </cell>
        </row>
        <row r="11667">
          <cell r="A11667" t="str">
            <v>20802445</v>
          </cell>
          <cell r="F11667" t="str">
            <v/>
          </cell>
        </row>
        <row r="11668">
          <cell r="A11668" t="str">
            <v>20802879</v>
          </cell>
          <cell r="F11668" t="str">
            <v/>
          </cell>
        </row>
        <row r="11669">
          <cell r="A11669" t="str">
            <v>20803739</v>
          </cell>
          <cell r="F11669" t="str">
            <v/>
          </cell>
        </row>
        <row r="11670">
          <cell r="A11670" t="str">
            <v>20804116</v>
          </cell>
          <cell r="F11670" t="str">
            <v/>
          </cell>
        </row>
        <row r="11671">
          <cell r="A11671" t="str">
            <v>20804659</v>
          </cell>
          <cell r="F11671" t="str">
            <v/>
          </cell>
        </row>
        <row r="11672">
          <cell r="A11672" t="str">
            <v>20805098</v>
          </cell>
          <cell r="F11672" t="str">
            <v/>
          </cell>
        </row>
        <row r="11673">
          <cell r="A11673" t="str">
            <v>20805280</v>
          </cell>
          <cell r="F11673" t="str">
            <v/>
          </cell>
        </row>
        <row r="11674">
          <cell r="A11674" t="str">
            <v xml:space="preserve">20805349 </v>
          </cell>
          <cell r="F11674" t="str">
            <v/>
          </cell>
        </row>
        <row r="11675">
          <cell r="A11675" t="str">
            <v>20805773</v>
          </cell>
          <cell r="F11675" t="str">
            <v/>
          </cell>
        </row>
        <row r="11676">
          <cell r="A11676" t="str">
            <v>20809776</v>
          </cell>
          <cell r="F11676" t="str">
            <v/>
          </cell>
        </row>
        <row r="11677">
          <cell r="A11677" t="str">
            <v>20810236</v>
          </cell>
          <cell r="F11677" t="str">
            <v/>
          </cell>
        </row>
        <row r="11678">
          <cell r="A11678" t="str">
            <v>20811255</v>
          </cell>
          <cell r="F11678" t="str">
            <v/>
          </cell>
        </row>
        <row r="11679">
          <cell r="A11679" t="str">
            <v>20811324</v>
          </cell>
          <cell r="F11679" t="str">
            <v/>
          </cell>
        </row>
        <row r="11680">
          <cell r="A11680" t="str">
            <v>20811597</v>
          </cell>
          <cell r="F11680" t="str">
            <v/>
          </cell>
        </row>
        <row r="11681">
          <cell r="A11681" t="str">
            <v>20811807</v>
          </cell>
          <cell r="F11681" t="str">
            <v/>
          </cell>
        </row>
        <row r="11682">
          <cell r="A11682" t="str">
            <v>20811855</v>
          </cell>
          <cell r="F11682" t="str">
            <v/>
          </cell>
        </row>
        <row r="11683">
          <cell r="A11683" t="str">
            <v>20812019</v>
          </cell>
          <cell r="F11683" t="str">
            <v/>
          </cell>
        </row>
        <row r="11684">
          <cell r="A11684" t="str">
            <v>20812071</v>
          </cell>
          <cell r="F11684" t="str">
            <v/>
          </cell>
        </row>
        <row r="11685">
          <cell r="A11685" t="str">
            <v>20812761</v>
          </cell>
          <cell r="F11685" t="str">
            <v/>
          </cell>
        </row>
        <row r="11686">
          <cell r="A11686" t="str">
            <v>20813724</v>
          </cell>
          <cell r="F11686" t="str">
            <v/>
          </cell>
        </row>
        <row r="11687">
          <cell r="A11687" t="str">
            <v>20813868</v>
          </cell>
          <cell r="F11687" t="str">
            <v/>
          </cell>
        </row>
        <row r="11688">
          <cell r="A11688" t="str">
            <v>20815306</v>
          </cell>
          <cell r="F11688" t="str">
            <v>DUPLICADOS</v>
          </cell>
        </row>
        <row r="11689">
          <cell r="A11689" t="str">
            <v>20816016</v>
          </cell>
          <cell r="F11689" t="str">
            <v/>
          </cell>
        </row>
        <row r="11690">
          <cell r="A11690" t="str">
            <v>20816084</v>
          </cell>
          <cell r="F11690" t="str">
            <v/>
          </cell>
        </row>
        <row r="11691">
          <cell r="A11691" t="str">
            <v>20816406</v>
          </cell>
          <cell r="F11691" t="str">
            <v/>
          </cell>
        </row>
        <row r="11692">
          <cell r="A11692" t="str">
            <v>20816974</v>
          </cell>
          <cell r="F11692" t="str">
            <v/>
          </cell>
        </row>
        <row r="11693">
          <cell r="A11693" t="str">
            <v>20818255</v>
          </cell>
          <cell r="F11693" t="str">
            <v/>
          </cell>
        </row>
        <row r="11694">
          <cell r="A11694" t="str">
            <v>20818580</v>
          </cell>
          <cell r="F11694" t="str">
            <v>DUPLICADOS</v>
          </cell>
        </row>
        <row r="11695">
          <cell r="A11695" t="str">
            <v>20820162</v>
          </cell>
          <cell r="F11695" t="str">
            <v/>
          </cell>
        </row>
        <row r="11696">
          <cell r="A11696" t="str">
            <v>20820185</v>
          </cell>
          <cell r="F11696" t="str">
            <v>DUPLICADOS</v>
          </cell>
        </row>
        <row r="11697">
          <cell r="A11697" t="str">
            <v>20820511</v>
          </cell>
          <cell r="F11697" t="str">
            <v/>
          </cell>
        </row>
        <row r="11698">
          <cell r="A11698" t="str">
            <v>20821047</v>
          </cell>
          <cell r="F11698" t="str">
            <v/>
          </cell>
        </row>
        <row r="11699">
          <cell r="A11699" t="str">
            <v>20821441</v>
          </cell>
          <cell r="F11699" t="str">
            <v/>
          </cell>
        </row>
        <row r="11700">
          <cell r="A11700" t="str">
            <v>2082294</v>
          </cell>
          <cell r="F11700" t="str">
            <v/>
          </cell>
        </row>
        <row r="11701">
          <cell r="A11701" t="str">
            <v>20823272</v>
          </cell>
          <cell r="F11701" t="str">
            <v/>
          </cell>
        </row>
        <row r="11702">
          <cell r="A11702" t="str">
            <v>20824782</v>
          </cell>
          <cell r="F11702" t="str">
            <v/>
          </cell>
        </row>
        <row r="11703">
          <cell r="A11703" t="str">
            <v>20825523</v>
          </cell>
          <cell r="F11703" t="str">
            <v/>
          </cell>
        </row>
        <row r="11704">
          <cell r="A11704" t="str">
            <v>2082694</v>
          </cell>
          <cell r="F11704" t="str">
            <v/>
          </cell>
        </row>
        <row r="11705">
          <cell r="A11705" t="str">
            <v>20827270</v>
          </cell>
          <cell r="F11705" t="str">
            <v/>
          </cell>
        </row>
        <row r="11706">
          <cell r="A11706" t="str">
            <v>20827333</v>
          </cell>
          <cell r="F11706" t="str">
            <v/>
          </cell>
        </row>
        <row r="11707">
          <cell r="A11707" t="str">
            <v>20827727</v>
          </cell>
          <cell r="F11707" t="str">
            <v/>
          </cell>
        </row>
        <row r="11708">
          <cell r="A11708" t="str">
            <v xml:space="preserve">20828902 </v>
          </cell>
          <cell r="F11708" t="str">
            <v/>
          </cell>
        </row>
        <row r="11709">
          <cell r="A11709" t="str">
            <v>2083014</v>
          </cell>
          <cell r="F11709" t="str">
            <v/>
          </cell>
        </row>
        <row r="11710">
          <cell r="A11710" t="str">
            <v>20832932</v>
          </cell>
          <cell r="F11710" t="str">
            <v/>
          </cell>
        </row>
        <row r="11711">
          <cell r="A11711" t="str">
            <v>20833593</v>
          </cell>
          <cell r="F11711" t="str">
            <v/>
          </cell>
        </row>
        <row r="11712">
          <cell r="A11712" t="str">
            <v>20833673</v>
          </cell>
          <cell r="F11712" t="str">
            <v/>
          </cell>
        </row>
        <row r="11713">
          <cell r="A11713" t="str">
            <v>2083446</v>
          </cell>
          <cell r="F11713" t="str">
            <v/>
          </cell>
        </row>
        <row r="11714">
          <cell r="A11714" t="str">
            <v>20834833</v>
          </cell>
          <cell r="F11714" t="str">
            <v/>
          </cell>
        </row>
        <row r="11715">
          <cell r="A11715" t="str">
            <v>20835257</v>
          </cell>
          <cell r="F11715" t="str">
            <v/>
          </cell>
        </row>
        <row r="11716">
          <cell r="A11716" t="str">
            <v>20835735</v>
          </cell>
          <cell r="F11716" t="str">
            <v/>
          </cell>
        </row>
        <row r="11717">
          <cell r="A11717" t="str">
            <v>20836112</v>
          </cell>
          <cell r="F11717" t="str">
            <v/>
          </cell>
        </row>
        <row r="11718">
          <cell r="A11718" t="str">
            <v>20836172</v>
          </cell>
          <cell r="F11718" t="str">
            <v/>
          </cell>
        </row>
        <row r="11719">
          <cell r="A11719" t="str">
            <v>20837293</v>
          </cell>
          <cell r="F11719" t="str">
            <v/>
          </cell>
        </row>
        <row r="11720">
          <cell r="A11720" t="str">
            <v>20837387</v>
          </cell>
          <cell r="F11720" t="str">
            <v/>
          </cell>
        </row>
        <row r="11721">
          <cell r="A11721" t="str">
            <v>20838272</v>
          </cell>
          <cell r="F11721" t="str">
            <v/>
          </cell>
        </row>
        <row r="11722">
          <cell r="A11722" t="str">
            <v>20839483</v>
          </cell>
          <cell r="F11722" t="str">
            <v/>
          </cell>
        </row>
        <row r="11723">
          <cell r="A11723" t="str">
            <v>20839635</v>
          </cell>
          <cell r="F11723" t="str">
            <v/>
          </cell>
        </row>
        <row r="11724">
          <cell r="A11724" t="str">
            <v>20841627</v>
          </cell>
          <cell r="F11724" t="str">
            <v/>
          </cell>
        </row>
        <row r="11725">
          <cell r="A11725" t="str">
            <v>20843731</v>
          </cell>
          <cell r="F11725" t="str">
            <v/>
          </cell>
        </row>
        <row r="11726">
          <cell r="A11726" t="str">
            <v>20846639</v>
          </cell>
          <cell r="F11726" t="str">
            <v/>
          </cell>
        </row>
        <row r="11727">
          <cell r="A11727" t="str">
            <v>20847489</v>
          </cell>
          <cell r="F11727" t="str">
            <v/>
          </cell>
        </row>
        <row r="11728">
          <cell r="A11728" t="str">
            <v>20848466</v>
          </cell>
          <cell r="F11728" t="str">
            <v/>
          </cell>
        </row>
        <row r="11729">
          <cell r="A11729" t="str">
            <v>20848763</v>
          </cell>
          <cell r="F11729" t="str">
            <v/>
          </cell>
        </row>
        <row r="11730">
          <cell r="A11730" t="str">
            <v>20848944</v>
          </cell>
          <cell r="F11730" t="str">
            <v/>
          </cell>
        </row>
        <row r="11731">
          <cell r="A11731" t="str">
            <v>2084934</v>
          </cell>
          <cell r="F11731" t="str">
            <v/>
          </cell>
        </row>
        <row r="11732">
          <cell r="A11732" t="str">
            <v>20849451</v>
          </cell>
          <cell r="F11732" t="str">
            <v/>
          </cell>
        </row>
        <row r="11733">
          <cell r="A11733" t="str">
            <v>20849804</v>
          </cell>
          <cell r="F11733" t="str">
            <v/>
          </cell>
        </row>
        <row r="11734">
          <cell r="A11734" t="str">
            <v>20849863</v>
          </cell>
          <cell r="F11734" t="str">
            <v/>
          </cell>
        </row>
        <row r="11735">
          <cell r="A11735" t="str">
            <v>20850066</v>
          </cell>
          <cell r="F11735" t="str">
            <v/>
          </cell>
        </row>
        <row r="11736">
          <cell r="A11736" t="str">
            <v>20850779</v>
          </cell>
          <cell r="F11736" t="str">
            <v/>
          </cell>
        </row>
        <row r="11737">
          <cell r="A11737" t="str">
            <v>20851697</v>
          </cell>
          <cell r="F11737" t="str">
            <v/>
          </cell>
        </row>
        <row r="11738">
          <cell r="A11738" t="str">
            <v>20852398</v>
          </cell>
          <cell r="F11738" t="str">
            <v/>
          </cell>
        </row>
        <row r="11739">
          <cell r="A11739" t="str">
            <v>20853448</v>
          </cell>
          <cell r="F11739" t="str">
            <v/>
          </cell>
        </row>
        <row r="11740">
          <cell r="A11740" t="str">
            <v>20855035</v>
          </cell>
          <cell r="F11740" t="str">
            <v/>
          </cell>
        </row>
        <row r="11741">
          <cell r="A11741" t="str">
            <v>20855430</v>
          </cell>
          <cell r="F11741" t="str">
            <v/>
          </cell>
        </row>
        <row r="11742">
          <cell r="A11742" t="str">
            <v>20856368</v>
          </cell>
          <cell r="F11742" t="str">
            <v/>
          </cell>
        </row>
        <row r="11743">
          <cell r="A11743" t="str">
            <v>20856378</v>
          </cell>
          <cell r="F11743" t="str">
            <v/>
          </cell>
        </row>
        <row r="11744">
          <cell r="A11744" t="str">
            <v>20857386</v>
          </cell>
          <cell r="F11744" t="str">
            <v/>
          </cell>
        </row>
        <row r="11745">
          <cell r="A11745" t="str">
            <v>20858294</v>
          </cell>
          <cell r="F11745" t="str">
            <v/>
          </cell>
        </row>
        <row r="11746">
          <cell r="A11746" t="str">
            <v>20858860</v>
          </cell>
          <cell r="F11746" t="str">
            <v/>
          </cell>
        </row>
        <row r="11747">
          <cell r="A11747" t="str">
            <v>20860438</v>
          </cell>
          <cell r="F11747" t="str">
            <v/>
          </cell>
        </row>
        <row r="11748">
          <cell r="A11748" t="str">
            <v>2086303</v>
          </cell>
          <cell r="F11748" t="str">
            <v/>
          </cell>
        </row>
        <row r="11749">
          <cell r="A11749" t="str">
            <v>20863126</v>
          </cell>
          <cell r="F11749" t="str">
            <v/>
          </cell>
        </row>
        <row r="11750">
          <cell r="A11750" t="str">
            <v>20863268</v>
          </cell>
          <cell r="F11750" t="str">
            <v/>
          </cell>
        </row>
        <row r="11751">
          <cell r="A11751" t="str">
            <v>2086389</v>
          </cell>
          <cell r="F11751" t="str">
            <v/>
          </cell>
        </row>
        <row r="11752">
          <cell r="A11752" t="str">
            <v>20866460</v>
          </cell>
          <cell r="F11752" t="str">
            <v/>
          </cell>
        </row>
        <row r="11753">
          <cell r="A11753" t="str">
            <v>20866519</v>
          </cell>
          <cell r="F11753" t="str">
            <v/>
          </cell>
        </row>
        <row r="11754">
          <cell r="A11754" t="str">
            <v>20866844</v>
          </cell>
          <cell r="F11754" t="str">
            <v/>
          </cell>
        </row>
        <row r="11755">
          <cell r="A11755" t="str">
            <v>20867490</v>
          </cell>
          <cell r="F11755" t="str">
            <v/>
          </cell>
        </row>
        <row r="11756">
          <cell r="A11756" t="str">
            <v>20867987</v>
          </cell>
          <cell r="F11756" t="str">
            <v/>
          </cell>
        </row>
        <row r="11757">
          <cell r="A11757" t="str">
            <v>20868173</v>
          </cell>
          <cell r="F11757" t="str">
            <v/>
          </cell>
        </row>
        <row r="11758">
          <cell r="A11758" t="str">
            <v>20874289</v>
          </cell>
          <cell r="F11758" t="str">
            <v/>
          </cell>
        </row>
        <row r="11759">
          <cell r="A11759" t="str">
            <v>20877217</v>
          </cell>
          <cell r="F11759" t="str">
            <v>DUPLICADOS</v>
          </cell>
        </row>
        <row r="11760">
          <cell r="A11760" t="str">
            <v>20878243</v>
          </cell>
          <cell r="F11760" t="str">
            <v/>
          </cell>
        </row>
        <row r="11761">
          <cell r="A11761" t="str">
            <v>20878684</v>
          </cell>
          <cell r="F11761" t="str">
            <v/>
          </cell>
        </row>
        <row r="11762">
          <cell r="A11762" t="str">
            <v>20879372</v>
          </cell>
          <cell r="F11762" t="str">
            <v/>
          </cell>
        </row>
        <row r="11763">
          <cell r="A11763" t="str">
            <v>20881527</v>
          </cell>
          <cell r="F11763" t="str">
            <v/>
          </cell>
        </row>
        <row r="11764">
          <cell r="A11764" t="str">
            <v>20882376</v>
          </cell>
          <cell r="F11764" t="str">
            <v/>
          </cell>
        </row>
        <row r="11765">
          <cell r="A11765" t="str">
            <v>20882384</v>
          </cell>
          <cell r="F11765" t="str">
            <v/>
          </cell>
        </row>
        <row r="11766">
          <cell r="A11766" t="str">
            <v>20887336</v>
          </cell>
          <cell r="F11766" t="str">
            <v>DUPLICADOS</v>
          </cell>
        </row>
        <row r="11767">
          <cell r="A11767" t="str">
            <v>20887596</v>
          </cell>
          <cell r="F11767" t="str">
            <v/>
          </cell>
        </row>
        <row r="11768">
          <cell r="A11768" t="str">
            <v>20888421</v>
          </cell>
          <cell r="F11768" t="str">
            <v/>
          </cell>
        </row>
        <row r="11769">
          <cell r="A11769" t="str">
            <v>20888915</v>
          </cell>
          <cell r="F11769" t="str">
            <v/>
          </cell>
        </row>
        <row r="11770">
          <cell r="A11770" t="str">
            <v>20894552</v>
          </cell>
          <cell r="F11770" t="str">
            <v/>
          </cell>
        </row>
        <row r="11771">
          <cell r="A11771" t="str">
            <v>20896846</v>
          </cell>
          <cell r="F11771" t="str">
            <v/>
          </cell>
        </row>
        <row r="11772">
          <cell r="A11772" t="str">
            <v>2089783</v>
          </cell>
          <cell r="F11772" t="str">
            <v/>
          </cell>
        </row>
        <row r="11773">
          <cell r="A11773" t="str">
            <v>20899237</v>
          </cell>
          <cell r="F11773" t="str">
            <v/>
          </cell>
        </row>
        <row r="11774">
          <cell r="A11774" t="str">
            <v>20899810</v>
          </cell>
          <cell r="F11774" t="str">
            <v/>
          </cell>
        </row>
        <row r="11775">
          <cell r="A11775" t="str">
            <v>20902184</v>
          </cell>
          <cell r="F11775" t="str">
            <v/>
          </cell>
        </row>
        <row r="11776">
          <cell r="A11776" t="str">
            <v>20902722</v>
          </cell>
          <cell r="F11776" t="str">
            <v/>
          </cell>
        </row>
        <row r="11777">
          <cell r="A11777" t="str">
            <v>20905166</v>
          </cell>
          <cell r="F11777" t="str">
            <v/>
          </cell>
        </row>
        <row r="11778">
          <cell r="A11778" t="str">
            <v>20905615</v>
          </cell>
          <cell r="F11778" t="str">
            <v/>
          </cell>
        </row>
        <row r="11779">
          <cell r="A11779" t="str">
            <v>20907887</v>
          </cell>
          <cell r="F11779" t="str">
            <v/>
          </cell>
        </row>
        <row r="11780">
          <cell r="A11780" t="str">
            <v>2091114</v>
          </cell>
          <cell r="F11780" t="str">
            <v/>
          </cell>
        </row>
        <row r="11781">
          <cell r="A11781" t="str">
            <v>20911191</v>
          </cell>
          <cell r="F11781" t="str">
            <v/>
          </cell>
        </row>
        <row r="11782">
          <cell r="A11782" t="str">
            <v>20911659</v>
          </cell>
          <cell r="F11782" t="str">
            <v/>
          </cell>
        </row>
        <row r="11783">
          <cell r="A11783" t="str">
            <v>20915142</v>
          </cell>
          <cell r="F11783" t="str">
            <v/>
          </cell>
        </row>
        <row r="11784">
          <cell r="A11784" t="str">
            <v>20915422</v>
          </cell>
          <cell r="F11784" t="str">
            <v/>
          </cell>
        </row>
        <row r="11785">
          <cell r="A11785" t="str">
            <v>20915953</v>
          </cell>
          <cell r="F11785" t="str">
            <v/>
          </cell>
        </row>
        <row r="11786">
          <cell r="A11786" t="str">
            <v>20916472</v>
          </cell>
          <cell r="F11786" t="str">
            <v/>
          </cell>
        </row>
        <row r="11787">
          <cell r="A11787" t="str">
            <v>209165</v>
          </cell>
          <cell r="F11787" t="str">
            <v/>
          </cell>
        </row>
        <row r="11788">
          <cell r="A11788" t="str">
            <v>20917232</v>
          </cell>
          <cell r="F11788" t="str">
            <v/>
          </cell>
        </row>
        <row r="11789">
          <cell r="A11789" t="str">
            <v>20918340</v>
          </cell>
          <cell r="F11789" t="str">
            <v/>
          </cell>
        </row>
        <row r="11790">
          <cell r="A11790" t="str">
            <v>20920103</v>
          </cell>
          <cell r="F11790" t="str">
            <v/>
          </cell>
        </row>
        <row r="11791">
          <cell r="A11791" t="str">
            <v>20921387</v>
          </cell>
          <cell r="F11791" t="str">
            <v>DUPLICADOS</v>
          </cell>
        </row>
        <row r="11792">
          <cell r="A11792" t="str">
            <v>20921639</v>
          </cell>
          <cell r="F11792" t="str">
            <v/>
          </cell>
        </row>
        <row r="11793">
          <cell r="A11793" t="str">
            <v>20921666</v>
          </cell>
          <cell r="F11793" t="str">
            <v/>
          </cell>
        </row>
        <row r="11794">
          <cell r="A11794" t="str">
            <v>20923238</v>
          </cell>
          <cell r="F11794" t="str">
            <v/>
          </cell>
        </row>
        <row r="11795">
          <cell r="A11795" t="str">
            <v>20923808</v>
          </cell>
          <cell r="F11795" t="str">
            <v/>
          </cell>
        </row>
        <row r="11796">
          <cell r="A11796" t="str">
            <v>20923984</v>
          </cell>
          <cell r="F11796" t="str">
            <v/>
          </cell>
        </row>
        <row r="11797">
          <cell r="A11797" t="str">
            <v>20924545</v>
          </cell>
          <cell r="F11797" t="str">
            <v/>
          </cell>
        </row>
        <row r="11798">
          <cell r="A11798" t="str">
            <v>20925514</v>
          </cell>
          <cell r="F11798" t="str">
            <v/>
          </cell>
        </row>
        <row r="11799">
          <cell r="A11799" t="str">
            <v>20931343</v>
          </cell>
          <cell r="F11799" t="str">
            <v>DUPLICADOS</v>
          </cell>
        </row>
        <row r="11800">
          <cell r="A11800" t="str">
            <v>20932204</v>
          </cell>
          <cell r="F11800" t="str">
            <v/>
          </cell>
        </row>
        <row r="11801">
          <cell r="A11801" t="str">
            <v>20932209</v>
          </cell>
          <cell r="F11801" t="str">
            <v/>
          </cell>
        </row>
        <row r="11802">
          <cell r="A11802" t="str">
            <v xml:space="preserve">20932209 </v>
          </cell>
          <cell r="F11802" t="str">
            <v/>
          </cell>
        </row>
        <row r="11803">
          <cell r="A11803" t="str">
            <v>20934932</v>
          </cell>
          <cell r="F11803" t="str">
            <v/>
          </cell>
        </row>
        <row r="11804">
          <cell r="A11804" t="str">
            <v>20935115</v>
          </cell>
          <cell r="F11804" t="str">
            <v/>
          </cell>
        </row>
        <row r="11805">
          <cell r="A11805" t="str">
            <v>20935630</v>
          </cell>
          <cell r="F11805" t="str">
            <v/>
          </cell>
        </row>
        <row r="11806">
          <cell r="A11806" t="str">
            <v>20940742</v>
          </cell>
          <cell r="F11806" t="str">
            <v>DUPLICADOS</v>
          </cell>
        </row>
        <row r="11807">
          <cell r="A11807" t="str">
            <v>20941598</v>
          </cell>
          <cell r="F11807" t="str">
            <v/>
          </cell>
        </row>
        <row r="11808">
          <cell r="A11808" t="str">
            <v>20941873</v>
          </cell>
          <cell r="F11808" t="str">
            <v/>
          </cell>
        </row>
        <row r="11809">
          <cell r="A11809" t="str">
            <v>20942120</v>
          </cell>
          <cell r="F11809" t="str">
            <v>DUPLICADOS</v>
          </cell>
        </row>
        <row r="11810">
          <cell r="A11810" t="str">
            <v>20944293</v>
          </cell>
          <cell r="F11810" t="str">
            <v/>
          </cell>
        </row>
        <row r="11811">
          <cell r="A11811" t="str">
            <v>20944895</v>
          </cell>
          <cell r="F11811" t="str">
            <v/>
          </cell>
        </row>
        <row r="11812">
          <cell r="A11812" t="str">
            <v>20945115</v>
          </cell>
          <cell r="F11812" t="str">
            <v/>
          </cell>
        </row>
        <row r="11813">
          <cell r="A11813" t="str">
            <v>20946975</v>
          </cell>
          <cell r="F11813" t="str">
            <v/>
          </cell>
        </row>
        <row r="11814">
          <cell r="A11814" t="str">
            <v>20955108</v>
          </cell>
          <cell r="F11814" t="str">
            <v/>
          </cell>
        </row>
        <row r="11815">
          <cell r="A11815" t="str">
            <v>20955210</v>
          </cell>
          <cell r="F11815" t="str">
            <v/>
          </cell>
        </row>
        <row r="11816">
          <cell r="A11816" t="str">
            <v>20955454</v>
          </cell>
          <cell r="F11816" t="str">
            <v>DUPLICADOS</v>
          </cell>
        </row>
        <row r="11817">
          <cell r="A11817" t="str">
            <v>20955912</v>
          </cell>
          <cell r="F11817" t="str">
            <v/>
          </cell>
        </row>
        <row r="11818">
          <cell r="A11818" t="str">
            <v>20957838</v>
          </cell>
          <cell r="F11818" t="str">
            <v/>
          </cell>
        </row>
        <row r="11819">
          <cell r="A11819" t="str">
            <v>20959748</v>
          </cell>
          <cell r="F11819" t="str">
            <v/>
          </cell>
        </row>
        <row r="11820">
          <cell r="A11820" t="str">
            <v>20959968</v>
          </cell>
          <cell r="F11820" t="str">
            <v/>
          </cell>
        </row>
        <row r="11821">
          <cell r="A11821" t="str">
            <v>20960350</v>
          </cell>
          <cell r="F11821" t="str">
            <v/>
          </cell>
        </row>
        <row r="11822">
          <cell r="A11822" t="str">
            <v>20962141</v>
          </cell>
          <cell r="F11822" t="str">
            <v/>
          </cell>
        </row>
        <row r="11823">
          <cell r="A11823" t="str">
            <v>20962351</v>
          </cell>
          <cell r="F11823" t="str">
            <v/>
          </cell>
        </row>
        <row r="11824">
          <cell r="A11824" t="str">
            <v>20970044</v>
          </cell>
          <cell r="F11824" t="str">
            <v/>
          </cell>
        </row>
        <row r="11825">
          <cell r="A11825" t="str">
            <v>2097044</v>
          </cell>
          <cell r="F11825" t="str">
            <v/>
          </cell>
        </row>
        <row r="11826">
          <cell r="A11826" t="str">
            <v>20971550</v>
          </cell>
          <cell r="F11826" t="str">
            <v>DUPLICADOS</v>
          </cell>
        </row>
        <row r="11827">
          <cell r="A11827" t="str">
            <v>20972620</v>
          </cell>
          <cell r="F11827" t="str">
            <v/>
          </cell>
        </row>
        <row r="11828">
          <cell r="A11828" t="str">
            <v>20975188</v>
          </cell>
          <cell r="F11828" t="str">
            <v/>
          </cell>
        </row>
        <row r="11829">
          <cell r="A11829" t="str">
            <v>20977142</v>
          </cell>
          <cell r="F11829" t="str">
            <v/>
          </cell>
        </row>
        <row r="11830">
          <cell r="A11830" t="str">
            <v>20977218</v>
          </cell>
          <cell r="F11830" t="str">
            <v/>
          </cell>
        </row>
        <row r="11831">
          <cell r="A11831" t="str">
            <v>20978111</v>
          </cell>
          <cell r="F11831" t="str">
            <v/>
          </cell>
        </row>
        <row r="11832">
          <cell r="A11832" t="str">
            <v>20979429</v>
          </cell>
          <cell r="F11832" t="str">
            <v/>
          </cell>
        </row>
        <row r="11833">
          <cell r="A11833" t="str">
            <v>20983074</v>
          </cell>
          <cell r="F11833" t="str">
            <v/>
          </cell>
        </row>
        <row r="11834">
          <cell r="A11834" t="str">
            <v>20986756</v>
          </cell>
          <cell r="F11834" t="str">
            <v/>
          </cell>
        </row>
        <row r="11835">
          <cell r="A11835" t="str">
            <v>20988057</v>
          </cell>
          <cell r="F11835" t="str">
            <v>DUPLICADOS</v>
          </cell>
        </row>
        <row r="11836">
          <cell r="A11836" t="str">
            <v>20992062</v>
          </cell>
          <cell r="F11836" t="str">
            <v/>
          </cell>
        </row>
        <row r="11837">
          <cell r="A11837" t="str">
            <v>20992954</v>
          </cell>
          <cell r="F11837" t="str">
            <v/>
          </cell>
        </row>
        <row r="11838">
          <cell r="A11838" t="str">
            <v>20994951</v>
          </cell>
          <cell r="F11838" t="str">
            <v/>
          </cell>
        </row>
        <row r="11839">
          <cell r="A11839" t="str">
            <v>20996118</v>
          </cell>
          <cell r="F11839" t="str">
            <v/>
          </cell>
        </row>
        <row r="11840">
          <cell r="A11840" t="str">
            <v>20996272</v>
          </cell>
          <cell r="F11840" t="str">
            <v/>
          </cell>
        </row>
        <row r="11841">
          <cell r="A11841" t="str">
            <v>20998179</v>
          </cell>
          <cell r="F11841" t="str">
            <v/>
          </cell>
        </row>
        <row r="11842">
          <cell r="A11842" t="str">
            <v>20999910</v>
          </cell>
          <cell r="F11842" t="str">
            <v/>
          </cell>
        </row>
        <row r="11843">
          <cell r="A11843" t="str">
            <v>21000856</v>
          </cell>
          <cell r="F11843" t="str">
            <v/>
          </cell>
        </row>
        <row r="11844">
          <cell r="A11844" t="str">
            <v>21005303</v>
          </cell>
          <cell r="F11844" t="str">
            <v/>
          </cell>
        </row>
        <row r="11845">
          <cell r="A11845" t="str">
            <v>21005786</v>
          </cell>
          <cell r="F11845" t="str">
            <v/>
          </cell>
        </row>
        <row r="11846">
          <cell r="A11846" t="str">
            <v>21007983</v>
          </cell>
          <cell r="F11846" t="str">
            <v/>
          </cell>
        </row>
        <row r="11847">
          <cell r="A11847" t="str">
            <v>21009435</v>
          </cell>
          <cell r="F11847" t="str">
            <v/>
          </cell>
        </row>
        <row r="11848">
          <cell r="A11848" t="str">
            <v>21009665</v>
          </cell>
          <cell r="F11848" t="str">
            <v/>
          </cell>
        </row>
        <row r="11849">
          <cell r="A11849" t="str">
            <v>21010116</v>
          </cell>
          <cell r="F11849" t="str">
            <v/>
          </cell>
        </row>
        <row r="11850">
          <cell r="A11850" t="str">
            <v>21010833</v>
          </cell>
          <cell r="F11850" t="str">
            <v>DUPLICADOS</v>
          </cell>
        </row>
        <row r="11851">
          <cell r="A11851" t="str">
            <v>21014030</v>
          </cell>
          <cell r="F11851" t="str">
            <v/>
          </cell>
        </row>
        <row r="11852">
          <cell r="A11852" t="str">
            <v>2101448</v>
          </cell>
          <cell r="F11852" t="str">
            <v/>
          </cell>
        </row>
        <row r="11853">
          <cell r="A11853" t="str">
            <v>21014717</v>
          </cell>
          <cell r="F11853" t="str">
            <v/>
          </cell>
        </row>
        <row r="11854">
          <cell r="A11854" t="str">
            <v>21014822</v>
          </cell>
          <cell r="F11854" t="str">
            <v/>
          </cell>
        </row>
        <row r="11855">
          <cell r="A11855" t="str">
            <v>21015569</v>
          </cell>
          <cell r="F11855" t="str">
            <v/>
          </cell>
        </row>
        <row r="11856">
          <cell r="A11856" t="str">
            <v>21015838</v>
          </cell>
          <cell r="F11856" t="str">
            <v/>
          </cell>
        </row>
        <row r="11857">
          <cell r="A11857" t="str">
            <v>21016045</v>
          </cell>
          <cell r="F11857" t="str">
            <v/>
          </cell>
        </row>
        <row r="11858">
          <cell r="A11858" t="str">
            <v>21017675</v>
          </cell>
          <cell r="F11858" t="str">
            <v/>
          </cell>
        </row>
        <row r="11859">
          <cell r="A11859" t="str">
            <v>21018458</v>
          </cell>
          <cell r="F11859" t="str">
            <v/>
          </cell>
        </row>
        <row r="11860">
          <cell r="A11860" t="str">
            <v>21019814</v>
          </cell>
          <cell r="F11860" t="str">
            <v/>
          </cell>
        </row>
        <row r="11861">
          <cell r="A11861" t="str">
            <v>2102018</v>
          </cell>
          <cell r="F11861" t="str">
            <v/>
          </cell>
        </row>
        <row r="11862">
          <cell r="A11862" t="str">
            <v>21020549</v>
          </cell>
          <cell r="F11862" t="str">
            <v/>
          </cell>
        </row>
        <row r="11863">
          <cell r="A11863" t="str">
            <v>21021167</v>
          </cell>
          <cell r="F11863" t="str">
            <v/>
          </cell>
        </row>
        <row r="11864">
          <cell r="A11864" t="str">
            <v>21021908</v>
          </cell>
          <cell r="F11864" t="str">
            <v/>
          </cell>
        </row>
        <row r="11865">
          <cell r="A11865" t="str">
            <v>21022090</v>
          </cell>
          <cell r="F11865" t="str">
            <v/>
          </cell>
        </row>
        <row r="11866">
          <cell r="A11866" t="str">
            <v>21022319</v>
          </cell>
          <cell r="F11866" t="str">
            <v/>
          </cell>
        </row>
        <row r="11867">
          <cell r="A11867" t="str">
            <v>21022532</v>
          </cell>
          <cell r="F11867" t="str">
            <v/>
          </cell>
        </row>
        <row r="11868">
          <cell r="A11868" t="str">
            <v>21022945</v>
          </cell>
          <cell r="F11868" t="str">
            <v/>
          </cell>
        </row>
        <row r="11869">
          <cell r="A11869" t="str">
            <v>21023431</v>
          </cell>
          <cell r="F11869" t="str">
            <v/>
          </cell>
        </row>
        <row r="11870">
          <cell r="A11870" t="str">
            <v>21023671</v>
          </cell>
          <cell r="F11870" t="str">
            <v/>
          </cell>
        </row>
        <row r="11871">
          <cell r="A11871" t="str">
            <v>21024726</v>
          </cell>
          <cell r="F11871" t="str">
            <v/>
          </cell>
        </row>
        <row r="11872">
          <cell r="A11872" t="str">
            <v>21026587</v>
          </cell>
          <cell r="F11872" t="str">
            <v>DUPLICADOS</v>
          </cell>
        </row>
        <row r="11873">
          <cell r="A11873" t="str">
            <v>21027539</v>
          </cell>
          <cell r="F11873" t="str">
            <v>DUPLICADOS</v>
          </cell>
        </row>
        <row r="11874">
          <cell r="A11874" t="str">
            <v>21027881</v>
          </cell>
          <cell r="F11874" t="str">
            <v/>
          </cell>
        </row>
        <row r="11875">
          <cell r="A11875" t="str">
            <v>21028013</v>
          </cell>
          <cell r="F11875" t="str">
            <v/>
          </cell>
        </row>
        <row r="11876">
          <cell r="A11876" t="str">
            <v>21029247</v>
          </cell>
          <cell r="F11876" t="str">
            <v/>
          </cell>
        </row>
        <row r="11877">
          <cell r="A11877" t="str">
            <v>21030112</v>
          </cell>
          <cell r="F11877" t="str">
            <v>DUPLICADOS</v>
          </cell>
        </row>
        <row r="11878">
          <cell r="A11878" t="str">
            <v>21030285</v>
          </cell>
          <cell r="F11878" t="str">
            <v/>
          </cell>
        </row>
        <row r="11879">
          <cell r="A11879" t="str">
            <v>21031180</v>
          </cell>
          <cell r="F11879" t="str">
            <v/>
          </cell>
        </row>
        <row r="11880">
          <cell r="A11880" t="str">
            <v>21031317</v>
          </cell>
          <cell r="F11880" t="str">
            <v/>
          </cell>
        </row>
        <row r="11881">
          <cell r="A11881" t="str">
            <v>21031484</v>
          </cell>
          <cell r="F11881" t="str">
            <v/>
          </cell>
        </row>
        <row r="11882">
          <cell r="A11882" t="str">
            <v>21032494</v>
          </cell>
          <cell r="F11882" t="str">
            <v/>
          </cell>
        </row>
        <row r="11883">
          <cell r="A11883" t="str">
            <v>21034015</v>
          </cell>
          <cell r="F11883" t="str">
            <v/>
          </cell>
        </row>
        <row r="11884">
          <cell r="A11884" t="str">
            <v>21035326</v>
          </cell>
          <cell r="F11884" t="str">
            <v/>
          </cell>
        </row>
        <row r="11885">
          <cell r="A11885" t="str">
            <v>21036669</v>
          </cell>
          <cell r="F11885" t="str">
            <v/>
          </cell>
        </row>
        <row r="11886">
          <cell r="A11886" t="str">
            <v>21036898</v>
          </cell>
          <cell r="F11886" t="str">
            <v/>
          </cell>
        </row>
        <row r="11887">
          <cell r="A11887" t="str">
            <v>21037106</v>
          </cell>
          <cell r="F11887" t="str">
            <v/>
          </cell>
        </row>
        <row r="11888">
          <cell r="A11888" t="str">
            <v>21038110</v>
          </cell>
          <cell r="F11888" t="str">
            <v/>
          </cell>
        </row>
        <row r="11889">
          <cell r="A11889" t="str">
            <v>21038235</v>
          </cell>
          <cell r="F11889" t="str">
            <v/>
          </cell>
        </row>
        <row r="11890">
          <cell r="A11890" t="str">
            <v>21038369</v>
          </cell>
          <cell r="F11890" t="str">
            <v/>
          </cell>
        </row>
        <row r="11891">
          <cell r="A11891" t="str">
            <v>2103985</v>
          </cell>
          <cell r="F11891" t="str">
            <v/>
          </cell>
        </row>
        <row r="11892">
          <cell r="A11892" t="str">
            <v>21040488</v>
          </cell>
          <cell r="F11892" t="str">
            <v/>
          </cell>
        </row>
        <row r="11893">
          <cell r="A11893" t="str">
            <v>21040818</v>
          </cell>
          <cell r="F11893" t="str">
            <v/>
          </cell>
        </row>
        <row r="11894">
          <cell r="A11894" t="str">
            <v>21041442</v>
          </cell>
          <cell r="F11894" t="str">
            <v/>
          </cell>
        </row>
        <row r="11895">
          <cell r="A11895" t="str">
            <v>21041520</v>
          </cell>
          <cell r="F11895" t="str">
            <v>DUPLICADOS</v>
          </cell>
        </row>
        <row r="11896">
          <cell r="A11896" t="str">
            <v>21041885</v>
          </cell>
          <cell r="F11896" t="str">
            <v>DUPLICADOS</v>
          </cell>
        </row>
        <row r="11897">
          <cell r="A11897" t="str">
            <v>2104526</v>
          </cell>
          <cell r="F11897" t="str">
            <v/>
          </cell>
        </row>
        <row r="11898">
          <cell r="A11898" t="str">
            <v>21045556</v>
          </cell>
          <cell r="F11898" t="str">
            <v>DUPLICADOS</v>
          </cell>
        </row>
        <row r="11899">
          <cell r="A11899" t="str">
            <v>21045597</v>
          </cell>
          <cell r="F11899" t="str">
            <v/>
          </cell>
        </row>
        <row r="11900">
          <cell r="A11900" t="str">
            <v>21045964</v>
          </cell>
          <cell r="F11900" t="str">
            <v/>
          </cell>
        </row>
        <row r="11901">
          <cell r="A11901" t="str">
            <v>21046393</v>
          </cell>
          <cell r="F11901" t="str">
            <v/>
          </cell>
        </row>
        <row r="11902">
          <cell r="A11902" t="str">
            <v>21047296</v>
          </cell>
          <cell r="F11902" t="str">
            <v/>
          </cell>
        </row>
        <row r="11903">
          <cell r="A11903" t="str">
            <v>21047795</v>
          </cell>
          <cell r="F11903" t="str">
            <v/>
          </cell>
        </row>
        <row r="11904">
          <cell r="A11904" t="str">
            <v>21049066</v>
          </cell>
          <cell r="F11904" t="str">
            <v/>
          </cell>
        </row>
        <row r="11905">
          <cell r="A11905" t="str">
            <v>21050026</v>
          </cell>
          <cell r="F11905" t="str">
            <v>DUPLICADOS</v>
          </cell>
        </row>
        <row r="11906">
          <cell r="A11906" t="str">
            <v>21052582</v>
          </cell>
          <cell r="F11906" t="str">
            <v>DUPLICADOS</v>
          </cell>
        </row>
        <row r="11907">
          <cell r="A11907" t="str">
            <v>2105292</v>
          </cell>
          <cell r="F11907" t="str">
            <v/>
          </cell>
        </row>
        <row r="11908">
          <cell r="A11908" t="str">
            <v>21054036</v>
          </cell>
          <cell r="F11908" t="str">
            <v/>
          </cell>
        </row>
        <row r="11909">
          <cell r="A11909" t="str">
            <v>21054651</v>
          </cell>
          <cell r="F11909" t="str">
            <v/>
          </cell>
        </row>
        <row r="11910">
          <cell r="A11910" t="str">
            <v>21054948</v>
          </cell>
          <cell r="F11910" t="str">
            <v/>
          </cell>
        </row>
        <row r="11911">
          <cell r="A11911" t="str">
            <v>21054964</v>
          </cell>
          <cell r="F11911" t="str">
            <v/>
          </cell>
        </row>
        <row r="11912">
          <cell r="A11912" t="str">
            <v>2105529</v>
          </cell>
          <cell r="F11912" t="str">
            <v/>
          </cell>
        </row>
        <row r="11913">
          <cell r="A11913" t="str">
            <v>21057075</v>
          </cell>
          <cell r="F11913" t="str">
            <v>DUPLICADOS</v>
          </cell>
        </row>
        <row r="11914">
          <cell r="A11914" t="str">
            <v>21057179</v>
          </cell>
          <cell r="F11914" t="str">
            <v/>
          </cell>
        </row>
        <row r="11915">
          <cell r="A11915" t="str">
            <v>21057418</v>
          </cell>
          <cell r="F11915" t="str">
            <v>DUPLICADOS</v>
          </cell>
        </row>
        <row r="11916">
          <cell r="A11916" t="str">
            <v>21058189</v>
          </cell>
          <cell r="F11916" t="str">
            <v/>
          </cell>
        </row>
        <row r="11917">
          <cell r="A11917" t="str">
            <v>21058665</v>
          </cell>
          <cell r="F11917" t="str">
            <v/>
          </cell>
        </row>
        <row r="11918">
          <cell r="A11918" t="str">
            <v>21060213</v>
          </cell>
          <cell r="F11918" t="str">
            <v>DUPLICADOS</v>
          </cell>
        </row>
        <row r="11919">
          <cell r="A11919" t="str">
            <v>21060365</v>
          </cell>
          <cell r="F11919" t="str">
            <v/>
          </cell>
        </row>
        <row r="11920">
          <cell r="A11920" t="str">
            <v>21062914</v>
          </cell>
          <cell r="F11920" t="str">
            <v/>
          </cell>
        </row>
        <row r="11921">
          <cell r="A11921" t="str">
            <v>21066205</v>
          </cell>
          <cell r="F11921" t="str">
            <v/>
          </cell>
        </row>
        <row r="11922">
          <cell r="A11922" t="str">
            <v xml:space="preserve">21066205 </v>
          </cell>
          <cell r="F11922" t="str">
            <v/>
          </cell>
        </row>
        <row r="11923">
          <cell r="A11923" t="str">
            <v>21067437</v>
          </cell>
          <cell r="F11923" t="str">
            <v/>
          </cell>
        </row>
        <row r="11924">
          <cell r="A11924" t="str">
            <v>21067711</v>
          </cell>
          <cell r="F11924" t="str">
            <v/>
          </cell>
        </row>
        <row r="11925">
          <cell r="A11925" t="str">
            <v>21067731</v>
          </cell>
          <cell r="F11925" t="str">
            <v/>
          </cell>
        </row>
        <row r="11926">
          <cell r="A11926" t="str">
            <v>21068215</v>
          </cell>
          <cell r="F11926" t="str">
            <v/>
          </cell>
        </row>
        <row r="11927">
          <cell r="A11927" t="str">
            <v>21068700</v>
          </cell>
          <cell r="F11927" t="str">
            <v/>
          </cell>
        </row>
        <row r="11928">
          <cell r="A11928" t="str">
            <v>21069831</v>
          </cell>
          <cell r="F11928" t="str">
            <v/>
          </cell>
        </row>
        <row r="11929">
          <cell r="A11929" t="str">
            <v>21071087</v>
          </cell>
          <cell r="F11929" t="str">
            <v/>
          </cell>
        </row>
        <row r="11930">
          <cell r="A11930" t="str">
            <v>21074674</v>
          </cell>
          <cell r="F11930" t="str">
            <v/>
          </cell>
        </row>
        <row r="11931">
          <cell r="A11931" t="str">
            <v>2107520</v>
          </cell>
          <cell r="F11931" t="str">
            <v/>
          </cell>
        </row>
        <row r="11932">
          <cell r="A11932" t="str">
            <v>21075772</v>
          </cell>
          <cell r="F11932" t="str">
            <v/>
          </cell>
        </row>
        <row r="11933">
          <cell r="A11933" t="str">
            <v>21075885</v>
          </cell>
          <cell r="F11933" t="str">
            <v/>
          </cell>
        </row>
        <row r="11934">
          <cell r="A11934" t="str">
            <v>21076548</v>
          </cell>
          <cell r="F11934" t="str">
            <v/>
          </cell>
        </row>
        <row r="11935">
          <cell r="A11935" t="str">
            <v>21077114</v>
          </cell>
          <cell r="F11935" t="str">
            <v/>
          </cell>
        </row>
        <row r="11936">
          <cell r="A11936" t="str">
            <v>21081002</v>
          </cell>
          <cell r="F11936" t="str">
            <v>DUPLICADOS</v>
          </cell>
        </row>
        <row r="11937">
          <cell r="A11937" t="str">
            <v>21081272</v>
          </cell>
          <cell r="F11937" t="str">
            <v/>
          </cell>
        </row>
        <row r="11938">
          <cell r="A11938" t="str">
            <v>21083590</v>
          </cell>
          <cell r="F11938" t="str">
            <v/>
          </cell>
        </row>
        <row r="11939">
          <cell r="A11939" t="str">
            <v>21085533</v>
          </cell>
          <cell r="F11939" t="str">
            <v/>
          </cell>
        </row>
        <row r="11940">
          <cell r="A11940" t="str">
            <v>21087032</v>
          </cell>
          <cell r="F11940" t="str">
            <v/>
          </cell>
        </row>
        <row r="11941">
          <cell r="A11941" t="str">
            <v>21089155</v>
          </cell>
          <cell r="F11941" t="str">
            <v/>
          </cell>
        </row>
        <row r="11942">
          <cell r="A11942" t="str">
            <v>21092285</v>
          </cell>
          <cell r="F11942" t="str">
            <v/>
          </cell>
        </row>
        <row r="11943">
          <cell r="A11943" t="str">
            <v>21092618</v>
          </cell>
          <cell r="F11943" t="str">
            <v/>
          </cell>
        </row>
        <row r="11944">
          <cell r="A11944" t="str">
            <v>21094933</v>
          </cell>
          <cell r="F11944" t="str">
            <v/>
          </cell>
        </row>
        <row r="11945">
          <cell r="A11945" t="str">
            <v>2109608</v>
          </cell>
          <cell r="F11945" t="str">
            <v/>
          </cell>
        </row>
        <row r="11946">
          <cell r="A11946" t="str">
            <v>21096243</v>
          </cell>
          <cell r="F11946" t="str">
            <v/>
          </cell>
        </row>
        <row r="11947">
          <cell r="A11947" t="str">
            <v>21097659</v>
          </cell>
          <cell r="F11947" t="str">
            <v/>
          </cell>
        </row>
        <row r="11948">
          <cell r="A11948" t="str">
            <v>21098933</v>
          </cell>
          <cell r="F11948" t="str">
            <v/>
          </cell>
        </row>
        <row r="11949">
          <cell r="A11949" t="str">
            <v>21099228</v>
          </cell>
          <cell r="F11949" t="str">
            <v>DUPLICADOS</v>
          </cell>
        </row>
        <row r="11950">
          <cell r="A11950" t="str">
            <v>21099339</v>
          </cell>
          <cell r="F11950" t="str">
            <v/>
          </cell>
        </row>
        <row r="11951">
          <cell r="A11951" t="str">
            <v>21100508</v>
          </cell>
          <cell r="F11951" t="str">
            <v/>
          </cell>
        </row>
        <row r="11952">
          <cell r="A11952" t="str">
            <v>21100542</v>
          </cell>
          <cell r="F11952" t="str">
            <v/>
          </cell>
        </row>
        <row r="11953">
          <cell r="A11953" t="str">
            <v>21101000</v>
          </cell>
          <cell r="F11953" t="str">
            <v/>
          </cell>
        </row>
        <row r="11954">
          <cell r="A11954" t="str">
            <v>2110221</v>
          </cell>
          <cell r="F11954" t="str">
            <v/>
          </cell>
        </row>
        <row r="11955">
          <cell r="A11955" t="str">
            <v>21102604</v>
          </cell>
          <cell r="F11955" t="str">
            <v/>
          </cell>
        </row>
        <row r="11956">
          <cell r="A11956" t="str">
            <v>21104506</v>
          </cell>
          <cell r="F11956" t="str">
            <v/>
          </cell>
        </row>
        <row r="11957">
          <cell r="A11957" t="str">
            <v>21105994</v>
          </cell>
          <cell r="F11957" t="str">
            <v/>
          </cell>
        </row>
        <row r="11958">
          <cell r="A11958" t="str">
            <v>21106662</v>
          </cell>
          <cell r="F11958" t="str">
            <v/>
          </cell>
        </row>
        <row r="11959">
          <cell r="A11959" t="str">
            <v>21107418</v>
          </cell>
          <cell r="F11959" t="str">
            <v/>
          </cell>
        </row>
        <row r="11960">
          <cell r="A11960" t="str">
            <v>21107458</v>
          </cell>
          <cell r="F11960" t="str">
            <v/>
          </cell>
        </row>
        <row r="11961">
          <cell r="A11961" t="str">
            <v>21107673</v>
          </cell>
          <cell r="F11961" t="str">
            <v/>
          </cell>
        </row>
        <row r="11962">
          <cell r="A11962" t="str">
            <v>2110777</v>
          </cell>
          <cell r="F11962" t="str">
            <v/>
          </cell>
        </row>
        <row r="11963">
          <cell r="A11963" t="str">
            <v>21108608</v>
          </cell>
          <cell r="F11963" t="str">
            <v/>
          </cell>
        </row>
        <row r="11964">
          <cell r="A11964" t="str">
            <v>21108665</v>
          </cell>
          <cell r="F11964" t="str">
            <v/>
          </cell>
        </row>
        <row r="11965">
          <cell r="A11965" t="str">
            <v>21108725</v>
          </cell>
          <cell r="F11965" t="str">
            <v/>
          </cell>
        </row>
        <row r="11966">
          <cell r="A11966" t="str">
            <v>21109177</v>
          </cell>
          <cell r="F11966" t="str">
            <v/>
          </cell>
        </row>
        <row r="11967">
          <cell r="A11967" t="str">
            <v>21109216</v>
          </cell>
          <cell r="F11967" t="str">
            <v/>
          </cell>
        </row>
        <row r="11968">
          <cell r="A11968" t="str">
            <v>21109810</v>
          </cell>
          <cell r="F11968" t="str">
            <v/>
          </cell>
        </row>
        <row r="11969">
          <cell r="A11969" t="str">
            <v>21109905</v>
          </cell>
          <cell r="F11969" t="str">
            <v/>
          </cell>
        </row>
        <row r="11970">
          <cell r="A11970" t="str">
            <v>21110493</v>
          </cell>
          <cell r="F11970" t="str">
            <v/>
          </cell>
        </row>
        <row r="11971">
          <cell r="A11971" t="str">
            <v>21114827</v>
          </cell>
          <cell r="F11971" t="str">
            <v/>
          </cell>
        </row>
        <row r="11972">
          <cell r="A11972" t="str">
            <v>21116094</v>
          </cell>
          <cell r="F11972" t="str">
            <v/>
          </cell>
        </row>
        <row r="11973">
          <cell r="A11973" t="str">
            <v>21119434</v>
          </cell>
          <cell r="F11973" t="str">
            <v/>
          </cell>
        </row>
        <row r="11974">
          <cell r="A11974" t="str">
            <v>21120629</v>
          </cell>
          <cell r="F11974" t="str">
            <v/>
          </cell>
        </row>
        <row r="11975">
          <cell r="A11975" t="str">
            <v>21122020</v>
          </cell>
          <cell r="F11975" t="str">
            <v/>
          </cell>
        </row>
        <row r="11976">
          <cell r="A11976" t="str">
            <v>21122508</v>
          </cell>
          <cell r="F11976" t="str">
            <v/>
          </cell>
        </row>
        <row r="11977">
          <cell r="A11977" t="str">
            <v>2112327</v>
          </cell>
          <cell r="F11977" t="str">
            <v/>
          </cell>
        </row>
        <row r="11978">
          <cell r="A11978" t="str">
            <v>21123308</v>
          </cell>
          <cell r="F11978" t="str">
            <v/>
          </cell>
        </row>
        <row r="11979">
          <cell r="A11979" t="str">
            <v>21123772</v>
          </cell>
          <cell r="F11979" t="str">
            <v/>
          </cell>
        </row>
        <row r="11980">
          <cell r="A11980" t="str">
            <v>21124226</v>
          </cell>
          <cell r="F11980" t="str">
            <v/>
          </cell>
        </row>
        <row r="11981">
          <cell r="A11981" t="str">
            <v>21125019</v>
          </cell>
          <cell r="F11981" t="str">
            <v>DUPLICADOS</v>
          </cell>
        </row>
        <row r="11982">
          <cell r="A11982" t="str">
            <v>21125069</v>
          </cell>
          <cell r="F11982" t="str">
            <v/>
          </cell>
        </row>
        <row r="11983">
          <cell r="A11983" t="str">
            <v>21125251</v>
          </cell>
          <cell r="F11983" t="str">
            <v/>
          </cell>
        </row>
        <row r="11984">
          <cell r="A11984" t="str">
            <v>21127985</v>
          </cell>
          <cell r="F11984" t="str">
            <v/>
          </cell>
        </row>
        <row r="11985">
          <cell r="A11985" t="str">
            <v>21128074</v>
          </cell>
          <cell r="F11985" t="str">
            <v/>
          </cell>
        </row>
        <row r="11986">
          <cell r="A11986" t="str">
            <v xml:space="preserve">2112889 </v>
          </cell>
          <cell r="F11986" t="str">
            <v/>
          </cell>
        </row>
        <row r="11987">
          <cell r="A11987" t="str">
            <v>21128998</v>
          </cell>
          <cell r="F11987" t="str">
            <v/>
          </cell>
        </row>
        <row r="11988">
          <cell r="A11988" t="str">
            <v>21132873</v>
          </cell>
          <cell r="F11988" t="str">
            <v/>
          </cell>
        </row>
        <row r="11989">
          <cell r="A11989" t="str">
            <v>21134543</v>
          </cell>
          <cell r="F11989" t="str">
            <v/>
          </cell>
        </row>
        <row r="11990">
          <cell r="A11990" t="str">
            <v>21136255</v>
          </cell>
          <cell r="F11990" t="str">
            <v/>
          </cell>
        </row>
        <row r="11991">
          <cell r="A11991" t="str">
            <v>21136755</v>
          </cell>
          <cell r="F11991" t="str">
            <v>DUPLICADOS</v>
          </cell>
        </row>
        <row r="11992">
          <cell r="A11992" t="str">
            <v>21137706</v>
          </cell>
          <cell r="F11992" t="str">
            <v/>
          </cell>
        </row>
        <row r="11993">
          <cell r="A11993" t="str">
            <v>21138150</v>
          </cell>
          <cell r="F11993" t="str">
            <v>DUPLICADOS</v>
          </cell>
        </row>
        <row r="11994">
          <cell r="A11994" t="str">
            <v>21138311</v>
          </cell>
          <cell r="F11994" t="str">
            <v/>
          </cell>
        </row>
        <row r="11995">
          <cell r="A11995" t="str">
            <v>21140605</v>
          </cell>
          <cell r="F11995" t="str">
            <v/>
          </cell>
        </row>
        <row r="11996">
          <cell r="A11996" t="str">
            <v>21140619</v>
          </cell>
          <cell r="F11996" t="str">
            <v>DUPLICADOS</v>
          </cell>
        </row>
        <row r="11997">
          <cell r="A11997" t="str">
            <v>21140744</v>
          </cell>
          <cell r="F11997" t="str">
            <v/>
          </cell>
        </row>
        <row r="11998">
          <cell r="A11998" t="str">
            <v>21140923</v>
          </cell>
          <cell r="F11998" t="str">
            <v/>
          </cell>
        </row>
        <row r="11999">
          <cell r="A11999" t="str">
            <v>21141491</v>
          </cell>
          <cell r="F11999" t="str">
            <v/>
          </cell>
        </row>
        <row r="12000">
          <cell r="A12000" t="str">
            <v>21141949</v>
          </cell>
          <cell r="F12000" t="str">
            <v/>
          </cell>
        </row>
        <row r="12001">
          <cell r="A12001" t="str">
            <v>21142966</v>
          </cell>
          <cell r="F12001" t="str">
            <v/>
          </cell>
        </row>
        <row r="12002">
          <cell r="A12002" t="str">
            <v>21143557</v>
          </cell>
          <cell r="F12002" t="str">
            <v/>
          </cell>
        </row>
        <row r="12003">
          <cell r="A12003" t="str">
            <v>2114565</v>
          </cell>
          <cell r="F12003" t="str">
            <v/>
          </cell>
        </row>
        <row r="12004">
          <cell r="A12004" t="str">
            <v>21147406</v>
          </cell>
          <cell r="F12004" t="str">
            <v/>
          </cell>
        </row>
        <row r="12005">
          <cell r="A12005" t="str">
            <v>21147506</v>
          </cell>
          <cell r="F12005" t="str">
            <v/>
          </cell>
        </row>
        <row r="12006">
          <cell r="A12006" t="str">
            <v>21149084</v>
          </cell>
          <cell r="F12006" t="str">
            <v/>
          </cell>
        </row>
        <row r="12007">
          <cell r="A12007" t="str">
            <v>21152561</v>
          </cell>
          <cell r="F12007" t="str">
            <v/>
          </cell>
        </row>
        <row r="12008">
          <cell r="A12008" t="str">
            <v>2115306</v>
          </cell>
          <cell r="F12008" t="str">
            <v/>
          </cell>
        </row>
        <row r="12009">
          <cell r="A12009" t="str">
            <v>2115389</v>
          </cell>
          <cell r="F12009" t="str">
            <v/>
          </cell>
        </row>
        <row r="12010">
          <cell r="A12010" t="str">
            <v>21155267</v>
          </cell>
          <cell r="F12010" t="str">
            <v/>
          </cell>
        </row>
        <row r="12011">
          <cell r="A12011" t="str">
            <v>21155596</v>
          </cell>
          <cell r="F12011" t="str">
            <v/>
          </cell>
        </row>
        <row r="12012">
          <cell r="A12012" t="str">
            <v>21157990</v>
          </cell>
          <cell r="F12012" t="str">
            <v/>
          </cell>
        </row>
        <row r="12013">
          <cell r="A12013" t="str">
            <v>211580</v>
          </cell>
          <cell r="F12013" t="str">
            <v/>
          </cell>
        </row>
        <row r="12014">
          <cell r="A12014" t="str">
            <v>2115847</v>
          </cell>
          <cell r="F12014" t="str">
            <v/>
          </cell>
        </row>
        <row r="12015">
          <cell r="A12015" t="str">
            <v>21158481</v>
          </cell>
          <cell r="F12015" t="str">
            <v/>
          </cell>
        </row>
        <row r="12016">
          <cell r="A12016" t="str">
            <v>21160290</v>
          </cell>
          <cell r="F12016" t="str">
            <v/>
          </cell>
        </row>
        <row r="12017">
          <cell r="A12017" t="str">
            <v>21160373</v>
          </cell>
          <cell r="F12017" t="str">
            <v/>
          </cell>
        </row>
        <row r="12018">
          <cell r="A12018" t="str">
            <v>21161763</v>
          </cell>
          <cell r="F12018" t="str">
            <v/>
          </cell>
        </row>
        <row r="12019">
          <cell r="A12019" t="str">
            <v>21161768</v>
          </cell>
          <cell r="F12019" t="str">
            <v/>
          </cell>
        </row>
        <row r="12020">
          <cell r="A12020" t="str">
            <v>21163015</v>
          </cell>
          <cell r="F12020" t="str">
            <v>DUPLICADOS</v>
          </cell>
        </row>
        <row r="12021">
          <cell r="A12021" t="str">
            <v>21163314</v>
          </cell>
          <cell r="F12021" t="str">
            <v/>
          </cell>
        </row>
        <row r="12022">
          <cell r="A12022" t="str">
            <v>21163690</v>
          </cell>
          <cell r="F12022" t="str">
            <v/>
          </cell>
        </row>
        <row r="12023">
          <cell r="A12023" t="str">
            <v>21167388</v>
          </cell>
          <cell r="F12023" t="str">
            <v/>
          </cell>
        </row>
        <row r="12024">
          <cell r="A12024" t="str">
            <v>21167637</v>
          </cell>
          <cell r="F12024" t="str">
            <v/>
          </cell>
        </row>
        <row r="12025">
          <cell r="A12025" t="str">
            <v>21170434</v>
          </cell>
          <cell r="F12025" t="str">
            <v/>
          </cell>
        </row>
        <row r="12026">
          <cell r="A12026" t="str">
            <v>21171260</v>
          </cell>
          <cell r="F12026" t="str">
            <v/>
          </cell>
        </row>
        <row r="12027">
          <cell r="A12027" t="str">
            <v>21171395</v>
          </cell>
          <cell r="F12027" t="str">
            <v/>
          </cell>
        </row>
        <row r="12028">
          <cell r="A12028" t="str">
            <v>21171479</v>
          </cell>
          <cell r="F12028" t="str">
            <v/>
          </cell>
        </row>
        <row r="12029">
          <cell r="A12029" t="str">
            <v>21171779</v>
          </cell>
          <cell r="F12029" t="str">
            <v/>
          </cell>
        </row>
        <row r="12030">
          <cell r="A12030" t="str">
            <v>21173285</v>
          </cell>
          <cell r="F12030" t="str">
            <v/>
          </cell>
        </row>
        <row r="12031">
          <cell r="A12031" t="str">
            <v>21175105</v>
          </cell>
          <cell r="F12031" t="str">
            <v/>
          </cell>
        </row>
        <row r="12032">
          <cell r="A12032" t="str">
            <v>21175405</v>
          </cell>
          <cell r="F12032" t="str">
            <v/>
          </cell>
        </row>
        <row r="12033">
          <cell r="A12033" t="str">
            <v>21176437</v>
          </cell>
          <cell r="F12033" t="str">
            <v/>
          </cell>
        </row>
        <row r="12034">
          <cell r="A12034" t="str">
            <v>21177797</v>
          </cell>
          <cell r="F12034" t="str">
            <v/>
          </cell>
        </row>
        <row r="12035">
          <cell r="A12035" t="str">
            <v>21177856</v>
          </cell>
          <cell r="F12035" t="str">
            <v/>
          </cell>
        </row>
        <row r="12036">
          <cell r="A12036" t="str">
            <v>21179045</v>
          </cell>
          <cell r="F12036" t="str">
            <v/>
          </cell>
        </row>
        <row r="12037">
          <cell r="A12037" t="str">
            <v>21180312</v>
          </cell>
          <cell r="F12037" t="str">
            <v/>
          </cell>
        </row>
        <row r="12038">
          <cell r="A12038" t="str">
            <v>21180348</v>
          </cell>
          <cell r="F12038" t="str">
            <v/>
          </cell>
        </row>
        <row r="12039">
          <cell r="A12039" t="str">
            <v>2118270</v>
          </cell>
          <cell r="F12039" t="str">
            <v>DUPLICADOS</v>
          </cell>
        </row>
        <row r="12040">
          <cell r="A12040" t="str">
            <v>21183343</v>
          </cell>
          <cell r="F12040" t="str">
            <v/>
          </cell>
        </row>
        <row r="12041">
          <cell r="A12041" t="str">
            <v>21183569</v>
          </cell>
          <cell r="F12041" t="str">
            <v/>
          </cell>
        </row>
        <row r="12042">
          <cell r="A12042" t="str">
            <v>21184089</v>
          </cell>
          <cell r="F12042" t="str">
            <v>DUPLICADOS</v>
          </cell>
        </row>
        <row r="12043">
          <cell r="A12043" t="str">
            <v>21184446</v>
          </cell>
          <cell r="F12043" t="str">
            <v/>
          </cell>
        </row>
        <row r="12044">
          <cell r="A12044" t="str">
            <v>21185236</v>
          </cell>
          <cell r="F12044" t="str">
            <v/>
          </cell>
        </row>
        <row r="12045">
          <cell r="A12045" t="str">
            <v>21185625</v>
          </cell>
          <cell r="F12045" t="str">
            <v/>
          </cell>
        </row>
        <row r="12046">
          <cell r="A12046" t="str">
            <v>21186206</v>
          </cell>
          <cell r="F12046" t="str">
            <v/>
          </cell>
        </row>
        <row r="12047">
          <cell r="A12047" t="str">
            <v>21186392</v>
          </cell>
          <cell r="F12047" t="str">
            <v/>
          </cell>
        </row>
        <row r="12048">
          <cell r="A12048" t="str">
            <v>21186894</v>
          </cell>
          <cell r="F12048" t="str">
            <v/>
          </cell>
        </row>
        <row r="12049">
          <cell r="A12049" t="str">
            <v>21187506</v>
          </cell>
          <cell r="F12049" t="str">
            <v/>
          </cell>
        </row>
        <row r="12050">
          <cell r="A12050" t="str">
            <v xml:space="preserve">21188090 </v>
          </cell>
          <cell r="F12050" t="str">
            <v/>
          </cell>
        </row>
        <row r="12051">
          <cell r="A12051" t="str">
            <v>21189695</v>
          </cell>
          <cell r="F12051" t="str">
            <v/>
          </cell>
        </row>
        <row r="12052">
          <cell r="A12052" t="str">
            <v>21189799</v>
          </cell>
          <cell r="F12052" t="str">
            <v/>
          </cell>
        </row>
        <row r="12053">
          <cell r="A12053" t="str">
            <v>21190938</v>
          </cell>
          <cell r="F12053" t="str">
            <v/>
          </cell>
        </row>
        <row r="12054">
          <cell r="A12054" t="str">
            <v>2119193</v>
          </cell>
          <cell r="F12054" t="str">
            <v/>
          </cell>
        </row>
        <row r="12055">
          <cell r="A12055" t="str">
            <v>21193466</v>
          </cell>
          <cell r="F12055" t="str">
            <v/>
          </cell>
        </row>
        <row r="12056">
          <cell r="A12056" t="str">
            <v>21193816</v>
          </cell>
          <cell r="F12056" t="str">
            <v/>
          </cell>
        </row>
        <row r="12057">
          <cell r="A12057" t="str">
            <v>21194293</v>
          </cell>
          <cell r="F12057" t="str">
            <v/>
          </cell>
        </row>
        <row r="12058">
          <cell r="A12058" t="str">
            <v>21195277</v>
          </cell>
          <cell r="F12058" t="str">
            <v/>
          </cell>
        </row>
        <row r="12059">
          <cell r="A12059" t="str">
            <v>21198346</v>
          </cell>
          <cell r="F12059" t="str">
            <v/>
          </cell>
        </row>
        <row r="12060">
          <cell r="A12060" t="str">
            <v>21198541</v>
          </cell>
          <cell r="F12060" t="str">
            <v/>
          </cell>
        </row>
        <row r="12061">
          <cell r="A12061" t="str">
            <v>21198735</v>
          </cell>
          <cell r="F12061" t="str">
            <v/>
          </cell>
        </row>
        <row r="12062">
          <cell r="A12062" t="str">
            <v>21199172</v>
          </cell>
          <cell r="F12062" t="str">
            <v/>
          </cell>
        </row>
        <row r="12063">
          <cell r="A12063" t="str">
            <v>21200501</v>
          </cell>
          <cell r="F12063" t="str">
            <v/>
          </cell>
        </row>
        <row r="12064">
          <cell r="A12064" t="str">
            <v>21200747</v>
          </cell>
          <cell r="F12064" t="str">
            <v/>
          </cell>
        </row>
        <row r="12065">
          <cell r="A12065" t="str">
            <v>21200943</v>
          </cell>
          <cell r="F12065" t="str">
            <v/>
          </cell>
        </row>
        <row r="12066">
          <cell r="A12066" t="str">
            <v>21201150</v>
          </cell>
          <cell r="F12066" t="str">
            <v/>
          </cell>
        </row>
        <row r="12067">
          <cell r="A12067" t="str">
            <v>21201205</v>
          </cell>
          <cell r="F12067" t="str">
            <v/>
          </cell>
        </row>
        <row r="12068">
          <cell r="A12068" t="str">
            <v>2120147</v>
          </cell>
          <cell r="F12068" t="str">
            <v/>
          </cell>
        </row>
        <row r="12069">
          <cell r="A12069" t="str">
            <v>21201962</v>
          </cell>
          <cell r="F12069" t="str">
            <v/>
          </cell>
        </row>
        <row r="12070">
          <cell r="A12070" t="str">
            <v>21202427</v>
          </cell>
          <cell r="F12070" t="str">
            <v/>
          </cell>
        </row>
        <row r="12071">
          <cell r="A12071" t="str">
            <v>21202830</v>
          </cell>
          <cell r="F12071" t="str">
            <v/>
          </cell>
        </row>
        <row r="12072">
          <cell r="A12072" t="str">
            <v>21203854</v>
          </cell>
          <cell r="F12072" t="str">
            <v/>
          </cell>
        </row>
        <row r="12073">
          <cell r="A12073" t="str">
            <v>21204095</v>
          </cell>
          <cell r="F12073" t="str">
            <v/>
          </cell>
        </row>
        <row r="12074">
          <cell r="A12074" t="str">
            <v>21206500</v>
          </cell>
          <cell r="F12074" t="str">
            <v/>
          </cell>
        </row>
        <row r="12075">
          <cell r="A12075" t="str">
            <v>21206519</v>
          </cell>
          <cell r="F12075" t="str">
            <v/>
          </cell>
        </row>
        <row r="12076">
          <cell r="A12076" t="str">
            <v>21206818</v>
          </cell>
          <cell r="F12076" t="str">
            <v/>
          </cell>
        </row>
        <row r="12077">
          <cell r="A12077" t="str">
            <v>21207171</v>
          </cell>
          <cell r="F12077" t="str">
            <v/>
          </cell>
        </row>
        <row r="12078">
          <cell r="A12078" t="str">
            <v>21207581</v>
          </cell>
          <cell r="F12078" t="str">
            <v/>
          </cell>
        </row>
        <row r="12079">
          <cell r="A12079" t="str">
            <v>21208739</v>
          </cell>
          <cell r="F12079" t="str">
            <v/>
          </cell>
        </row>
        <row r="12080">
          <cell r="A12080" t="str">
            <v>21208951</v>
          </cell>
          <cell r="F12080" t="str">
            <v/>
          </cell>
        </row>
        <row r="12081">
          <cell r="A12081" t="str">
            <v>21209579</v>
          </cell>
          <cell r="F12081" t="str">
            <v/>
          </cell>
        </row>
        <row r="12082">
          <cell r="A12082" t="str">
            <v>21210156</v>
          </cell>
          <cell r="F12082" t="str">
            <v/>
          </cell>
        </row>
        <row r="12083">
          <cell r="A12083" t="str">
            <v>21210690</v>
          </cell>
          <cell r="F12083" t="str">
            <v/>
          </cell>
        </row>
        <row r="12084">
          <cell r="A12084" t="str">
            <v>21211465</v>
          </cell>
          <cell r="F12084" t="str">
            <v/>
          </cell>
        </row>
        <row r="12085">
          <cell r="A12085" t="str">
            <v>21211632</v>
          </cell>
          <cell r="F12085" t="str">
            <v/>
          </cell>
        </row>
        <row r="12086">
          <cell r="A12086" t="str">
            <v>21211806</v>
          </cell>
          <cell r="F12086" t="str">
            <v/>
          </cell>
        </row>
        <row r="12087">
          <cell r="A12087" t="str">
            <v>21212000</v>
          </cell>
          <cell r="F12087" t="str">
            <v/>
          </cell>
        </row>
        <row r="12088">
          <cell r="A12088" t="str">
            <v>21212391</v>
          </cell>
          <cell r="F12088" t="str">
            <v/>
          </cell>
        </row>
        <row r="12089">
          <cell r="A12089" t="str">
            <v>21212894</v>
          </cell>
          <cell r="F12089" t="str">
            <v/>
          </cell>
        </row>
        <row r="12090">
          <cell r="A12090" t="str">
            <v>21212905</v>
          </cell>
          <cell r="F12090" t="str">
            <v/>
          </cell>
        </row>
        <row r="12091">
          <cell r="A12091" t="str">
            <v>21213600</v>
          </cell>
          <cell r="F12091" t="str">
            <v/>
          </cell>
        </row>
        <row r="12092">
          <cell r="A12092" t="str">
            <v>21213697</v>
          </cell>
          <cell r="F12092" t="str">
            <v/>
          </cell>
        </row>
        <row r="12093">
          <cell r="A12093" t="str">
            <v>21216210</v>
          </cell>
          <cell r="F12093" t="str">
            <v/>
          </cell>
        </row>
        <row r="12094">
          <cell r="A12094" t="str">
            <v>21217003</v>
          </cell>
          <cell r="F12094" t="str">
            <v/>
          </cell>
        </row>
        <row r="12095">
          <cell r="A12095" t="str">
            <v>21217244</v>
          </cell>
          <cell r="F12095" t="str">
            <v/>
          </cell>
        </row>
        <row r="12096">
          <cell r="A12096" t="str">
            <v>21218573</v>
          </cell>
          <cell r="F12096" t="str">
            <v/>
          </cell>
        </row>
        <row r="12097">
          <cell r="A12097" t="str">
            <v>21220379</v>
          </cell>
          <cell r="F12097" t="str">
            <v/>
          </cell>
        </row>
        <row r="12098">
          <cell r="A12098" t="str">
            <v>21220553</v>
          </cell>
          <cell r="F12098" t="str">
            <v>DUPLICADOS</v>
          </cell>
        </row>
        <row r="12099">
          <cell r="A12099" t="str">
            <v>21221874</v>
          </cell>
          <cell r="F12099" t="str">
            <v/>
          </cell>
        </row>
        <row r="12100">
          <cell r="A12100" t="str">
            <v>21221993</v>
          </cell>
          <cell r="F12100" t="str">
            <v/>
          </cell>
        </row>
        <row r="12101">
          <cell r="A12101" t="str">
            <v>21223500</v>
          </cell>
          <cell r="F12101" t="str">
            <v/>
          </cell>
        </row>
        <row r="12102">
          <cell r="A12102" t="str">
            <v>21223540</v>
          </cell>
          <cell r="F12102" t="str">
            <v/>
          </cell>
        </row>
        <row r="12103">
          <cell r="A12103" t="str">
            <v>21224722</v>
          </cell>
          <cell r="F12103" t="str">
            <v/>
          </cell>
        </row>
        <row r="12104">
          <cell r="A12104" t="str">
            <v>21225204</v>
          </cell>
          <cell r="F12104" t="str">
            <v/>
          </cell>
        </row>
        <row r="12105">
          <cell r="A12105" t="str">
            <v>2122539</v>
          </cell>
          <cell r="F12105" t="str">
            <v/>
          </cell>
        </row>
        <row r="12106">
          <cell r="A12106" t="str">
            <v>21226124</v>
          </cell>
          <cell r="F12106" t="str">
            <v/>
          </cell>
        </row>
        <row r="12107">
          <cell r="A12107" t="str">
            <v>21226558</v>
          </cell>
          <cell r="F12107" t="str">
            <v>DUPLICADOS</v>
          </cell>
        </row>
        <row r="12108">
          <cell r="A12108" t="str">
            <v>21226691</v>
          </cell>
          <cell r="F12108" t="str">
            <v/>
          </cell>
        </row>
        <row r="12109">
          <cell r="A12109" t="str">
            <v>21227081</v>
          </cell>
          <cell r="F12109" t="str">
            <v/>
          </cell>
        </row>
        <row r="12110">
          <cell r="A12110" t="str">
            <v>21227659</v>
          </cell>
          <cell r="F12110" t="str">
            <v/>
          </cell>
        </row>
        <row r="12111">
          <cell r="A12111" t="str">
            <v>21227967</v>
          </cell>
          <cell r="F12111" t="str">
            <v/>
          </cell>
        </row>
        <row r="12112">
          <cell r="A12112" t="str">
            <v>21228138</v>
          </cell>
          <cell r="F12112" t="str">
            <v/>
          </cell>
        </row>
        <row r="12113">
          <cell r="A12113" t="str">
            <v>2122840</v>
          </cell>
          <cell r="F12113" t="str">
            <v/>
          </cell>
        </row>
        <row r="12114">
          <cell r="A12114" t="str">
            <v>21229451</v>
          </cell>
          <cell r="F12114" t="str">
            <v/>
          </cell>
        </row>
        <row r="12115">
          <cell r="A12115" t="str">
            <v>21229632</v>
          </cell>
          <cell r="F12115" t="str">
            <v/>
          </cell>
        </row>
        <row r="12116">
          <cell r="A12116" t="str">
            <v>21232732</v>
          </cell>
          <cell r="F12116" t="str">
            <v/>
          </cell>
        </row>
        <row r="12117">
          <cell r="A12117" t="str">
            <v>21232825</v>
          </cell>
          <cell r="F12117" t="str">
            <v/>
          </cell>
        </row>
        <row r="12118">
          <cell r="A12118" t="str">
            <v>21233614</v>
          </cell>
          <cell r="F12118" t="str">
            <v/>
          </cell>
        </row>
        <row r="12119">
          <cell r="A12119" t="str">
            <v>21233754</v>
          </cell>
          <cell r="F12119" t="str">
            <v/>
          </cell>
        </row>
        <row r="12120">
          <cell r="A12120" t="str">
            <v>21234065</v>
          </cell>
          <cell r="F12120" t="str">
            <v/>
          </cell>
        </row>
        <row r="12121">
          <cell r="A12121" t="str">
            <v>21234295</v>
          </cell>
          <cell r="F12121" t="str">
            <v/>
          </cell>
        </row>
        <row r="12122">
          <cell r="A12122" t="str">
            <v>21234722</v>
          </cell>
          <cell r="F12122" t="str">
            <v>DUPLICADOS</v>
          </cell>
        </row>
        <row r="12123">
          <cell r="A12123" t="str">
            <v>21234972</v>
          </cell>
          <cell r="F12123" t="str">
            <v/>
          </cell>
        </row>
        <row r="12124">
          <cell r="A12124" t="str">
            <v>2123507</v>
          </cell>
          <cell r="F12124" t="str">
            <v/>
          </cell>
        </row>
        <row r="12125">
          <cell r="A12125" t="str">
            <v>21235601</v>
          </cell>
          <cell r="F12125" t="str">
            <v/>
          </cell>
        </row>
        <row r="12126">
          <cell r="A12126" t="str">
            <v>21235847</v>
          </cell>
          <cell r="F12126" t="str">
            <v/>
          </cell>
        </row>
        <row r="12127">
          <cell r="A12127" t="str">
            <v>21237739</v>
          </cell>
          <cell r="F12127" t="str">
            <v/>
          </cell>
        </row>
        <row r="12128">
          <cell r="A12128" t="str">
            <v xml:space="preserve">2123855 </v>
          </cell>
          <cell r="F12128" t="str">
            <v/>
          </cell>
        </row>
        <row r="12129">
          <cell r="A12129" t="str">
            <v>21239500</v>
          </cell>
          <cell r="F12129" t="str">
            <v/>
          </cell>
        </row>
        <row r="12130">
          <cell r="A12130" t="str">
            <v>21241391</v>
          </cell>
          <cell r="F12130" t="str">
            <v/>
          </cell>
        </row>
        <row r="12131">
          <cell r="A12131" t="str">
            <v>21241719</v>
          </cell>
          <cell r="F12131" t="str">
            <v/>
          </cell>
        </row>
        <row r="12132">
          <cell r="A12132" t="str">
            <v>2124207</v>
          </cell>
          <cell r="F12132" t="str">
            <v/>
          </cell>
        </row>
        <row r="12133">
          <cell r="A12133" t="str">
            <v>21243672</v>
          </cell>
          <cell r="F12133" t="str">
            <v/>
          </cell>
        </row>
        <row r="12134">
          <cell r="A12134" t="str">
            <v>21244875</v>
          </cell>
          <cell r="F12134" t="str">
            <v/>
          </cell>
        </row>
        <row r="12135">
          <cell r="A12135" t="str">
            <v>21245647</v>
          </cell>
          <cell r="F12135" t="str">
            <v/>
          </cell>
        </row>
        <row r="12136">
          <cell r="A12136" t="str">
            <v>21245934</v>
          </cell>
          <cell r="F12136" t="str">
            <v/>
          </cell>
        </row>
        <row r="12137">
          <cell r="A12137" t="str">
            <v>21246089</v>
          </cell>
          <cell r="F12137" t="str">
            <v/>
          </cell>
        </row>
        <row r="12138">
          <cell r="A12138" t="str">
            <v>21246643</v>
          </cell>
          <cell r="F12138" t="str">
            <v>DUPLICADOS</v>
          </cell>
        </row>
        <row r="12139">
          <cell r="A12139" t="str">
            <v xml:space="preserve">21247942 </v>
          </cell>
          <cell r="F12139" t="str">
            <v/>
          </cell>
        </row>
        <row r="12140">
          <cell r="A12140" t="str">
            <v>21248574</v>
          </cell>
          <cell r="F12140" t="str">
            <v/>
          </cell>
        </row>
        <row r="12141">
          <cell r="A12141" t="str">
            <v>21248911</v>
          </cell>
          <cell r="F12141" t="str">
            <v/>
          </cell>
        </row>
        <row r="12142">
          <cell r="A12142" t="str">
            <v>21249227</v>
          </cell>
          <cell r="F12142" t="str">
            <v/>
          </cell>
        </row>
        <row r="12143">
          <cell r="A12143" t="str">
            <v>21250640</v>
          </cell>
          <cell r="F12143" t="str">
            <v/>
          </cell>
        </row>
        <row r="12144">
          <cell r="A12144" t="str">
            <v>21251198</v>
          </cell>
          <cell r="F12144" t="str">
            <v/>
          </cell>
        </row>
        <row r="12145">
          <cell r="A12145" t="str">
            <v>21251895</v>
          </cell>
          <cell r="F12145" t="str">
            <v/>
          </cell>
        </row>
        <row r="12146">
          <cell r="A12146" t="str">
            <v>21254055</v>
          </cell>
          <cell r="F12146" t="str">
            <v/>
          </cell>
        </row>
        <row r="12147">
          <cell r="A12147" t="str">
            <v>21256516</v>
          </cell>
          <cell r="F12147" t="str">
            <v/>
          </cell>
        </row>
        <row r="12148">
          <cell r="A12148" t="str">
            <v>2125741</v>
          </cell>
          <cell r="F12148" t="str">
            <v/>
          </cell>
        </row>
        <row r="12149">
          <cell r="A12149" t="str">
            <v>2125976</v>
          </cell>
          <cell r="F12149" t="str">
            <v/>
          </cell>
        </row>
        <row r="12150">
          <cell r="A12150" t="str">
            <v>21264622</v>
          </cell>
          <cell r="F12150" t="str">
            <v/>
          </cell>
        </row>
        <row r="12151">
          <cell r="A12151" t="str">
            <v>21265332</v>
          </cell>
          <cell r="F12151" t="str">
            <v/>
          </cell>
        </row>
        <row r="12152">
          <cell r="A12152" t="str">
            <v>21266145</v>
          </cell>
          <cell r="F12152" t="str">
            <v/>
          </cell>
        </row>
        <row r="12153">
          <cell r="A12153" t="str">
            <v>21267651</v>
          </cell>
          <cell r="F12153" t="str">
            <v/>
          </cell>
        </row>
        <row r="12154">
          <cell r="A12154" t="str">
            <v>21267817</v>
          </cell>
          <cell r="F12154" t="str">
            <v/>
          </cell>
        </row>
        <row r="12155">
          <cell r="A12155" t="str">
            <v>21269134</v>
          </cell>
          <cell r="F12155" t="str">
            <v/>
          </cell>
        </row>
        <row r="12156">
          <cell r="A12156" t="str">
            <v>21270524</v>
          </cell>
          <cell r="F12156" t="str">
            <v/>
          </cell>
        </row>
        <row r="12157">
          <cell r="A12157" t="str">
            <v>21275307</v>
          </cell>
          <cell r="F12157" t="str">
            <v/>
          </cell>
        </row>
        <row r="12158">
          <cell r="A12158" t="str">
            <v>21275749</v>
          </cell>
          <cell r="F12158" t="str">
            <v/>
          </cell>
        </row>
        <row r="12159">
          <cell r="A12159" t="str">
            <v>21276255</v>
          </cell>
          <cell r="F12159" t="str">
            <v/>
          </cell>
        </row>
        <row r="12160">
          <cell r="A12160" t="str">
            <v>21277454</v>
          </cell>
          <cell r="F12160" t="str">
            <v/>
          </cell>
        </row>
        <row r="12161">
          <cell r="A12161" t="str">
            <v>21277531</v>
          </cell>
          <cell r="F12161" t="str">
            <v/>
          </cell>
        </row>
        <row r="12162">
          <cell r="A12162" t="str">
            <v>21279032</v>
          </cell>
          <cell r="F12162" t="str">
            <v/>
          </cell>
        </row>
        <row r="12163">
          <cell r="A12163" t="str">
            <v>21279886</v>
          </cell>
          <cell r="F12163" t="str">
            <v/>
          </cell>
        </row>
        <row r="12164">
          <cell r="A12164" t="str">
            <v>21280382</v>
          </cell>
          <cell r="F12164" t="str">
            <v/>
          </cell>
        </row>
        <row r="12165">
          <cell r="A12165" t="str">
            <v>21281707</v>
          </cell>
          <cell r="F12165" t="str">
            <v/>
          </cell>
        </row>
        <row r="12166">
          <cell r="A12166" t="str">
            <v>21281863</v>
          </cell>
          <cell r="F12166" t="str">
            <v/>
          </cell>
        </row>
        <row r="12167">
          <cell r="A12167" t="str">
            <v>21282363</v>
          </cell>
          <cell r="F12167" t="str">
            <v/>
          </cell>
        </row>
        <row r="12168">
          <cell r="A12168" t="str">
            <v>21282925</v>
          </cell>
          <cell r="F12168" t="str">
            <v/>
          </cell>
        </row>
        <row r="12169">
          <cell r="A12169" t="str">
            <v>21282996</v>
          </cell>
          <cell r="F12169" t="str">
            <v/>
          </cell>
        </row>
        <row r="12170">
          <cell r="A12170" t="str">
            <v>21283809</v>
          </cell>
          <cell r="F12170" t="str">
            <v/>
          </cell>
        </row>
        <row r="12171">
          <cell r="A12171" t="str">
            <v>21284309</v>
          </cell>
          <cell r="F12171" t="str">
            <v/>
          </cell>
        </row>
        <row r="12172">
          <cell r="A12172" t="str">
            <v>21284951</v>
          </cell>
          <cell r="F12172" t="str">
            <v/>
          </cell>
        </row>
        <row r="12173">
          <cell r="A12173" t="str">
            <v>21286403</v>
          </cell>
          <cell r="F12173" t="str">
            <v/>
          </cell>
        </row>
        <row r="12174">
          <cell r="A12174" t="str">
            <v>21286445</v>
          </cell>
          <cell r="F12174" t="str">
            <v/>
          </cell>
        </row>
        <row r="12175">
          <cell r="A12175" t="str">
            <v>21286472</v>
          </cell>
          <cell r="F12175" t="str">
            <v>DUPLICADOS</v>
          </cell>
        </row>
        <row r="12176">
          <cell r="A12176" t="str">
            <v>21286831</v>
          </cell>
          <cell r="F12176" t="str">
            <v/>
          </cell>
        </row>
        <row r="12177">
          <cell r="A12177" t="str">
            <v>21287006</v>
          </cell>
          <cell r="F12177" t="str">
            <v/>
          </cell>
        </row>
        <row r="12178">
          <cell r="A12178" t="str">
            <v>21288828</v>
          </cell>
          <cell r="F12178" t="str">
            <v/>
          </cell>
        </row>
        <row r="12179">
          <cell r="A12179" t="str">
            <v>21290043</v>
          </cell>
          <cell r="F12179" t="str">
            <v>DUPLICADOS</v>
          </cell>
        </row>
        <row r="12180">
          <cell r="A12180" t="str">
            <v>21290155</v>
          </cell>
          <cell r="F12180" t="str">
            <v/>
          </cell>
        </row>
        <row r="12181">
          <cell r="A12181" t="str">
            <v>21292678</v>
          </cell>
          <cell r="F12181" t="str">
            <v/>
          </cell>
        </row>
        <row r="12182">
          <cell r="A12182" t="str">
            <v>21294114</v>
          </cell>
          <cell r="F12182" t="str">
            <v/>
          </cell>
        </row>
        <row r="12183">
          <cell r="A12183" t="str">
            <v>21295065</v>
          </cell>
          <cell r="F12183" t="str">
            <v/>
          </cell>
        </row>
        <row r="12184">
          <cell r="A12184" t="str">
            <v>2129615</v>
          </cell>
          <cell r="F12184" t="str">
            <v/>
          </cell>
        </row>
        <row r="12185">
          <cell r="A12185" t="str">
            <v>21296171</v>
          </cell>
          <cell r="F12185" t="str">
            <v/>
          </cell>
        </row>
        <row r="12186">
          <cell r="A12186" t="str">
            <v>2129800</v>
          </cell>
          <cell r="F12186" t="str">
            <v/>
          </cell>
        </row>
        <row r="12187">
          <cell r="A12187" t="str">
            <v>21299202</v>
          </cell>
          <cell r="F12187" t="str">
            <v/>
          </cell>
        </row>
        <row r="12188">
          <cell r="A12188" t="str">
            <v>21299629</v>
          </cell>
          <cell r="F12188" t="str">
            <v/>
          </cell>
        </row>
        <row r="12189">
          <cell r="A12189" t="str">
            <v>21299689</v>
          </cell>
          <cell r="F12189" t="str">
            <v/>
          </cell>
        </row>
        <row r="12190">
          <cell r="A12190" t="str">
            <v>21303474</v>
          </cell>
          <cell r="F12190" t="str">
            <v/>
          </cell>
        </row>
        <row r="12191">
          <cell r="A12191" t="str">
            <v>21303687</v>
          </cell>
          <cell r="F12191" t="str">
            <v/>
          </cell>
        </row>
        <row r="12192">
          <cell r="A12192" t="str">
            <v>21303773</v>
          </cell>
          <cell r="F12192" t="str">
            <v>DUPLICADOS</v>
          </cell>
        </row>
        <row r="12193">
          <cell r="A12193" t="str">
            <v>21305495</v>
          </cell>
          <cell r="F12193" t="str">
            <v>DUPLICADOS</v>
          </cell>
        </row>
        <row r="12194">
          <cell r="A12194" t="str">
            <v>21306022</v>
          </cell>
          <cell r="F12194" t="str">
            <v/>
          </cell>
        </row>
        <row r="12195">
          <cell r="A12195" t="str">
            <v>21306412</v>
          </cell>
          <cell r="F12195" t="str">
            <v/>
          </cell>
        </row>
        <row r="12196">
          <cell r="A12196" t="str">
            <v>213065</v>
          </cell>
          <cell r="F12196" t="str">
            <v/>
          </cell>
        </row>
        <row r="12197">
          <cell r="A12197" t="str">
            <v>21308739</v>
          </cell>
          <cell r="F12197" t="str">
            <v/>
          </cell>
        </row>
        <row r="12198">
          <cell r="A12198" t="str">
            <v>21308978</v>
          </cell>
          <cell r="F12198" t="str">
            <v/>
          </cell>
        </row>
        <row r="12199">
          <cell r="A12199" t="str">
            <v>21310586</v>
          </cell>
          <cell r="F12199" t="str">
            <v/>
          </cell>
        </row>
        <row r="12200">
          <cell r="A12200" t="str">
            <v>21311029</v>
          </cell>
          <cell r="F12200" t="str">
            <v/>
          </cell>
        </row>
        <row r="12201">
          <cell r="A12201" t="str">
            <v>21312484</v>
          </cell>
          <cell r="F12201" t="str">
            <v/>
          </cell>
        </row>
        <row r="12202">
          <cell r="A12202" t="str">
            <v>21313052</v>
          </cell>
          <cell r="F12202" t="str">
            <v/>
          </cell>
        </row>
        <row r="12203">
          <cell r="A12203" t="str">
            <v>21313137</v>
          </cell>
          <cell r="F12203" t="str">
            <v/>
          </cell>
        </row>
        <row r="12204">
          <cell r="A12204" t="str">
            <v>21315070</v>
          </cell>
          <cell r="F12204" t="str">
            <v/>
          </cell>
        </row>
        <row r="12205">
          <cell r="A12205" t="str">
            <v>2131605</v>
          </cell>
          <cell r="F12205" t="str">
            <v/>
          </cell>
        </row>
        <row r="12206">
          <cell r="A12206" t="str">
            <v>21316307</v>
          </cell>
          <cell r="F12206" t="str">
            <v/>
          </cell>
        </row>
        <row r="12207">
          <cell r="A12207" t="str">
            <v>21317216</v>
          </cell>
          <cell r="F12207" t="str">
            <v/>
          </cell>
        </row>
        <row r="12208">
          <cell r="A12208" t="str">
            <v>21317603</v>
          </cell>
          <cell r="F12208" t="str">
            <v/>
          </cell>
        </row>
        <row r="12209">
          <cell r="A12209" t="str">
            <v>21319492</v>
          </cell>
          <cell r="F12209" t="str">
            <v/>
          </cell>
        </row>
        <row r="12210">
          <cell r="A12210" t="str">
            <v>21320103</v>
          </cell>
          <cell r="F12210" t="str">
            <v/>
          </cell>
        </row>
        <row r="12211">
          <cell r="A12211" t="str">
            <v>21321340</v>
          </cell>
          <cell r="F12211" t="str">
            <v/>
          </cell>
        </row>
        <row r="12212">
          <cell r="A12212" t="str">
            <v>21321497</v>
          </cell>
          <cell r="F12212" t="str">
            <v/>
          </cell>
        </row>
        <row r="12213">
          <cell r="A12213" t="str">
            <v>21321932</v>
          </cell>
          <cell r="F12213" t="str">
            <v/>
          </cell>
        </row>
        <row r="12214">
          <cell r="A12214" t="str">
            <v>21322080</v>
          </cell>
          <cell r="F12214" t="str">
            <v/>
          </cell>
        </row>
        <row r="12215">
          <cell r="A12215" t="str">
            <v>21323351</v>
          </cell>
          <cell r="F12215" t="str">
            <v/>
          </cell>
        </row>
        <row r="12216">
          <cell r="A12216" t="str">
            <v>21324465</v>
          </cell>
          <cell r="F12216" t="str">
            <v/>
          </cell>
        </row>
        <row r="12217">
          <cell r="A12217" t="str">
            <v>21324481</v>
          </cell>
          <cell r="F12217" t="str">
            <v/>
          </cell>
        </row>
        <row r="12218">
          <cell r="A12218" t="str">
            <v>21325124</v>
          </cell>
          <cell r="F12218" t="str">
            <v/>
          </cell>
        </row>
        <row r="12219">
          <cell r="A12219" t="str">
            <v>21325184</v>
          </cell>
          <cell r="F12219" t="str">
            <v/>
          </cell>
        </row>
        <row r="12220">
          <cell r="A12220" t="str">
            <v>21326285</v>
          </cell>
          <cell r="F12220" t="str">
            <v/>
          </cell>
        </row>
        <row r="12221">
          <cell r="A12221" t="str">
            <v>21326402</v>
          </cell>
          <cell r="F12221" t="str">
            <v/>
          </cell>
        </row>
        <row r="12222">
          <cell r="A12222" t="str">
            <v xml:space="preserve">21326629 </v>
          </cell>
          <cell r="F12222" t="str">
            <v/>
          </cell>
        </row>
        <row r="12223">
          <cell r="A12223" t="str">
            <v>21326730</v>
          </cell>
          <cell r="F12223" t="str">
            <v/>
          </cell>
        </row>
        <row r="12224">
          <cell r="A12224" t="str">
            <v>21326761</v>
          </cell>
          <cell r="F12224" t="str">
            <v/>
          </cell>
        </row>
        <row r="12225">
          <cell r="A12225" t="str">
            <v>21327125</v>
          </cell>
          <cell r="F12225" t="str">
            <v/>
          </cell>
        </row>
        <row r="12226">
          <cell r="A12226" t="str">
            <v>21327343</v>
          </cell>
          <cell r="F12226" t="str">
            <v/>
          </cell>
        </row>
        <row r="12227">
          <cell r="A12227" t="str">
            <v>21328045</v>
          </cell>
          <cell r="F12227" t="str">
            <v/>
          </cell>
        </row>
        <row r="12228">
          <cell r="A12228" t="str">
            <v>21328065</v>
          </cell>
          <cell r="F12228" t="str">
            <v/>
          </cell>
        </row>
        <row r="12229">
          <cell r="A12229" t="str">
            <v>21328421</v>
          </cell>
          <cell r="F12229" t="str">
            <v/>
          </cell>
        </row>
        <row r="12230">
          <cell r="A12230" t="str">
            <v>21332775</v>
          </cell>
          <cell r="F12230" t="str">
            <v/>
          </cell>
        </row>
        <row r="12231">
          <cell r="A12231" t="str">
            <v>21334138</v>
          </cell>
          <cell r="F12231" t="str">
            <v/>
          </cell>
        </row>
        <row r="12232">
          <cell r="A12232" t="str">
            <v>21334185</v>
          </cell>
          <cell r="F12232" t="str">
            <v/>
          </cell>
        </row>
        <row r="12233">
          <cell r="A12233" t="str">
            <v>21336118</v>
          </cell>
          <cell r="F12233" t="str">
            <v/>
          </cell>
        </row>
        <row r="12234">
          <cell r="A12234" t="str">
            <v>21336385</v>
          </cell>
          <cell r="F12234" t="str">
            <v/>
          </cell>
        </row>
        <row r="12235">
          <cell r="A12235" t="str">
            <v>21337112</v>
          </cell>
          <cell r="F12235" t="str">
            <v/>
          </cell>
        </row>
        <row r="12236">
          <cell r="A12236" t="str">
            <v>21337315</v>
          </cell>
          <cell r="F12236" t="str">
            <v/>
          </cell>
        </row>
        <row r="12237">
          <cell r="A12237" t="str">
            <v>21337872</v>
          </cell>
          <cell r="F12237" t="str">
            <v/>
          </cell>
        </row>
        <row r="12238">
          <cell r="A12238" t="str">
            <v>21338940</v>
          </cell>
          <cell r="F12238" t="str">
            <v/>
          </cell>
        </row>
        <row r="12239">
          <cell r="A12239" t="str">
            <v>21340785</v>
          </cell>
          <cell r="F12239" t="str">
            <v/>
          </cell>
        </row>
        <row r="12240">
          <cell r="A12240" t="str">
            <v>21341529</v>
          </cell>
          <cell r="F12240" t="str">
            <v/>
          </cell>
        </row>
        <row r="12241">
          <cell r="A12241" t="str">
            <v>21342385</v>
          </cell>
          <cell r="F12241" t="str">
            <v/>
          </cell>
        </row>
        <row r="12242">
          <cell r="A12242" t="str">
            <v xml:space="preserve">21342493 </v>
          </cell>
          <cell r="F12242" t="str">
            <v/>
          </cell>
        </row>
        <row r="12243">
          <cell r="A12243" t="str">
            <v>21342521</v>
          </cell>
          <cell r="F12243" t="str">
            <v/>
          </cell>
        </row>
        <row r="12244">
          <cell r="A12244" t="str">
            <v>21343420</v>
          </cell>
          <cell r="F12244" t="str">
            <v/>
          </cell>
        </row>
        <row r="12245">
          <cell r="A12245" t="str">
            <v>21344619</v>
          </cell>
          <cell r="F12245" t="str">
            <v/>
          </cell>
        </row>
        <row r="12246">
          <cell r="A12246" t="str">
            <v>21347309</v>
          </cell>
          <cell r="F12246" t="str">
            <v/>
          </cell>
        </row>
        <row r="12247">
          <cell r="A12247" t="str">
            <v>21351369</v>
          </cell>
          <cell r="F12247" t="str">
            <v/>
          </cell>
        </row>
        <row r="12248">
          <cell r="A12248" t="str">
            <v>21353586</v>
          </cell>
          <cell r="F12248" t="str">
            <v/>
          </cell>
        </row>
        <row r="12249">
          <cell r="A12249" t="str">
            <v>21354036</v>
          </cell>
          <cell r="F12249" t="str">
            <v/>
          </cell>
        </row>
        <row r="12250">
          <cell r="A12250" t="str">
            <v>2135436</v>
          </cell>
          <cell r="F12250" t="str">
            <v/>
          </cell>
        </row>
        <row r="12251">
          <cell r="A12251" t="str">
            <v>21354644</v>
          </cell>
          <cell r="F12251" t="str">
            <v/>
          </cell>
        </row>
        <row r="12252">
          <cell r="A12252" t="str">
            <v>21355244</v>
          </cell>
          <cell r="F12252" t="str">
            <v/>
          </cell>
        </row>
        <row r="12253">
          <cell r="A12253" t="str">
            <v>2135691</v>
          </cell>
          <cell r="F12253" t="str">
            <v/>
          </cell>
        </row>
        <row r="12254">
          <cell r="A12254" t="str">
            <v>21362010</v>
          </cell>
          <cell r="F12254" t="str">
            <v/>
          </cell>
        </row>
        <row r="12255">
          <cell r="A12255" t="str">
            <v>21362603</v>
          </cell>
          <cell r="F12255" t="str">
            <v/>
          </cell>
        </row>
        <row r="12256">
          <cell r="A12256" t="str">
            <v>21362940</v>
          </cell>
          <cell r="F12256" t="str">
            <v/>
          </cell>
        </row>
        <row r="12257">
          <cell r="A12257" t="str">
            <v>21365302</v>
          </cell>
          <cell r="F12257" t="str">
            <v/>
          </cell>
        </row>
        <row r="12258">
          <cell r="A12258" t="str">
            <v>21367540</v>
          </cell>
          <cell r="F12258" t="str">
            <v/>
          </cell>
        </row>
        <row r="12259">
          <cell r="A12259" t="str">
            <v>21369108</v>
          </cell>
          <cell r="F12259" t="str">
            <v/>
          </cell>
        </row>
        <row r="12260">
          <cell r="A12260" t="str">
            <v>21370007</v>
          </cell>
          <cell r="F12260" t="str">
            <v/>
          </cell>
        </row>
        <row r="12261">
          <cell r="A12261" t="str">
            <v>21370284</v>
          </cell>
          <cell r="F12261" t="str">
            <v/>
          </cell>
        </row>
        <row r="12262">
          <cell r="A12262" t="str">
            <v>2137258</v>
          </cell>
          <cell r="F12262" t="str">
            <v/>
          </cell>
        </row>
        <row r="12263">
          <cell r="A12263" t="str">
            <v>21374827</v>
          </cell>
          <cell r="F12263" t="str">
            <v/>
          </cell>
        </row>
        <row r="12264">
          <cell r="A12264" t="str">
            <v>21375973</v>
          </cell>
          <cell r="F12264" t="str">
            <v/>
          </cell>
        </row>
        <row r="12265">
          <cell r="A12265" t="str">
            <v>21376306</v>
          </cell>
          <cell r="F12265" t="str">
            <v/>
          </cell>
        </row>
        <row r="12266">
          <cell r="A12266" t="str">
            <v>21377076</v>
          </cell>
          <cell r="F12266" t="str">
            <v/>
          </cell>
        </row>
        <row r="12267">
          <cell r="A12267" t="str">
            <v>21377598</v>
          </cell>
          <cell r="F12267" t="str">
            <v/>
          </cell>
        </row>
        <row r="12268">
          <cell r="A12268" t="str">
            <v>21378414</v>
          </cell>
          <cell r="F12268" t="str">
            <v>DUPLICADOS</v>
          </cell>
        </row>
        <row r="12269">
          <cell r="A12269" t="str">
            <v>21378530</v>
          </cell>
          <cell r="F12269" t="str">
            <v/>
          </cell>
        </row>
        <row r="12270">
          <cell r="A12270" t="str">
            <v>21378921</v>
          </cell>
          <cell r="F12270" t="str">
            <v/>
          </cell>
        </row>
        <row r="12271">
          <cell r="A12271" t="str">
            <v>21380216</v>
          </cell>
          <cell r="F12271" t="str">
            <v>DUPLICADOS</v>
          </cell>
        </row>
        <row r="12272">
          <cell r="A12272" t="str">
            <v>21381653</v>
          </cell>
          <cell r="F12272" t="str">
            <v/>
          </cell>
        </row>
        <row r="12273">
          <cell r="A12273" t="str">
            <v>21382060</v>
          </cell>
          <cell r="F12273" t="str">
            <v/>
          </cell>
        </row>
        <row r="12274">
          <cell r="A12274" t="str">
            <v>21382465</v>
          </cell>
          <cell r="F12274" t="str">
            <v/>
          </cell>
        </row>
        <row r="12275">
          <cell r="A12275" t="str">
            <v>21384862</v>
          </cell>
          <cell r="F12275" t="str">
            <v>DUPLICADOS</v>
          </cell>
        </row>
        <row r="12276">
          <cell r="A12276" t="str">
            <v>21384970</v>
          </cell>
          <cell r="F12276" t="str">
            <v/>
          </cell>
        </row>
        <row r="12277">
          <cell r="A12277" t="str">
            <v>21386057</v>
          </cell>
          <cell r="F12277" t="str">
            <v/>
          </cell>
        </row>
        <row r="12278">
          <cell r="A12278" t="str">
            <v>21387549</v>
          </cell>
          <cell r="F12278" t="str">
            <v/>
          </cell>
        </row>
        <row r="12279">
          <cell r="A12279" t="str">
            <v>21389375</v>
          </cell>
          <cell r="F12279" t="str">
            <v>DUPLICADOS</v>
          </cell>
        </row>
        <row r="12280">
          <cell r="A12280" t="str">
            <v>21390391</v>
          </cell>
          <cell r="F12280" t="str">
            <v/>
          </cell>
        </row>
        <row r="12281">
          <cell r="A12281" t="str">
            <v>21391579</v>
          </cell>
          <cell r="F12281" t="str">
            <v/>
          </cell>
        </row>
        <row r="12282">
          <cell r="A12282" t="str">
            <v>21392630</v>
          </cell>
          <cell r="F12282" t="str">
            <v/>
          </cell>
        </row>
        <row r="12283">
          <cell r="A12283" t="str">
            <v>21393996</v>
          </cell>
          <cell r="F12283" t="str">
            <v/>
          </cell>
        </row>
        <row r="12284">
          <cell r="A12284" t="str">
            <v>21394455</v>
          </cell>
          <cell r="F12284" t="str">
            <v/>
          </cell>
        </row>
        <row r="12285">
          <cell r="A12285" t="str">
            <v>21394679</v>
          </cell>
          <cell r="F12285" t="str">
            <v/>
          </cell>
        </row>
        <row r="12286">
          <cell r="A12286" t="str">
            <v>21396917</v>
          </cell>
          <cell r="F12286" t="str">
            <v/>
          </cell>
        </row>
        <row r="12287">
          <cell r="A12287" t="str">
            <v>21398033</v>
          </cell>
          <cell r="F12287" t="str">
            <v/>
          </cell>
        </row>
        <row r="12288">
          <cell r="A12288" t="str">
            <v>21398072</v>
          </cell>
          <cell r="F12288" t="str">
            <v/>
          </cell>
        </row>
        <row r="12289">
          <cell r="A12289" t="str">
            <v>21398451</v>
          </cell>
          <cell r="F12289" t="str">
            <v/>
          </cell>
        </row>
        <row r="12290">
          <cell r="A12290" t="str">
            <v>21400439</v>
          </cell>
          <cell r="F12290" t="str">
            <v/>
          </cell>
        </row>
        <row r="12291">
          <cell r="A12291" t="str">
            <v>21400467</v>
          </cell>
          <cell r="F12291" t="str">
            <v/>
          </cell>
        </row>
        <row r="12292">
          <cell r="A12292" t="str">
            <v>21402419</v>
          </cell>
          <cell r="F12292" t="str">
            <v/>
          </cell>
        </row>
        <row r="12293">
          <cell r="A12293" t="str">
            <v>21402989</v>
          </cell>
          <cell r="F12293" t="str">
            <v/>
          </cell>
        </row>
        <row r="12294">
          <cell r="A12294" t="str">
            <v>21403207</v>
          </cell>
          <cell r="F12294" t="str">
            <v/>
          </cell>
        </row>
        <row r="12295">
          <cell r="A12295" t="str">
            <v xml:space="preserve">21403408 </v>
          </cell>
          <cell r="F12295" t="str">
            <v/>
          </cell>
        </row>
        <row r="12296">
          <cell r="A12296" t="str">
            <v>21404892</v>
          </cell>
          <cell r="F12296" t="str">
            <v/>
          </cell>
        </row>
        <row r="12297">
          <cell r="A12297" t="str">
            <v>21405297</v>
          </cell>
          <cell r="F12297" t="str">
            <v/>
          </cell>
        </row>
        <row r="12298">
          <cell r="A12298" t="str">
            <v>21407911</v>
          </cell>
          <cell r="F12298" t="str">
            <v/>
          </cell>
        </row>
        <row r="12299">
          <cell r="A12299" t="str">
            <v>21408455</v>
          </cell>
          <cell r="F12299" t="str">
            <v/>
          </cell>
        </row>
        <row r="12300">
          <cell r="A12300" t="str">
            <v>21408684</v>
          </cell>
          <cell r="F12300" t="str">
            <v/>
          </cell>
        </row>
        <row r="12301">
          <cell r="A12301" t="str">
            <v>2140959</v>
          </cell>
          <cell r="F12301" t="str">
            <v/>
          </cell>
        </row>
        <row r="12302">
          <cell r="A12302" t="str">
            <v>21410621</v>
          </cell>
          <cell r="F12302" t="str">
            <v/>
          </cell>
        </row>
        <row r="12303">
          <cell r="A12303" t="str">
            <v>21412191</v>
          </cell>
          <cell r="F12303" t="str">
            <v/>
          </cell>
        </row>
        <row r="12304">
          <cell r="A12304" t="str">
            <v>21414772</v>
          </cell>
          <cell r="F12304" t="str">
            <v/>
          </cell>
        </row>
        <row r="12305">
          <cell r="A12305" t="str">
            <v>21415412</v>
          </cell>
          <cell r="F12305" t="str">
            <v/>
          </cell>
        </row>
        <row r="12306">
          <cell r="A12306" t="str">
            <v>21415569</v>
          </cell>
          <cell r="F12306" t="str">
            <v/>
          </cell>
        </row>
        <row r="12307">
          <cell r="A12307" t="str">
            <v>21415706</v>
          </cell>
          <cell r="F12307" t="str">
            <v/>
          </cell>
        </row>
        <row r="12308">
          <cell r="A12308" t="str">
            <v>21417213</v>
          </cell>
          <cell r="F12308" t="str">
            <v/>
          </cell>
        </row>
        <row r="12309">
          <cell r="A12309" t="str">
            <v>21417267</v>
          </cell>
          <cell r="F12309" t="str">
            <v/>
          </cell>
        </row>
        <row r="12310">
          <cell r="A12310" t="str">
            <v>21417298</v>
          </cell>
          <cell r="F12310" t="str">
            <v/>
          </cell>
        </row>
        <row r="12311">
          <cell r="A12311" t="str">
            <v>21417937</v>
          </cell>
          <cell r="F12311" t="str">
            <v/>
          </cell>
        </row>
        <row r="12312">
          <cell r="A12312" t="str">
            <v>21418370</v>
          </cell>
          <cell r="F12312" t="str">
            <v/>
          </cell>
        </row>
        <row r="12313">
          <cell r="A12313" t="str">
            <v>21419139</v>
          </cell>
          <cell r="F12313" t="str">
            <v/>
          </cell>
        </row>
        <row r="12314">
          <cell r="A12314" t="str">
            <v>21419258</v>
          </cell>
          <cell r="F12314" t="str">
            <v/>
          </cell>
        </row>
        <row r="12315">
          <cell r="A12315" t="str">
            <v>21420108</v>
          </cell>
          <cell r="F12315" t="str">
            <v/>
          </cell>
        </row>
        <row r="12316">
          <cell r="A12316" t="str">
            <v>21420627</v>
          </cell>
          <cell r="F12316" t="str">
            <v>DUPLICADOS</v>
          </cell>
        </row>
        <row r="12317">
          <cell r="A12317" t="str">
            <v>21421971</v>
          </cell>
          <cell r="F12317" t="str">
            <v/>
          </cell>
        </row>
        <row r="12318">
          <cell r="A12318" t="str">
            <v>21423049</v>
          </cell>
          <cell r="F12318" t="str">
            <v/>
          </cell>
        </row>
        <row r="12319">
          <cell r="A12319" t="str">
            <v>21423729</v>
          </cell>
          <cell r="F12319" t="str">
            <v/>
          </cell>
        </row>
        <row r="12320">
          <cell r="A12320" t="str">
            <v>21426158</v>
          </cell>
          <cell r="F12320" t="str">
            <v/>
          </cell>
        </row>
        <row r="12321">
          <cell r="A12321" t="str">
            <v>21426892</v>
          </cell>
          <cell r="F12321" t="str">
            <v/>
          </cell>
        </row>
        <row r="12322">
          <cell r="A12322" t="str">
            <v>21427935</v>
          </cell>
          <cell r="F12322" t="str">
            <v>DUPLICADOS</v>
          </cell>
        </row>
        <row r="12323">
          <cell r="A12323" t="str">
            <v>21429155</v>
          </cell>
          <cell r="F12323" t="str">
            <v/>
          </cell>
        </row>
        <row r="12324">
          <cell r="A12324" t="str">
            <v>21429267</v>
          </cell>
          <cell r="F12324" t="str">
            <v/>
          </cell>
        </row>
        <row r="12325">
          <cell r="A12325" t="str">
            <v>21429388</v>
          </cell>
          <cell r="F12325" t="str">
            <v/>
          </cell>
        </row>
        <row r="12326">
          <cell r="A12326" t="str">
            <v>21429554</v>
          </cell>
          <cell r="F12326" t="str">
            <v/>
          </cell>
        </row>
        <row r="12327">
          <cell r="A12327" t="str">
            <v>21430734</v>
          </cell>
          <cell r="F12327" t="str">
            <v/>
          </cell>
        </row>
        <row r="12328">
          <cell r="A12328" t="str">
            <v>21432427</v>
          </cell>
          <cell r="F12328" t="str">
            <v>DUPLICADOS</v>
          </cell>
        </row>
        <row r="12329">
          <cell r="A12329" t="str">
            <v>21433776</v>
          </cell>
          <cell r="F12329" t="str">
            <v/>
          </cell>
        </row>
        <row r="12330">
          <cell r="A12330" t="str">
            <v>21436622</v>
          </cell>
          <cell r="F12330" t="str">
            <v/>
          </cell>
        </row>
        <row r="12331">
          <cell r="A12331" t="str">
            <v>21436663</v>
          </cell>
          <cell r="F12331" t="str">
            <v/>
          </cell>
        </row>
        <row r="12332">
          <cell r="A12332" t="str">
            <v>21436862</v>
          </cell>
          <cell r="F12332" t="str">
            <v/>
          </cell>
        </row>
        <row r="12333">
          <cell r="A12333" t="str">
            <v>21437093</v>
          </cell>
          <cell r="F12333" t="str">
            <v/>
          </cell>
        </row>
        <row r="12334">
          <cell r="A12334" t="str">
            <v>2143736</v>
          </cell>
          <cell r="F12334" t="str">
            <v/>
          </cell>
        </row>
        <row r="12335">
          <cell r="A12335" t="str">
            <v xml:space="preserve">21437539 </v>
          </cell>
          <cell r="F12335" t="str">
            <v/>
          </cell>
        </row>
        <row r="12336">
          <cell r="A12336" t="str">
            <v>21437871</v>
          </cell>
          <cell r="F12336" t="str">
            <v/>
          </cell>
        </row>
        <row r="12337">
          <cell r="A12337" t="str">
            <v>21438224</v>
          </cell>
          <cell r="F12337" t="str">
            <v/>
          </cell>
        </row>
        <row r="12338">
          <cell r="A12338" t="str">
            <v>21438890</v>
          </cell>
          <cell r="F12338" t="str">
            <v/>
          </cell>
        </row>
        <row r="12339">
          <cell r="A12339" t="str">
            <v>21439275</v>
          </cell>
          <cell r="F12339" t="str">
            <v/>
          </cell>
        </row>
        <row r="12340">
          <cell r="A12340" t="str">
            <v>21441401</v>
          </cell>
          <cell r="F12340" t="str">
            <v/>
          </cell>
        </row>
        <row r="12341">
          <cell r="A12341" t="str">
            <v>21441796</v>
          </cell>
          <cell r="F12341" t="str">
            <v/>
          </cell>
        </row>
        <row r="12342">
          <cell r="A12342" t="str">
            <v>21442110</v>
          </cell>
          <cell r="F12342" t="str">
            <v/>
          </cell>
        </row>
        <row r="12343">
          <cell r="A12343" t="str">
            <v>21442858</v>
          </cell>
          <cell r="F12343" t="str">
            <v/>
          </cell>
        </row>
        <row r="12344">
          <cell r="A12344" t="str">
            <v>2144468</v>
          </cell>
          <cell r="F12344" t="str">
            <v/>
          </cell>
        </row>
        <row r="12345">
          <cell r="A12345" t="str">
            <v>21445287</v>
          </cell>
          <cell r="F12345" t="str">
            <v/>
          </cell>
        </row>
        <row r="12346">
          <cell r="A12346" t="str">
            <v>21445566</v>
          </cell>
          <cell r="F12346" t="str">
            <v/>
          </cell>
        </row>
        <row r="12347">
          <cell r="A12347" t="str">
            <v>21445923</v>
          </cell>
          <cell r="F12347" t="str">
            <v/>
          </cell>
        </row>
        <row r="12348">
          <cell r="A12348" t="str">
            <v>21447219</v>
          </cell>
          <cell r="F12348" t="str">
            <v/>
          </cell>
        </row>
        <row r="12349">
          <cell r="A12349" t="str">
            <v>21447265</v>
          </cell>
          <cell r="F12349" t="str">
            <v/>
          </cell>
        </row>
        <row r="12350">
          <cell r="A12350" t="str">
            <v>21447356</v>
          </cell>
          <cell r="F12350" t="str">
            <v/>
          </cell>
        </row>
        <row r="12351">
          <cell r="A12351" t="str">
            <v>21449073</v>
          </cell>
          <cell r="F12351" t="str">
            <v/>
          </cell>
        </row>
        <row r="12352">
          <cell r="A12352" t="str">
            <v>21449437</v>
          </cell>
          <cell r="F12352" t="str">
            <v/>
          </cell>
        </row>
        <row r="12353">
          <cell r="A12353" t="str">
            <v>21449469</v>
          </cell>
          <cell r="F12353" t="str">
            <v/>
          </cell>
        </row>
        <row r="12354">
          <cell r="A12354" t="str">
            <v>21450111</v>
          </cell>
          <cell r="F12354" t="str">
            <v/>
          </cell>
        </row>
        <row r="12355">
          <cell r="A12355" t="str">
            <v>21451683</v>
          </cell>
          <cell r="F12355" t="str">
            <v/>
          </cell>
        </row>
        <row r="12356">
          <cell r="A12356" t="str">
            <v>21451965</v>
          </cell>
          <cell r="F12356" t="str">
            <v/>
          </cell>
        </row>
        <row r="12357">
          <cell r="A12357" t="str">
            <v>21453746</v>
          </cell>
          <cell r="F12357" t="str">
            <v/>
          </cell>
        </row>
        <row r="12358">
          <cell r="A12358" t="str">
            <v>21455201</v>
          </cell>
          <cell r="F12358" t="str">
            <v/>
          </cell>
        </row>
        <row r="12359">
          <cell r="A12359" t="str">
            <v>21456068</v>
          </cell>
          <cell r="F12359" t="str">
            <v>DUPLICADOS</v>
          </cell>
        </row>
        <row r="12360">
          <cell r="A12360" t="str">
            <v>21457878</v>
          </cell>
          <cell r="F12360" t="str">
            <v/>
          </cell>
        </row>
        <row r="12361">
          <cell r="A12361" t="str">
            <v>21457997</v>
          </cell>
          <cell r="F12361" t="str">
            <v/>
          </cell>
        </row>
        <row r="12362">
          <cell r="A12362" t="str">
            <v>2145830</v>
          </cell>
          <cell r="F12362" t="str">
            <v/>
          </cell>
        </row>
        <row r="12363">
          <cell r="A12363" t="str">
            <v>21458706</v>
          </cell>
          <cell r="F12363" t="str">
            <v/>
          </cell>
        </row>
        <row r="12364">
          <cell r="A12364" t="str">
            <v>21459810</v>
          </cell>
          <cell r="F12364" t="str">
            <v/>
          </cell>
        </row>
        <row r="12365">
          <cell r="A12365" t="str">
            <v>21460020</v>
          </cell>
          <cell r="F12365" t="str">
            <v/>
          </cell>
        </row>
        <row r="12366">
          <cell r="A12366" t="str">
            <v>21461278</v>
          </cell>
          <cell r="F12366" t="str">
            <v>DUPLICADOS</v>
          </cell>
        </row>
        <row r="12367">
          <cell r="A12367" t="str">
            <v>21461798</v>
          </cell>
          <cell r="F12367" t="str">
            <v/>
          </cell>
        </row>
        <row r="12368">
          <cell r="A12368" t="str">
            <v>21462909</v>
          </cell>
          <cell r="F12368" t="str">
            <v/>
          </cell>
        </row>
        <row r="12369">
          <cell r="A12369" t="str">
            <v>21463373</v>
          </cell>
          <cell r="F12369" t="str">
            <v/>
          </cell>
        </row>
        <row r="12370">
          <cell r="A12370" t="str">
            <v>21463788</v>
          </cell>
          <cell r="F12370" t="str">
            <v/>
          </cell>
        </row>
        <row r="12371">
          <cell r="A12371" t="str">
            <v>21464148</v>
          </cell>
          <cell r="F12371" t="str">
            <v/>
          </cell>
        </row>
        <row r="12372">
          <cell r="A12372" t="str">
            <v>21464225</v>
          </cell>
          <cell r="F12372" t="str">
            <v/>
          </cell>
        </row>
        <row r="12373">
          <cell r="A12373" t="str">
            <v>21466212</v>
          </cell>
          <cell r="F12373" t="str">
            <v>DUPLICADOS</v>
          </cell>
        </row>
        <row r="12374">
          <cell r="A12374" t="str">
            <v>21466763</v>
          </cell>
          <cell r="F12374" t="str">
            <v/>
          </cell>
        </row>
        <row r="12375">
          <cell r="A12375" t="str">
            <v>21467809</v>
          </cell>
          <cell r="F12375" t="str">
            <v/>
          </cell>
        </row>
        <row r="12376">
          <cell r="A12376" t="str">
            <v>21470164</v>
          </cell>
          <cell r="F12376" t="str">
            <v/>
          </cell>
        </row>
        <row r="12377">
          <cell r="A12377" t="str">
            <v>21471002</v>
          </cell>
          <cell r="F12377" t="str">
            <v>DUPLICADOS</v>
          </cell>
        </row>
        <row r="12378">
          <cell r="A12378" t="str">
            <v>21473679</v>
          </cell>
          <cell r="F12378" t="str">
            <v/>
          </cell>
        </row>
        <row r="12379">
          <cell r="A12379" t="str">
            <v>21476319</v>
          </cell>
          <cell r="F12379" t="str">
            <v/>
          </cell>
        </row>
        <row r="12380">
          <cell r="A12380" t="str">
            <v>2147651</v>
          </cell>
          <cell r="F12380" t="str">
            <v/>
          </cell>
        </row>
        <row r="12381">
          <cell r="A12381" t="str">
            <v>21477221</v>
          </cell>
          <cell r="F12381" t="str">
            <v/>
          </cell>
        </row>
        <row r="12382">
          <cell r="A12382" t="str">
            <v>21479053</v>
          </cell>
          <cell r="F12382" t="str">
            <v/>
          </cell>
        </row>
        <row r="12383">
          <cell r="A12383" t="str">
            <v>21480526</v>
          </cell>
          <cell r="F12383" t="str">
            <v/>
          </cell>
        </row>
        <row r="12384">
          <cell r="A12384" t="str">
            <v>21480801</v>
          </cell>
          <cell r="F12384" t="str">
            <v>DUPLICADOS</v>
          </cell>
        </row>
        <row r="12385">
          <cell r="A12385" t="str">
            <v>21484636</v>
          </cell>
          <cell r="F12385" t="str">
            <v/>
          </cell>
        </row>
        <row r="12386">
          <cell r="A12386" t="str">
            <v>21487795</v>
          </cell>
          <cell r="F12386" t="str">
            <v/>
          </cell>
        </row>
        <row r="12387">
          <cell r="A12387" t="str">
            <v>21491709</v>
          </cell>
          <cell r="F12387" t="str">
            <v/>
          </cell>
        </row>
        <row r="12388">
          <cell r="A12388" t="str">
            <v>21493329</v>
          </cell>
          <cell r="F12388" t="str">
            <v/>
          </cell>
        </row>
        <row r="12389">
          <cell r="A12389" t="str">
            <v>21495097</v>
          </cell>
          <cell r="F12389" t="str">
            <v/>
          </cell>
        </row>
        <row r="12390">
          <cell r="A12390" t="str">
            <v>21498930</v>
          </cell>
          <cell r="F12390" t="str">
            <v/>
          </cell>
        </row>
        <row r="12391">
          <cell r="A12391" t="str">
            <v>21499331</v>
          </cell>
          <cell r="F12391" t="str">
            <v/>
          </cell>
        </row>
        <row r="12392">
          <cell r="A12392" t="str">
            <v>21500037</v>
          </cell>
          <cell r="F12392" t="str">
            <v/>
          </cell>
        </row>
        <row r="12393">
          <cell r="A12393" t="str">
            <v>21501428</v>
          </cell>
          <cell r="F12393" t="str">
            <v/>
          </cell>
        </row>
        <row r="12394">
          <cell r="A12394" t="str">
            <v>21502553</v>
          </cell>
          <cell r="F12394" t="str">
            <v>DUPLICADOS</v>
          </cell>
        </row>
        <row r="12395">
          <cell r="A12395" t="str">
            <v>21502979</v>
          </cell>
          <cell r="F12395" t="str">
            <v/>
          </cell>
        </row>
        <row r="12396">
          <cell r="A12396" t="str">
            <v>21503187</v>
          </cell>
          <cell r="F12396" t="str">
            <v/>
          </cell>
        </row>
        <row r="12397">
          <cell r="A12397" t="str">
            <v>2150526</v>
          </cell>
          <cell r="F12397" t="str">
            <v/>
          </cell>
        </row>
        <row r="12398">
          <cell r="A12398" t="str">
            <v>21505830</v>
          </cell>
          <cell r="F12398" t="str">
            <v/>
          </cell>
        </row>
        <row r="12399">
          <cell r="A12399" t="str">
            <v>21507790</v>
          </cell>
          <cell r="F12399" t="str">
            <v/>
          </cell>
        </row>
        <row r="12400">
          <cell r="A12400" t="str">
            <v>21510245</v>
          </cell>
          <cell r="F12400" t="str">
            <v/>
          </cell>
        </row>
        <row r="12401">
          <cell r="A12401" t="str">
            <v>21510915</v>
          </cell>
          <cell r="F12401" t="str">
            <v/>
          </cell>
        </row>
        <row r="12402">
          <cell r="A12402" t="str">
            <v>21513080</v>
          </cell>
          <cell r="F12402" t="str">
            <v/>
          </cell>
        </row>
        <row r="12403">
          <cell r="A12403" t="str">
            <v>21513254</v>
          </cell>
          <cell r="F12403" t="str">
            <v/>
          </cell>
        </row>
        <row r="12404">
          <cell r="A12404" t="str">
            <v>21513302</v>
          </cell>
          <cell r="F12404" t="str">
            <v/>
          </cell>
        </row>
        <row r="12405">
          <cell r="A12405" t="str">
            <v>21515711</v>
          </cell>
          <cell r="F12405" t="str">
            <v/>
          </cell>
        </row>
        <row r="12406">
          <cell r="A12406" t="str">
            <v>21516198</v>
          </cell>
          <cell r="F12406" t="str">
            <v/>
          </cell>
        </row>
        <row r="12407">
          <cell r="A12407" t="str">
            <v>21516472</v>
          </cell>
          <cell r="F12407" t="str">
            <v/>
          </cell>
        </row>
        <row r="12408">
          <cell r="A12408" t="str">
            <v>21517083</v>
          </cell>
          <cell r="F12408" t="str">
            <v/>
          </cell>
        </row>
        <row r="12409">
          <cell r="A12409" t="str">
            <v>21517160</v>
          </cell>
          <cell r="F12409" t="str">
            <v/>
          </cell>
        </row>
        <row r="12410">
          <cell r="A12410" t="str">
            <v>21518670</v>
          </cell>
          <cell r="F12410" t="str">
            <v>DUPLICADOS</v>
          </cell>
        </row>
        <row r="12411">
          <cell r="A12411" t="str">
            <v>21519835</v>
          </cell>
          <cell r="F12411" t="str">
            <v/>
          </cell>
        </row>
        <row r="12412">
          <cell r="A12412" t="str">
            <v>21520626</v>
          </cell>
          <cell r="F12412" t="str">
            <v/>
          </cell>
        </row>
        <row r="12413">
          <cell r="A12413" t="str">
            <v>21523365</v>
          </cell>
          <cell r="F12413" t="str">
            <v/>
          </cell>
        </row>
        <row r="12414">
          <cell r="A12414" t="str">
            <v>21524422</v>
          </cell>
          <cell r="F12414" t="str">
            <v/>
          </cell>
        </row>
        <row r="12415">
          <cell r="A12415" t="str">
            <v>21525470</v>
          </cell>
          <cell r="F12415" t="str">
            <v>DUPLICADOS</v>
          </cell>
        </row>
        <row r="12416">
          <cell r="A12416" t="str">
            <v>21526230</v>
          </cell>
          <cell r="F12416" t="str">
            <v/>
          </cell>
        </row>
        <row r="12417">
          <cell r="A12417" t="str">
            <v>21528174</v>
          </cell>
          <cell r="F12417" t="str">
            <v/>
          </cell>
        </row>
        <row r="12418">
          <cell r="A12418" t="str">
            <v>21528466</v>
          </cell>
          <cell r="F12418" t="str">
            <v/>
          </cell>
        </row>
        <row r="12419">
          <cell r="A12419" t="str">
            <v>21529660</v>
          </cell>
          <cell r="F12419" t="str">
            <v/>
          </cell>
        </row>
        <row r="12420">
          <cell r="A12420" t="str">
            <v>21531564</v>
          </cell>
          <cell r="F12420" t="str">
            <v/>
          </cell>
        </row>
        <row r="12421">
          <cell r="A12421" t="str">
            <v>21531646</v>
          </cell>
          <cell r="F12421" t="str">
            <v/>
          </cell>
        </row>
        <row r="12422">
          <cell r="A12422" t="str">
            <v>21534931</v>
          </cell>
          <cell r="F12422" t="str">
            <v/>
          </cell>
        </row>
        <row r="12423">
          <cell r="A12423" t="str">
            <v>21536243</v>
          </cell>
          <cell r="F12423" t="str">
            <v/>
          </cell>
        </row>
        <row r="12424">
          <cell r="A12424" t="str">
            <v>21536377</v>
          </cell>
          <cell r="F12424" t="str">
            <v>DUPLICADOS</v>
          </cell>
        </row>
        <row r="12425">
          <cell r="A12425" t="str">
            <v>21537949</v>
          </cell>
          <cell r="F12425" t="str">
            <v/>
          </cell>
        </row>
        <row r="12426">
          <cell r="A12426" t="str">
            <v>21539008</v>
          </cell>
          <cell r="F12426" t="str">
            <v>DUPLICADOS</v>
          </cell>
        </row>
        <row r="12427">
          <cell r="A12427" t="str">
            <v>21541866</v>
          </cell>
          <cell r="F12427" t="str">
            <v/>
          </cell>
        </row>
        <row r="12428">
          <cell r="A12428" t="str">
            <v>21542175</v>
          </cell>
          <cell r="F12428" t="str">
            <v/>
          </cell>
        </row>
        <row r="12429">
          <cell r="A12429" t="str">
            <v>21542300</v>
          </cell>
          <cell r="F12429" t="str">
            <v/>
          </cell>
        </row>
        <row r="12430">
          <cell r="A12430" t="str">
            <v>21543066</v>
          </cell>
          <cell r="F12430" t="str">
            <v/>
          </cell>
        </row>
        <row r="12431">
          <cell r="A12431" t="str">
            <v>21543625</v>
          </cell>
          <cell r="F12431" t="str">
            <v/>
          </cell>
        </row>
        <row r="12432">
          <cell r="A12432" t="str">
            <v>21544424</v>
          </cell>
          <cell r="F12432" t="str">
            <v/>
          </cell>
        </row>
        <row r="12433">
          <cell r="A12433" t="str">
            <v>21545009</v>
          </cell>
          <cell r="F12433" t="str">
            <v/>
          </cell>
        </row>
        <row r="12434">
          <cell r="A12434" t="str">
            <v>21547835</v>
          </cell>
          <cell r="F12434" t="str">
            <v/>
          </cell>
        </row>
        <row r="12435">
          <cell r="A12435" t="str">
            <v>21548063</v>
          </cell>
          <cell r="F12435" t="str">
            <v/>
          </cell>
        </row>
        <row r="12436">
          <cell r="A12436" t="str">
            <v>21548707</v>
          </cell>
          <cell r="F12436" t="str">
            <v/>
          </cell>
        </row>
        <row r="12437">
          <cell r="A12437" t="str">
            <v>21549091</v>
          </cell>
          <cell r="F12437" t="str">
            <v/>
          </cell>
        </row>
        <row r="12438">
          <cell r="A12438" t="str">
            <v>21551469</v>
          </cell>
          <cell r="F12438" t="str">
            <v/>
          </cell>
        </row>
        <row r="12439">
          <cell r="A12439" t="str">
            <v>21552168</v>
          </cell>
          <cell r="F12439" t="str">
            <v/>
          </cell>
        </row>
        <row r="12440">
          <cell r="A12440" t="str">
            <v>21552720</v>
          </cell>
          <cell r="F12440" t="str">
            <v/>
          </cell>
        </row>
        <row r="12441">
          <cell r="A12441" t="str">
            <v>21554749</v>
          </cell>
          <cell r="F12441" t="str">
            <v/>
          </cell>
        </row>
        <row r="12442">
          <cell r="A12442" t="str">
            <v>21555317</v>
          </cell>
          <cell r="F12442" t="str">
            <v/>
          </cell>
        </row>
        <row r="12443">
          <cell r="A12443" t="str">
            <v>21556278</v>
          </cell>
          <cell r="F12443" t="str">
            <v/>
          </cell>
        </row>
        <row r="12444">
          <cell r="A12444" t="str">
            <v>21556387</v>
          </cell>
          <cell r="F12444" t="str">
            <v/>
          </cell>
        </row>
        <row r="12445">
          <cell r="A12445" t="str">
            <v>21557146</v>
          </cell>
          <cell r="F12445" t="str">
            <v/>
          </cell>
        </row>
        <row r="12446">
          <cell r="A12446" t="str">
            <v>21559600</v>
          </cell>
          <cell r="F12446" t="str">
            <v/>
          </cell>
        </row>
        <row r="12447">
          <cell r="A12447" t="str">
            <v>21560191</v>
          </cell>
          <cell r="F12447" t="str">
            <v>DUPLICADOS</v>
          </cell>
        </row>
        <row r="12448">
          <cell r="A12448" t="str">
            <v>21561148</v>
          </cell>
          <cell r="F12448" t="str">
            <v/>
          </cell>
        </row>
        <row r="12449">
          <cell r="A12449" t="str">
            <v>21561802</v>
          </cell>
          <cell r="F12449" t="str">
            <v/>
          </cell>
        </row>
        <row r="12450">
          <cell r="A12450" t="str">
            <v>21561832</v>
          </cell>
          <cell r="F12450" t="str">
            <v/>
          </cell>
        </row>
        <row r="12451">
          <cell r="A12451" t="str">
            <v>21563700</v>
          </cell>
          <cell r="F12451" t="str">
            <v/>
          </cell>
        </row>
        <row r="12452">
          <cell r="A12452" t="str">
            <v>21565209</v>
          </cell>
          <cell r="F12452" t="str">
            <v/>
          </cell>
        </row>
        <row r="12453">
          <cell r="A12453" t="str">
            <v>21565848</v>
          </cell>
          <cell r="F12453" t="str">
            <v/>
          </cell>
        </row>
        <row r="12454">
          <cell r="A12454" t="str">
            <v>21565890</v>
          </cell>
          <cell r="F12454" t="str">
            <v/>
          </cell>
        </row>
        <row r="12455">
          <cell r="A12455" t="str">
            <v>21567576</v>
          </cell>
          <cell r="F12455" t="str">
            <v/>
          </cell>
        </row>
        <row r="12456">
          <cell r="A12456" t="str">
            <v>21567582</v>
          </cell>
          <cell r="F12456" t="str">
            <v/>
          </cell>
        </row>
        <row r="12457">
          <cell r="A12457" t="str">
            <v>21568931</v>
          </cell>
          <cell r="F12457" t="str">
            <v/>
          </cell>
        </row>
        <row r="12458">
          <cell r="A12458" t="str">
            <v>21571901</v>
          </cell>
          <cell r="F12458" t="str">
            <v/>
          </cell>
        </row>
        <row r="12459">
          <cell r="A12459" t="str">
            <v>21574438</v>
          </cell>
          <cell r="F12459" t="str">
            <v/>
          </cell>
        </row>
        <row r="12460">
          <cell r="A12460" t="str">
            <v>21574744</v>
          </cell>
          <cell r="F12460" t="str">
            <v/>
          </cell>
        </row>
        <row r="12461">
          <cell r="A12461" t="str">
            <v>2157592</v>
          </cell>
          <cell r="F12461" t="str">
            <v/>
          </cell>
        </row>
        <row r="12462">
          <cell r="A12462" t="str">
            <v>2157838</v>
          </cell>
          <cell r="F12462" t="str">
            <v>DUPLICADOS</v>
          </cell>
        </row>
        <row r="12463">
          <cell r="A12463" t="str">
            <v>2157842</v>
          </cell>
          <cell r="F12463" t="str">
            <v/>
          </cell>
        </row>
        <row r="12464">
          <cell r="A12464" t="str">
            <v>21581497</v>
          </cell>
          <cell r="F12464" t="str">
            <v/>
          </cell>
        </row>
        <row r="12465">
          <cell r="A12465" t="str">
            <v>21581715</v>
          </cell>
          <cell r="F12465" t="str">
            <v/>
          </cell>
        </row>
        <row r="12466">
          <cell r="A12466" t="str">
            <v>21583237</v>
          </cell>
          <cell r="F12466" t="str">
            <v/>
          </cell>
        </row>
        <row r="12467">
          <cell r="A12467" t="str">
            <v>21585461</v>
          </cell>
          <cell r="F12467" t="str">
            <v/>
          </cell>
        </row>
        <row r="12468">
          <cell r="A12468" t="str">
            <v>21585778</v>
          </cell>
          <cell r="F12468" t="str">
            <v/>
          </cell>
        </row>
        <row r="12469">
          <cell r="A12469" t="str">
            <v>21586194</v>
          </cell>
          <cell r="F12469" t="str">
            <v/>
          </cell>
        </row>
        <row r="12470">
          <cell r="A12470" t="str">
            <v>21586313</v>
          </cell>
          <cell r="F12470" t="str">
            <v/>
          </cell>
        </row>
        <row r="12471">
          <cell r="A12471" t="str">
            <v>21587639</v>
          </cell>
          <cell r="F12471" t="str">
            <v>DUPLICADOS</v>
          </cell>
        </row>
        <row r="12472">
          <cell r="A12472" t="str">
            <v>21588615</v>
          </cell>
          <cell r="F12472" t="str">
            <v/>
          </cell>
        </row>
        <row r="12473">
          <cell r="A12473" t="str">
            <v>21589150</v>
          </cell>
          <cell r="F12473" t="str">
            <v/>
          </cell>
        </row>
        <row r="12474">
          <cell r="A12474" t="str">
            <v>21589426</v>
          </cell>
          <cell r="F12474" t="str">
            <v/>
          </cell>
        </row>
        <row r="12475">
          <cell r="A12475" t="str">
            <v>21592867</v>
          </cell>
          <cell r="F12475" t="str">
            <v/>
          </cell>
        </row>
        <row r="12476">
          <cell r="A12476" t="str">
            <v>21594783</v>
          </cell>
          <cell r="F12476" t="str">
            <v/>
          </cell>
        </row>
        <row r="12477">
          <cell r="A12477" t="str">
            <v>21595068</v>
          </cell>
          <cell r="F12477" t="str">
            <v/>
          </cell>
        </row>
        <row r="12478">
          <cell r="A12478" t="str">
            <v>21596982</v>
          </cell>
          <cell r="F12478" t="str">
            <v/>
          </cell>
        </row>
        <row r="12479">
          <cell r="A12479" t="str">
            <v>21597436</v>
          </cell>
          <cell r="F12479" t="str">
            <v/>
          </cell>
        </row>
        <row r="12480">
          <cell r="A12480" t="str">
            <v>21599277</v>
          </cell>
          <cell r="F12480" t="str">
            <v>DUPLICADOS</v>
          </cell>
        </row>
        <row r="12481">
          <cell r="A12481" t="str">
            <v>2160001</v>
          </cell>
          <cell r="F12481" t="str">
            <v/>
          </cell>
        </row>
        <row r="12482">
          <cell r="A12482" t="str">
            <v>21600399</v>
          </cell>
          <cell r="F12482" t="str">
            <v/>
          </cell>
        </row>
        <row r="12483">
          <cell r="A12483" t="str">
            <v>21601560</v>
          </cell>
          <cell r="F12483" t="str">
            <v/>
          </cell>
        </row>
        <row r="12484">
          <cell r="A12484" t="str">
            <v>21605600</v>
          </cell>
          <cell r="F12484" t="str">
            <v/>
          </cell>
        </row>
        <row r="12485">
          <cell r="A12485" t="str">
            <v>21608827</v>
          </cell>
          <cell r="F12485" t="str">
            <v/>
          </cell>
        </row>
        <row r="12486">
          <cell r="A12486" t="str">
            <v>21615526</v>
          </cell>
          <cell r="F12486" t="str">
            <v/>
          </cell>
        </row>
        <row r="12487">
          <cell r="A12487" t="str">
            <v>21618699</v>
          </cell>
          <cell r="F12487" t="str">
            <v/>
          </cell>
        </row>
        <row r="12488">
          <cell r="A12488" t="str">
            <v>21619330</v>
          </cell>
          <cell r="F12488" t="str">
            <v/>
          </cell>
        </row>
        <row r="12489">
          <cell r="A12489" t="str">
            <v>21619863</v>
          </cell>
          <cell r="F12489" t="str">
            <v/>
          </cell>
        </row>
        <row r="12490">
          <cell r="A12490" t="str">
            <v>21620395</v>
          </cell>
          <cell r="F12490" t="str">
            <v/>
          </cell>
        </row>
        <row r="12491">
          <cell r="A12491" t="str">
            <v>21623344</v>
          </cell>
          <cell r="F12491" t="str">
            <v/>
          </cell>
        </row>
        <row r="12492">
          <cell r="A12492" t="str">
            <v>21624794</v>
          </cell>
          <cell r="F12492" t="str">
            <v/>
          </cell>
        </row>
        <row r="12493">
          <cell r="A12493" t="str">
            <v>21627183</v>
          </cell>
          <cell r="F12493" t="str">
            <v/>
          </cell>
        </row>
        <row r="12494">
          <cell r="A12494" t="str">
            <v>21629921</v>
          </cell>
          <cell r="F12494" t="str">
            <v/>
          </cell>
        </row>
        <row r="12495">
          <cell r="A12495" t="str">
            <v>21630027</v>
          </cell>
          <cell r="F12495" t="str">
            <v/>
          </cell>
        </row>
        <row r="12496">
          <cell r="A12496" t="str">
            <v>21633388</v>
          </cell>
          <cell r="F12496" t="str">
            <v/>
          </cell>
        </row>
        <row r="12497">
          <cell r="A12497" t="str">
            <v>21633828</v>
          </cell>
          <cell r="F12497" t="str">
            <v/>
          </cell>
        </row>
        <row r="12498">
          <cell r="A12498" t="str">
            <v>21640831</v>
          </cell>
          <cell r="F12498" t="str">
            <v/>
          </cell>
        </row>
        <row r="12499">
          <cell r="A12499" t="str">
            <v>21642437</v>
          </cell>
          <cell r="F12499" t="str">
            <v/>
          </cell>
        </row>
        <row r="12500">
          <cell r="A12500" t="str">
            <v>21642812</v>
          </cell>
          <cell r="F12500" t="str">
            <v/>
          </cell>
        </row>
        <row r="12501">
          <cell r="A12501" t="str">
            <v>21643542</v>
          </cell>
          <cell r="F12501" t="str">
            <v>DUPLICADOS</v>
          </cell>
        </row>
        <row r="12502">
          <cell r="A12502" t="str">
            <v>2164378</v>
          </cell>
          <cell r="F12502" t="str">
            <v/>
          </cell>
        </row>
        <row r="12503">
          <cell r="A12503" t="str">
            <v>21647279</v>
          </cell>
          <cell r="F12503" t="str">
            <v/>
          </cell>
        </row>
        <row r="12504">
          <cell r="A12504" t="str">
            <v>21648884</v>
          </cell>
          <cell r="F12504" t="str">
            <v/>
          </cell>
        </row>
        <row r="12505">
          <cell r="A12505" t="str">
            <v>21651250</v>
          </cell>
          <cell r="F12505" t="str">
            <v>DUPLICADOS</v>
          </cell>
        </row>
        <row r="12506">
          <cell r="A12506" t="str">
            <v>21651999</v>
          </cell>
          <cell r="F12506" t="str">
            <v/>
          </cell>
        </row>
        <row r="12507">
          <cell r="A12507" t="str">
            <v>21652313</v>
          </cell>
          <cell r="F12507" t="str">
            <v/>
          </cell>
        </row>
        <row r="12508">
          <cell r="A12508" t="str">
            <v>21653588</v>
          </cell>
          <cell r="F12508" t="str">
            <v/>
          </cell>
        </row>
        <row r="12509">
          <cell r="A12509" t="str">
            <v>21654243</v>
          </cell>
          <cell r="F12509" t="str">
            <v/>
          </cell>
        </row>
        <row r="12510">
          <cell r="A12510" t="str">
            <v>21656800</v>
          </cell>
          <cell r="F12510" t="str">
            <v/>
          </cell>
        </row>
        <row r="12511">
          <cell r="A12511" t="str">
            <v>21657146</v>
          </cell>
          <cell r="F12511" t="str">
            <v/>
          </cell>
        </row>
        <row r="12512">
          <cell r="A12512" t="str">
            <v>21658189</v>
          </cell>
          <cell r="F12512" t="str">
            <v/>
          </cell>
        </row>
        <row r="12513">
          <cell r="A12513" t="str">
            <v>21659157</v>
          </cell>
          <cell r="F12513" t="str">
            <v/>
          </cell>
        </row>
        <row r="12514">
          <cell r="A12514" t="str">
            <v>21659946</v>
          </cell>
          <cell r="F12514" t="str">
            <v/>
          </cell>
        </row>
        <row r="12515">
          <cell r="A12515" t="str">
            <v>21660280</v>
          </cell>
          <cell r="F12515" t="str">
            <v/>
          </cell>
        </row>
        <row r="12516">
          <cell r="A12516" t="str">
            <v>21661027</v>
          </cell>
          <cell r="F12516" t="str">
            <v/>
          </cell>
        </row>
        <row r="12517">
          <cell r="A12517" t="str">
            <v>21667412</v>
          </cell>
          <cell r="F12517" t="str">
            <v>DUPLICADOS</v>
          </cell>
        </row>
        <row r="12518">
          <cell r="A12518" t="str">
            <v>21667733</v>
          </cell>
          <cell r="F12518" t="str">
            <v/>
          </cell>
        </row>
        <row r="12519">
          <cell r="A12519" t="str">
            <v>21668446</v>
          </cell>
          <cell r="F12519" t="str">
            <v/>
          </cell>
        </row>
        <row r="12520">
          <cell r="A12520" t="str">
            <v>21668809</v>
          </cell>
          <cell r="F12520" t="str">
            <v/>
          </cell>
        </row>
        <row r="12521">
          <cell r="A12521" t="str">
            <v>21669316</v>
          </cell>
          <cell r="F12521" t="str">
            <v/>
          </cell>
        </row>
        <row r="12522">
          <cell r="A12522" t="str">
            <v>21670261</v>
          </cell>
          <cell r="F12522" t="str">
            <v/>
          </cell>
        </row>
        <row r="12523">
          <cell r="A12523" t="str">
            <v>21671039</v>
          </cell>
          <cell r="F12523" t="str">
            <v/>
          </cell>
        </row>
        <row r="12524">
          <cell r="A12524" t="str">
            <v>21672313</v>
          </cell>
          <cell r="F12524" t="str">
            <v/>
          </cell>
        </row>
        <row r="12525">
          <cell r="A12525" t="str">
            <v>21672923</v>
          </cell>
          <cell r="F12525" t="str">
            <v/>
          </cell>
        </row>
        <row r="12526">
          <cell r="A12526" t="str">
            <v xml:space="preserve">21673816 </v>
          </cell>
          <cell r="F12526" t="str">
            <v/>
          </cell>
        </row>
        <row r="12527">
          <cell r="A12527" t="str">
            <v>21675284</v>
          </cell>
          <cell r="F12527" t="str">
            <v/>
          </cell>
        </row>
        <row r="12528">
          <cell r="A12528" t="str">
            <v>21675975</v>
          </cell>
          <cell r="F12528" t="str">
            <v>DUPLICADOS</v>
          </cell>
        </row>
        <row r="12529">
          <cell r="A12529" t="str">
            <v>2167675</v>
          </cell>
          <cell r="F12529" t="str">
            <v/>
          </cell>
        </row>
        <row r="12530">
          <cell r="A12530" t="str">
            <v>21677295</v>
          </cell>
          <cell r="F12530" t="str">
            <v/>
          </cell>
        </row>
        <row r="12531">
          <cell r="A12531" t="str">
            <v>21678675</v>
          </cell>
          <cell r="F12531" t="str">
            <v/>
          </cell>
        </row>
        <row r="12532">
          <cell r="A12532" t="str">
            <v>21679622</v>
          </cell>
          <cell r="F12532" t="str">
            <v/>
          </cell>
        </row>
        <row r="12533">
          <cell r="A12533" t="str">
            <v>21680869</v>
          </cell>
          <cell r="F12533" t="str">
            <v/>
          </cell>
        </row>
        <row r="12534">
          <cell r="A12534" t="str">
            <v>21680878</v>
          </cell>
          <cell r="F12534" t="str">
            <v/>
          </cell>
        </row>
        <row r="12535">
          <cell r="A12535" t="str">
            <v>21682614</v>
          </cell>
          <cell r="F12535" t="str">
            <v/>
          </cell>
        </row>
        <row r="12536">
          <cell r="A12536" t="str">
            <v>21684320</v>
          </cell>
          <cell r="F12536" t="str">
            <v/>
          </cell>
        </row>
        <row r="12537">
          <cell r="A12537" t="str">
            <v>21684853</v>
          </cell>
          <cell r="F12537" t="str">
            <v/>
          </cell>
        </row>
        <row r="12538">
          <cell r="A12538" t="str">
            <v>21685824</v>
          </cell>
          <cell r="F12538" t="str">
            <v/>
          </cell>
        </row>
        <row r="12539">
          <cell r="A12539" t="str">
            <v>21687393</v>
          </cell>
          <cell r="F12539" t="str">
            <v/>
          </cell>
        </row>
        <row r="12540">
          <cell r="A12540" t="str">
            <v>21691897</v>
          </cell>
          <cell r="F12540" t="str">
            <v/>
          </cell>
        </row>
        <row r="12541">
          <cell r="A12541" t="str">
            <v>21691902</v>
          </cell>
          <cell r="F12541" t="str">
            <v/>
          </cell>
        </row>
        <row r="12542">
          <cell r="A12542" t="str">
            <v>21692109</v>
          </cell>
          <cell r="F12542" t="str">
            <v/>
          </cell>
        </row>
        <row r="12543">
          <cell r="A12543" t="str">
            <v>21693185</v>
          </cell>
          <cell r="F12543" t="str">
            <v/>
          </cell>
        </row>
        <row r="12544">
          <cell r="A12544" t="str">
            <v>21693922</v>
          </cell>
          <cell r="F12544" t="str">
            <v/>
          </cell>
        </row>
        <row r="12545">
          <cell r="A12545" t="str">
            <v>2169436</v>
          </cell>
          <cell r="F12545" t="str">
            <v/>
          </cell>
        </row>
        <row r="12546">
          <cell r="A12546" t="str">
            <v>21694508</v>
          </cell>
          <cell r="F12546" t="str">
            <v/>
          </cell>
        </row>
        <row r="12547">
          <cell r="A12547" t="str">
            <v>21694844</v>
          </cell>
          <cell r="F12547" t="str">
            <v>DUPLICADOS</v>
          </cell>
        </row>
        <row r="12548">
          <cell r="A12548" t="str">
            <v>21697852</v>
          </cell>
          <cell r="F12548" t="str">
            <v/>
          </cell>
        </row>
        <row r="12549">
          <cell r="A12549" t="str">
            <v>21701634</v>
          </cell>
          <cell r="F12549" t="str">
            <v/>
          </cell>
        </row>
        <row r="12550">
          <cell r="A12550" t="str">
            <v>21703269</v>
          </cell>
          <cell r="F12550" t="str">
            <v/>
          </cell>
        </row>
        <row r="12551">
          <cell r="A12551" t="str">
            <v>21704150</v>
          </cell>
          <cell r="F12551" t="str">
            <v/>
          </cell>
        </row>
        <row r="12552">
          <cell r="A12552" t="str">
            <v>21707366</v>
          </cell>
          <cell r="F12552" t="str">
            <v/>
          </cell>
        </row>
        <row r="12553">
          <cell r="A12553" t="str">
            <v>21707505</v>
          </cell>
          <cell r="F12553" t="str">
            <v/>
          </cell>
        </row>
        <row r="12554">
          <cell r="A12554" t="str">
            <v>21708084</v>
          </cell>
          <cell r="F12554" t="str">
            <v/>
          </cell>
        </row>
        <row r="12555">
          <cell r="A12555" t="str">
            <v>21710197</v>
          </cell>
          <cell r="F12555" t="str">
            <v>DUPLICADOS</v>
          </cell>
        </row>
        <row r="12556">
          <cell r="A12556" t="str">
            <v>21712736</v>
          </cell>
          <cell r="F12556" t="str">
            <v/>
          </cell>
        </row>
        <row r="12557">
          <cell r="A12557" t="str">
            <v>21714444</v>
          </cell>
          <cell r="F12557" t="str">
            <v/>
          </cell>
        </row>
        <row r="12558">
          <cell r="A12558" t="str">
            <v>21714833</v>
          </cell>
          <cell r="F12558" t="str">
            <v/>
          </cell>
        </row>
        <row r="12559">
          <cell r="A12559" t="str">
            <v xml:space="preserve">21715807  </v>
          </cell>
          <cell r="F12559" t="str">
            <v>DUPLICADOS</v>
          </cell>
        </row>
        <row r="12560">
          <cell r="A12560" t="str">
            <v>2171680</v>
          </cell>
          <cell r="F12560" t="str">
            <v/>
          </cell>
        </row>
        <row r="12561">
          <cell r="A12561" t="str">
            <v>21717040</v>
          </cell>
          <cell r="F12561" t="str">
            <v>DUPLICADOS</v>
          </cell>
        </row>
        <row r="12562">
          <cell r="A12562" t="str">
            <v>21718184</v>
          </cell>
          <cell r="F12562" t="str">
            <v/>
          </cell>
        </row>
        <row r="12563">
          <cell r="A12563" t="str">
            <v>2171898</v>
          </cell>
          <cell r="F12563" t="str">
            <v/>
          </cell>
        </row>
        <row r="12564">
          <cell r="A12564" t="str">
            <v>21719401</v>
          </cell>
          <cell r="F12564" t="str">
            <v/>
          </cell>
        </row>
        <row r="12565">
          <cell r="A12565" t="str">
            <v>21722060</v>
          </cell>
          <cell r="F12565" t="str">
            <v/>
          </cell>
        </row>
        <row r="12566">
          <cell r="A12566" t="str">
            <v>217230</v>
          </cell>
          <cell r="F12566" t="str">
            <v/>
          </cell>
        </row>
        <row r="12567">
          <cell r="A12567" t="str">
            <v>21723363</v>
          </cell>
          <cell r="F12567" t="str">
            <v/>
          </cell>
        </row>
        <row r="12568">
          <cell r="A12568" t="str">
            <v>21726925</v>
          </cell>
          <cell r="F12568" t="str">
            <v/>
          </cell>
        </row>
        <row r="12569">
          <cell r="A12569" t="str">
            <v>21727415</v>
          </cell>
          <cell r="F12569" t="str">
            <v/>
          </cell>
        </row>
        <row r="12570">
          <cell r="A12570" t="str">
            <v>21728532</v>
          </cell>
          <cell r="F12570" t="str">
            <v/>
          </cell>
        </row>
        <row r="12571">
          <cell r="A12571" t="str">
            <v>21730637</v>
          </cell>
          <cell r="F12571" t="str">
            <v/>
          </cell>
        </row>
        <row r="12572">
          <cell r="A12572" t="str">
            <v>21734831</v>
          </cell>
          <cell r="F12572" t="str">
            <v/>
          </cell>
        </row>
        <row r="12573">
          <cell r="A12573" t="str">
            <v>2173568</v>
          </cell>
          <cell r="F12573" t="str">
            <v/>
          </cell>
        </row>
        <row r="12574">
          <cell r="A12574" t="str">
            <v>21736172</v>
          </cell>
          <cell r="F12574" t="str">
            <v/>
          </cell>
        </row>
        <row r="12575">
          <cell r="A12575" t="str">
            <v>21743376</v>
          </cell>
          <cell r="F12575" t="str">
            <v/>
          </cell>
        </row>
        <row r="12576">
          <cell r="A12576" t="str">
            <v>21751509</v>
          </cell>
          <cell r="F12576" t="str">
            <v/>
          </cell>
        </row>
        <row r="12577">
          <cell r="A12577" t="str">
            <v>21753105</v>
          </cell>
          <cell r="F12577" t="str">
            <v/>
          </cell>
        </row>
        <row r="12578">
          <cell r="A12578" t="str">
            <v>21755961</v>
          </cell>
          <cell r="F12578" t="str">
            <v/>
          </cell>
        </row>
        <row r="12579">
          <cell r="A12579" t="str">
            <v>21756145</v>
          </cell>
          <cell r="F12579" t="str">
            <v/>
          </cell>
        </row>
        <row r="12580">
          <cell r="A12580" t="str">
            <v>21761904</v>
          </cell>
          <cell r="F12580" t="str">
            <v/>
          </cell>
        </row>
        <row r="12581">
          <cell r="A12581" t="str">
            <v>21761947</v>
          </cell>
          <cell r="F12581" t="str">
            <v/>
          </cell>
        </row>
        <row r="12582">
          <cell r="A12582" t="str">
            <v>21765965</v>
          </cell>
          <cell r="F12582" t="str">
            <v/>
          </cell>
        </row>
        <row r="12583">
          <cell r="A12583" t="str">
            <v>2176602</v>
          </cell>
          <cell r="F12583" t="str">
            <v/>
          </cell>
        </row>
        <row r="12584">
          <cell r="A12584" t="str">
            <v>2176697</v>
          </cell>
          <cell r="F12584" t="str">
            <v/>
          </cell>
        </row>
        <row r="12585">
          <cell r="A12585" t="str">
            <v>21766976</v>
          </cell>
          <cell r="F12585" t="str">
            <v/>
          </cell>
        </row>
        <row r="12586">
          <cell r="A12586" t="str">
            <v xml:space="preserve">21767072 </v>
          </cell>
          <cell r="F12586" t="str">
            <v/>
          </cell>
        </row>
        <row r="12587">
          <cell r="A12587" t="str">
            <v>21767284</v>
          </cell>
          <cell r="F12587" t="str">
            <v/>
          </cell>
        </row>
        <row r="12588">
          <cell r="A12588" t="str">
            <v>21768078</v>
          </cell>
          <cell r="F12588" t="str">
            <v/>
          </cell>
        </row>
        <row r="12589">
          <cell r="A12589" t="str">
            <v>21768098</v>
          </cell>
          <cell r="F12589" t="str">
            <v/>
          </cell>
        </row>
        <row r="12590">
          <cell r="A12590" t="str">
            <v>21768919</v>
          </cell>
          <cell r="F12590" t="str">
            <v/>
          </cell>
        </row>
        <row r="12591">
          <cell r="A12591" t="str">
            <v>21769941</v>
          </cell>
          <cell r="F12591" t="str">
            <v/>
          </cell>
        </row>
        <row r="12592">
          <cell r="A12592" t="str">
            <v>21770033</v>
          </cell>
          <cell r="F12592" t="str">
            <v/>
          </cell>
        </row>
        <row r="12593">
          <cell r="A12593" t="str">
            <v>2177479</v>
          </cell>
          <cell r="F12593" t="str">
            <v/>
          </cell>
        </row>
        <row r="12594">
          <cell r="A12594" t="str">
            <v>21775880</v>
          </cell>
          <cell r="F12594" t="str">
            <v/>
          </cell>
        </row>
        <row r="12595">
          <cell r="A12595" t="str">
            <v>21777534</v>
          </cell>
          <cell r="F12595" t="str">
            <v/>
          </cell>
        </row>
        <row r="12596">
          <cell r="A12596" t="str">
            <v>21777781</v>
          </cell>
          <cell r="F12596" t="str">
            <v/>
          </cell>
        </row>
        <row r="12597">
          <cell r="A12597" t="str">
            <v>21779031</v>
          </cell>
          <cell r="F12597" t="str">
            <v/>
          </cell>
        </row>
        <row r="12598">
          <cell r="A12598" t="str">
            <v>21779941</v>
          </cell>
          <cell r="F12598" t="str">
            <v/>
          </cell>
        </row>
        <row r="12599">
          <cell r="A12599" t="str">
            <v>21780117</v>
          </cell>
          <cell r="F12599" t="str">
            <v/>
          </cell>
        </row>
        <row r="12600">
          <cell r="A12600" t="str">
            <v>21780966</v>
          </cell>
          <cell r="F12600" t="str">
            <v/>
          </cell>
        </row>
        <row r="12601">
          <cell r="A12601" t="str">
            <v>21782471</v>
          </cell>
          <cell r="F12601" t="str">
            <v/>
          </cell>
        </row>
        <row r="12602">
          <cell r="A12602" t="str">
            <v>2178362</v>
          </cell>
          <cell r="F12602" t="str">
            <v/>
          </cell>
        </row>
        <row r="12603">
          <cell r="A12603" t="str">
            <v>21787932</v>
          </cell>
          <cell r="F12603" t="str">
            <v/>
          </cell>
        </row>
        <row r="12604">
          <cell r="A12604" t="str">
            <v>21788450</v>
          </cell>
          <cell r="F12604" t="str">
            <v/>
          </cell>
        </row>
        <row r="12605">
          <cell r="A12605" t="str">
            <v>21789954</v>
          </cell>
          <cell r="F12605" t="str">
            <v/>
          </cell>
        </row>
        <row r="12606">
          <cell r="A12606" t="str">
            <v>21792291</v>
          </cell>
          <cell r="F12606" t="str">
            <v/>
          </cell>
        </row>
        <row r="12607">
          <cell r="A12607" t="str">
            <v>21793171</v>
          </cell>
          <cell r="F12607" t="str">
            <v>DUPLICADOS</v>
          </cell>
        </row>
        <row r="12608">
          <cell r="A12608" t="str">
            <v>21793173</v>
          </cell>
          <cell r="F12608" t="str">
            <v/>
          </cell>
        </row>
        <row r="12609">
          <cell r="A12609" t="str">
            <v>21793827</v>
          </cell>
          <cell r="F12609" t="str">
            <v/>
          </cell>
        </row>
        <row r="12610">
          <cell r="A12610" t="str">
            <v>2179403</v>
          </cell>
          <cell r="F12610" t="str">
            <v/>
          </cell>
        </row>
        <row r="12611">
          <cell r="A12611" t="str">
            <v>2179454</v>
          </cell>
          <cell r="F12611" t="str">
            <v/>
          </cell>
        </row>
        <row r="12612">
          <cell r="A12612" t="str">
            <v>2179463</v>
          </cell>
          <cell r="F12612" t="str">
            <v/>
          </cell>
        </row>
        <row r="12613">
          <cell r="A12613" t="str">
            <v>21798299</v>
          </cell>
          <cell r="F12613" t="str">
            <v/>
          </cell>
        </row>
        <row r="12614">
          <cell r="A12614" t="str">
            <v>21800847</v>
          </cell>
          <cell r="F12614" t="str">
            <v/>
          </cell>
        </row>
        <row r="12615">
          <cell r="A12615" t="str">
            <v>21804937</v>
          </cell>
          <cell r="F12615" t="str">
            <v/>
          </cell>
        </row>
        <row r="12616">
          <cell r="A12616" t="str">
            <v>21805020</v>
          </cell>
          <cell r="F12616" t="str">
            <v/>
          </cell>
        </row>
        <row r="12617">
          <cell r="A12617" t="str">
            <v>21805297</v>
          </cell>
          <cell r="F12617" t="str">
            <v/>
          </cell>
        </row>
        <row r="12618">
          <cell r="A12618" t="str">
            <v>21805484</v>
          </cell>
          <cell r="F12618" t="str">
            <v/>
          </cell>
        </row>
        <row r="12619">
          <cell r="A12619" t="str">
            <v>21806724</v>
          </cell>
          <cell r="F12619" t="str">
            <v/>
          </cell>
        </row>
        <row r="12620">
          <cell r="A12620" t="str">
            <v>21807944</v>
          </cell>
          <cell r="F12620" t="str">
            <v/>
          </cell>
        </row>
        <row r="12621">
          <cell r="A12621" t="str">
            <v>21812059</v>
          </cell>
          <cell r="F12621" t="str">
            <v/>
          </cell>
        </row>
        <row r="12622">
          <cell r="A12622" t="str">
            <v>21812720</v>
          </cell>
          <cell r="F12622" t="str">
            <v/>
          </cell>
        </row>
        <row r="12623">
          <cell r="A12623" t="str">
            <v>21815533</v>
          </cell>
          <cell r="F12623" t="str">
            <v>DUPLICADOS</v>
          </cell>
        </row>
        <row r="12624">
          <cell r="A12624" t="str">
            <v>21816245</v>
          </cell>
          <cell r="F12624" t="str">
            <v/>
          </cell>
        </row>
        <row r="12625">
          <cell r="A12625" t="str">
            <v>2181856</v>
          </cell>
          <cell r="F12625" t="str">
            <v/>
          </cell>
        </row>
        <row r="12626">
          <cell r="A12626" t="str">
            <v>21819258</v>
          </cell>
          <cell r="F12626" t="str">
            <v/>
          </cell>
        </row>
        <row r="12627">
          <cell r="A12627" t="str">
            <v>21820331</v>
          </cell>
          <cell r="F12627" t="str">
            <v/>
          </cell>
        </row>
        <row r="12628">
          <cell r="A12628" t="str">
            <v>21820346</v>
          </cell>
          <cell r="F12628" t="str">
            <v/>
          </cell>
        </row>
        <row r="12629">
          <cell r="A12629" t="str">
            <v>2182130</v>
          </cell>
          <cell r="F12629" t="str">
            <v/>
          </cell>
        </row>
        <row r="12630">
          <cell r="A12630" t="str">
            <v>21821727</v>
          </cell>
          <cell r="F12630" t="str">
            <v/>
          </cell>
        </row>
        <row r="12631">
          <cell r="A12631" t="str">
            <v>21823859</v>
          </cell>
          <cell r="F12631" t="str">
            <v/>
          </cell>
        </row>
        <row r="12632">
          <cell r="A12632" t="str">
            <v>21825340</v>
          </cell>
          <cell r="F12632" t="str">
            <v/>
          </cell>
        </row>
        <row r="12633">
          <cell r="A12633" t="str">
            <v>21827200</v>
          </cell>
          <cell r="F12633" t="str">
            <v/>
          </cell>
        </row>
        <row r="12634">
          <cell r="A12634" t="str">
            <v>21827977</v>
          </cell>
          <cell r="F12634" t="str">
            <v/>
          </cell>
        </row>
        <row r="12635">
          <cell r="A12635" t="str">
            <v>21828714</v>
          </cell>
          <cell r="F12635" t="str">
            <v>DUPLICADOS</v>
          </cell>
        </row>
        <row r="12636">
          <cell r="A12636" t="str">
            <v>21829797</v>
          </cell>
          <cell r="F12636" t="str">
            <v/>
          </cell>
        </row>
        <row r="12637">
          <cell r="A12637" t="str">
            <v>21833631</v>
          </cell>
          <cell r="F12637" t="str">
            <v/>
          </cell>
        </row>
        <row r="12638">
          <cell r="A12638" t="str">
            <v>21833862</v>
          </cell>
          <cell r="F12638" t="str">
            <v/>
          </cell>
        </row>
        <row r="12639">
          <cell r="A12639" t="str">
            <v>21834118</v>
          </cell>
          <cell r="F12639" t="str">
            <v/>
          </cell>
        </row>
        <row r="12640">
          <cell r="A12640" t="str">
            <v>2183499</v>
          </cell>
          <cell r="F12640" t="str">
            <v/>
          </cell>
        </row>
        <row r="12641">
          <cell r="A12641" t="str">
            <v>21835242</v>
          </cell>
          <cell r="F12641" t="str">
            <v/>
          </cell>
        </row>
        <row r="12642">
          <cell r="A12642" t="str">
            <v>21835344</v>
          </cell>
          <cell r="F12642" t="str">
            <v/>
          </cell>
        </row>
        <row r="12643">
          <cell r="A12643" t="str">
            <v>21836761</v>
          </cell>
          <cell r="F12643" t="str">
            <v/>
          </cell>
        </row>
        <row r="12644">
          <cell r="A12644" t="str">
            <v>21838042</v>
          </cell>
          <cell r="F12644" t="str">
            <v/>
          </cell>
        </row>
        <row r="12645">
          <cell r="A12645" t="str">
            <v>21840626</v>
          </cell>
          <cell r="F12645" t="str">
            <v/>
          </cell>
        </row>
        <row r="12646">
          <cell r="A12646" t="str">
            <v>21841902</v>
          </cell>
          <cell r="F12646" t="str">
            <v/>
          </cell>
        </row>
        <row r="12647">
          <cell r="A12647" t="str">
            <v>21842149</v>
          </cell>
          <cell r="F12647" t="str">
            <v/>
          </cell>
        </row>
        <row r="12648">
          <cell r="A12648" t="str">
            <v>21842900</v>
          </cell>
          <cell r="F12648" t="str">
            <v/>
          </cell>
        </row>
        <row r="12649">
          <cell r="A12649" t="str">
            <v>2184414</v>
          </cell>
          <cell r="F12649" t="str">
            <v/>
          </cell>
        </row>
        <row r="12650">
          <cell r="A12650" t="str">
            <v>21844687</v>
          </cell>
          <cell r="F12650" t="str">
            <v>DUPLICADOS</v>
          </cell>
        </row>
        <row r="12651">
          <cell r="A12651" t="str">
            <v>2184585</v>
          </cell>
          <cell r="F12651" t="str">
            <v/>
          </cell>
        </row>
        <row r="12652">
          <cell r="A12652" t="str">
            <v>21846636</v>
          </cell>
          <cell r="F12652" t="str">
            <v/>
          </cell>
        </row>
        <row r="12653">
          <cell r="A12653" t="str">
            <v>21846744</v>
          </cell>
          <cell r="F12653" t="str">
            <v/>
          </cell>
        </row>
        <row r="12654">
          <cell r="A12654" t="str">
            <v>21848983</v>
          </cell>
          <cell r="F12654" t="str">
            <v/>
          </cell>
        </row>
        <row r="12655">
          <cell r="A12655" t="str">
            <v>21849665</v>
          </cell>
          <cell r="F12655" t="str">
            <v/>
          </cell>
        </row>
        <row r="12656">
          <cell r="A12656" t="str">
            <v>21850104</v>
          </cell>
          <cell r="F12656" t="str">
            <v/>
          </cell>
        </row>
        <row r="12657">
          <cell r="A12657" t="str">
            <v>21850466</v>
          </cell>
          <cell r="F12657" t="str">
            <v/>
          </cell>
        </row>
        <row r="12658">
          <cell r="A12658" t="str">
            <v>21851352</v>
          </cell>
          <cell r="F12658" t="str">
            <v>DUPLICADOS</v>
          </cell>
        </row>
        <row r="12659">
          <cell r="A12659" t="str">
            <v>2185564</v>
          </cell>
          <cell r="F12659" t="str">
            <v/>
          </cell>
        </row>
        <row r="12660">
          <cell r="A12660" t="str">
            <v>21855646</v>
          </cell>
          <cell r="F12660" t="str">
            <v/>
          </cell>
        </row>
        <row r="12661">
          <cell r="A12661" t="str">
            <v>21855974</v>
          </cell>
          <cell r="F12661" t="str">
            <v/>
          </cell>
        </row>
        <row r="12662">
          <cell r="A12662" t="str">
            <v>21856066</v>
          </cell>
          <cell r="F12662" t="str">
            <v/>
          </cell>
        </row>
        <row r="12663">
          <cell r="A12663" t="str">
            <v>21857623</v>
          </cell>
          <cell r="F12663" t="str">
            <v/>
          </cell>
        </row>
        <row r="12664">
          <cell r="A12664" t="str">
            <v>21859556</v>
          </cell>
          <cell r="F12664" t="str">
            <v/>
          </cell>
        </row>
        <row r="12665">
          <cell r="A12665" t="str">
            <v>21859584</v>
          </cell>
          <cell r="F12665" t="str">
            <v/>
          </cell>
        </row>
        <row r="12666">
          <cell r="A12666" t="str">
            <v>21860565</v>
          </cell>
          <cell r="F12666" t="str">
            <v/>
          </cell>
        </row>
        <row r="12667">
          <cell r="A12667" t="str">
            <v>21860755</v>
          </cell>
          <cell r="F12667" t="str">
            <v/>
          </cell>
        </row>
        <row r="12668">
          <cell r="A12668" t="str">
            <v>21862711</v>
          </cell>
          <cell r="F12668" t="str">
            <v/>
          </cell>
        </row>
        <row r="12669">
          <cell r="A12669" t="str">
            <v>21863257</v>
          </cell>
          <cell r="F12669" t="str">
            <v/>
          </cell>
        </row>
        <row r="12670">
          <cell r="A12670" t="str">
            <v>21864607</v>
          </cell>
          <cell r="F12670" t="str">
            <v/>
          </cell>
        </row>
        <row r="12671">
          <cell r="A12671" t="str">
            <v>2186514</v>
          </cell>
          <cell r="F12671" t="str">
            <v>DUPLICADOS</v>
          </cell>
        </row>
        <row r="12672">
          <cell r="A12672" t="str">
            <v>2186552</v>
          </cell>
          <cell r="F12672" t="str">
            <v/>
          </cell>
        </row>
        <row r="12673">
          <cell r="A12673" t="str">
            <v>21866881</v>
          </cell>
          <cell r="F12673" t="str">
            <v/>
          </cell>
        </row>
        <row r="12674">
          <cell r="A12674" t="str">
            <v>21866889</v>
          </cell>
          <cell r="F12674" t="str">
            <v/>
          </cell>
        </row>
        <row r="12675">
          <cell r="A12675" t="str">
            <v>21869008</v>
          </cell>
          <cell r="F12675" t="str">
            <v/>
          </cell>
        </row>
        <row r="12676">
          <cell r="A12676" t="str">
            <v>21869384</v>
          </cell>
          <cell r="F12676" t="str">
            <v/>
          </cell>
        </row>
        <row r="12677">
          <cell r="A12677" t="str">
            <v>21871241</v>
          </cell>
          <cell r="F12677" t="str">
            <v/>
          </cell>
        </row>
        <row r="12678">
          <cell r="A12678" t="str">
            <v>21872182</v>
          </cell>
          <cell r="F12678" t="str">
            <v/>
          </cell>
        </row>
        <row r="12679">
          <cell r="A12679" t="str">
            <v>21872349</v>
          </cell>
          <cell r="F12679" t="str">
            <v/>
          </cell>
        </row>
        <row r="12680">
          <cell r="A12680" t="str">
            <v>21873151</v>
          </cell>
          <cell r="F12680" t="str">
            <v/>
          </cell>
        </row>
        <row r="12681">
          <cell r="A12681" t="str">
            <v>21874495</v>
          </cell>
          <cell r="F12681" t="str">
            <v/>
          </cell>
        </row>
        <row r="12682">
          <cell r="A12682" t="str">
            <v>218745</v>
          </cell>
          <cell r="F12682" t="str">
            <v/>
          </cell>
        </row>
        <row r="12683">
          <cell r="A12683" t="str">
            <v>21876582</v>
          </cell>
          <cell r="F12683" t="str">
            <v/>
          </cell>
        </row>
        <row r="12684">
          <cell r="A12684" t="str">
            <v>21877413</v>
          </cell>
          <cell r="F12684" t="str">
            <v/>
          </cell>
        </row>
        <row r="12685">
          <cell r="A12685" t="str">
            <v>21882468</v>
          </cell>
          <cell r="F12685" t="str">
            <v/>
          </cell>
        </row>
        <row r="12686">
          <cell r="A12686" t="str">
            <v>21884418</v>
          </cell>
          <cell r="F12686" t="str">
            <v/>
          </cell>
        </row>
        <row r="12687">
          <cell r="A12687" t="str">
            <v>21884651</v>
          </cell>
          <cell r="F12687" t="str">
            <v/>
          </cell>
        </row>
        <row r="12688">
          <cell r="A12688" t="str">
            <v>21886677</v>
          </cell>
          <cell r="F12688" t="str">
            <v/>
          </cell>
        </row>
        <row r="12689">
          <cell r="A12689" t="str">
            <v>21886734</v>
          </cell>
          <cell r="F12689" t="str">
            <v/>
          </cell>
        </row>
        <row r="12690">
          <cell r="A12690" t="str">
            <v>21887669</v>
          </cell>
          <cell r="F12690" t="str">
            <v/>
          </cell>
        </row>
        <row r="12691">
          <cell r="A12691" t="str">
            <v>21887726</v>
          </cell>
          <cell r="F12691" t="str">
            <v/>
          </cell>
        </row>
        <row r="12692">
          <cell r="A12692" t="str">
            <v>2188778</v>
          </cell>
          <cell r="F12692" t="str">
            <v/>
          </cell>
        </row>
        <row r="12693">
          <cell r="A12693" t="str">
            <v>21888119</v>
          </cell>
          <cell r="F12693" t="str">
            <v/>
          </cell>
        </row>
        <row r="12694">
          <cell r="A12694" t="str">
            <v>2188977</v>
          </cell>
          <cell r="F12694" t="str">
            <v/>
          </cell>
        </row>
        <row r="12695">
          <cell r="A12695" t="str">
            <v>21889782</v>
          </cell>
          <cell r="F12695" t="str">
            <v/>
          </cell>
        </row>
        <row r="12696">
          <cell r="A12696" t="str">
            <v>21891050</v>
          </cell>
          <cell r="F12696" t="str">
            <v/>
          </cell>
        </row>
        <row r="12697">
          <cell r="A12697" t="str">
            <v>2189359</v>
          </cell>
          <cell r="F12697" t="str">
            <v/>
          </cell>
        </row>
        <row r="12698">
          <cell r="A12698" t="str">
            <v>2189367</v>
          </cell>
          <cell r="F12698" t="str">
            <v/>
          </cell>
        </row>
        <row r="12699">
          <cell r="A12699" t="str">
            <v>21894050</v>
          </cell>
          <cell r="F12699" t="str">
            <v/>
          </cell>
        </row>
        <row r="12700">
          <cell r="A12700" t="str">
            <v>21894127</v>
          </cell>
          <cell r="F12700" t="str">
            <v/>
          </cell>
        </row>
        <row r="12701">
          <cell r="A12701" t="str">
            <v>21894500</v>
          </cell>
          <cell r="F12701" t="str">
            <v/>
          </cell>
        </row>
        <row r="12702">
          <cell r="A12702" t="str">
            <v>2189597</v>
          </cell>
          <cell r="F12702" t="str">
            <v/>
          </cell>
        </row>
        <row r="12703">
          <cell r="A12703" t="str">
            <v>21898915</v>
          </cell>
          <cell r="F12703" t="str">
            <v/>
          </cell>
        </row>
        <row r="12704">
          <cell r="A12704" t="str">
            <v>21899101</v>
          </cell>
          <cell r="F12704" t="str">
            <v/>
          </cell>
        </row>
        <row r="12705">
          <cell r="A12705" t="str">
            <v>21899713</v>
          </cell>
          <cell r="F12705" t="str">
            <v/>
          </cell>
        </row>
        <row r="12706">
          <cell r="A12706" t="str">
            <v>21899775</v>
          </cell>
          <cell r="F12706" t="str">
            <v/>
          </cell>
        </row>
        <row r="12707">
          <cell r="A12707" t="str">
            <v>21900164</v>
          </cell>
          <cell r="F12707" t="str">
            <v/>
          </cell>
        </row>
        <row r="12708">
          <cell r="A12708" t="str">
            <v>21904442</v>
          </cell>
          <cell r="F12708" t="str">
            <v/>
          </cell>
        </row>
        <row r="12709">
          <cell r="A12709" t="str">
            <v>21904995</v>
          </cell>
          <cell r="F12709" t="str">
            <v/>
          </cell>
        </row>
        <row r="12710">
          <cell r="A12710" t="str">
            <v>2190512</v>
          </cell>
          <cell r="F12710" t="str">
            <v/>
          </cell>
        </row>
        <row r="12711">
          <cell r="A12711" t="str">
            <v>21905211</v>
          </cell>
          <cell r="F12711" t="str">
            <v/>
          </cell>
        </row>
        <row r="12712">
          <cell r="A12712" t="str">
            <v>21905838</v>
          </cell>
          <cell r="F12712" t="str">
            <v/>
          </cell>
        </row>
        <row r="12713">
          <cell r="A12713" t="str">
            <v xml:space="preserve">21907026  </v>
          </cell>
          <cell r="F12713" t="str">
            <v/>
          </cell>
        </row>
        <row r="12714">
          <cell r="A12714" t="str">
            <v>21907900</v>
          </cell>
          <cell r="F12714" t="str">
            <v/>
          </cell>
        </row>
        <row r="12715">
          <cell r="A12715" t="str">
            <v>21908692</v>
          </cell>
          <cell r="F12715" t="str">
            <v/>
          </cell>
        </row>
        <row r="12716">
          <cell r="A12716" t="str">
            <v>21908695</v>
          </cell>
          <cell r="F12716" t="str">
            <v/>
          </cell>
        </row>
        <row r="12717">
          <cell r="A12717" t="str">
            <v>21911044</v>
          </cell>
          <cell r="F12717" t="str">
            <v/>
          </cell>
        </row>
        <row r="12718">
          <cell r="A12718" t="str">
            <v>21911618</v>
          </cell>
          <cell r="F12718" t="str">
            <v>DUPLICADOS</v>
          </cell>
        </row>
        <row r="12719">
          <cell r="A12719" t="str">
            <v>21912390</v>
          </cell>
          <cell r="F12719" t="str">
            <v/>
          </cell>
        </row>
        <row r="12720">
          <cell r="A12720" t="str">
            <v>21912583</v>
          </cell>
          <cell r="F12720" t="str">
            <v/>
          </cell>
        </row>
        <row r="12721">
          <cell r="A12721" t="str">
            <v>21913782</v>
          </cell>
          <cell r="F12721" t="str">
            <v/>
          </cell>
        </row>
        <row r="12722">
          <cell r="A12722" t="str">
            <v>2191572</v>
          </cell>
          <cell r="F12722" t="str">
            <v/>
          </cell>
        </row>
        <row r="12723">
          <cell r="A12723" t="str">
            <v>21916370</v>
          </cell>
          <cell r="F12723" t="str">
            <v/>
          </cell>
        </row>
        <row r="12724">
          <cell r="A12724" t="str">
            <v>21917640</v>
          </cell>
          <cell r="F12724" t="str">
            <v/>
          </cell>
        </row>
        <row r="12725">
          <cell r="A12725" t="str">
            <v>21917826</v>
          </cell>
          <cell r="F12725" t="str">
            <v/>
          </cell>
        </row>
        <row r="12726">
          <cell r="A12726" t="str">
            <v>21918437</v>
          </cell>
          <cell r="F12726" t="str">
            <v/>
          </cell>
        </row>
        <row r="12727">
          <cell r="A12727" t="str">
            <v>2192050</v>
          </cell>
          <cell r="F12727" t="str">
            <v/>
          </cell>
        </row>
        <row r="12728">
          <cell r="A12728" t="str">
            <v>21920811</v>
          </cell>
          <cell r="F12728" t="str">
            <v/>
          </cell>
        </row>
        <row r="12729">
          <cell r="A12729" t="str">
            <v>21921218</v>
          </cell>
          <cell r="F12729" t="str">
            <v/>
          </cell>
        </row>
        <row r="12730">
          <cell r="A12730" t="str">
            <v>21921324</v>
          </cell>
          <cell r="F12730" t="str">
            <v/>
          </cell>
        </row>
        <row r="12731">
          <cell r="A12731" t="str">
            <v>21921596</v>
          </cell>
          <cell r="F12731" t="str">
            <v/>
          </cell>
        </row>
        <row r="12732">
          <cell r="A12732" t="str">
            <v>21922623</v>
          </cell>
          <cell r="F12732" t="str">
            <v/>
          </cell>
        </row>
        <row r="12733">
          <cell r="A12733" t="str">
            <v>21922931</v>
          </cell>
          <cell r="F12733" t="str">
            <v/>
          </cell>
        </row>
        <row r="12734">
          <cell r="A12734" t="str">
            <v>21924093</v>
          </cell>
          <cell r="F12734" t="str">
            <v/>
          </cell>
        </row>
        <row r="12735">
          <cell r="A12735" t="str">
            <v>21926372</v>
          </cell>
          <cell r="F12735" t="str">
            <v/>
          </cell>
        </row>
        <row r="12736">
          <cell r="A12736" t="str">
            <v>21926554</v>
          </cell>
          <cell r="F12736" t="str">
            <v/>
          </cell>
        </row>
        <row r="12737">
          <cell r="A12737" t="str">
            <v>21928850</v>
          </cell>
          <cell r="F12737" t="str">
            <v/>
          </cell>
        </row>
        <row r="12738">
          <cell r="A12738" t="str">
            <v>21929022</v>
          </cell>
          <cell r="F12738" t="str">
            <v/>
          </cell>
        </row>
        <row r="12739">
          <cell r="A12739" t="str">
            <v>21930631</v>
          </cell>
          <cell r="F12739" t="str">
            <v/>
          </cell>
        </row>
        <row r="12740">
          <cell r="A12740" t="str">
            <v>21932901</v>
          </cell>
          <cell r="F12740" t="str">
            <v/>
          </cell>
        </row>
        <row r="12741">
          <cell r="A12741" t="str">
            <v>21933049</v>
          </cell>
          <cell r="F12741" t="str">
            <v/>
          </cell>
        </row>
        <row r="12742">
          <cell r="A12742" t="str">
            <v>21934158</v>
          </cell>
          <cell r="F12742" t="str">
            <v/>
          </cell>
        </row>
        <row r="12743">
          <cell r="A12743" t="str">
            <v>21934316</v>
          </cell>
          <cell r="F12743" t="str">
            <v/>
          </cell>
        </row>
        <row r="12744">
          <cell r="A12744" t="str">
            <v>21934768</v>
          </cell>
          <cell r="F12744" t="str">
            <v/>
          </cell>
        </row>
        <row r="12745">
          <cell r="A12745" t="str">
            <v>2193559</v>
          </cell>
          <cell r="F12745" t="str">
            <v/>
          </cell>
        </row>
        <row r="12746">
          <cell r="A12746" t="str">
            <v>21935632</v>
          </cell>
          <cell r="F12746" t="str">
            <v/>
          </cell>
        </row>
        <row r="12747">
          <cell r="A12747" t="str">
            <v>21936052</v>
          </cell>
          <cell r="F12747" t="str">
            <v>DUPLICADOS</v>
          </cell>
        </row>
        <row r="12748">
          <cell r="A12748" t="str">
            <v>21937225</v>
          </cell>
          <cell r="F12748" t="str">
            <v/>
          </cell>
        </row>
        <row r="12749">
          <cell r="A12749" t="str">
            <v>21940342</v>
          </cell>
          <cell r="F12749" t="str">
            <v/>
          </cell>
        </row>
        <row r="12750">
          <cell r="A12750" t="str">
            <v>21940721</v>
          </cell>
          <cell r="F12750" t="str">
            <v/>
          </cell>
        </row>
        <row r="12751">
          <cell r="A12751" t="str">
            <v>21941316</v>
          </cell>
          <cell r="F12751" t="str">
            <v/>
          </cell>
        </row>
        <row r="12752">
          <cell r="A12752" t="str">
            <v>21941379</v>
          </cell>
          <cell r="F12752" t="str">
            <v/>
          </cell>
        </row>
        <row r="12753">
          <cell r="A12753" t="str">
            <v>21943832</v>
          </cell>
          <cell r="F12753" t="str">
            <v/>
          </cell>
        </row>
        <row r="12754">
          <cell r="A12754" t="str">
            <v>21943842</v>
          </cell>
          <cell r="F12754" t="str">
            <v/>
          </cell>
        </row>
        <row r="12755">
          <cell r="A12755" t="str">
            <v>21947685</v>
          </cell>
          <cell r="F12755" t="str">
            <v/>
          </cell>
        </row>
        <row r="12756">
          <cell r="A12756" t="str">
            <v>21947868</v>
          </cell>
          <cell r="F12756" t="str">
            <v/>
          </cell>
        </row>
        <row r="12757">
          <cell r="A12757" t="str">
            <v>21948277</v>
          </cell>
          <cell r="F12757" t="str">
            <v/>
          </cell>
        </row>
        <row r="12758">
          <cell r="A12758" t="str">
            <v>21948447</v>
          </cell>
          <cell r="F12758" t="str">
            <v/>
          </cell>
        </row>
        <row r="12759">
          <cell r="A12759" t="str">
            <v>21948688</v>
          </cell>
          <cell r="F12759" t="str">
            <v/>
          </cell>
        </row>
        <row r="12760">
          <cell r="A12760" t="str">
            <v>21949619</v>
          </cell>
          <cell r="F12760" t="str">
            <v/>
          </cell>
        </row>
        <row r="12761">
          <cell r="A12761" t="str">
            <v>21949638</v>
          </cell>
          <cell r="F12761" t="str">
            <v>DUPLICADOS</v>
          </cell>
        </row>
        <row r="12762">
          <cell r="A12762" t="str">
            <v>21950061</v>
          </cell>
          <cell r="F12762" t="str">
            <v/>
          </cell>
        </row>
        <row r="12763">
          <cell r="A12763" t="str">
            <v>21950664</v>
          </cell>
          <cell r="F12763" t="str">
            <v/>
          </cell>
        </row>
        <row r="12764">
          <cell r="A12764" t="str">
            <v>21951455</v>
          </cell>
          <cell r="F12764" t="str">
            <v/>
          </cell>
        </row>
        <row r="12765">
          <cell r="A12765" t="str">
            <v>219526</v>
          </cell>
          <cell r="F12765" t="str">
            <v/>
          </cell>
        </row>
        <row r="12766">
          <cell r="A12766" t="str">
            <v>21952707</v>
          </cell>
          <cell r="F12766" t="str">
            <v/>
          </cell>
        </row>
        <row r="12767">
          <cell r="A12767" t="str">
            <v>2195372</v>
          </cell>
          <cell r="F12767" t="str">
            <v/>
          </cell>
        </row>
        <row r="12768">
          <cell r="A12768" t="str">
            <v>21955878</v>
          </cell>
          <cell r="F12768" t="str">
            <v/>
          </cell>
        </row>
        <row r="12769">
          <cell r="A12769" t="str">
            <v>21955916</v>
          </cell>
          <cell r="F12769" t="str">
            <v/>
          </cell>
        </row>
        <row r="12770">
          <cell r="A12770" t="str">
            <v>21958832</v>
          </cell>
          <cell r="F12770" t="str">
            <v/>
          </cell>
        </row>
        <row r="12771">
          <cell r="A12771" t="str">
            <v>21959704</v>
          </cell>
          <cell r="F12771" t="str">
            <v/>
          </cell>
        </row>
        <row r="12772">
          <cell r="A12772" t="str">
            <v>21959708</v>
          </cell>
          <cell r="F12772" t="str">
            <v/>
          </cell>
        </row>
        <row r="12773">
          <cell r="A12773" t="str">
            <v>21960865</v>
          </cell>
          <cell r="F12773" t="str">
            <v/>
          </cell>
        </row>
        <row r="12774">
          <cell r="A12774" t="str">
            <v>21960982</v>
          </cell>
          <cell r="F12774" t="str">
            <v/>
          </cell>
        </row>
        <row r="12775">
          <cell r="A12775" t="str">
            <v>21961606</v>
          </cell>
          <cell r="F12775" t="str">
            <v>DUPLICADOS</v>
          </cell>
        </row>
        <row r="12776">
          <cell r="A12776" t="str">
            <v>21963398</v>
          </cell>
          <cell r="F12776" t="str">
            <v/>
          </cell>
        </row>
        <row r="12777">
          <cell r="A12777" t="str">
            <v>21965180</v>
          </cell>
          <cell r="F12777" t="str">
            <v/>
          </cell>
        </row>
        <row r="12778">
          <cell r="A12778" t="str">
            <v>21965353</v>
          </cell>
          <cell r="F12778" t="str">
            <v/>
          </cell>
        </row>
        <row r="12779">
          <cell r="A12779" t="str">
            <v>21965855</v>
          </cell>
          <cell r="F12779" t="str">
            <v/>
          </cell>
        </row>
        <row r="12780">
          <cell r="A12780" t="str">
            <v>21966574</v>
          </cell>
          <cell r="F12780" t="str">
            <v/>
          </cell>
        </row>
        <row r="12781">
          <cell r="A12781" t="str">
            <v>21967237</v>
          </cell>
          <cell r="F12781" t="str">
            <v/>
          </cell>
        </row>
        <row r="12782">
          <cell r="A12782" t="str">
            <v>21970882</v>
          </cell>
          <cell r="F12782" t="str">
            <v/>
          </cell>
        </row>
        <row r="12783">
          <cell r="A12783" t="str">
            <v>21971760</v>
          </cell>
          <cell r="F12783" t="str">
            <v/>
          </cell>
        </row>
        <row r="12784">
          <cell r="A12784" t="str">
            <v>21974775</v>
          </cell>
          <cell r="F12784" t="str">
            <v/>
          </cell>
        </row>
        <row r="12785">
          <cell r="A12785" t="str">
            <v>21975475</v>
          </cell>
          <cell r="F12785" t="str">
            <v/>
          </cell>
        </row>
        <row r="12786">
          <cell r="A12786" t="str">
            <v>21977765</v>
          </cell>
          <cell r="F12786" t="str">
            <v/>
          </cell>
        </row>
        <row r="12787">
          <cell r="A12787" t="str">
            <v>2197906</v>
          </cell>
          <cell r="F12787" t="str">
            <v/>
          </cell>
        </row>
        <row r="12788">
          <cell r="A12788" t="str">
            <v>21981068</v>
          </cell>
          <cell r="F12788" t="str">
            <v/>
          </cell>
        </row>
        <row r="12789">
          <cell r="A12789" t="str">
            <v>21982144</v>
          </cell>
          <cell r="F12789" t="str">
            <v/>
          </cell>
        </row>
        <row r="12790">
          <cell r="A12790" t="str">
            <v>21982719</v>
          </cell>
          <cell r="F12790" t="str">
            <v/>
          </cell>
        </row>
        <row r="12791">
          <cell r="A12791" t="str">
            <v>21983892</v>
          </cell>
          <cell r="F12791" t="str">
            <v/>
          </cell>
        </row>
        <row r="12792">
          <cell r="A12792" t="str">
            <v>21984459</v>
          </cell>
          <cell r="F12792" t="str">
            <v/>
          </cell>
        </row>
        <row r="12793">
          <cell r="A12793" t="str">
            <v>21986418</v>
          </cell>
          <cell r="F12793" t="str">
            <v/>
          </cell>
        </row>
        <row r="12794">
          <cell r="A12794" t="str">
            <v>21986488</v>
          </cell>
          <cell r="F12794" t="str">
            <v/>
          </cell>
        </row>
        <row r="12795">
          <cell r="A12795" t="str">
            <v>21986501</v>
          </cell>
          <cell r="F12795" t="str">
            <v/>
          </cell>
        </row>
        <row r="12796">
          <cell r="A12796" t="str">
            <v>21987352</v>
          </cell>
          <cell r="F12796" t="str">
            <v/>
          </cell>
        </row>
        <row r="12797">
          <cell r="A12797" t="str">
            <v>21988842</v>
          </cell>
          <cell r="F12797" t="str">
            <v/>
          </cell>
        </row>
        <row r="12798">
          <cell r="A12798" t="str">
            <v>21989008</v>
          </cell>
          <cell r="F12798" t="str">
            <v/>
          </cell>
        </row>
        <row r="12799">
          <cell r="A12799" t="str">
            <v>21989040</v>
          </cell>
          <cell r="F12799" t="str">
            <v/>
          </cell>
        </row>
        <row r="12800">
          <cell r="A12800" t="str">
            <v>21989279</v>
          </cell>
          <cell r="F12800" t="str">
            <v/>
          </cell>
        </row>
        <row r="12801">
          <cell r="A12801" t="str">
            <v>21991012</v>
          </cell>
          <cell r="F12801" t="str">
            <v/>
          </cell>
        </row>
        <row r="12802">
          <cell r="A12802" t="str">
            <v>21991050</v>
          </cell>
          <cell r="F12802" t="str">
            <v/>
          </cell>
        </row>
        <row r="12803">
          <cell r="A12803" t="str">
            <v>21992185</v>
          </cell>
          <cell r="F12803" t="str">
            <v/>
          </cell>
        </row>
        <row r="12804">
          <cell r="A12804" t="str">
            <v>21998669</v>
          </cell>
          <cell r="F12804" t="str">
            <v/>
          </cell>
        </row>
        <row r="12805">
          <cell r="A12805" t="str">
            <v>21999067</v>
          </cell>
          <cell r="F12805" t="str">
            <v/>
          </cell>
        </row>
        <row r="12806">
          <cell r="A12806" t="str">
            <v>21999224</v>
          </cell>
          <cell r="F12806" t="str">
            <v/>
          </cell>
        </row>
        <row r="12807">
          <cell r="A12807" t="str">
            <v>22001602</v>
          </cell>
          <cell r="F12807" t="str">
            <v/>
          </cell>
        </row>
        <row r="12808">
          <cell r="A12808" t="str">
            <v>22003702</v>
          </cell>
          <cell r="F12808" t="str">
            <v/>
          </cell>
        </row>
        <row r="12809">
          <cell r="A12809" t="str">
            <v>22003948</v>
          </cell>
          <cell r="F12809" t="str">
            <v/>
          </cell>
        </row>
        <row r="12810">
          <cell r="A12810" t="str">
            <v>22004526</v>
          </cell>
          <cell r="F12810" t="str">
            <v/>
          </cell>
        </row>
        <row r="12811">
          <cell r="A12811" t="str">
            <v>22005611</v>
          </cell>
          <cell r="F12811" t="str">
            <v/>
          </cell>
        </row>
        <row r="12812">
          <cell r="A12812" t="str">
            <v>22005978</v>
          </cell>
          <cell r="F12812" t="str">
            <v/>
          </cell>
        </row>
        <row r="12813">
          <cell r="A12813" t="str">
            <v>22008564</v>
          </cell>
          <cell r="F12813" t="str">
            <v/>
          </cell>
        </row>
        <row r="12814">
          <cell r="A12814" t="str">
            <v>22009643</v>
          </cell>
          <cell r="F12814" t="str">
            <v/>
          </cell>
        </row>
        <row r="12815">
          <cell r="A12815" t="str">
            <v>2201313</v>
          </cell>
          <cell r="F12815" t="str">
            <v/>
          </cell>
        </row>
        <row r="12816">
          <cell r="A12816" t="str">
            <v>22014156</v>
          </cell>
          <cell r="F12816" t="str">
            <v/>
          </cell>
        </row>
        <row r="12817">
          <cell r="A12817" t="str">
            <v>22014396</v>
          </cell>
          <cell r="F12817" t="str">
            <v/>
          </cell>
        </row>
        <row r="12818">
          <cell r="A12818" t="str">
            <v>22015242</v>
          </cell>
          <cell r="F12818" t="str">
            <v/>
          </cell>
        </row>
        <row r="12819">
          <cell r="A12819" t="str">
            <v>22016471</v>
          </cell>
          <cell r="F12819" t="str">
            <v/>
          </cell>
        </row>
        <row r="12820">
          <cell r="A12820" t="str">
            <v>22017447</v>
          </cell>
          <cell r="F12820" t="str">
            <v/>
          </cell>
        </row>
        <row r="12821">
          <cell r="A12821" t="str">
            <v>22017961</v>
          </cell>
          <cell r="F12821" t="str">
            <v/>
          </cell>
        </row>
        <row r="12822">
          <cell r="A12822" t="str">
            <v>22018631</v>
          </cell>
          <cell r="F12822" t="str">
            <v/>
          </cell>
        </row>
        <row r="12823">
          <cell r="A12823" t="str">
            <v>22020611</v>
          </cell>
          <cell r="F12823" t="str">
            <v/>
          </cell>
        </row>
        <row r="12824">
          <cell r="A12824" t="str">
            <v>22020749</v>
          </cell>
          <cell r="F12824" t="str">
            <v/>
          </cell>
        </row>
        <row r="12825">
          <cell r="A12825" t="str">
            <v>22022258</v>
          </cell>
          <cell r="F12825" t="str">
            <v/>
          </cell>
        </row>
        <row r="12826">
          <cell r="A12826" t="str">
            <v>22022694</v>
          </cell>
          <cell r="F12826" t="str">
            <v/>
          </cell>
        </row>
        <row r="12827">
          <cell r="A12827" t="str">
            <v>22022887</v>
          </cell>
          <cell r="F12827" t="str">
            <v/>
          </cell>
        </row>
        <row r="12828">
          <cell r="A12828" t="str">
            <v>22023068</v>
          </cell>
          <cell r="F12828" t="str">
            <v/>
          </cell>
        </row>
        <row r="12829">
          <cell r="A12829" t="str">
            <v>22024299</v>
          </cell>
          <cell r="F12829" t="str">
            <v/>
          </cell>
        </row>
        <row r="12830">
          <cell r="A12830" t="str">
            <v>22026792</v>
          </cell>
          <cell r="F12830" t="str">
            <v/>
          </cell>
        </row>
        <row r="12831">
          <cell r="A12831" t="str">
            <v>22028492</v>
          </cell>
          <cell r="F12831" t="str">
            <v/>
          </cell>
        </row>
        <row r="12832">
          <cell r="A12832" t="str">
            <v>22030641</v>
          </cell>
          <cell r="F12832" t="str">
            <v/>
          </cell>
        </row>
        <row r="12833">
          <cell r="A12833" t="str">
            <v>22033016</v>
          </cell>
          <cell r="F12833" t="str">
            <v/>
          </cell>
        </row>
        <row r="12834">
          <cell r="A12834" t="str">
            <v>22033608</v>
          </cell>
          <cell r="F12834" t="str">
            <v/>
          </cell>
        </row>
        <row r="12835">
          <cell r="A12835" t="str">
            <v>2203365</v>
          </cell>
          <cell r="F12835" t="str">
            <v/>
          </cell>
        </row>
        <row r="12836">
          <cell r="A12836" t="str">
            <v>22034185</v>
          </cell>
          <cell r="F12836" t="str">
            <v/>
          </cell>
        </row>
        <row r="12837">
          <cell r="A12837" t="str">
            <v>22034694</v>
          </cell>
          <cell r="F12837" t="str">
            <v/>
          </cell>
        </row>
        <row r="12838">
          <cell r="A12838" t="str">
            <v>22034808</v>
          </cell>
          <cell r="F12838" t="str">
            <v/>
          </cell>
        </row>
        <row r="12839">
          <cell r="A12839" t="str">
            <v>22037980</v>
          </cell>
          <cell r="F12839" t="str">
            <v/>
          </cell>
        </row>
        <row r="12840">
          <cell r="A12840" t="str">
            <v>22038278</v>
          </cell>
          <cell r="F12840" t="str">
            <v/>
          </cell>
        </row>
        <row r="12841">
          <cell r="A12841" t="str">
            <v>22040529</v>
          </cell>
          <cell r="F12841" t="str">
            <v/>
          </cell>
        </row>
        <row r="12842">
          <cell r="A12842" t="str">
            <v>22040725</v>
          </cell>
          <cell r="F12842" t="str">
            <v/>
          </cell>
        </row>
        <row r="12843">
          <cell r="A12843" t="str">
            <v>22040914</v>
          </cell>
          <cell r="F12843" t="str">
            <v/>
          </cell>
        </row>
        <row r="12844">
          <cell r="A12844" t="str">
            <v>22041106</v>
          </cell>
          <cell r="F12844" t="str">
            <v/>
          </cell>
        </row>
        <row r="12845">
          <cell r="A12845" t="str">
            <v>22041283</v>
          </cell>
          <cell r="F12845" t="str">
            <v/>
          </cell>
        </row>
        <row r="12846">
          <cell r="A12846" t="str">
            <v>22041413</v>
          </cell>
          <cell r="F12846" t="str">
            <v/>
          </cell>
        </row>
        <row r="12847">
          <cell r="A12847" t="str">
            <v>22041512</v>
          </cell>
          <cell r="F12847" t="str">
            <v/>
          </cell>
        </row>
        <row r="12848">
          <cell r="A12848" t="str">
            <v>22041523</v>
          </cell>
          <cell r="F12848" t="str">
            <v/>
          </cell>
        </row>
        <row r="12849">
          <cell r="A12849" t="str">
            <v>22041787</v>
          </cell>
          <cell r="F12849" t="str">
            <v/>
          </cell>
        </row>
        <row r="12850">
          <cell r="A12850" t="str">
            <v>22042057</v>
          </cell>
          <cell r="F12850" t="str">
            <v/>
          </cell>
        </row>
        <row r="12851">
          <cell r="A12851" t="str">
            <v>22042351</v>
          </cell>
          <cell r="F12851" t="str">
            <v/>
          </cell>
        </row>
        <row r="12852">
          <cell r="A12852" t="str">
            <v>22042405</v>
          </cell>
          <cell r="F12852" t="str">
            <v/>
          </cell>
        </row>
        <row r="12853">
          <cell r="A12853" t="str">
            <v>22042845</v>
          </cell>
          <cell r="F12853" t="str">
            <v/>
          </cell>
        </row>
        <row r="12854">
          <cell r="A12854" t="str">
            <v>22043030</v>
          </cell>
          <cell r="F12854" t="str">
            <v/>
          </cell>
        </row>
        <row r="12855">
          <cell r="A12855" t="str">
            <v>22044455</v>
          </cell>
          <cell r="F12855" t="str">
            <v/>
          </cell>
        </row>
        <row r="12856">
          <cell r="A12856" t="str">
            <v>22045026</v>
          </cell>
          <cell r="F12856" t="str">
            <v/>
          </cell>
        </row>
        <row r="12857">
          <cell r="A12857" t="str">
            <v>22045229</v>
          </cell>
          <cell r="F12857" t="str">
            <v/>
          </cell>
        </row>
        <row r="12858">
          <cell r="A12858" t="str">
            <v>22046221</v>
          </cell>
          <cell r="F12858" t="str">
            <v/>
          </cell>
        </row>
        <row r="12859">
          <cell r="A12859" t="str">
            <v>22046223</v>
          </cell>
          <cell r="F12859" t="str">
            <v/>
          </cell>
        </row>
        <row r="12860">
          <cell r="A12860" t="str">
            <v>220468</v>
          </cell>
          <cell r="F12860" t="str">
            <v/>
          </cell>
        </row>
        <row r="12861">
          <cell r="A12861" t="str">
            <v>22046864</v>
          </cell>
          <cell r="F12861" t="str">
            <v/>
          </cell>
        </row>
        <row r="12862">
          <cell r="A12862" t="str">
            <v>22048086</v>
          </cell>
          <cell r="F12862" t="str">
            <v/>
          </cell>
        </row>
        <row r="12863">
          <cell r="A12863" t="str">
            <v>22050169</v>
          </cell>
          <cell r="F12863" t="str">
            <v/>
          </cell>
        </row>
        <row r="12864">
          <cell r="A12864" t="str">
            <v>22052335</v>
          </cell>
          <cell r="F12864" t="str">
            <v/>
          </cell>
        </row>
        <row r="12865">
          <cell r="A12865" t="str">
            <v>22052470</v>
          </cell>
          <cell r="F12865" t="str">
            <v/>
          </cell>
        </row>
        <row r="12866">
          <cell r="A12866" t="str">
            <v>22052578</v>
          </cell>
          <cell r="F12866" t="str">
            <v/>
          </cell>
        </row>
        <row r="12867">
          <cell r="A12867" t="str">
            <v>22052654</v>
          </cell>
          <cell r="F12867" t="str">
            <v/>
          </cell>
        </row>
        <row r="12868">
          <cell r="A12868" t="str">
            <v>22052656</v>
          </cell>
          <cell r="F12868" t="str">
            <v/>
          </cell>
        </row>
        <row r="12869">
          <cell r="A12869" t="str">
            <v>22054034</v>
          </cell>
          <cell r="F12869" t="str">
            <v/>
          </cell>
        </row>
        <row r="12870">
          <cell r="A12870" t="str">
            <v>22054449</v>
          </cell>
          <cell r="F12870" t="str">
            <v/>
          </cell>
        </row>
        <row r="12871">
          <cell r="A12871" t="str">
            <v>22054567</v>
          </cell>
          <cell r="F12871" t="str">
            <v/>
          </cell>
        </row>
        <row r="12872">
          <cell r="A12872" t="str">
            <v>220546</v>
          </cell>
          <cell r="F12872" t="str">
            <v/>
          </cell>
        </row>
        <row r="12873">
          <cell r="A12873" t="str">
            <v>22054812</v>
          </cell>
          <cell r="F12873" t="str">
            <v/>
          </cell>
        </row>
        <row r="12874">
          <cell r="A12874" t="str">
            <v>22055039</v>
          </cell>
          <cell r="F12874" t="str">
            <v/>
          </cell>
        </row>
        <row r="12875">
          <cell r="A12875" t="str">
            <v>22056026</v>
          </cell>
          <cell r="F12875" t="str">
            <v/>
          </cell>
        </row>
        <row r="12876">
          <cell r="A12876" t="str">
            <v>22057814</v>
          </cell>
          <cell r="F12876" t="str">
            <v/>
          </cell>
        </row>
        <row r="12877">
          <cell r="A12877" t="str">
            <v>22058718</v>
          </cell>
          <cell r="F12877" t="str">
            <v>DUPLICADOS</v>
          </cell>
        </row>
        <row r="12878">
          <cell r="A12878" t="str">
            <v>22059240</v>
          </cell>
          <cell r="F12878" t="str">
            <v/>
          </cell>
        </row>
        <row r="12879">
          <cell r="A12879" t="str">
            <v>22059626</v>
          </cell>
          <cell r="F12879" t="str">
            <v/>
          </cell>
        </row>
        <row r="12880">
          <cell r="A12880" t="str">
            <v>22060129</v>
          </cell>
          <cell r="F12880" t="str">
            <v/>
          </cell>
        </row>
        <row r="12881">
          <cell r="A12881" t="str">
            <v>22060507</v>
          </cell>
          <cell r="F12881" t="str">
            <v/>
          </cell>
        </row>
        <row r="12882">
          <cell r="A12882" t="str">
            <v>22061657</v>
          </cell>
          <cell r="F12882" t="str">
            <v/>
          </cell>
        </row>
        <row r="12883">
          <cell r="A12883" t="str">
            <v>22061706</v>
          </cell>
          <cell r="F12883" t="str">
            <v/>
          </cell>
        </row>
        <row r="12884">
          <cell r="A12884" t="str">
            <v>22063664</v>
          </cell>
          <cell r="F12884" t="str">
            <v/>
          </cell>
        </row>
        <row r="12885">
          <cell r="A12885" t="str">
            <v>22064412</v>
          </cell>
          <cell r="F12885" t="str">
            <v/>
          </cell>
        </row>
        <row r="12886">
          <cell r="A12886" t="str">
            <v>22065672</v>
          </cell>
          <cell r="F12886" t="str">
            <v/>
          </cell>
        </row>
        <row r="12887">
          <cell r="A12887" t="str">
            <v>22065699</v>
          </cell>
          <cell r="F12887" t="str">
            <v/>
          </cell>
        </row>
        <row r="12888">
          <cell r="A12888" t="str">
            <v>22065922</v>
          </cell>
          <cell r="F12888" t="str">
            <v/>
          </cell>
        </row>
        <row r="12889">
          <cell r="A12889" t="str">
            <v>22065988</v>
          </cell>
          <cell r="F12889" t="str">
            <v/>
          </cell>
        </row>
        <row r="12890">
          <cell r="A12890" t="str">
            <v>22066139</v>
          </cell>
          <cell r="F12890" t="str">
            <v/>
          </cell>
        </row>
        <row r="12891">
          <cell r="A12891" t="str">
            <v>22067519</v>
          </cell>
          <cell r="F12891" t="str">
            <v/>
          </cell>
        </row>
        <row r="12892">
          <cell r="A12892" t="str">
            <v>22067735</v>
          </cell>
          <cell r="F12892" t="str">
            <v/>
          </cell>
        </row>
        <row r="12893">
          <cell r="A12893" t="str">
            <v>22068115</v>
          </cell>
          <cell r="F12893" t="str">
            <v/>
          </cell>
        </row>
        <row r="12894">
          <cell r="A12894" t="str">
            <v>22068247</v>
          </cell>
          <cell r="F12894" t="str">
            <v/>
          </cell>
        </row>
        <row r="12895">
          <cell r="A12895" t="str">
            <v>22068553</v>
          </cell>
          <cell r="F12895" t="str">
            <v/>
          </cell>
        </row>
        <row r="12896">
          <cell r="A12896" t="str">
            <v>22068614</v>
          </cell>
          <cell r="F12896" t="str">
            <v/>
          </cell>
        </row>
        <row r="12897">
          <cell r="A12897" t="str">
            <v>2206963</v>
          </cell>
          <cell r="F12897" t="str">
            <v/>
          </cell>
        </row>
        <row r="12898">
          <cell r="A12898" t="str">
            <v>2206977</v>
          </cell>
          <cell r="F12898" t="str">
            <v/>
          </cell>
        </row>
        <row r="12899">
          <cell r="A12899" t="str">
            <v>22070900</v>
          </cell>
          <cell r="F12899" t="str">
            <v/>
          </cell>
        </row>
        <row r="12900">
          <cell r="A12900" t="str">
            <v>22071505</v>
          </cell>
          <cell r="F12900" t="str">
            <v/>
          </cell>
        </row>
        <row r="12901">
          <cell r="A12901" t="str">
            <v>22072353</v>
          </cell>
          <cell r="F12901" t="str">
            <v/>
          </cell>
        </row>
        <row r="12902">
          <cell r="A12902" t="str">
            <v>22072355</v>
          </cell>
          <cell r="F12902" t="str">
            <v/>
          </cell>
        </row>
        <row r="12903">
          <cell r="A12903" t="str">
            <v>22073082</v>
          </cell>
          <cell r="F12903" t="str">
            <v/>
          </cell>
        </row>
        <row r="12904">
          <cell r="A12904" t="str">
            <v>22073353</v>
          </cell>
          <cell r="F12904" t="str">
            <v>DUPLICADOS</v>
          </cell>
        </row>
        <row r="12905">
          <cell r="A12905" t="str">
            <v>22073577</v>
          </cell>
          <cell r="F12905" t="str">
            <v/>
          </cell>
        </row>
        <row r="12906">
          <cell r="A12906" t="str">
            <v>22074995</v>
          </cell>
          <cell r="F12906" t="str">
            <v/>
          </cell>
        </row>
        <row r="12907">
          <cell r="A12907" t="str">
            <v>22075644</v>
          </cell>
          <cell r="F12907" t="str">
            <v/>
          </cell>
        </row>
        <row r="12908">
          <cell r="A12908" t="str">
            <v>22075725</v>
          </cell>
          <cell r="F12908" t="str">
            <v/>
          </cell>
        </row>
        <row r="12909">
          <cell r="A12909" t="str">
            <v>22076718</v>
          </cell>
          <cell r="F12909" t="str">
            <v/>
          </cell>
        </row>
        <row r="12910">
          <cell r="A12910" t="str">
            <v>22077422</v>
          </cell>
          <cell r="F12910" t="str">
            <v/>
          </cell>
        </row>
        <row r="12911">
          <cell r="A12911" t="str">
            <v>22077442</v>
          </cell>
          <cell r="F12911" t="str">
            <v/>
          </cell>
        </row>
        <row r="12912">
          <cell r="A12912" t="str">
            <v>22078225</v>
          </cell>
          <cell r="F12912" t="str">
            <v>DUPLICADOS</v>
          </cell>
        </row>
        <row r="12913">
          <cell r="A12913" t="str">
            <v>22078781</v>
          </cell>
          <cell r="F12913" t="str">
            <v/>
          </cell>
        </row>
        <row r="12914">
          <cell r="A12914" t="str">
            <v>22079313</v>
          </cell>
          <cell r="F12914" t="str">
            <v/>
          </cell>
        </row>
        <row r="12915">
          <cell r="A12915" t="str">
            <v>22079498</v>
          </cell>
          <cell r="F12915" t="str">
            <v/>
          </cell>
        </row>
        <row r="12916">
          <cell r="A12916" t="str">
            <v>22081096</v>
          </cell>
          <cell r="F12916" t="str">
            <v/>
          </cell>
        </row>
        <row r="12917">
          <cell r="A12917" t="str">
            <v>22081196</v>
          </cell>
          <cell r="F12917" t="str">
            <v/>
          </cell>
        </row>
        <row r="12918">
          <cell r="A12918" t="str">
            <v>22081608</v>
          </cell>
          <cell r="F12918" t="str">
            <v/>
          </cell>
        </row>
        <row r="12919">
          <cell r="A12919" t="str">
            <v>22082284</v>
          </cell>
          <cell r="F12919" t="str">
            <v/>
          </cell>
        </row>
        <row r="12920">
          <cell r="A12920" t="str">
            <v>22083056</v>
          </cell>
          <cell r="F12920" t="str">
            <v/>
          </cell>
        </row>
        <row r="12921">
          <cell r="A12921" t="str">
            <v>22083118</v>
          </cell>
          <cell r="F12921" t="str">
            <v>DUPLICADOS</v>
          </cell>
        </row>
        <row r="12922">
          <cell r="A12922" t="str">
            <v>22083277</v>
          </cell>
          <cell r="F12922" t="str">
            <v>DUPLICADOS</v>
          </cell>
        </row>
        <row r="12923">
          <cell r="A12923" t="str">
            <v>22086053</v>
          </cell>
          <cell r="F12923" t="str">
            <v/>
          </cell>
        </row>
        <row r="12924">
          <cell r="A12924" t="str">
            <v>22086945</v>
          </cell>
          <cell r="F12924" t="str">
            <v/>
          </cell>
        </row>
        <row r="12925">
          <cell r="A12925" t="str">
            <v>22087379</v>
          </cell>
          <cell r="F12925" t="str">
            <v/>
          </cell>
        </row>
        <row r="12926">
          <cell r="A12926" t="str">
            <v>22087459</v>
          </cell>
          <cell r="F12926" t="str">
            <v/>
          </cell>
        </row>
        <row r="12927">
          <cell r="A12927" t="str">
            <v>22088870</v>
          </cell>
          <cell r="F12927" t="str">
            <v/>
          </cell>
        </row>
        <row r="12928">
          <cell r="A12928" t="str">
            <v>22091709</v>
          </cell>
          <cell r="F12928" t="str">
            <v>DUPLICADOS</v>
          </cell>
        </row>
        <row r="12929">
          <cell r="A12929" t="str">
            <v>22094556</v>
          </cell>
          <cell r="F12929" t="str">
            <v/>
          </cell>
        </row>
        <row r="12930">
          <cell r="A12930" t="str">
            <v>22095503</v>
          </cell>
          <cell r="F12930" t="str">
            <v/>
          </cell>
        </row>
        <row r="12931">
          <cell r="A12931" t="str">
            <v>22096293</v>
          </cell>
          <cell r="F12931" t="str">
            <v/>
          </cell>
        </row>
        <row r="12932">
          <cell r="A12932" t="str">
            <v>22096339</v>
          </cell>
          <cell r="F12932" t="str">
            <v/>
          </cell>
        </row>
        <row r="12933">
          <cell r="A12933" t="str">
            <v>22097003</v>
          </cell>
          <cell r="F12933" t="str">
            <v/>
          </cell>
        </row>
        <row r="12934">
          <cell r="A12934" t="str">
            <v>22097060</v>
          </cell>
          <cell r="F12934" t="str">
            <v>DUPLICADOS</v>
          </cell>
        </row>
        <row r="12935">
          <cell r="A12935" t="str">
            <v>22099136</v>
          </cell>
          <cell r="F12935" t="str">
            <v/>
          </cell>
        </row>
        <row r="12936">
          <cell r="A12936" t="str">
            <v>22099792</v>
          </cell>
          <cell r="F12936" t="str">
            <v/>
          </cell>
        </row>
        <row r="12937">
          <cell r="A12937" t="str">
            <v>22101166</v>
          </cell>
          <cell r="F12937" t="str">
            <v>DUPLICADOS</v>
          </cell>
        </row>
        <row r="12938">
          <cell r="A12938" t="str">
            <v>22102232</v>
          </cell>
          <cell r="F12938" t="str">
            <v/>
          </cell>
        </row>
        <row r="12939">
          <cell r="A12939" t="str">
            <v>22102894</v>
          </cell>
          <cell r="F12939" t="str">
            <v/>
          </cell>
        </row>
        <row r="12940">
          <cell r="A12940" t="str">
            <v>22102902</v>
          </cell>
          <cell r="F12940" t="str">
            <v/>
          </cell>
        </row>
        <row r="12941">
          <cell r="A12941" t="str">
            <v>22103685</v>
          </cell>
          <cell r="F12941" t="str">
            <v/>
          </cell>
        </row>
        <row r="12942">
          <cell r="A12942" t="str">
            <v>22103695</v>
          </cell>
          <cell r="F12942" t="str">
            <v/>
          </cell>
        </row>
        <row r="12943">
          <cell r="A12943" t="str">
            <v>22103927</v>
          </cell>
          <cell r="F12943" t="str">
            <v/>
          </cell>
        </row>
        <row r="12944">
          <cell r="A12944" t="str">
            <v>22105312</v>
          </cell>
          <cell r="F12944" t="str">
            <v/>
          </cell>
        </row>
        <row r="12945">
          <cell r="A12945" t="str">
            <v>22105459</v>
          </cell>
          <cell r="F12945" t="str">
            <v/>
          </cell>
        </row>
        <row r="12946">
          <cell r="A12946" t="str">
            <v>22105506</v>
          </cell>
          <cell r="F12946" t="str">
            <v/>
          </cell>
        </row>
        <row r="12947">
          <cell r="A12947" t="str">
            <v>22105520</v>
          </cell>
          <cell r="F12947" t="str">
            <v/>
          </cell>
        </row>
        <row r="12948">
          <cell r="A12948" t="str">
            <v>22105527</v>
          </cell>
          <cell r="F12948" t="str">
            <v>DUPLICADOS</v>
          </cell>
        </row>
        <row r="12949">
          <cell r="A12949" t="str">
            <v>22105718</v>
          </cell>
          <cell r="F12949" t="str">
            <v/>
          </cell>
        </row>
        <row r="12950">
          <cell r="A12950" t="str">
            <v>22108065</v>
          </cell>
          <cell r="F12950" t="str">
            <v/>
          </cell>
        </row>
        <row r="12951">
          <cell r="A12951" t="str">
            <v>22108282</v>
          </cell>
          <cell r="F12951" t="str">
            <v/>
          </cell>
        </row>
        <row r="12952">
          <cell r="A12952" t="str">
            <v>22109194</v>
          </cell>
          <cell r="F12952" t="str">
            <v/>
          </cell>
        </row>
        <row r="12953">
          <cell r="A12953" t="str">
            <v>22109739</v>
          </cell>
          <cell r="F12953" t="str">
            <v/>
          </cell>
        </row>
        <row r="12954">
          <cell r="A12954" t="str">
            <v>22110323</v>
          </cell>
          <cell r="F12954" t="str">
            <v/>
          </cell>
        </row>
        <row r="12955">
          <cell r="A12955" t="str">
            <v>22110531</v>
          </cell>
          <cell r="F12955" t="str">
            <v/>
          </cell>
        </row>
        <row r="12956">
          <cell r="A12956" t="str">
            <v>22111385</v>
          </cell>
          <cell r="F12956" t="str">
            <v/>
          </cell>
        </row>
        <row r="12957">
          <cell r="A12957" t="str">
            <v>22111442</v>
          </cell>
          <cell r="F12957" t="str">
            <v>DUPLICADOS</v>
          </cell>
        </row>
        <row r="12958">
          <cell r="A12958" t="str">
            <v>22111449</v>
          </cell>
          <cell r="F12958" t="str">
            <v/>
          </cell>
        </row>
        <row r="12959">
          <cell r="A12959" t="str">
            <v>22112129</v>
          </cell>
          <cell r="F12959" t="str">
            <v>DUPLICADOS</v>
          </cell>
        </row>
        <row r="12960">
          <cell r="A12960" t="str">
            <v>22112416</v>
          </cell>
          <cell r="F12960" t="str">
            <v/>
          </cell>
        </row>
        <row r="12961">
          <cell r="A12961" t="str">
            <v>22112537</v>
          </cell>
          <cell r="F12961" t="str">
            <v/>
          </cell>
        </row>
        <row r="12962">
          <cell r="A12962" t="str">
            <v>22112700</v>
          </cell>
          <cell r="F12962" t="str">
            <v/>
          </cell>
        </row>
        <row r="12963">
          <cell r="A12963" t="str">
            <v>22112712</v>
          </cell>
          <cell r="F12963" t="str">
            <v/>
          </cell>
        </row>
        <row r="12964">
          <cell r="A12964" t="str">
            <v>22112971</v>
          </cell>
          <cell r="F12964" t="str">
            <v/>
          </cell>
        </row>
        <row r="12965">
          <cell r="A12965" t="str">
            <v>22113455</v>
          </cell>
          <cell r="F12965" t="str">
            <v/>
          </cell>
        </row>
        <row r="12966">
          <cell r="A12966" t="str">
            <v>22113461</v>
          </cell>
          <cell r="F12966" t="str">
            <v/>
          </cell>
        </row>
        <row r="12967">
          <cell r="A12967" t="str">
            <v>22113661</v>
          </cell>
          <cell r="F12967" t="str">
            <v/>
          </cell>
        </row>
        <row r="12968">
          <cell r="A12968" t="str">
            <v>22113880</v>
          </cell>
          <cell r="F12968" t="str">
            <v/>
          </cell>
        </row>
        <row r="12969">
          <cell r="A12969" t="str">
            <v>22114284</v>
          </cell>
          <cell r="F12969" t="str">
            <v/>
          </cell>
        </row>
        <row r="12970">
          <cell r="A12970" t="str">
            <v>22115627</v>
          </cell>
          <cell r="F12970" t="str">
            <v/>
          </cell>
        </row>
        <row r="12971">
          <cell r="A12971" t="str">
            <v>22115862</v>
          </cell>
          <cell r="F12971" t="str">
            <v/>
          </cell>
        </row>
        <row r="12972">
          <cell r="A12972" t="str">
            <v>22117341</v>
          </cell>
          <cell r="F12972" t="str">
            <v/>
          </cell>
        </row>
        <row r="12973">
          <cell r="A12973" t="str">
            <v>22117373</v>
          </cell>
          <cell r="F12973" t="str">
            <v>DUPLICADOS</v>
          </cell>
        </row>
        <row r="12974">
          <cell r="A12974" t="str">
            <v>22117536</v>
          </cell>
          <cell r="F12974" t="str">
            <v/>
          </cell>
        </row>
        <row r="12975">
          <cell r="A12975" t="str">
            <v>22117762</v>
          </cell>
          <cell r="F12975" t="str">
            <v/>
          </cell>
        </row>
        <row r="12976">
          <cell r="A12976" t="str">
            <v>22117851</v>
          </cell>
          <cell r="F12976" t="str">
            <v/>
          </cell>
        </row>
        <row r="12977">
          <cell r="A12977" t="str">
            <v>22118253</v>
          </cell>
          <cell r="F12977" t="str">
            <v/>
          </cell>
        </row>
        <row r="12978">
          <cell r="A12978" t="str">
            <v>22118456</v>
          </cell>
          <cell r="F12978" t="str">
            <v/>
          </cell>
        </row>
        <row r="12979">
          <cell r="A12979" t="str">
            <v>22118481</v>
          </cell>
          <cell r="F12979" t="str">
            <v/>
          </cell>
        </row>
        <row r="12980">
          <cell r="A12980" t="str">
            <v>22118630</v>
          </cell>
          <cell r="F12980" t="str">
            <v/>
          </cell>
        </row>
        <row r="12981">
          <cell r="A12981" t="str">
            <v>22118705</v>
          </cell>
          <cell r="F12981" t="str">
            <v/>
          </cell>
        </row>
        <row r="12982">
          <cell r="A12982" t="str">
            <v>22118971</v>
          </cell>
          <cell r="F12982" t="str">
            <v/>
          </cell>
        </row>
        <row r="12983">
          <cell r="A12983" t="str">
            <v>22119096</v>
          </cell>
          <cell r="F12983" t="str">
            <v/>
          </cell>
        </row>
        <row r="12984">
          <cell r="A12984" t="str">
            <v>22119146</v>
          </cell>
          <cell r="F12984" t="str">
            <v/>
          </cell>
        </row>
        <row r="12985">
          <cell r="A12985" t="str">
            <v>22119377</v>
          </cell>
          <cell r="F12985" t="str">
            <v/>
          </cell>
        </row>
        <row r="12986">
          <cell r="A12986" t="str">
            <v>22119387</v>
          </cell>
          <cell r="F12986" t="str">
            <v/>
          </cell>
        </row>
        <row r="12987">
          <cell r="A12987" t="str">
            <v>2211950</v>
          </cell>
          <cell r="F12987" t="str">
            <v/>
          </cell>
        </row>
        <row r="12988">
          <cell r="A12988" t="str">
            <v>22120205</v>
          </cell>
          <cell r="F12988" t="str">
            <v/>
          </cell>
        </row>
        <row r="12989">
          <cell r="A12989" t="str">
            <v>22120875</v>
          </cell>
          <cell r="F12989" t="str">
            <v/>
          </cell>
        </row>
        <row r="12990">
          <cell r="A12990" t="str">
            <v>22121677</v>
          </cell>
          <cell r="F12990" t="str">
            <v/>
          </cell>
        </row>
        <row r="12991">
          <cell r="A12991" t="str">
            <v>22121866</v>
          </cell>
          <cell r="F12991" t="str">
            <v/>
          </cell>
        </row>
        <row r="12992">
          <cell r="A12992" t="str">
            <v>22121917</v>
          </cell>
          <cell r="F12992" t="str">
            <v/>
          </cell>
        </row>
        <row r="12993">
          <cell r="A12993" t="str">
            <v>22122359</v>
          </cell>
          <cell r="F12993" t="str">
            <v/>
          </cell>
        </row>
        <row r="12994">
          <cell r="A12994" t="str">
            <v>22122595</v>
          </cell>
          <cell r="F12994" t="str">
            <v/>
          </cell>
        </row>
        <row r="12995">
          <cell r="A12995" t="str">
            <v>22122824</v>
          </cell>
          <cell r="F12995" t="str">
            <v/>
          </cell>
        </row>
        <row r="12996">
          <cell r="A12996" t="str">
            <v>22124005</v>
          </cell>
          <cell r="F12996" t="str">
            <v/>
          </cell>
        </row>
        <row r="12997">
          <cell r="A12997" t="str">
            <v>22124843</v>
          </cell>
          <cell r="F12997" t="str">
            <v/>
          </cell>
        </row>
        <row r="12998">
          <cell r="A12998" t="str">
            <v>22125366</v>
          </cell>
          <cell r="F12998" t="str">
            <v/>
          </cell>
        </row>
        <row r="12999">
          <cell r="A12999" t="str">
            <v>22125390</v>
          </cell>
          <cell r="F12999" t="str">
            <v/>
          </cell>
        </row>
        <row r="13000">
          <cell r="A13000" t="str">
            <v>22125594</v>
          </cell>
          <cell r="F13000" t="str">
            <v/>
          </cell>
        </row>
        <row r="13001">
          <cell r="A13001" t="str">
            <v>22126145</v>
          </cell>
          <cell r="F13001" t="str">
            <v/>
          </cell>
        </row>
        <row r="13002">
          <cell r="A13002" t="str">
            <v>22126265</v>
          </cell>
          <cell r="F13002" t="str">
            <v/>
          </cell>
        </row>
        <row r="13003">
          <cell r="A13003" t="str">
            <v>22126341</v>
          </cell>
          <cell r="F13003" t="str">
            <v/>
          </cell>
        </row>
        <row r="13004">
          <cell r="A13004" t="str">
            <v>22126798</v>
          </cell>
          <cell r="F13004" t="str">
            <v>DUPLICADOS</v>
          </cell>
        </row>
        <row r="13005">
          <cell r="A13005" t="str">
            <v>22127038</v>
          </cell>
          <cell r="F13005" t="str">
            <v/>
          </cell>
        </row>
        <row r="13006">
          <cell r="A13006" t="str">
            <v>22127124</v>
          </cell>
          <cell r="F13006" t="str">
            <v/>
          </cell>
        </row>
        <row r="13007">
          <cell r="A13007" t="str">
            <v>22127232</v>
          </cell>
          <cell r="F13007" t="str">
            <v/>
          </cell>
        </row>
        <row r="13008">
          <cell r="A13008" t="str">
            <v>22127314</v>
          </cell>
          <cell r="F13008" t="str">
            <v/>
          </cell>
        </row>
        <row r="13009">
          <cell r="A13009" t="str">
            <v>22127613</v>
          </cell>
          <cell r="F13009" t="str">
            <v>DUPLICADOS</v>
          </cell>
        </row>
        <row r="13010">
          <cell r="A13010" t="str">
            <v>2212820</v>
          </cell>
          <cell r="F13010" t="str">
            <v/>
          </cell>
        </row>
        <row r="13011">
          <cell r="A13011" t="str">
            <v>22128776</v>
          </cell>
          <cell r="F13011" t="str">
            <v/>
          </cell>
        </row>
        <row r="13012">
          <cell r="A13012" t="str">
            <v>22129252</v>
          </cell>
          <cell r="F13012" t="str">
            <v/>
          </cell>
        </row>
        <row r="13013">
          <cell r="A13013" t="str">
            <v>22129547</v>
          </cell>
          <cell r="F13013" t="str">
            <v>DUPLICADOS</v>
          </cell>
        </row>
        <row r="13014">
          <cell r="A13014" t="str">
            <v>22129643</v>
          </cell>
          <cell r="F13014" t="str">
            <v/>
          </cell>
        </row>
        <row r="13015">
          <cell r="A13015" t="str">
            <v>22129900</v>
          </cell>
          <cell r="F13015" t="str">
            <v/>
          </cell>
        </row>
        <row r="13016">
          <cell r="A13016" t="str">
            <v>22130516</v>
          </cell>
          <cell r="F13016" t="str">
            <v>DUPLICADOS</v>
          </cell>
        </row>
        <row r="13017">
          <cell r="A13017" t="str">
            <v>22130632</v>
          </cell>
          <cell r="F13017" t="str">
            <v/>
          </cell>
        </row>
        <row r="13018">
          <cell r="A13018" t="str">
            <v>22131305</v>
          </cell>
          <cell r="F13018" t="str">
            <v/>
          </cell>
        </row>
        <row r="13019">
          <cell r="A13019" t="str">
            <v>22131809</v>
          </cell>
          <cell r="F13019" t="str">
            <v>DUPLICADOS</v>
          </cell>
        </row>
        <row r="13020">
          <cell r="A13020" t="str">
            <v>22132172</v>
          </cell>
          <cell r="F13020" t="str">
            <v/>
          </cell>
        </row>
        <row r="13021">
          <cell r="A13021" t="str">
            <v>22132405</v>
          </cell>
          <cell r="F13021" t="str">
            <v/>
          </cell>
        </row>
        <row r="13022">
          <cell r="A13022" t="str">
            <v>22134218</v>
          </cell>
          <cell r="F13022" t="str">
            <v/>
          </cell>
        </row>
        <row r="13023">
          <cell r="A13023" t="str">
            <v>22134250</v>
          </cell>
          <cell r="F13023" t="str">
            <v/>
          </cell>
        </row>
        <row r="13024">
          <cell r="A13024" t="str">
            <v>22134326</v>
          </cell>
          <cell r="F13024" t="str">
            <v/>
          </cell>
        </row>
        <row r="13025">
          <cell r="A13025" t="str">
            <v>2213433</v>
          </cell>
          <cell r="F13025" t="str">
            <v/>
          </cell>
        </row>
        <row r="13026">
          <cell r="A13026" t="str">
            <v>22134382</v>
          </cell>
          <cell r="F13026" t="str">
            <v/>
          </cell>
        </row>
        <row r="13027">
          <cell r="A13027" t="str">
            <v>22134554</v>
          </cell>
          <cell r="F13027" t="str">
            <v/>
          </cell>
        </row>
        <row r="13028">
          <cell r="A13028" t="str">
            <v>22134561</v>
          </cell>
          <cell r="F13028" t="str">
            <v/>
          </cell>
        </row>
        <row r="13029">
          <cell r="A13029" t="str">
            <v>22134720</v>
          </cell>
          <cell r="F13029" t="str">
            <v/>
          </cell>
        </row>
        <row r="13030">
          <cell r="A13030" t="str">
            <v>22134776</v>
          </cell>
          <cell r="F13030" t="str">
            <v/>
          </cell>
        </row>
        <row r="13031">
          <cell r="A13031" t="str">
            <v>22134793</v>
          </cell>
          <cell r="F13031" t="str">
            <v/>
          </cell>
        </row>
        <row r="13032">
          <cell r="A13032" t="str">
            <v>22135554</v>
          </cell>
          <cell r="F13032" t="str">
            <v/>
          </cell>
        </row>
        <row r="13033">
          <cell r="A13033" t="str">
            <v>22135618</v>
          </cell>
          <cell r="F13033" t="str">
            <v/>
          </cell>
        </row>
        <row r="13034">
          <cell r="A13034" t="str">
            <v>22135779</v>
          </cell>
          <cell r="F13034" t="str">
            <v/>
          </cell>
        </row>
        <row r="13035">
          <cell r="A13035" t="str">
            <v>22135895</v>
          </cell>
          <cell r="F13035" t="str">
            <v/>
          </cell>
        </row>
        <row r="13036">
          <cell r="A13036" t="str">
            <v>22136611</v>
          </cell>
          <cell r="F13036" t="str">
            <v/>
          </cell>
        </row>
        <row r="13037">
          <cell r="A13037" t="str">
            <v>22136767</v>
          </cell>
          <cell r="F13037" t="str">
            <v/>
          </cell>
        </row>
        <row r="13038">
          <cell r="A13038" t="str">
            <v>22136898</v>
          </cell>
          <cell r="F13038" t="str">
            <v/>
          </cell>
        </row>
        <row r="13039">
          <cell r="A13039" t="str">
            <v>22136941</v>
          </cell>
          <cell r="F13039" t="str">
            <v/>
          </cell>
        </row>
        <row r="13040">
          <cell r="A13040" t="str">
            <v>22137363</v>
          </cell>
          <cell r="F13040" t="str">
            <v/>
          </cell>
        </row>
        <row r="13041">
          <cell r="A13041" t="str">
            <v>22137566</v>
          </cell>
          <cell r="F13041" t="str">
            <v/>
          </cell>
        </row>
        <row r="13042">
          <cell r="A13042" t="str">
            <v>22137583</v>
          </cell>
          <cell r="F13042" t="str">
            <v>DUPLICADOS</v>
          </cell>
        </row>
        <row r="13043">
          <cell r="A13043" t="str">
            <v>22137914</v>
          </cell>
          <cell r="F13043" t="str">
            <v/>
          </cell>
        </row>
        <row r="13044">
          <cell r="A13044" t="str">
            <v>22137938</v>
          </cell>
          <cell r="F13044" t="str">
            <v>DUPLICADOS</v>
          </cell>
        </row>
        <row r="13045">
          <cell r="A13045" t="str">
            <v>22137957</v>
          </cell>
          <cell r="F13045" t="str">
            <v/>
          </cell>
        </row>
        <row r="13046">
          <cell r="A13046" t="str">
            <v>22138300</v>
          </cell>
          <cell r="F13046" t="str">
            <v/>
          </cell>
        </row>
        <row r="13047">
          <cell r="A13047" t="str">
            <v>22138502</v>
          </cell>
          <cell r="F13047" t="str">
            <v/>
          </cell>
        </row>
        <row r="13048">
          <cell r="A13048" t="str">
            <v>22138569</v>
          </cell>
          <cell r="F13048" t="str">
            <v/>
          </cell>
        </row>
        <row r="13049">
          <cell r="A13049" t="str">
            <v>22138596</v>
          </cell>
          <cell r="F13049" t="str">
            <v/>
          </cell>
        </row>
        <row r="13050">
          <cell r="A13050" t="str">
            <v>22138765</v>
          </cell>
          <cell r="F13050" t="str">
            <v/>
          </cell>
        </row>
        <row r="13051">
          <cell r="A13051" t="str">
            <v>22138910</v>
          </cell>
          <cell r="F13051" t="str">
            <v/>
          </cell>
        </row>
        <row r="13052">
          <cell r="A13052" t="str">
            <v>22139242</v>
          </cell>
          <cell r="F13052" t="str">
            <v/>
          </cell>
        </row>
        <row r="13053">
          <cell r="A13053" t="str">
            <v>22139277</v>
          </cell>
          <cell r="F13053" t="str">
            <v/>
          </cell>
        </row>
        <row r="13054">
          <cell r="A13054" t="str">
            <v>22139472</v>
          </cell>
          <cell r="F13054" t="str">
            <v/>
          </cell>
        </row>
        <row r="13055">
          <cell r="A13055" t="str">
            <v>22139535</v>
          </cell>
          <cell r="F13055" t="str">
            <v/>
          </cell>
        </row>
        <row r="13056">
          <cell r="A13056" t="str">
            <v>22139721</v>
          </cell>
          <cell r="F13056" t="str">
            <v/>
          </cell>
        </row>
        <row r="13057">
          <cell r="A13057" t="str">
            <v>22139759</v>
          </cell>
          <cell r="F13057" t="str">
            <v/>
          </cell>
        </row>
        <row r="13058">
          <cell r="A13058" t="str">
            <v>22139796</v>
          </cell>
          <cell r="F13058" t="str">
            <v/>
          </cell>
        </row>
        <row r="13059">
          <cell r="A13059" t="str">
            <v>22139881</v>
          </cell>
          <cell r="F13059" t="str">
            <v/>
          </cell>
        </row>
        <row r="13060">
          <cell r="A13060" t="str">
            <v>22139973</v>
          </cell>
          <cell r="F13060" t="str">
            <v/>
          </cell>
        </row>
        <row r="13061">
          <cell r="A13061" t="str">
            <v>22140218</v>
          </cell>
          <cell r="F13061" t="str">
            <v/>
          </cell>
        </row>
        <row r="13062">
          <cell r="A13062" t="str">
            <v>22140267</v>
          </cell>
          <cell r="F13062" t="str">
            <v/>
          </cell>
        </row>
        <row r="13063">
          <cell r="A13063" t="str">
            <v>22140549</v>
          </cell>
          <cell r="F13063" t="str">
            <v/>
          </cell>
        </row>
        <row r="13064">
          <cell r="A13064" t="str">
            <v>22140789</v>
          </cell>
          <cell r="F13064" t="str">
            <v/>
          </cell>
        </row>
        <row r="13065">
          <cell r="A13065" t="str">
            <v>22141481</v>
          </cell>
          <cell r="F13065" t="str">
            <v/>
          </cell>
        </row>
        <row r="13066">
          <cell r="A13066" t="str">
            <v>22142205</v>
          </cell>
          <cell r="F13066" t="str">
            <v/>
          </cell>
        </row>
        <row r="13067">
          <cell r="A13067" t="str">
            <v>2214346</v>
          </cell>
          <cell r="F13067" t="str">
            <v/>
          </cell>
        </row>
        <row r="13068">
          <cell r="A13068" t="str">
            <v>22143710</v>
          </cell>
          <cell r="F13068" t="str">
            <v/>
          </cell>
        </row>
        <row r="13069">
          <cell r="A13069" t="str">
            <v>2214443</v>
          </cell>
          <cell r="F13069" t="str">
            <v/>
          </cell>
        </row>
        <row r="13070">
          <cell r="A13070" t="str">
            <v>22144990</v>
          </cell>
          <cell r="F13070" t="str">
            <v>DUPLICADOS</v>
          </cell>
        </row>
        <row r="13071">
          <cell r="A13071" t="str">
            <v>22145474</v>
          </cell>
          <cell r="F13071" t="str">
            <v/>
          </cell>
        </row>
        <row r="13072">
          <cell r="A13072" t="str">
            <v>22145716</v>
          </cell>
          <cell r="F13072" t="str">
            <v/>
          </cell>
        </row>
        <row r="13073">
          <cell r="A13073" t="str">
            <v>22145914</v>
          </cell>
          <cell r="F13073" t="str">
            <v/>
          </cell>
        </row>
        <row r="13074">
          <cell r="A13074" t="str">
            <v>22146339</v>
          </cell>
          <cell r="F13074" t="str">
            <v/>
          </cell>
        </row>
        <row r="13075">
          <cell r="A13075" t="str">
            <v>22147</v>
          </cell>
          <cell r="F13075" t="str">
            <v/>
          </cell>
        </row>
        <row r="13076">
          <cell r="A13076" t="str">
            <v>22147069</v>
          </cell>
          <cell r="F13076" t="str">
            <v/>
          </cell>
        </row>
        <row r="13077">
          <cell r="A13077" t="str">
            <v>22147259</v>
          </cell>
          <cell r="F13077" t="str">
            <v/>
          </cell>
        </row>
        <row r="13078">
          <cell r="A13078" t="str">
            <v>22147279</v>
          </cell>
          <cell r="F13078" t="str">
            <v/>
          </cell>
        </row>
        <row r="13079">
          <cell r="A13079" t="str">
            <v>22148373</v>
          </cell>
          <cell r="F13079" t="str">
            <v/>
          </cell>
        </row>
        <row r="13080">
          <cell r="A13080" t="str">
            <v>22148684</v>
          </cell>
          <cell r="F13080" t="str">
            <v/>
          </cell>
        </row>
        <row r="13081">
          <cell r="A13081" t="str">
            <v>22149963</v>
          </cell>
          <cell r="F13081" t="str">
            <v/>
          </cell>
        </row>
        <row r="13082">
          <cell r="A13082" t="str">
            <v>22150106</v>
          </cell>
          <cell r="F13082" t="str">
            <v/>
          </cell>
        </row>
        <row r="13083">
          <cell r="A13083" t="str">
            <v>22150455</v>
          </cell>
          <cell r="F13083" t="str">
            <v/>
          </cell>
        </row>
        <row r="13084">
          <cell r="A13084" t="str">
            <v>22151068</v>
          </cell>
          <cell r="F13084" t="str">
            <v/>
          </cell>
        </row>
        <row r="13085">
          <cell r="A13085" t="str">
            <v>22152637</v>
          </cell>
          <cell r="F13085" t="str">
            <v/>
          </cell>
        </row>
        <row r="13086">
          <cell r="A13086" t="str">
            <v>22152746</v>
          </cell>
          <cell r="F13086" t="str">
            <v/>
          </cell>
        </row>
        <row r="13087">
          <cell r="A13087" t="str">
            <v>22153241</v>
          </cell>
          <cell r="F13087" t="str">
            <v/>
          </cell>
        </row>
        <row r="13088">
          <cell r="A13088" t="str">
            <v>22153667</v>
          </cell>
          <cell r="F13088" t="str">
            <v/>
          </cell>
        </row>
        <row r="13089">
          <cell r="A13089" t="str">
            <v>22153682</v>
          </cell>
          <cell r="F13089" t="str">
            <v/>
          </cell>
        </row>
        <row r="13090">
          <cell r="A13090" t="str">
            <v>22153958</v>
          </cell>
          <cell r="F13090" t="str">
            <v/>
          </cell>
        </row>
        <row r="13091">
          <cell r="A13091" t="str">
            <v>22154009</v>
          </cell>
          <cell r="F13091" t="str">
            <v/>
          </cell>
        </row>
        <row r="13092">
          <cell r="A13092" t="str">
            <v>22155339</v>
          </cell>
          <cell r="F13092" t="str">
            <v/>
          </cell>
        </row>
        <row r="13093">
          <cell r="A13093" t="str">
            <v>22157198</v>
          </cell>
          <cell r="F13093" t="str">
            <v/>
          </cell>
        </row>
        <row r="13094">
          <cell r="A13094" t="str">
            <v>22157907</v>
          </cell>
          <cell r="F13094" t="str">
            <v/>
          </cell>
        </row>
        <row r="13095">
          <cell r="A13095" t="str">
            <v>22157995</v>
          </cell>
          <cell r="F13095" t="str">
            <v/>
          </cell>
        </row>
        <row r="13096">
          <cell r="A13096" t="str">
            <v>22159120</v>
          </cell>
          <cell r="F13096" t="str">
            <v/>
          </cell>
        </row>
        <row r="13097">
          <cell r="A13097" t="str">
            <v>22160152</v>
          </cell>
          <cell r="F13097" t="str">
            <v>DUPLICADOS</v>
          </cell>
        </row>
        <row r="13098">
          <cell r="A13098" t="str">
            <v>22160233</v>
          </cell>
          <cell r="F13098" t="str">
            <v/>
          </cell>
        </row>
        <row r="13099">
          <cell r="A13099" t="str">
            <v>22160601</v>
          </cell>
          <cell r="F13099" t="str">
            <v/>
          </cell>
        </row>
        <row r="13100">
          <cell r="A13100" t="str">
            <v>22160850</v>
          </cell>
          <cell r="F13100" t="str">
            <v/>
          </cell>
        </row>
        <row r="13101">
          <cell r="A13101" t="str">
            <v>22160955</v>
          </cell>
          <cell r="F13101" t="str">
            <v/>
          </cell>
        </row>
        <row r="13102">
          <cell r="A13102" t="str">
            <v>22161085</v>
          </cell>
          <cell r="F13102" t="str">
            <v/>
          </cell>
        </row>
        <row r="13103">
          <cell r="A13103" t="str">
            <v>22161870</v>
          </cell>
          <cell r="F13103" t="str">
            <v/>
          </cell>
        </row>
        <row r="13104">
          <cell r="A13104" t="str">
            <v>22163171</v>
          </cell>
          <cell r="F13104" t="str">
            <v/>
          </cell>
        </row>
        <row r="13105">
          <cell r="A13105" t="str">
            <v>22163644</v>
          </cell>
          <cell r="F13105" t="str">
            <v/>
          </cell>
        </row>
        <row r="13106">
          <cell r="A13106" t="str">
            <v>22164191</v>
          </cell>
          <cell r="F13106" t="str">
            <v/>
          </cell>
        </row>
        <row r="13107">
          <cell r="A13107" t="str">
            <v>2216444</v>
          </cell>
          <cell r="F13107" t="str">
            <v/>
          </cell>
        </row>
        <row r="13108">
          <cell r="A13108" t="str">
            <v>22164492</v>
          </cell>
          <cell r="F13108" t="str">
            <v>DUPLICADOS</v>
          </cell>
        </row>
        <row r="13109">
          <cell r="A13109" t="str">
            <v>22164906</v>
          </cell>
          <cell r="F13109" t="str">
            <v/>
          </cell>
        </row>
        <row r="13110">
          <cell r="A13110" t="str">
            <v>22165058</v>
          </cell>
          <cell r="F13110" t="str">
            <v/>
          </cell>
        </row>
        <row r="13111">
          <cell r="A13111" t="str">
            <v>22165105</v>
          </cell>
          <cell r="F13111" t="str">
            <v/>
          </cell>
        </row>
        <row r="13112">
          <cell r="A13112" t="str">
            <v>22165530</v>
          </cell>
          <cell r="F13112" t="str">
            <v/>
          </cell>
        </row>
        <row r="13113">
          <cell r="A13113" t="str">
            <v>22165916</v>
          </cell>
          <cell r="F13113" t="str">
            <v/>
          </cell>
        </row>
        <row r="13114">
          <cell r="A13114" t="str">
            <v>22166084</v>
          </cell>
          <cell r="F13114" t="str">
            <v/>
          </cell>
        </row>
        <row r="13115">
          <cell r="A13115" t="str">
            <v>22166320</v>
          </cell>
          <cell r="F13115" t="str">
            <v/>
          </cell>
        </row>
        <row r="13116">
          <cell r="A13116" t="str">
            <v>22166945</v>
          </cell>
          <cell r="F13116" t="str">
            <v/>
          </cell>
        </row>
        <row r="13117">
          <cell r="A13117" t="str">
            <v>22167255</v>
          </cell>
          <cell r="F13117" t="str">
            <v/>
          </cell>
        </row>
        <row r="13118">
          <cell r="A13118" t="str">
            <v>22167621</v>
          </cell>
          <cell r="F13118" t="str">
            <v/>
          </cell>
        </row>
        <row r="13119">
          <cell r="A13119" t="str">
            <v>22168176</v>
          </cell>
          <cell r="F13119" t="str">
            <v/>
          </cell>
        </row>
        <row r="13120">
          <cell r="A13120" t="str">
            <v>22168188</v>
          </cell>
          <cell r="F13120" t="str">
            <v/>
          </cell>
        </row>
        <row r="13121">
          <cell r="A13121" t="str">
            <v>22169183</v>
          </cell>
          <cell r="F13121" t="str">
            <v/>
          </cell>
        </row>
        <row r="13122">
          <cell r="A13122" t="str">
            <v>22169809</v>
          </cell>
          <cell r="F13122" t="str">
            <v/>
          </cell>
        </row>
        <row r="13123">
          <cell r="A13123" t="str">
            <v>22170178</v>
          </cell>
          <cell r="F13123" t="str">
            <v/>
          </cell>
        </row>
        <row r="13124">
          <cell r="A13124" t="str">
            <v>22170976</v>
          </cell>
          <cell r="F13124" t="str">
            <v/>
          </cell>
        </row>
        <row r="13125">
          <cell r="A13125" t="str">
            <v>22172946</v>
          </cell>
          <cell r="F13125" t="str">
            <v/>
          </cell>
        </row>
        <row r="13126">
          <cell r="A13126" t="str">
            <v>22173238</v>
          </cell>
          <cell r="F13126" t="str">
            <v/>
          </cell>
        </row>
        <row r="13127">
          <cell r="A13127" t="str">
            <v>22173574</v>
          </cell>
          <cell r="F13127" t="str">
            <v/>
          </cell>
        </row>
        <row r="13128">
          <cell r="A13128" t="str">
            <v>22174403</v>
          </cell>
          <cell r="F13128" t="str">
            <v/>
          </cell>
        </row>
        <row r="13129">
          <cell r="A13129" t="str">
            <v>2217449</v>
          </cell>
          <cell r="F13129" t="str">
            <v/>
          </cell>
        </row>
        <row r="13130">
          <cell r="A13130" t="str">
            <v>22174652</v>
          </cell>
          <cell r="F13130" t="str">
            <v/>
          </cell>
        </row>
        <row r="13131">
          <cell r="A13131" t="str">
            <v>22175017</v>
          </cell>
          <cell r="F13131" t="str">
            <v/>
          </cell>
        </row>
        <row r="13132">
          <cell r="A13132" t="str">
            <v>22175776</v>
          </cell>
          <cell r="F13132" t="str">
            <v/>
          </cell>
        </row>
        <row r="13133">
          <cell r="A13133" t="str">
            <v>22176597</v>
          </cell>
          <cell r="F13133" t="str">
            <v/>
          </cell>
        </row>
        <row r="13134">
          <cell r="A13134" t="str">
            <v>22176876</v>
          </cell>
          <cell r="F13134" t="str">
            <v/>
          </cell>
        </row>
        <row r="13135">
          <cell r="A13135" t="str">
            <v>22177534</v>
          </cell>
          <cell r="F13135" t="str">
            <v/>
          </cell>
        </row>
        <row r="13136">
          <cell r="A13136" t="str">
            <v>22178071</v>
          </cell>
          <cell r="F13136" t="str">
            <v/>
          </cell>
        </row>
        <row r="13137">
          <cell r="A13137" t="str">
            <v>22178710</v>
          </cell>
          <cell r="F13137" t="str">
            <v/>
          </cell>
        </row>
        <row r="13138">
          <cell r="A13138" t="str">
            <v>22178869</v>
          </cell>
          <cell r="F13138" t="str">
            <v/>
          </cell>
        </row>
        <row r="13139">
          <cell r="A13139" t="str">
            <v>22178965</v>
          </cell>
          <cell r="F13139" t="str">
            <v/>
          </cell>
        </row>
        <row r="13140">
          <cell r="A13140" t="str">
            <v>22179224</v>
          </cell>
          <cell r="F13140" t="str">
            <v/>
          </cell>
        </row>
        <row r="13141">
          <cell r="A13141" t="str">
            <v>22179273</v>
          </cell>
          <cell r="F13141" t="str">
            <v/>
          </cell>
        </row>
        <row r="13142">
          <cell r="A13142" t="str">
            <v>22179680</v>
          </cell>
          <cell r="F13142" t="str">
            <v/>
          </cell>
        </row>
        <row r="13143">
          <cell r="A13143" t="str">
            <v>22183087</v>
          </cell>
          <cell r="F13143" t="str">
            <v/>
          </cell>
        </row>
        <row r="13144">
          <cell r="A13144" t="str">
            <v>22183635</v>
          </cell>
          <cell r="F13144" t="str">
            <v/>
          </cell>
        </row>
        <row r="13145">
          <cell r="A13145" t="str">
            <v>22183851</v>
          </cell>
          <cell r="F13145" t="str">
            <v/>
          </cell>
        </row>
        <row r="13146">
          <cell r="A13146" t="str">
            <v>221848</v>
          </cell>
          <cell r="F13146" t="str">
            <v/>
          </cell>
        </row>
        <row r="13147">
          <cell r="A13147" t="str">
            <v>22185510</v>
          </cell>
          <cell r="F13147" t="str">
            <v/>
          </cell>
        </row>
        <row r="13148">
          <cell r="A13148" t="str">
            <v>22185531</v>
          </cell>
          <cell r="F13148" t="str">
            <v/>
          </cell>
        </row>
        <row r="13149">
          <cell r="A13149" t="str">
            <v>22186343</v>
          </cell>
          <cell r="F13149" t="str">
            <v/>
          </cell>
        </row>
        <row r="13150">
          <cell r="A13150" t="str">
            <v>22189993</v>
          </cell>
          <cell r="F13150" t="str">
            <v/>
          </cell>
        </row>
        <row r="13151">
          <cell r="A13151" t="str">
            <v xml:space="preserve">22190763 </v>
          </cell>
          <cell r="F13151" t="str">
            <v/>
          </cell>
        </row>
        <row r="13152">
          <cell r="A13152" t="str">
            <v>2219141</v>
          </cell>
          <cell r="F13152" t="str">
            <v/>
          </cell>
        </row>
        <row r="13153">
          <cell r="A13153" t="str">
            <v>22191546</v>
          </cell>
          <cell r="F13153" t="str">
            <v/>
          </cell>
        </row>
        <row r="13154">
          <cell r="A13154" t="str">
            <v>22191578</v>
          </cell>
          <cell r="F13154" t="str">
            <v/>
          </cell>
        </row>
        <row r="13155">
          <cell r="A13155" t="str">
            <v>22192512</v>
          </cell>
          <cell r="F13155" t="str">
            <v/>
          </cell>
        </row>
        <row r="13156">
          <cell r="A13156" t="str">
            <v>22193638</v>
          </cell>
          <cell r="F13156" t="str">
            <v/>
          </cell>
        </row>
        <row r="13157">
          <cell r="A13157" t="str">
            <v>22193787</v>
          </cell>
          <cell r="F13157" t="str">
            <v/>
          </cell>
        </row>
        <row r="13158">
          <cell r="A13158" t="str">
            <v>22193919</v>
          </cell>
          <cell r="F13158" t="str">
            <v/>
          </cell>
        </row>
        <row r="13159">
          <cell r="A13159" t="str">
            <v>22194317</v>
          </cell>
          <cell r="F13159" t="str">
            <v/>
          </cell>
        </row>
        <row r="13160">
          <cell r="A13160" t="str">
            <v>22194471</v>
          </cell>
          <cell r="F13160" t="str">
            <v>DUPLICADOS</v>
          </cell>
        </row>
        <row r="13161">
          <cell r="A13161" t="str">
            <v>22195086</v>
          </cell>
          <cell r="F13161" t="str">
            <v/>
          </cell>
        </row>
        <row r="13162">
          <cell r="A13162" t="str">
            <v>22195487</v>
          </cell>
          <cell r="F13162" t="str">
            <v/>
          </cell>
        </row>
        <row r="13163">
          <cell r="A13163" t="str">
            <v>2219566</v>
          </cell>
          <cell r="F13163" t="str">
            <v/>
          </cell>
        </row>
        <row r="13164">
          <cell r="A13164" t="str">
            <v>22196300</v>
          </cell>
          <cell r="F13164" t="str">
            <v/>
          </cell>
        </row>
        <row r="13165">
          <cell r="A13165" t="str">
            <v>22197801</v>
          </cell>
          <cell r="F13165" t="str">
            <v/>
          </cell>
        </row>
        <row r="13166">
          <cell r="A13166" t="str">
            <v>22197932</v>
          </cell>
          <cell r="F13166" t="str">
            <v/>
          </cell>
        </row>
        <row r="13167">
          <cell r="A13167" t="str">
            <v>22198077</v>
          </cell>
          <cell r="F13167" t="str">
            <v/>
          </cell>
        </row>
        <row r="13168">
          <cell r="A13168" t="str">
            <v>22198506</v>
          </cell>
          <cell r="F13168" t="str">
            <v/>
          </cell>
        </row>
        <row r="13169">
          <cell r="A13169" t="str">
            <v>22198841</v>
          </cell>
          <cell r="F13169" t="str">
            <v/>
          </cell>
        </row>
        <row r="13170">
          <cell r="A13170" t="str">
            <v>22199049</v>
          </cell>
          <cell r="F13170" t="str">
            <v/>
          </cell>
        </row>
        <row r="13171">
          <cell r="A13171" t="str">
            <v>22199071</v>
          </cell>
          <cell r="F13171" t="str">
            <v/>
          </cell>
        </row>
        <row r="13172">
          <cell r="A13172" t="str">
            <v>22199142</v>
          </cell>
          <cell r="F13172" t="str">
            <v/>
          </cell>
        </row>
        <row r="13173">
          <cell r="A13173" t="str">
            <v>22200627</v>
          </cell>
          <cell r="F13173" t="str">
            <v/>
          </cell>
        </row>
        <row r="13174">
          <cell r="A13174" t="str">
            <v>22202135</v>
          </cell>
          <cell r="F13174" t="str">
            <v/>
          </cell>
        </row>
        <row r="13175">
          <cell r="A13175" t="str">
            <v>22202866</v>
          </cell>
          <cell r="F13175" t="str">
            <v/>
          </cell>
        </row>
        <row r="13176">
          <cell r="A13176" t="str">
            <v>22204284</v>
          </cell>
          <cell r="F13176" t="str">
            <v/>
          </cell>
        </row>
        <row r="13177">
          <cell r="A13177" t="str">
            <v>22204575</v>
          </cell>
          <cell r="F13177" t="str">
            <v/>
          </cell>
        </row>
        <row r="13178">
          <cell r="A13178" t="str">
            <v>22204715</v>
          </cell>
          <cell r="F13178" t="str">
            <v/>
          </cell>
        </row>
        <row r="13179">
          <cell r="A13179" t="str">
            <v>22204760</v>
          </cell>
          <cell r="F13179" t="str">
            <v/>
          </cell>
        </row>
        <row r="13180">
          <cell r="A13180" t="str">
            <v>22205092</v>
          </cell>
          <cell r="F13180" t="str">
            <v/>
          </cell>
        </row>
        <row r="13181">
          <cell r="A13181" t="str">
            <v>22206027</v>
          </cell>
          <cell r="F13181" t="str">
            <v/>
          </cell>
        </row>
        <row r="13182">
          <cell r="A13182" t="str">
            <v>22206170</v>
          </cell>
          <cell r="F13182" t="str">
            <v/>
          </cell>
        </row>
        <row r="13183">
          <cell r="A13183" t="str">
            <v>22207192</v>
          </cell>
          <cell r="F13183" t="str">
            <v/>
          </cell>
        </row>
        <row r="13184">
          <cell r="A13184" t="str">
            <v>22207212</v>
          </cell>
          <cell r="F13184" t="str">
            <v/>
          </cell>
        </row>
        <row r="13185">
          <cell r="A13185" t="str">
            <v>22207299</v>
          </cell>
          <cell r="F13185" t="str">
            <v/>
          </cell>
        </row>
        <row r="13186">
          <cell r="A13186" t="str">
            <v>22207480</v>
          </cell>
          <cell r="F13186" t="str">
            <v/>
          </cell>
        </row>
        <row r="13187">
          <cell r="A13187" t="str">
            <v>2220849</v>
          </cell>
          <cell r="F13187" t="str">
            <v/>
          </cell>
        </row>
        <row r="13188">
          <cell r="A13188" t="str">
            <v>22208774</v>
          </cell>
          <cell r="F13188" t="str">
            <v/>
          </cell>
        </row>
        <row r="13189">
          <cell r="A13189" t="str">
            <v>2220915</v>
          </cell>
          <cell r="F13189" t="str">
            <v/>
          </cell>
        </row>
        <row r="13190">
          <cell r="A13190" t="str">
            <v>22209225</v>
          </cell>
          <cell r="F13190" t="str">
            <v/>
          </cell>
        </row>
        <row r="13191">
          <cell r="A13191" t="str">
            <v>22209336</v>
          </cell>
          <cell r="F13191" t="str">
            <v/>
          </cell>
        </row>
        <row r="13192">
          <cell r="A13192" t="str">
            <v>22209550</v>
          </cell>
          <cell r="F13192" t="str">
            <v/>
          </cell>
        </row>
        <row r="13193">
          <cell r="A13193" t="str">
            <v>22210577</v>
          </cell>
          <cell r="F13193" t="str">
            <v/>
          </cell>
        </row>
        <row r="13194">
          <cell r="A13194" t="str">
            <v>22210691</v>
          </cell>
          <cell r="F13194" t="str">
            <v/>
          </cell>
        </row>
        <row r="13195">
          <cell r="A13195" t="str">
            <v>22210740</v>
          </cell>
          <cell r="F13195" t="str">
            <v/>
          </cell>
        </row>
        <row r="13196">
          <cell r="A13196" t="str">
            <v>22210805</v>
          </cell>
          <cell r="F13196" t="str">
            <v/>
          </cell>
        </row>
        <row r="13197">
          <cell r="A13197" t="str">
            <v>22210948</v>
          </cell>
          <cell r="F13197" t="str">
            <v/>
          </cell>
        </row>
        <row r="13198">
          <cell r="A13198" t="str">
            <v>22211733</v>
          </cell>
          <cell r="F13198" t="str">
            <v/>
          </cell>
        </row>
        <row r="13199">
          <cell r="A13199" t="str">
            <v>22212016</v>
          </cell>
          <cell r="F13199" t="str">
            <v/>
          </cell>
        </row>
        <row r="13200">
          <cell r="A13200" t="str">
            <v>22212242</v>
          </cell>
          <cell r="F13200" t="str">
            <v/>
          </cell>
        </row>
        <row r="13201">
          <cell r="A13201" t="str">
            <v>22213117</v>
          </cell>
          <cell r="F13201" t="str">
            <v/>
          </cell>
        </row>
        <row r="13202">
          <cell r="A13202" t="str">
            <v>2221318</v>
          </cell>
          <cell r="F13202" t="str">
            <v/>
          </cell>
        </row>
        <row r="13203">
          <cell r="A13203" t="str">
            <v>22213655</v>
          </cell>
          <cell r="F13203" t="str">
            <v/>
          </cell>
        </row>
        <row r="13204">
          <cell r="A13204" t="str">
            <v>22213661</v>
          </cell>
          <cell r="F13204" t="str">
            <v/>
          </cell>
        </row>
        <row r="13205">
          <cell r="A13205" t="str">
            <v>22215024</v>
          </cell>
          <cell r="F13205" t="str">
            <v/>
          </cell>
        </row>
        <row r="13206">
          <cell r="A13206" t="str">
            <v>22215102</v>
          </cell>
          <cell r="F13206" t="str">
            <v>DUPLICADOS</v>
          </cell>
        </row>
        <row r="13207">
          <cell r="A13207" t="str">
            <v>22215433</v>
          </cell>
          <cell r="F13207" t="str">
            <v/>
          </cell>
        </row>
        <row r="13208">
          <cell r="A13208" t="str">
            <v>22215470</v>
          </cell>
          <cell r="F13208" t="str">
            <v/>
          </cell>
        </row>
        <row r="13209">
          <cell r="A13209" t="str">
            <v>22215807</v>
          </cell>
          <cell r="F13209" t="str">
            <v/>
          </cell>
        </row>
        <row r="13210">
          <cell r="A13210" t="str">
            <v>22215969</v>
          </cell>
          <cell r="F13210" t="str">
            <v/>
          </cell>
        </row>
        <row r="13211">
          <cell r="A13211" t="str">
            <v>22216424</v>
          </cell>
          <cell r="F13211" t="str">
            <v>DUPLICADOS</v>
          </cell>
        </row>
        <row r="13212">
          <cell r="A13212" t="str">
            <v>22216655</v>
          </cell>
          <cell r="F13212" t="str">
            <v>DUPLICADOS</v>
          </cell>
        </row>
        <row r="13213">
          <cell r="A13213" t="str">
            <v>22216669</v>
          </cell>
          <cell r="F13213" t="str">
            <v/>
          </cell>
        </row>
        <row r="13214">
          <cell r="A13214" t="str">
            <v>22216871</v>
          </cell>
          <cell r="F13214" t="str">
            <v/>
          </cell>
        </row>
        <row r="13215">
          <cell r="A13215" t="str">
            <v>22216982</v>
          </cell>
          <cell r="F13215" t="str">
            <v/>
          </cell>
        </row>
        <row r="13216">
          <cell r="A13216" t="str">
            <v>22216993</v>
          </cell>
          <cell r="F13216" t="str">
            <v/>
          </cell>
        </row>
        <row r="13217">
          <cell r="A13217" t="str">
            <v>22217009</v>
          </cell>
          <cell r="F13217" t="str">
            <v/>
          </cell>
        </row>
        <row r="13218">
          <cell r="A13218" t="str">
            <v>22217300</v>
          </cell>
          <cell r="F13218" t="str">
            <v/>
          </cell>
        </row>
        <row r="13219">
          <cell r="A13219" t="str">
            <v>22217313</v>
          </cell>
          <cell r="F13219" t="str">
            <v/>
          </cell>
        </row>
        <row r="13220">
          <cell r="A13220" t="str">
            <v>22217794</v>
          </cell>
          <cell r="F13220" t="str">
            <v/>
          </cell>
        </row>
        <row r="13221">
          <cell r="A13221" t="str">
            <v>22218629</v>
          </cell>
          <cell r="F13221" t="str">
            <v/>
          </cell>
        </row>
        <row r="13222">
          <cell r="A13222" t="str">
            <v>22219590</v>
          </cell>
          <cell r="F13222" t="str">
            <v/>
          </cell>
        </row>
        <row r="13223">
          <cell r="A13223" t="str">
            <v>22220060</v>
          </cell>
          <cell r="F13223" t="str">
            <v/>
          </cell>
        </row>
        <row r="13224">
          <cell r="A13224" t="str">
            <v>22221824</v>
          </cell>
          <cell r="F13224" t="str">
            <v/>
          </cell>
        </row>
        <row r="13225">
          <cell r="A13225" t="str">
            <v>22222853</v>
          </cell>
          <cell r="F13225" t="str">
            <v/>
          </cell>
        </row>
        <row r="13226">
          <cell r="A13226" t="str">
            <v>22222948</v>
          </cell>
          <cell r="F13226" t="str">
            <v/>
          </cell>
        </row>
        <row r="13227">
          <cell r="A13227" t="str">
            <v>22223177</v>
          </cell>
          <cell r="F13227" t="str">
            <v/>
          </cell>
        </row>
        <row r="13228">
          <cell r="A13228" t="str">
            <v>22223681</v>
          </cell>
          <cell r="F13228" t="str">
            <v/>
          </cell>
        </row>
        <row r="13229">
          <cell r="A13229" t="str">
            <v>22224063</v>
          </cell>
          <cell r="F13229" t="str">
            <v/>
          </cell>
        </row>
        <row r="13230">
          <cell r="A13230" t="str">
            <v>22224239</v>
          </cell>
          <cell r="F13230" t="str">
            <v/>
          </cell>
        </row>
        <row r="13231">
          <cell r="A13231" t="str">
            <v>22224347</v>
          </cell>
          <cell r="F13231" t="str">
            <v/>
          </cell>
        </row>
        <row r="13232">
          <cell r="A13232" t="str">
            <v>22224451</v>
          </cell>
          <cell r="F13232" t="str">
            <v/>
          </cell>
        </row>
        <row r="13233">
          <cell r="A13233" t="str">
            <v>22224527</v>
          </cell>
          <cell r="F13233" t="str">
            <v/>
          </cell>
        </row>
        <row r="13234">
          <cell r="A13234" t="str">
            <v>22224716</v>
          </cell>
          <cell r="F13234" t="str">
            <v/>
          </cell>
        </row>
        <row r="13235">
          <cell r="A13235" t="str">
            <v>22225105</v>
          </cell>
          <cell r="F13235" t="str">
            <v/>
          </cell>
        </row>
        <row r="13236">
          <cell r="A13236" t="str">
            <v>2222537</v>
          </cell>
          <cell r="F13236" t="str">
            <v/>
          </cell>
        </row>
        <row r="13237">
          <cell r="A13237" t="str">
            <v>2222567</v>
          </cell>
          <cell r="F13237" t="str">
            <v/>
          </cell>
        </row>
        <row r="13238">
          <cell r="A13238" t="str">
            <v>22226606</v>
          </cell>
          <cell r="F13238" t="str">
            <v/>
          </cell>
        </row>
        <row r="13239">
          <cell r="A13239" t="str">
            <v>22226907</v>
          </cell>
          <cell r="F13239" t="str">
            <v/>
          </cell>
        </row>
        <row r="13240">
          <cell r="A13240" t="str">
            <v>22226920</v>
          </cell>
          <cell r="F13240" t="str">
            <v/>
          </cell>
        </row>
        <row r="13241">
          <cell r="A13241" t="str">
            <v>22227469</v>
          </cell>
          <cell r="F13241" t="str">
            <v/>
          </cell>
        </row>
        <row r="13242">
          <cell r="A13242" t="str">
            <v>22229634</v>
          </cell>
          <cell r="F13242" t="str">
            <v/>
          </cell>
        </row>
        <row r="13243">
          <cell r="A13243" t="str">
            <v>22230709</v>
          </cell>
          <cell r="F13243" t="str">
            <v/>
          </cell>
        </row>
        <row r="13244">
          <cell r="A13244" t="str">
            <v>22232189</v>
          </cell>
          <cell r="F13244" t="str">
            <v/>
          </cell>
        </row>
        <row r="13245">
          <cell r="A13245" t="str">
            <v>22232997</v>
          </cell>
          <cell r="F13245" t="str">
            <v/>
          </cell>
        </row>
        <row r="13246">
          <cell r="A13246" t="str">
            <v>22233850</v>
          </cell>
          <cell r="F13246" t="str">
            <v/>
          </cell>
        </row>
        <row r="13247">
          <cell r="A13247" t="str">
            <v>22233868</v>
          </cell>
          <cell r="F13247" t="str">
            <v/>
          </cell>
        </row>
        <row r="13248">
          <cell r="A13248" t="str">
            <v>22234819</v>
          </cell>
          <cell r="F13248" t="str">
            <v/>
          </cell>
        </row>
        <row r="13249">
          <cell r="A13249" t="str">
            <v>22235170</v>
          </cell>
          <cell r="F13249" t="str">
            <v/>
          </cell>
        </row>
        <row r="13250">
          <cell r="A13250" t="str">
            <v>22236071</v>
          </cell>
          <cell r="F13250" t="str">
            <v>DUPLICADOS</v>
          </cell>
        </row>
        <row r="13251">
          <cell r="A13251" t="str">
            <v>22236460</v>
          </cell>
          <cell r="F13251" t="str">
            <v/>
          </cell>
        </row>
        <row r="13252">
          <cell r="A13252" t="str">
            <v>22236705</v>
          </cell>
          <cell r="F13252" t="str">
            <v>DUPLICADOS</v>
          </cell>
        </row>
        <row r="13253">
          <cell r="A13253" t="str">
            <v>22237232</v>
          </cell>
          <cell r="F13253" t="str">
            <v/>
          </cell>
        </row>
        <row r="13254">
          <cell r="A13254" t="str">
            <v>22237416</v>
          </cell>
          <cell r="F13254" t="str">
            <v/>
          </cell>
        </row>
        <row r="13255">
          <cell r="A13255" t="str">
            <v>22238256</v>
          </cell>
          <cell r="F13255" t="str">
            <v/>
          </cell>
        </row>
        <row r="13256">
          <cell r="A13256" t="str">
            <v>22238346</v>
          </cell>
          <cell r="F13256" t="str">
            <v/>
          </cell>
        </row>
        <row r="13257">
          <cell r="A13257" t="str">
            <v>22238432</v>
          </cell>
          <cell r="F13257" t="str">
            <v/>
          </cell>
        </row>
        <row r="13258">
          <cell r="A13258" t="str">
            <v>22238557</v>
          </cell>
          <cell r="F13258" t="str">
            <v/>
          </cell>
        </row>
        <row r="13259">
          <cell r="A13259" t="str">
            <v>22239235</v>
          </cell>
          <cell r="F13259" t="str">
            <v/>
          </cell>
        </row>
        <row r="13260">
          <cell r="A13260" t="str">
            <v>2223942</v>
          </cell>
          <cell r="F13260" t="str">
            <v/>
          </cell>
        </row>
        <row r="13261">
          <cell r="A13261" t="str">
            <v>22240496</v>
          </cell>
          <cell r="F13261" t="str">
            <v/>
          </cell>
        </row>
        <row r="13262">
          <cell r="A13262" t="str">
            <v>22240990</v>
          </cell>
          <cell r="F13262" t="str">
            <v/>
          </cell>
        </row>
        <row r="13263">
          <cell r="A13263" t="str">
            <v>22241821</v>
          </cell>
          <cell r="F13263" t="str">
            <v/>
          </cell>
        </row>
        <row r="13264">
          <cell r="A13264" t="str">
            <v>22241922</v>
          </cell>
          <cell r="F13264" t="str">
            <v/>
          </cell>
        </row>
        <row r="13265">
          <cell r="A13265" t="str">
            <v>22244309</v>
          </cell>
          <cell r="F13265" t="str">
            <v/>
          </cell>
        </row>
        <row r="13266">
          <cell r="A13266" t="str">
            <v>22244492</v>
          </cell>
          <cell r="F13266" t="str">
            <v/>
          </cell>
        </row>
        <row r="13267">
          <cell r="A13267" t="str">
            <v>22248800</v>
          </cell>
          <cell r="F13267" t="str">
            <v/>
          </cell>
        </row>
        <row r="13268">
          <cell r="A13268" t="str">
            <v>22249066</v>
          </cell>
          <cell r="F13268" t="str">
            <v/>
          </cell>
        </row>
        <row r="13269">
          <cell r="A13269" t="str">
            <v>22249454</v>
          </cell>
          <cell r="F13269" t="str">
            <v/>
          </cell>
        </row>
        <row r="13270">
          <cell r="A13270" t="str">
            <v>22249878</v>
          </cell>
          <cell r="F13270" t="str">
            <v/>
          </cell>
        </row>
        <row r="13271">
          <cell r="A13271" t="str">
            <v>22250572</v>
          </cell>
          <cell r="F13271" t="str">
            <v/>
          </cell>
        </row>
        <row r="13272">
          <cell r="A13272" t="str">
            <v>22250666</v>
          </cell>
          <cell r="F13272" t="str">
            <v>DUPLICADOS</v>
          </cell>
        </row>
        <row r="13273">
          <cell r="A13273" t="str">
            <v>22251039</v>
          </cell>
          <cell r="F13273" t="str">
            <v>DUPLICADOS</v>
          </cell>
        </row>
        <row r="13274">
          <cell r="A13274" t="str">
            <v>22251872</v>
          </cell>
          <cell r="F13274" t="str">
            <v/>
          </cell>
        </row>
        <row r="13275">
          <cell r="A13275" t="str">
            <v>22253390</v>
          </cell>
          <cell r="F13275" t="str">
            <v/>
          </cell>
        </row>
        <row r="13276">
          <cell r="A13276" t="str">
            <v>22255194</v>
          </cell>
          <cell r="F13276" t="str">
            <v/>
          </cell>
        </row>
        <row r="13277">
          <cell r="A13277" t="str">
            <v>22255786</v>
          </cell>
          <cell r="F13277" t="str">
            <v>DUPLICADOS</v>
          </cell>
        </row>
        <row r="13278">
          <cell r="A13278" t="str">
            <v>22256112</v>
          </cell>
          <cell r="F13278" t="str">
            <v/>
          </cell>
        </row>
        <row r="13279">
          <cell r="A13279" t="str">
            <v>22256179</v>
          </cell>
          <cell r="F13279" t="str">
            <v>DUPLICADOS</v>
          </cell>
        </row>
        <row r="13280">
          <cell r="A13280" t="str">
            <v>22256568</v>
          </cell>
          <cell r="F13280" t="str">
            <v/>
          </cell>
        </row>
        <row r="13281">
          <cell r="A13281" t="str">
            <v>22257955</v>
          </cell>
          <cell r="F13281" t="str">
            <v/>
          </cell>
        </row>
        <row r="13282">
          <cell r="A13282" t="str">
            <v>22258126</v>
          </cell>
          <cell r="F13282" t="str">
            <v/>
          </cell>
        </row>
        <row r="13283">
          <cell r="A13283" t="str">
            <v>22258170</v>
          </cell>
          <cell r="F13283" t="str">
            <v/>
          </cell>
        </row>
        <row r="13284">
          <cell r="A13284" t="str">
            <v>22258586</v>
          </cell>
          <cell r="F13284" t="str">
            <v/>
          </cell>
        </row>
        <row r="13285">
          <cell r="A13285" t="str">
            <v>22259200</v>
          </cell>
          <cell r="F13285" t="str">
            <v/>
          </cell>
        </row>
        <row r="13286">
          <cell r="A13286" t="str">
            <v>22260147</v>
          </cell>
          <cell r="F13286" t="str">
            <v>DUPLICADOS</v>
          </cell>
        </row>
        <row r="13287">
          <cell r="A13287" t="str">
            <v>22260845</v>
          </cell>
          <cell r="F13287" t="str">
            <v>DUPLICADOS</v>
          </cell>
        </row>
        <row r="13288">
          <cell r="A13288" t="str">
            <v>22260995</v>
          </cell>
          <cell r="F13288" t="str">
            <v>DUPLICADOS</v>
          </cell>
        </row>
        <row r="13289">
          <cell r="A13289" t="str">
            <v>22261172</v>
          </cell>
          <cell r="F13289" t="str">
            <v/>
          </cell>
        </row>
        <row r="13290">
          <cell r="A13290" t="str">
            <v>22264207</v>
          </cell>
          <cell r="F13290" t="str">
            <v/>
          </cell>
        </row>
        <row r="13291">
          <cell r="A13291" t="str">
            <v>22264954</v>
          </cell>
          <cell r="F13291" t="str">
            <v/>
          </cell>
        </row>
        <row r="13292">
          <cell r="A13292" t="str">
            <v>22265674</v>
          </cell>
          <cell r="F13292" t="str">
            <v/>
          </cell>
        </row>
        <row r="13293">
          <cell r="A13293" t="str">
            <v>22265781</v>
          </cell>
          <cell r="F13293" t="str">
            <v>DUPLICADOS</v>
          </cell>
        </row>
        <row r="13294">
          <cell r="A13294" t="str">
            <v>22266358</v>
          </cell>
          <cell r="F13294" t="str">
            <v/>
          </cell>
        </row>
        <row r="13295">
          <cell r="A13295" t="str">
            <v>22266965</v>
          </cell>
          <cell r="F13295" t="str">
            <v/>
          </cell>
        </row>
        <row r="13296">
          <cell r="A13296" t="str">
            <v>2226750</v>
          </cell>
          <cell r="F13296" t="str">
            <v/>
          </cell>
        </row>
        <row r="13297">
          <cell r="A13297" t="str">
            <v>22267552</v>
          </cell>
          <cell r="F13297" t="str">
            <v/>
          </cell>
        </row>
        <row r="13298">
          <cell r="A13298" t="str">
            <v>22268249</v>
          </cell>
          <cell r="F13298" t="str">
            <v/>
          </cell>
        </row>
        <row r="13299">
          <cell r="A13299" t="str">
            <v>22268287</v>
          </cell>
          <cell r="F13299" t="str">
            <v/>
          </cell>
        </row>
        <row r="13300">
          <cell r="A13300" t="str">
            <v>22268849</v>
          </cell>
          <cell r="F13300" t="str">
            <v/>
          </cell>
        </row>
        <row r="13301">
          <cell r="A13301" t="str">
            <v>22271214</v>
          </cell>
          <cell r="F13301" t="str">
            <v/>
          </cell>
        </row>
        <row r="13302">
          <cell r="A13302" t="str">
            <v>22271636</v>
          </cell>
          <cell r="F13302" t="str">
            <v/>
          </cell>
        </row>
        <row r="13303">
          <cell r="A13303" t="str">
            <v>22276037</v>
          </cell>
          <cell r="F13303" t="str">
            <v/>
          </cell>
        </row>
        <row r="13304">
          <cell r="A13304" t="str">
            <v>22276797</v>
          </cell>
          <cell r="F13304" t="str">
            <v/>
          </cell>
        </row>
        <row r="13305">
          <cell r="A13305" t="str">
            <v>22276822</v>
          </cell>
          <cell r="F13305" t="str">
            <v/>
          </cell>
        </row>
        <row r="13306">
          <cell r="A13306" t="str">
            <v>22277819</v>
          </cell>
          <cell r="F13306" t="str">
            <v/>
          </cell>
        </row>
        <row r="13307">
          <cell r="A13307" t="str">
            <v>22277863</v>
          </cell>
          <cell r="F13307" t="str">
            <v/>
          </cell>
        </row>
        <row r="13308">
          <cell r="A13308" t="str">
            <v>22278878</v>
          </cell>
          <cell r="F13308" t="str">
            <v/>
          </cell>
        </row>
        <row r="13309">
          <cell r="A13309" t="str">
            <v>22279050</v>
          </cell>
          <cell r="F13309" t="str">
            <v/>
          </cell>
        </row>
        <row r="13310">
          <cell r="A13310" t="str">
            <v>22279105</v>
          </cell>
          <cell r="F13310" t="str">
            <v/>
          </cell>
        </row>
        <row r="13311">
          <cell r="A13311" t="str">
            <v>22280049</v>
          </cell>
          <cell r="F13311" t="str">
            <v/>
          </cell>
        </row>
        <row r="13312">
          <cell r="A13312" t="str">
            <v>22280386</v>
          </cell>
          <cell r="F13312" t="str">
            <v/>
          </cell>
        </row>
        <row r="13313">
          <cell r="A13313" t="str">
            <v>22280484</v>
          </cell>
          <cell r="F13313" t="str">
            <v/>
          </cell>
        </row>
        <row r="13314">
          <cell r="A13314" t="str">
            <v>22280672</v>
          </cell>
          <cell r="F13314" t="str">
            <v/>
          </cell>
        </row>
        <row r="13315">
          <cell r="A13315" t="str">
            <v>22280945</v>
          </cell>
          <cell r="F13315" t="str">
            <v/>
          </cell>
        </row>
        <row r="13316">
          <cell r="A13316" t="str">
            <v>22281128</v>
          </cell>
          <cell r="F13316" t="str">
            <v/>
          </cell>
        </row>
        <row r="13317">
          <cell r="A13317" t="str">
            <v>22281135</v>
          </cell>
          <cell r="F13317" t="str">
            <v/>
          </cell>
        </row>
        <row r="13318">
          <cell r="A13318" t="str">
            <v>22281294</v>
          </cell>
          <cell r="F13318" t="str">
            <v/>
          </cell>
        </row>
        <row r="13319">
          <cell r="A13319" t="str">
            <v>22283368</v>
          </cell>
          <cell r="F13319" t="str">
            <v/>
          </cell>
        </row>
        <row r="13320">
          <cell r="A13320" t="str">
            <v>22283700</v>
          </cell>
          <cell r="F13320" t="str">
            <v/>
          </cell>
        </row>
        <row r="13321">
          <cell r="A13321" t="str">
            <v>22283849</v>
          </cell>
          <cell r="F13321" t="str">
            <v/>
          </cell>
        </row>
        <row r="13322">
          <cell r="A13322" t="str">
            <v>22284006</v>
          </cell>
          <cell r="F13322" t="str">
            <v/>
          </cell>
        </row>
        <row r="13323">
          <cell r="A13323" t="str">
            <v>22285123</v>
          </cell>
          <cell r="F13323" t="str">
            <v/>
          </cell>
        </row>
        <row r="13324">
          <cell r="A13324" t="str">
            <v>22285244</v>
          </cell>
          <cell r="F13324" t="str">
            <v/>
          </cell>
        </row>
        <row r="13325">
          <cell r="A13325" t="str">
            <v>22285702</v>
          </cell>
          <cell r="F13325" t="str">
            <v/>
          </cell>
        </row>
        <row r="13326">
          <cell r="A13326" t="str">
            <v>22286883</v>
          </cell>
          <cell r="F13326" t="str">
            <v/>
          </cell>
        </row>
        <row r="13327">
          <cell r="A13327" t="str">
            <v>22286987</v>
          </cell>
          <cell r="F13327" t="str">
            <v/>
          </cell>
        </row>
        <row r="13328">
          <cell r="A13328" t="str">
            <v>22287353</v>
          </cell>
          <cell r="F13328" t="str">
            <v/>
          </cell>
        </row>
        <row r="13329">
          <cell r="A13329" t="str">
            <v>22287515</v>
          </cell>
          <cell r="F13329" t="str">
            <v/>
          </cell>
        </row>
        <row r="13330">
          <cell r="A13330" t="str">
            <v>22287707</v>
          </cell>
          <cell r="F13330" t="str">
            <v/>
          </cell>
        </row>
        <row r="13331">
          <cell r="A13331" t="str">
            <v>22287823</v>
          </cell>
          <cell r="F13331" t="str">
            <v/>
          </cell>
        </row>
        <row r="13332">
          <cell r="A13332" t="str">
            <v>22288390</v>
          </cell>
          <cell r="F13332" t="str">
            <v/>
          </cell>
        </row>
        <row r="13333">
          <cell r="A13333" t="str">
            <v>22288609</v>
          </cell>
          <cell r="F13333" t="str">
            <v/>
          </cell>
        </row>
        <row r="13334">
          <cell r="A13334" t="str">
            <v>22289435</v>
          </cell>
          <cell r="F13334" t="str">
            <v/>
          </cell>
        </row>
        <row r="13335">
          <cell r="A13335" t="str">
            <v>22289650</v>
          </cell>
          <cell r="F13335" t="str">
            <v/>
          </cell>
        </row>
        <row r="13336">
          <cell r="A13336" t="str">
            <v>22289796</v>
          </cell>
          <cell r="F13336" t="str">
            <v/>
          </cell>
        </row>
        <row r="13337">
          <cell r="A13337" t="str">
            <v>22290704</v>
          </cell>
          <cell r="F13337" t="str">
            <v/>
          </cell>
        </row>
        <row r="13338">
          <cell r="A13338" t="str">
            <v>22291121</v>
          </cell>
          <cell r="F13338" t="str">
            <v/>
          </cell>
        </row>
        <row r="13339">
          <cell r="A13339" t="str">
            <v>22291364</v>
          </cell>
          <cell r="F13339" t="str">
            <v/>
          </cell>
        </row>
        <row r="13340">
          <cell r="A13340" t="str">
            <v>22291904</v>
          </cell>
          <cell r="F13340" t="str">
            <v/>
          </cell>
        </row>
        <row r="13341">
          <cell r="A13341" t="str">
            <v>22292031</v>
          </cell>
          <cell r="F13341" t="str">
            <v/>
          </cell>
        </row>
        <row r="13342">
          <cell r="A13342" t="str">
            <v>22292192</v>
          </cell>
          <cell r="F13342" t="str">
            <v/>
          </cell>
        </row>
        <row r="13343">
          <cell r="A13343" t="str">
            <v>22292847</v>
          </cell>
          <cell r="F13343" t="str">
            <v/>
          </cell>
        </row>
        <row r="13344">
          <cell r="A13344" t="str">
            <v>22293238</v>
          </cell>
          <cell r="F13344" t="str">
            <v/>
          </cell>
        </row>
        <row r="13345">
          <cell r="A13345" t="str">
            <v>22293635</v>
          </cell>
          <cell r="F13345" t="str">
            <v/>
          </cell>
        </row>
        <row r="13346">
          <cell r="A13346" t="str">
            <v>22293750</v>
          </cell>
          <cell r="F13346" t="str">
            <v/>
          </cell>
        </row>
        <row r="13347">
          <cell r="A13347" t="str">
            <v>22294411</v>
          </cell>
          <cell r="F13347" t="str">
            <v/>
          </cell>
        </row>
        <row r="13348">
          <cell r="A13348" t="str">
            <v>22294636</v>
          </cell>
          <cell r="F13348" t="str">
            <v/>
          </cell>
        </row>
        <row r="13349">
          <cell r="A13349" t="str">
            <v>22294916</v>
          </cell>
          <cell r="F13349" t="str">
            <v/>
          </cell>
        </row>
        <row r="13350">
          <cell r="A13350" t="str">
            <v>22294971</v>
          </cell>
          <cell r="F13350" t="str">
            <v/>
          </cell>
        </row>
        <row r="13351">
          <cell r="A13351" t="str">
            <v>22295246</v>
          </cell>
          <cell r="F13351" t="str">
            <v/>
          </cell>
        </row>
        <row r="13352">
          <cell r="A13352" t="str">
            <v>22295325</v>
          </cell>
          <cell r="F13352" t="str">
            <v/>
          </cell>
        </row>
        <row r="13353">
          <cell r="A13353" t="str">
            <v>22295496</v>
          </cell>
          <cell r="F13353" t="str">
            <v/>
          </cell>
        </row>
        <row r="13354">
          <cell r="A13354" t="str">
            <v>22295980</v>
          </cell>
          <cell r="F13354" t="str">
            <v/>
          </cell>
        </row>
        <row r="13355">
          <cell r="A13355" t="str">
            <v>22296344</v>
          </cell>
          <cell r="F13355" t="str">
            <v/>
          </cell>
        </row>
        <row r="13356">
          <cell r="A13356" t="str">
            <v>22299790</v>
          </cell>
          <cell r="F13356" t="str">
            <v/>
          </cell>
        </row>
        <row r="13357">
          <cell r="A13357" t="str">
            <v>22302598</v>
          </cell>
          <cell r="F13357" t="str">
            <v/>
          </cell>
        </row>
        <row r="13358">
          <cell r="A13358" t="str">
            <v>22303753</v>
          </cell>
          <cell r="F13358" t="str">
            <v/>
          </cell>
        </row>
        <row r="13359">
          <cell r="A13359" t="str">
            <v>22304979</v>
          </cell>
          <cell r="F13359" t="str">
            <v/>
          </cell>
        </row>
        <row r="13360">
          <cell r="A13360" t="str">
            <v>22305319</v>
          </cell>
          <cell r="F13360" t="str">
            <v/>
          </cell>
        </row>
        <row r="13361">
          <cell r="A13361" t="str">
            <v>22305613</v>
          </cell>
          <cell r="F13361" t="str">
            <v/>
          </cell>
        </row>
        <row r="13362">
          <cell r="A13362" t="str">
            <v>22306624</v>
          </cell>
          <cell r="F13362" t="str">
            <v>DUPLICADOS</v>
          </cell>
        </row>
        <row r="13363">
          <cell r="A13363" t="str">
            <v>22307282</v>
          </cell>
          <cell r="F13363" t="str">
            <v/>
          </cell>
        </row>
        <row r="13364">
          <cell r="A13364" t="str">
            <v>22307452</v>
          </cell>
          <cell r="F13364" t="str">
            <v/>
          </cell>
        </row>
        <row r="13365">
          <cell r="A13365" t="str">
            <v>22307508</v>
          </cell>
          <cell r="F13365" t="str">
            <v/>
          </cell>
        </row>
        <row r="13366">
          <cell r="A13366" t="str">
            <v>22307871</v>
          </cell>
          <cell r="F13366" t="str">
            <v/>
          </cell>
        </row>
        <row r="13367">
          <cell r="A13367" t="str">
            <v>22308389</v>
          </cell>
          <cell r="F13367" t="str">
            <v/>
          </cell>
        </row>
        <row r="13368">
          <cell r="A13368" t="str">
            <v>22308775</v>
          </cell>
          <cell r="F13368" t="str">
            <v/>
          </cell>
        </row>
        <row r="13369">
          <cell r="A13369" t="str">
            <v>22308870</v>
          </cell>
          <cell r="F13369" t="str">
            <v/>
          </cell>
        </row>
        <row r="13370">
          <cell r="A13370" t="str">
            <v>22308893</v>
          </cell>
          <cell r="F13370" t="str">
            <v/>
          </cell>
        </row>
        <row r="13371">
          <cell r="A13371" t="str">
            <v>22309188</v>
          </cell>
          <cell r="F13371" t="str">
            <v/>
          </cell>
        </row>
        <row r="13372">
          <cell r="A13372" t="str">
            <v>22309242</v>
          </cell>
          <cell r="F13372" t="str">
            <v/>
          </cell>
        </row>
        <row r="13373">
          <cell r="A13373" t="str">
            <v>22309359</v>
          </cell>
          <cell r="F13373" t="str">
            <v/>
          </cell>
        </row>
        <row r="13374">
          <cell r="A13374" t="str">
            <v>22309458</v>
          </cell>
          <cell r="F13374" t="str">
            <v/>
          </cell>
        </row>
        <row r="13375">
          <cell r="A13375" t="str">
            <v>22309522</v>
          </cell>
          <cell r="F13375" t="str">
            <v/>
          </cell>
        </row>
        <row r="13376">
          <cell r="A13376" t="str">
            <v>22309560</v>
          </cell>
          <cell r="F13376" t="str">
            <v/>
          </cell>
        </row>
        <row r="13377">
          <cell r="A13377" t="str">
            <v>22310052</v>
          </cell>
          <cell r="F13377" t="str">
            <v/>
          </cell>
        </row>
        <row r="13378">
          <cell r="A13378" t="str">
            <v>22310311</v>
          </cell>
          <cell r="F13378" t="str">
            <v/>
          </cell>
        </row>
        <row r="13379">
          <cell r="A13379" t="str">
            <v>22310349</v>
          </cell>
          <cell r="F13379" t="str">
            <v/>
          </cell>
        </row>
        <row r="13380">
          <cell r="A13380" t="str">
            <v>22310903</v>
          </cell>
          <cell r="F13380" t="str">
            <v/>
          </cell>
        </row>
        <row r="13381">
          <cell r="A13381" t="str">
            <v>22311839</v>
          </cell>
          <cell r="F13381" t="str">
            <v>DUPLICADOS</v>
          </cell>
        </row>
        <row r="13382">
          <cell r="A13382" t="str">
            <v>22312555</v>
          </cell>
          <cell r="F13382" t="str">
            <v/>
          </cell>
        </row>
        <row r="13383">
          <cell r="A13383" t="str">
            <v>22314176</v>
          </cell>
          <cell r="F13383" t="str">
            <v/>
          </cell>
        </row>
        <row r="13384">
          <cell r="A13384" t="str">
            <v>22314558</v>
          </cell>
          <cell r="F13384" t="str">
            <v/>
          </cell>
        </row>
        <row r="13385">
          <cell r="A13385" t="str">
            <v>22314786</v>
          </cell>
          <cell r="F13385" t="str">
            <v/>
          </cell>
        </row>
        <row r="13386">
          <cell r="A13386" t="str">
            <v>22314818</v>
          </cell>
          <cell r="F13386" t="str">
            <v/>
          </cell>
        </row>
        <row r="13387">
          <cell r="A13387" t="str">
            <v>22314821</v>
          </cell>
          <cell r="F13387" t="str">
            <v/>
          </cell>
        </row>
        <row r="13388">
          <cell r="A13388" t="str">
            <v>22314953</v>
          </cell>
          <cell r="F13388" t="str">
            <v/>
          </cell>
        </row>
        <row r="13389">
          <cell r="A13389" t="str">
            <v>22315371</v>
          </cell>
          <cell r="F13389" t="str">
            <v/>
          </cell>
        </row>
        <row r="13390">
          <cell r="A13390" t="str">
            <v>22316170</v>
          </cell>
          <cell r="F13390" t="str">
            <v/>
          </cell>
        </row>
        <row r="13391">
          <cell r="A13391" t="str">
            <v>22316313</v>
          </cell>
          <cell r="F13391" t="str">
            <v/>
          </cell>
        </row>
        <row r="13392">
          <cell r="A13392" t="str">
            <v>22316929</v>
          </cell>
          <cell r="F13392" t="str">
            <v/>
          </cell>
        </row>
        <row r="13393">
          <cell r="A13393" t="str">
            <v>22317378</v>
          </cell>
          <cell r="F13393" t="str">
            <v/>
          </cell>
        </row>
        <row r="13394">
          <cell r="A13394" t="str">
            <v>22317411</v>
          </cell>
          <cell r="F13394" t="str">
            <v/>
          </cell>
        </row>
        <row r="13395">
          <cell r="A13395" t="str">
            <v>22318411</v>
          </cell>
          <cell r="F13395" t="str">
            <v/>
          </cell>
        </row>
        <row r="13396">
          <cell r="A13396" t="str">
            <v>22318474</v>
          </cell>
          <cell r="F13396" t="str">
            <v/>
          </cell>
        </row>
        <row r="13397">
          <cell r="A13397" t="str">
            <v>22319400</v>
          </cell>
          <cell r="F13397" t="str">
            <v/>
          </cell>
        </row>
        <row r="13398">
          <cell r="A13398" t="str">
            <v>22319960</v>
          </cell>
          <cell r="F13398" t="str">
            <v/>
          </cell>
        </row>
        <row r="13399">
          <cell r="A13399" t="str">
            <v>22320571</v>
          </cell>
          <cell r="F13399" t="str">
            <v/>
          </cell>
        </row>
        <row r="13400">
          <cell r="A13400" t="str">
            <v>22321389</v>
          </cell>
          <cell r="F13400" t="str">
            <v/>
          </cell>
        </row>
        <row r="13401">
          <cell r="A13401" t="str">
            <v>22321499</v>
          </cell>
          <cell r="F13401" t="str">
            <v/>
          </cell>
        </row>
        <row r="13402">
          <cell r="A13402" t="str">
            <v>22321912</v>
          </cell>
          <cell r="F13402" t="str">
            <v/>
          </cell>
        </row>
        <row r="13403">
          <cell r="A13403" t="str">
            <v>22321956</v>
          </cell>
          <cell r="F13403" t="str">
            <v/>
          </cell>
        </row>
        <row r="13404">
          <cell r="A13404" t="str">
            <v>22322640</v>
          </cell>
          <cell r="F13404" t="str">
            <v/>
          </cell>
        </row>
        <row r="13405">
          <cell r="A13405" t="str">
            <v>22323014</v>
          </cell>
          <cell r="F13405" t="str">
            <v/>
          </cell>
        </row>
        <row r="13406">
          <cell r="A13406" t="str">
            <v>22324800</v>
          </cell>
          <cell r="F13406" t="str">
            <v/>
          </cell>
        </row>
        <row r="13407">
          <cell r="A13407" t="str">
            <v>22325582</v>
          </cell>
          <cell r="F13407" t="str">
            <v/>
          </cell>
        </row>
        <row r="13408">
          <cell r="A13408" t="str">
            <v>22325976</v>
          </cell>
          <cell r="F13408" t="str">
            <v/>
          </cell>
        </row>
        <row r="13409">
          <cell r="A13409" t="str">
            <v>22328252</v>
          </cell>
          <cell r="F13409" t="str">
            <v>DUPLICADOS</v>
          </cell>
        </row>
        <row r="13410">
          <cell r="A13410" t="str">
            <v>22328478</v>
          </cell>
          <cell r="F13410" t="str">
            <v/>
          </cell>
        </row>
        <row r="13411">
          <cell r="A13411" t="str">
            <v>22329088</v>
          </cell>
          <cell r="F13411" t="str">
            <v>DUPLICADOS</v>
          </cell>
        </row>
        <row r="13412">
          <cell r="A13412" t="str">
            <v>22329457</v>
          </cell>
          <cell r="F13412" t="str">
            <v>DUPLICADOS</v>
          </cell>
        </row>
        <row r="13413">
          <cell r="A13413" t="str">
            <v>22330672</v>
          </cell>
          <cell r="F13413" t="str">
            <v/>
          </cell>
        </row>
        <row r="13414">
          <cell r="A13414" t="str">
            <v>22330808</v>
          </cell>
          <cell r="F13414" t="str">
            <v/>
          </cell>
        </row>
        <row r="13415">
          <cell r="A13415" t="str">
            <v>22331280</v>
          </cell>
          <cell r="F13415" t="str">
            <v/>
          </cell>
        </row>
        <row r="13416">
          <cell r="A13416" t="str">
            <v>22331785</v>
          </cell>
          <cell r="F13416" t="str">
            <v/>
          </cell>
        </row>
        <row r="13417">
          <cell r="A13417" t="str">
            <v xml:space="preserve">22332763 </v>
          </cell>
          <cell r="F13417" t="str">
            <v/>
          </cell>
        </row>
        <row r="13418">
          <cell r="A13418" t="str">
            <v>2233277</v>
          </cell>
          <cell r="F13418" t="str">
            <v/>
          </cell>
        </row>
        <row r="13419">
          <cell r="A13419" t="str">
            <v>22333071</v>
          </cell>
          <cell r="F13419" t="str">
            <v/>
          </cell>
        </row>
        <row r="13420">
          <cell r="A13420" t="str">
            <v>22333561</v>
          </cell>
          <cell r="F13420" t="str">
            <v/>
          </cell>
        </row>
        <row r="13421">
          <cell r="A13421" t="str">
            <v>22334082</v>
          </cell>
          <cell r="F13421" t="str">
            <v/>
          </cell>
        </row>
        <row r="13422">
          <cell r="A13422" t="str">
            <v>22334489</v>
          </cell>
          <cell r="F13422" t="str">
            <v/>
          </cell>
        </row>
        <row r="13423">
          <cell r="A13423" t="str">
            <v>22336233</v>
          </cell>
          <cell r="F13423" t="str">
            <v/>
          </cell>
        </row>
        <row r="13424">
          <cell r="A13424" t="str">
            <v>22338060</v>
          </cell>
          <cell r="F13424" t="str">
            <v/>
          </cell>
        </row>
        <row r="13425">
          <cell r="A13425" t="str">
            <v>22339321</v>
          </cell>
          <cell r="F13425" t="str">
            <v/>
          </cell>
        </row>
        <row r="13426">
          <cell r="A13426" t="str">
            <v>22340190</v>
          </cell>
          <cell r="F13426" t="str">
            <v/>
          </cell>
        </row>
        <row r="13427">
          <cell r="A13427" t="str">
            <v>22340706</v>
          </cell>
          <cell r="F13427" t="str">
            <v/>
          </cell>
        </row>
        <row r="13428">
          <cell r="A13428" t="str">
            <v xml:space="preserve">22341378 </v>
          </cell>
          <cell r="F13428" t="str">
            <v/>
          </cell>
        </row>
        <row r="13429">
          <cell r="A13429" t="str">
            <v>22342167</v>
          </cell>
          <cell r="F13429" t="str">
            <v/>
          </cell>
        </row>
        <row r="13430">
          <cell r="A13430" t="str">
            <v xml:space="preserve">22343984 </v>
          </cell>
          <cell r="F13430" t="str">
            <v/>
          </cell>
        </row>
        <row r="13431">
          <cell r="A13431" t="str">
            <v>22344684</v>
          </cell>
          <cell r="F13431" t="str">
            <v/>
          </cell>
        </row>
        <row r="13432">
          <cell r="A13432" t="str">
            <v>22344799</v>
          </cell>
          <cell r="F13432" t="str">
            <v/>
          </cell>
        </row>
        <row r="13433">
          <cell r="A13433" t="str">
            <v>22345045</v>
          </cell>
          <cell r="F13433" t="str">
            <v/>
          </cell>
        </row>
        <row r="13434">
          <cell r="A13434" t="str">
            <v>22345501</v>
          </cell>
          <cell r="F13434" t="str">
            <v/>
          </cell>
        </row>
        <row r="13435">
          <cell r="A13435" t="str">
            <v>22347960</v>
          </cell>
          <cell r="F13435" t="str">
            <v/>
          </cell>
        </row>
        <row r="13436">
          <cell r="A13436" t="str">
            <v>22348847</v>
          </cell>
          <cell r="F13436" t="str">
            <v/>
          </cell>
        </row>
        <row r="13437">
          <cell r="A13437" t="str">
            <v>22348952</v>
          </cell>
          <cell r="F13437" t="str">
            <v/>
          </cell>
        </row>
        <row r="13438">
          <cell r="A13438" t="str">
            <v>22350988</v>
          </cell>
          <cell r="F13438" t="str">
            <v/>
          </cell>
        </row>
        <row r="13439">
          <cell r="A13439" t="str">
            <v>22351277</v>
          </cell>
          <cell r="F13439" t="str">
            <v/>
          </cell>
        </row>
        <row r="13440">
          <cell r="A13440" t="str">
            <v>22353221</v>
          </cell>
          <cell r="F13440" t="str">
            <v/>
          </cell>
        </row>
        <row r="13441">
          <cell r="A13441" t="str">
            <v>2235338</v>
          </cell>
          <cell r="F13441" t="str">
            <v/>
          </cell>
        </row>
        <row r="13442">
          <cell r="A13442" t="str">
            <v>22355961</v>
          </cell>
          <cell r="F13442" t="str">
            <v/>
          </cell>
        </row>
        <row r="13443">
          <cell r="A13443" t="str">
            <v>22356486</v>
          </cell>
          <cell r="F13443" t="str">
            <v/>
          </cell>
        </row>
        <row r="13444">
          <cell r="A13444" t="str">
            <v>22356558</v>
          </cell>
          <cell r="F13444" t="str">
            <v/>
          </cell>
        </row>
        <row r="13445">
          <cell r="A13445" t="str">
            <v>22358945</v>
          </cell>
          <cell r="F13445" t="str">
            <v/>
          </cell>
        </row>
        <row r="13446">
          <cell r="A13446" t="str">
            <v>2235938</v>
          </cell>
          <cell r="F13446" t="str">
            <v/>
          </cell>
        </row>
        <row r="13447">
          <cell r="A13447" t="str">
            <v>22359457</v>
          </cell>
          <cell r="F13447" t="str">
            <v/>
          </cell>
        </row>
        <row r="13448">
          <cell r="A13448" t="str">
            <v>22359893</v>
          </cell>
          <cell r="F13448" t="str">
            <v/>
          </cell>
        </row>
        <row r="13449">
          <cell r="A13449" t="str">
            <v>2236001</v>
          </cell>
          <cell r="F13449" t="str">
            <v>DUPLICADOS</v>
          </cell>
        </row>
        <row r="13450">
          <cell r="A13450" t="str">
            <v>22360394</v>
          </cell>
          <cell r="F13450" t="str">
            <v/>
          </cell>
        </row>
        <row r="13451">
          <cell r="A13451" t="str">
            <v>22361585</v>
          </cell>
          <cell r="F13451" t="str">
            <v/>
          </cell>
        </row>
        <row r="13452">
          <cell r="A13452" t="str">
            <v>22362061</v>
          </cell>
          <cell r="F13452" t="str">
            <v/>
          </cell>
        </row>
        <row r="13453">
          <cell r="A13453" t="str">
            <v>22362119</v>
          </cell>
          <cell r="F13453" t="str">
            <v/>
          </cell>
        </row>
        <row r="13454">
          <cell r="A13454" t="str">
            <v>22362841</v>
          </cell>
          <cell r="F13454" t="str">
            <v/>
          </cell>
        </row>
        <row r="13455">
          <cell r="A13455" t="str">
            <v>22362992</v>
          </cell>
          <cell r="F13455" t="str">
            <v/>
          </cell>
        </row>
        <row r="13456">
          <cell r="A13456" t="str">
            <v>22363081</v>
          </cell>
          <cell r="F13456" t="str">
            <v/>
          </cell>
        </row>
        <row r="13457">
          <cell r="A13457" t="str">
            <v>22363713</v>
          </cell>
          <cell r="F13457" t="str">
            <v/>
          </cell>
        </row>
        <row r="13458">
          <cell r="A13458" t="str">
            <v>22364959</v>
          </cell>
          <cell r="F13458" t="str">
            <v/>
          </cell>
        </row>
        <row r="13459">
          <cell r="A13459" t="str">
            <v>22366358</v>
          </cell>
          <cell r="F13459" t="str">
            <v/>
          </cell>
        </row>
        <row r="13460">
          <cell r="A13460" t="str">
            <v>22369699</v>
          </cell>
          <cell r="F13460" t="str">
            <v/>
          </cell>
        </row>
        <row r="13461">
          <cell r="A13461" t="str">
            <v>22374064</v>
          </cell>
          <cell r="F13461" t="str">
            <v/>
          </cell>
        </row>
        <row r="13462">
          <cell r="A13462" t="str">
            <v>22375948</v>
          </cell>
          <cell r="F13462" t="str">
            <v/>
          </cell>
        </row>
        <row r="13463">
          <cell r="A13463" t="str">
            <v>2237808</v>
          </cell>
          <cell r="F13463" t="str">
            <v/>
          </cell>
        </row>
        <row r="13464">
          <cell r="A13464" t="str">
            <v>22378488</v>
          </cell>
          <cell r="F13464" t="str">
            <v/>
          </cell>
        </row>
        <row r="13465">
          <cell r="A13465" t="str">
            <v>22378608</v>
          </cell>
          <cell r="F13465" t="str">
            <v/>
          </cell>
        </row>
        <row r="13466">
          <cell r="A13466" t="str">
            <v>22378761</v>
          </cell>
          <cell r="F13466" t="str">
            <v/>
          </cell>
        </row>
        <row r="13467">
          <cell r="A13467" t="str">
            <v>22379035</v>
          </cell>
          <cell r="F13467" t="str">
            <v/>
          </cell>
        </row>
        <row r="13468">
          <cell r="A13468" t="str">
            <v>22379223</v>
          </cell>
          <cell r="F13468" t="str">
            <v/>
          </cell>
        </row>
        <row r="13469">
          <cell r="A13469" t="str">
            <v>22379383</v>
          </cell>
          <cell r="F13469" t="str">
            <v/>
          </cell>
        </row>
        <row r="13470">
          <cell r="A13470" t="str">
            <v>22380882</v>
          </cell>
          <cell r="F13470" t="str">
            <v/>
          </cell>
        </row>
        <row r="13471">
          <cell r="A13471" t="str">
            <v>22382621</v>
          </cell>
          <cell r="F13471" t="str">
            <v/>
          </cell>
        </row>
        <row r="13472">
          <cell r="A13472" t="str">
            <v>22383736</v>
          </cell>
          <cell r="F13472" t="str">
            <v/>
          </cell>
        </row>
        <row r="13473">
          <cell r="A13473" t="str">
            <v>2238424</v>
          </cell>
          <cell r="F13473" t="str">
            <v/>
          </cell>
        </row>
        <row r="13474">
          <cell r="A13474" t="str">
            <v>22387494</v>
          </cell>
          <cell r="F13474" t="str">
            <v>DUPLICADOS</v>
          </cell>
        </row>
        <row r="13475">
          <cell r="A13475" t="str">
            <v>22387964</v>
          </cell>
          <cell r="F13475" t="str">
            <v/>
          </cell>
        </row>
        <row r="13476">
          <cell r="A13476" t="str">
            <v>22388309</v>
          </cell>
          <cell r="F13476" t="str">
            <v/>
          </cell>
        </row>
        <row r="13477">
          <cell r="A13477" t="str">
            <v>2239213</v>
          </cell>
          <cell r="F13477" t="str">
            <v/>
          </cell>
        </row>
        <row r="13478">
          <cell r="A13478" t="str">
            <v>22393142</v>
          </cell>
          <cell r="F13478" t="str">
            <v/>
          </cell>
        </row>
        <row r="13479">
          <cell r="A13479" t="str">
            <v>22393825</v>
          </cell>
          <cell r="F13479" t="str">
            <v>DUPLICADOS</v>
          </cell>
        </row>
        <row r="13480">
          <cell r="A13480" t="str">
            <v>2239440</v>
          </cell>
          <cell r="F13480" t="str">
            <v/>
          </cell>
        </row>
        <row r="13481">
          <cell r="A13481" t="str">
            <v>223947</v>
          </cell>
          <cell r="F13481" t="str">
            <v/>
          </cell>
        </row>
        <row r="13482">
          <cell r="A13482" t="str">
            <v>2239603</v>
          </cell>
          <cell r="F13482" t="str">
            <v/>
          </cell>
        </row>
        <row r="13483">
          <cell r="A13483" t="str">
            <v>22396250</v>
          </cell>
          <cell r="F13483" t="str">
            <v/>
          </cell>
        </row>
        <row r="13484">
          <cell r="A13484" t="str">
            <v>22396885</v>
          </cell>
          <cell r="F13484" t="str">
            <v/>
          </cell>
        </row>
        <row r="13485">
          <cell r="A13485" t="str">
            <v>22397561</v>
          </cell>
          <cell r="F13485" t="str">
            <v>DUPLICADOS</v>
          </cell>
        </row>
        <row r="13486">
          <cell r="A13486" t="str">
            <v>2239793</v>
          </cell>
          <cell r="F13486" t="str">
            <v/>
          </cell>
        </row>
        <row r="13487">
          <cell r="A13487" t="str">
            <v>22399763</v>
          </cell>
          <cell r="F13487" t="str">
            <v/>
          </cell>
        </row>
        <row r="13488">
          <cell r="A13488" t="str">
            <v>22400246</v>
          </cell>
          <cell r="F13488" t="str">
            <v/>
          </cell>
        </row>
        <row r="13489">
          <cell r="A13489" t="str">
            <v>22400528</v>
          </cell>
          <cell r="F13489" t="str">
            <v/>
          </cell>
        </row>
        <row r="13490">
          <cell r="A13490" t="str">
            <v>22401896</v>
          </cell>
          <cell r="F13490" t="str">
            <v/>
          </cell>
        </row>
        <row r="13491">
          <cell r="A13491" t="str">
            <v>22402071</v>
          </cell>
          <cell r="F13491" t="str">
            <v/>
          </cell>
        </row>
        <row r="13492">
          <cell r="A13492" t="str">
            <v>22405604</v>
          </cell>
          <cell r="F13492" t="str">
            <v/>
          </cell>
        </row>
        <row r="13493">
          <cell r="A13493" t="str">
            <v>22408343</v>
          </cell>
          <cell r="F13493" t="str">
            <v/>
          </cell>
        </row>
        <row r="13494">
          <cell r="A13494" t="str">
            <v>22409463</v>
          </cell>
          <cell r="F13494" t="str">
            <v/>
          </cell>
        </row>
        <row r="13495">
          <cell r="A13495" t="str">
            <v>22410574</v>
          </cell>
          <cell r="F13495" t="str">
            <v/>
          </cell>
        </row>
        <row r="13496">
          <cell r="A13496" t="str">
            <v>22411722</v>
          </cell>
          <cell r="F13496" t="str">
            <v/>
          </cell>
        </row>
        <row r="13497">
          <cell r="A13497" t="str">
            <v>22412022</v>
          </cell>
          <cell r="F13497" t="str">
            <v/>
          </cell>
        </row>
        <row r="13498">
          <cell r="A13498" t="str">
            <v>22412151</v>
          </cell>
          <cell r="F13498" t="str">
            <v/>
          </cell>
        </row>
        <row r="13499">
          <cell r="A13499" t="str">
            <v>22412926</v>
          </cell>
          <cell r="F13499" t="str">
            <v/>
          </cell>
        </row>
        <row r="13500">
          <cell r="A13500" t="str">
            <v>22413539</v>
          </cell>
          <cell r="F13500" t="str">
            <v/>
          </cell>
        </row>
        <row r="13501">
          <cell r="A13501" t="str">
            <v>22413611</v>
          </cell>
          <cell r="F13501" t="str">
            <v/>
          </cell>
        </row>
        <row r="13502">
          <cell r="A13502" t="str">
            <v>22413808</v>
          </cell>
          <cell r="F13502" t="str">
            <v/>
          </cell>
        </row>
        <row r="13503">
          <cell r="A13503" t="str">
            <v>22414644</v>
          </cell>
          <cell r="F13503" t="str">
            <v/>
          </cell>
        </row>
        <row r="13504">
          <cell r="A13504" t="str">
            <v>22415527</v>
          </cell>
          <cell r="F13504" t="str">
            <v/>
          </cell>
        </row>
        <row r="13505">
          <cell r="A13505" t="str">
            <v>22418678</v>
          </cell>
          <cell r="F13505" t="str">
            <v/>
          </cell>
        </row>
        <row r="13506">
          <cell r="A13506" t="str">
            <v>22418802</v>
          </cell>
          <cell r="F13506" t="str">
            <v/>
          </cell>
        </row>
        <row r="13507">
          <cell r="A13507" t="str">
            <v>22418851</v>
          </cell>
          <cell r="F13507" t="str">
            <v/>
          </cell>
        </row>
        <row r="13508">
          <cell r="A13508" t="str">
            <v>22419187</v>
          </cell>
          <cell r="F13508" t="str">
            <v/>
          </cell>
        </row>
        <row r="13509">
          <cell r="A13509" t="str">
            <v>22420713</v>
          </cell>
          <cell r="F13509" t="str">
            <v/>
          </cell>
        </row>
        <row r="13510">
          <cell r="A13510" t="str">
            <v>2242136</v>
          </cell>
          <cell r="F13510" t="str">
            <v/>
          </cell>
        </row>
        <row r="13511">
          <cell r="A13511" t="str">
            <v>22422995</v>
          </cell>
          <cell r="F13511" t="str">
            <v>DUPLICADOS</v>
          </cell>
        </row>
        <row r="13512">
          <cell r="A13512" t="str">
            <v>22423760</v>
          </cell>
          <cell r="F13512" t="str">
            <v/>
          </cell>
        </row>
        <row r="13513">
          <cell r="A13513" t="str">
            <v>22424621</v>
          </cell>
          <cell r="F13513" t="str">
            <v/>
          </cell>
        </row>
        <row r="13514">
          <cell r="A13514" t="str">
            <v>22425138</v>
          </cell>
          <cell r="F13514" t="str">
            <v/>
          </cell>
        </row>
        <row r="13515">
          <cell r="A13515" t="str">
            <v>22425812</v>
          </cell>
          <cell r="F13515" t="str">
            <v/>
          </cell>
        </row>
        <row r="13516">
          <cell r="A13516" t="str">
            <v>22426794</v>
          </cell>
          <cell r="F13516" t="str">
            <v>DUPLICADOS</v>
          </cell>
        </row>
        <row r="13517">
          <cell r="A13517" t="str">
            <v>2242849</v>
          </cell>
          <cell r="F13517" t="str">
            <v/>
          </cell>
        </row>
        <row r="13518">
          <cell r="A13518" t="str">
            <v>22428821</v>
          </cell>
          <cell r="F13518" t="str">
            <v/>
          </cell>
        </row>
        <row r="13519">
          <cell r="A13519" t="str">
            <v>22429282</v>
          </cell>
          <cell r="F13519" t="str">
            <v/>
          </cell>
        </row>
        <row r="13520">
          <cell r="A13520" t="str">
            <v>22430605</v>
          </cell>
          <cell r="F13520" t="str">
            <v/>
          </cell>
        </row>
        <row r="13521">
          <cell r="A13521" t="str">
            <v>22431743</v>
          </cell>
          <cell r="F13521" t="str">
            <v/>
          </cell>
        </row>
        <row r="13522">
          <cell r="A13522" t="str">
            <v>22432189</v>
          </cell>
          <cell r="F13522" t="str">
            <v/>
          </cell>
        </row>
        <row r="13523">
          <cell r="A13523" t="str">
            <v>22432454</v>
          </cell>
          <cell r="F13523" t="str">
            <v/>
          </cell>
        </row>
        <row r="13524">
          <cell r="A13524" t="str">
            <v>22433043</v>
          </cell>
          <cell r="F13524" t="str">
            <v/>
          </cell>
        </row>
        <row r="13525">
          <cell r="A13525" t="str">
            <v>22433946</v>
          </cell>
          <cell r="F13525" t="str">
            <v/>
          </cell>
        </row>
        <row r="13526">
          <cell r="A13526" t="str">
            <v>22437420</v>
          </cell>
          <cell r="F13526" t="str">
            <v/>
          </cell>
        </row>
        <row r="13527">
          <cell r="A13527" t="str">
            <v>22440265</v>
          </cell>
          <cell r="F13527" t="str">
            <v/>
          </cell>
        </row>
        <row r="13528">
          <cell r="A13528" t="str">
            <v>22442243</v>
          </cell>
          <cell r="F13528" t="str">
            <v/>
          </cell>
        </row>
        <row r="13529">
          <cell r="A13529" t="str">
            <v>22443341</v>
          </cell>
          <cell r="F13529" t="str">
            <v/>
          </cell>
        </row>
        <row r="13530">
          <cell r="A13530" t="str">
            <v>22443493</v>
          </cell>
          <cell r="F13530" t="str">
            <v/>
          </cell>
        </row>
        <row r="13531">
          <cell r="A13531" t="str">
            <v>22444255</v>
          </cell>
          <cell r="F13531" t="str">
            <v/>
          </cell>
        </row>
        <row r="13532">
          <cell r="A13532" t="str">
            <v>22445214</v>
          </cell>
          <cell r="F13532" t="str">
            <v/>
          </cell>
        </row>
        <row r="13533">
          <cell r="A13533" t="str">
            <v>22445707</v>
          </cell>
          <cell r="F13533" t="str">
            <v/>
          </cell>
        </row>
        <row r="13534">
          <cell r="A13534" t="str">
            <v>22445808</v>
          </cell>
          <cell r="F13534" t="str">
            <v/>
          </cell>
        </row>
        <row r="13535">
          <cell r="A13535" t="str">
            <v>22446046</v>
          </cell>
          <cell r="F13535" t="str">
            <v/>
          </cell>
        </row>
        <row r="13536">
          <cell r="A13536" t="str">
            <v>22446957</v>
          </cell>
          <cell r="F13536" t="str">
            <v/>
          </cell>
        </row>
        <row r="13537">
          <cell r="A13537" t="str">
            <v>22451966</v>
          </cell>
          <cell r="F13537" t="str">
            <v/>
          </cell>
        </row>
        <row r="13538">
          <cell r="A13538" t="str">
            <v>22452925</v>
          </cell>
          <cell r="F13538" t="str">
            <v/>
          </cell>
        </row>
        <row r="13539">
          <cell r="A13539" t="str">
            <v>22453410</v>
          </cell>
          <cell r="F13539" t="str">
            <v/>
          </cell>
        </row>
        <row r="13540">
          <cell r="A13540" t="str">
            <v>22454362</v>
          </cell>
          <cell r="F13540" t="str">
            <v/>
          </cell>
        </row>
        <row r="13541">
          <cell r="A13541" t="str">
            <v>22454393</v>
          </cell>
          <cell r="F13541" t="str">
            <v/>
          </cell>
        </row>
        <row r="13542">
          <cell r="A13542" t="str">
            <v>22454768</v>
          </cell>
          <cell r="F13542" t="str">
            <v>DUPLICADOS</v>
          </cell>
        </row>
        <row r="13543">
          <cell r="A13543" t="str">
            <v>22456999</v>
          </cell>
          <cell r="F13543" t="str">
            <v/>
          </cell>
        </row>
        <row r="13544">
          <cell r="A13544" t="str">
            <v>22457870</v>
          </cell>
          <cell r="F13544" t="str">
            <v/>
          </cell>
        </row>
        <row r="13545">
          <cell r="A13545" t="str">
            <v>22457992</v>
          </cell>
          <cell r="F13545" t="str">
            <v/>
          </cell>
        </row>
        <row r="13546">
          <cell r="A13546" t="str">
            <v>22458732</v>
          </cell>
          <cell r="F13546" t="str">
            <v/>
          </cell>
        </row>
        <row r="13547">
          <cell r="A13547" t="str">
            <v>22458915</v>
          </cell>
          <cell r="F13547" t="str">
            <v/>
          </cell>
        </row>
        <row r="13548">
          <cell r="A13548" t="str">
            <v>22460064</v>
          </cell>
          <cell r="F13548" t="str">
            <v/>
          </cell>
        </row>
        <row r="13549">
          <cell r="A13549" t="str">
            <v>22462026</v>
          </cell>
          <cell r="F13549" t="str">
            <v/>
          </cell>
        </row>
        <row r="13550">
          <cell r="A13550" t="str">
            <v>22463823</v>
          </cell>
          <cell r="F13550" t="str">
            <v/>
          </cell>
        </row>
        <row r="13551">
          <cell r="A13551" t="str">
            <v>22463898</v>
          </cell>
          <cell r="F13551" t="str">
            <v/>
          </cell>
        </row>
        <row r="13552">
          <cell r="A13552" t="str">
            <v>22465175</v>
          </cell>
          <cell r="F13552" t="str">
            <v/>
          </cell>
        </row>
        <row r="13553">
          <cell r="A13553" t="str">
            <v>22467269</v>
          </cell>
          <cell r="F13553" t="str">
            <v/>
          </cell>
        </row>
        <row r="13554">
          <cell r="A13554" t="str">
            <v>22468749</v>
          </cell>
          <cell r="F13554" t="str">
            <v/>
          </cell>
        </row>
        <row r="13555">
          <cell r="A13555" t="str">
            <v>22469049</v>
          </cell>
          <cell r="F13555" t="str">
            <v/>
          </cell>
        </row>
        <row r="13556">
          <cell r="A13556" t="str">
            <v>22469456</v>
          </cell>
          <cell r="F13556" t="str">
            <v>DUPLICADOS</v>
          </cell>
        </row>
        <row r="13557">
          <cell r="A13557" t="str">
            <v>22472095</v>
          </cell>
          <cell r="F13557" t="str">
            <v/>
          </cell>
        </row>
        <row r="13558">
          <cell r="A13558" t="str">
            <v>22472143</v>
          </cell>
          <cell r="F13558" t="str">
            <v/>
          </cell>
        </row>
        <row r="13559">
          <cell r="A13559" t="str">
            <v>22472559</v>
          </cell>
          <cell r="F13559" t="str">
            <v/>
          </cell>
        </row>
        <row r="13560">
          <cell r="A13560" t="str">
            <v>22474963</v>
          </cell>
          <cell r="F13560" t="str">
            <v/>
          </cell>
        </row>
        <row r="13561">
          <cell r="A13561" t="str">
            <v>22475437</v>
          </cell>
          <cell r="F13561" t="str">
            <v/>
          </cell>
        </row>
        <row r="13562">
          <cell r="A13562" t="str">
            <v>22478442</v>
          </cell>
          <cell r="F13562" t="str">
            <v/>
          </cell>
        </row>
        <row r="13563">
          <cell r="A13563" t="str">
            <v>224797</v>
          </cell>
          <cell r="F13563" t="str">
            <v/>
          </cell>
        </row>
        <row r="13564">
          <cell r="A13564" t="str">
            <v>22479804</v>
          </cell>
          <cell r="F13564" t="str">
            <v/>
          </cell>
        </row>
        <row r="13565">
          <cell r="A13565" t="str">
            <v>22480554</v>
          </cell>
          <cell r="F13565" t="str">
            <v/>
          </cell>
        </row>
        <row r="13566">
          <cell r="A13566" t="str">
            <v>224814</v>
          </cell>
          <cell r="F13566" t="str">
            <v/>
          </cell>
        </row>
        <row r="13567">
          <cell r="A13567" t="str">
            <v>22484007</v>
          </cell>
          <cell r="F13567" t="str">
            <v/>
          </cell>
        </row>
        <row r="13568">
          <cell r="A13568" t="str">
            <v>22484397</v>
          </cell>
          <cell r="F13568" t="str">
            <v/>
          </cell>
        </row>
        <row r="13569">
          <cell r="A13569" t="str">
            <v>22484610</v>
          </cell>
          <cell r="F13569" t="str">
            <v/>
          </cell>
        </row>
        <row r="13570">
          <cell r="A13570" t="str">
            <v>22485813</v>
          </cell>
          <cell r="F13570" t="str">
            <v/>
          </cell>
        </row>
        <row r="13571">
          <cell r="A13571" t="str">
            <v>22487743</v>
          </cell>
          <cell r="F13571" t="str">
            <v/>
          </cell>
        </row>
        <row r="13572">
          <cell r="A13572" t="str">
            <v>22488759</v>
          </cell>
          <cell r="F13572" t="str">
            <v/>
          </cell>
        </row>
        <row r="13573">
          <cell r="A13573" t="str">
            <v>22489028</v>
          </cell>
          <cell r="F13573" t="str">
            <v>DUPLICADOS</v>
          </cell>
        </row>
        <row r="13574">
          <cell r="A13574" t="str">
            <v>22489191</v>
          </cell>
          <cell r="F13574" t="str">
            <v/>
          </cell>
        </row>
        <row r="13575">
          <cell r="A13575" t="str">
            <v>22489472</v>
          </cell>
          <cell r="F13575" t="str">
            <v/>
          </cell>
        </row>
        <row r="13576">
          <cell r="A13576" t="str">
            <v>22490050</v>
          </cell>
          <cell r="F13576" t="str">
            <v/>
          </cell>
        </row>
        <row r="13577">
          <cell r="A13577" t="str">
            <v>22490831</v>
          </cell>
          <cell r="F13577" t="str">
            <v/>
          </cell>
        </row>
        <row r="13578">
          <cell r="A13578" t="str">
            <v>22493113</v>
          </cell>
          <cell r="F13578" t="str">
            <v/>
          </cell>
        </row>
        <row r="13579">
          <cell r="A13579" t="str">
            <v>2249356</v>
          </cell>
          <cell r="F13579" t="str">
            <v/>
          </cell>
        </row>
        <row r="13580">
          <cell r="A13580" t="str">
            <v>22494448</v>
          </cell>
          <cell r="F13580" t="str">
            <v/>
          </cell>
        </row>
        <row r="13581">
          <cell r="A13581" t="str">
            <v>22494996</v>
          </cell>
          <cell r="F13581" t="str">
            <v/>
          </cell>
        </row>
        <row r="13582">
          <cell r="A13582" t="str">
            <v>2249652</v>
          </cell>
          <cell r="F13582" t="str">
            <v/>
          </cell>
        </row>
        <row r="13583">
          <cell r="A13583" t="str">
            <v>22497987</v>
          </cell>
          <cell r="F13583" t="str">
            <v/>
          </cell>
        </row>
        <row r="13584">
          <cell r="A13584" t="str">
            <v>22498422</v>
          </cell>
          <cell r="F13584" t="str">
            <v/>
          </cell>
        </row>
        <row r="13585">
          <cell r="A13585" t="str">
            <v>22498987</v>
          </cell>
          <cell r="F13585" t="str">
            <v/>
          </cell>
        </row>
        <row r="13586">
          <cell r="A13586" t="str">
            <v>22500238</v>
          </cell>
          <cell r="F13586" t="str">
            <v/>
          </cell>
        </row>
        <row r="13587">
          <cell r="A13587" t="str">
            <v>22500500</v>
          </cell>
          <cell r="F13587" t="str">
            <v/>
          </cell>
        </row>
        <row r="13588">
          <cell r="A13588" t="str">
            <v>22501684</v>
          </cell>
          <cell r="F13588" t="str">
            <v/>
          </cell>
        </row>
        <row r="13589">
          <cell r="A13589" t="str">
            <v>22501877</v>
          </cell>
          <cell r="F13589" t="str">
            <v/>
          </cell>
        </row>
        <row r="13590">
          <cell r="A13590" t="str">
            <v>22502414</v>
          </cell>
          <cell r="F13590" t="str">
            <v/>
          </cell>
        </row>
        <row r="13591">
          <cell r="A13591" t="str">
            <v>22504366</v>
          </cell>
          <cell r="F13591" t="str">
            <v/>
          </cell>
        </row>
        <row r="13592">
          <cell r="A13592" t="str">
            <v>22504668</v>
          </cell>
          <cell r="F13592" t="str">
            <v/>
          </cell>
        </row>
        <row r="13593">
          <cell r="A13593" t="str">
            <v>22504993</v>
          </cell>
          <cell r="F13593" t="str">
            <v/>
          </cell>
        </row>
        <row r="13594">
          <cell r="A13594" t="str">
            <v>22505302</v>
          </cell>
          <cell r="F13594" t="str">
            <v/>
          </cell>
        </row>
        <row r="13595">
          <cell r="A13595" t="str">
            <v>22505785</v>
          </cell>
          <cell r="F13595" t="str">
            <v/>
          </cell>
        </row>
        <row r="13596">
          <cell r="A13596" t="str">
            <v>22505978</v>
          </cell>
          <cell r="F13596" t="str">
            <v/>
          </cell>
        </row>
        <row r="13597">
          <cell r="A13597" t="str">
            <v>22509164</v>
          </cell>
          <cell r="F13597" t="str">
            <v/>
          </cell>
        </row>
        <row r="13598">
          <cell r="A13598" t="str">
            <v>22509552</v>
          </cell>
          <cell r="F13598" t="str">
            <v/>
          </cell>
        </row>
        <row r="13599">
          <cell r="A13599" t="str">
            <v>22510013</v>
          </cell>
          <cell r="F13599" t="str">
            <v>DUPLICADOS</v>
          </cell>
        </row>
        <row r="13600">
          <cell r="A13600" t="str">
            <v>22510274</v>
          </cell>
          <cell r="F13600" t="str">
            <v/>
          </cell>
        </row>
        <row r="13601">
          <cell r="A13601" t="str">
            <v>22510390</v>
          </cell>
          <cell r="F13601" t="str">
            <v>DUPLICADOS</v>
          </cell>
        </row>
        <row r="13602">
          <cell r="A13602" t="str">
            <v>22510798</v>
          </cell>
          <cell r="F13602" t="str">
            <v>DUPLICADOS</v>
          </cell>
        </row>
        <row r="13603">
          <cell r="A13603" t="str">
            <v>22511187</v>
          </cell>
          <cell r="F13603" t="str">
            <v>DUPLICADOS</v>
          </cell>
        </row>
        <row r="13604">
          <cell r="A13604" t="str">
            <v>22511292</v>
          </cell>
          <cell r="F13604" t="str">
            <v/>
          </cell>
        </row>
        <row r="13605">
          <cell r="A13605" t="str">
            <v>22511638</v>
          </cell>
          <cell r="F13605" t="str">
            <v/>
          </cell>
        </row>
        <row r="13606">
          <cell r="A13606" t="str">
            <v>22512053</v>
          </cell>
          <cell r="F13606" t="str">
            <v/>
          </cell>
        </row>
        <row r="13607">
          <cell r="A13607" t="str">
            <v>22512065</v>
          </cell>
          <cell r="F13607" t="str">
            <v/>
          </cell>
        </row>
        <row r="13608">
          <cell r="A13608" t="str">
            <v>22512368</v>
          </cell>
          <cell r="F13608" t="str">
            <v/>
          </cell>
        </row>
        <row r="13609">
          <cell r="A13609" t="str">
            <v>22512687</v>
          </cell>
          <cell r="F13609" t="str">
            <v/>
          </cell>
        </row>
        <row r="13610">
          <cell r="A13610" t="str">
            <v>22512731</v>
          </cell>
          <cell r="F13610" t="str">
            <v/>
          </cell>
        </row>
        <row r="13611">
          <cell r="A13611" t="str">
            <v>22513080</v>
          </cell>
          <cell r="F13611" t="str">
            <v/>
          </cell>
        </row>
        <row r="13612">
          <cell r="A13612" t="str">
            <v>22513081</v>
          </cell>
          <cell r="F13612" t="str">
            <v/>
          </cell>
        </row>
        <row r="13613">
          <cell r="A13613" t="str">
            <v>22513301</v>
          </cell>
          <cell r="F13613" t="str">
            <v/>
          </cell>
        </row>
        <row r="13614">
          <cell r="A13614" t="str">
            <v>22513463</v>
          </cell>
          <cell r="F13614" t="str">
            <v/>
          </cell>
        </row>
        <row r="13615">
          <cell r="A13615" t="str">
            <v>22513538</v>
          </cell>
          <cell r="F13615" t="str">
            <v/>
          </cell>
        </row>
        <row r="13616">
          <cell r="A13616" t="str">
            <v>22514220</v>
          </cell>
          <cell r="F13616" t="str">
            <v/>
          </cell>
        </row>
        <row r="13617">
          <cell r="A13617" t="str">
            <v>22515787</v>
          </cell>
          <cell r="F13617" t="str">
            <v/>
          </cell>
        </row>
        <row r="13618">
          <cell r="A13618" t="str">
            <v>22516760</v>
          </cell>
          <cell r="F13618" t="str">
            <v/>
          </cell>
        </row>
        <row r="13619">
          <cell r="A13619" t="str">
            <v>225174</v>
          </cell>
          <cell r="F13619" t="str">
            <v/>
          </cell>
        </row>
        <row r="13620">
          <cell r="A13620" t="str">
            <v>22517500</v>
          </cell>
          <cell r="F13620" t="str">
            <v/>
          </cell>
        </row>
        <row r="13621">
          <cell r="A13621" t="str">
            <v>22519317</v>
          </cell>
          <cell r="F13621" t="str">
            <v/>
          </cell>
        </row>
        <row r="13622">
          <cell r="A13622" t="str">
            <v>22519651</v>
          </cell>
          <cell r="F13622" t="str">
            <v/>
          </cell>
        </row>
        <row r="13623">
          <cell r="A13623" t="str">
            <v>22519956</v>
          </cell>
          <cell r="F13623" t="str">
            <v/>
          </cell>
        </row>
        <row r="13624">
          <cell r="A13624" t="str">
            <v>22520351</v>
          </cell>
          <cell r="F13624" t="str">
            <v/>
          </cell>
        </row>
        <row r="13625">
          <cell r="A13625" t="str">
            <v>22520886</v>
          </cell>
          <cell r="F13625" t="str">
            <v/>
          </cell>
        </row>
        <row r="13626">
          <cell r="A13626" t="str">
            <v>22521943</v>
          </cell>
          <cell r="F13626" t="str">
            <v/>
          </cell>
        </row>
        <row r="13627">
          <cell r="A13627" t="str">
            <v>22522812</v>
          </cell>
          <cell r="F13627" t="str">
            <v/>
          </cell>
        </row>
        <row r="13628">
          <cell r="A13628" t="str">
            <v>22524361</v>
          </cell>
          <cell r="F13628" t="str">
            <v/>
          </cell>
        </row>
        <row r="13629">
          <cell r="A13629" t="str">
            <v>22525088</v>
          </cell>
          <cell r="F13629" t="str">
            <v/>
          </cell>
        </row>
        <row r="13630">
          <cell r="A13630" t="str">
            <v>22525271</v>
          </cell>
          <cell r="F13630" t="str">
            <v/>
          </cell>
        </row>
        <row r="13631">
          <cell r="A13631" t="str">
            <v>22525695</v>
          </cell>
          <cell r="F13631" t="str">
            <v/>
          </cell>
        </row>
        <row r="13632">
          <cell r="A13632" t="str">
            <v>22526967</v>
          </cell>
          <cell r="F13632" t="str">
            <v/>
          </cell>
        </row>
        <row r="13633">
          <cell r="A13633" t="str">
            <v>22527925</v>
          </cell>
          <cell r="F13633" t="str">
            <v/>
          </cell>
        </row>
        <row r="13634">
          <cell r="A13634" t="str">
            <v>2252926</v>
          </cell>
          <cell r="F13634" t="str">
            <v/>
          </cell>
        </row>
        <row r="13635">
          <cell r="A13635" t="str">
            <v>22530110</v>
          </cell>
          <cell r="F13635" t="str">
            <v/>
          </cell>
        </row>
        <row r="13636">
          <cell r="A13636" t="str">
            <v>22530496</v>
          </cell>
          <cell r="F13636" t="str">
            <v/>
          </cell>
        </row>
        <row r="13637">
          <cell r="A13637" t="str">
            <v>22531253</v>
          </cell>
          <cell r="F13637" t="str">
            <v/>
          </cell>
        </row>
        <row r="13638">
          <cell r="A13638" t="str">
            <v>22532062</v>
          </cell>
          <cell r="F13638" t="str">
            <v/>
          </cell>
        </row>
        <row r="13639">
          <cell r="A13639" t="str">
            <v>22534162</v>
          </cell>
          <cell r="F13639" t="str">
            <v/>
          </cell>
        </row>
        <row r="13640">
          <cell r="A13640" t="str">
            <v>22534669</v>
          </cell>
          <cell r="F13640" t="str">
            <v/>
          </cell>
        </row>
        <row r="13641">
          <cell r="A13641" t="str">
            <v>22537918</v>
          </cell>
          <cell r="F13641" t="str">
            <v/>
          </cell>
        </row>
        <row r="13642">
          <cell r="A13642" t="str">
            <v>22541186</v>
          </cell>
          <cell r="F13642" t="str">
            <v/>
          </cell>
        </row>
        <row r="13643">
          <cell r="A13643" t="str">
            <v>22542900</v>
          </cell>
          <cell r="F13643" t="str">
            <v/>
          </cell>
        </row>
        <row r="13644">
          <cell r="A13644" t="str">
            <v>22543181</v>
          </cell>
          <cell r="F13644" t="str">
            <v>DUPLICADOS</v>
          </cell>
        </row>
        <row r="13645">
          <cell r="A13645" t="str">
            <v>22545020</v>
          </cell>
          <cell r="F13645" t="str">
            <v/>
          </cell>
        </row>
        <row r="13646">
          <cell r="A13646" t="str">
            <v>22547182</v>
          </cell>
          <cell r="F13646" t="str">
            <v/>
          </cell>
        </row>
        <row r="13647">
          <cell r="A13647" t="str">
            <v>22547394</v>
          </cell>
          <cell r="F13647" t="str">
            <v/>
          </cell>
        </row>
        <row r="13648">
          <cell r="A13648" t="str">
            <v>22547748</v>
          </cell>
          <cell r="F13648" t="str">
            <v/>
          </cell>
        </row>
        <row r="13649">
          <cell r="A13649" t="str">
            <v>22548925</v>
          </cell>
          <cell r="F13649" t="str">
            <v/>
          </cell>
        </row>
        <row r="13650">
          <cell r="A13650" t="str">
            <v>22550192</v>
          </cell>
          <cell r="F13650" t="str">
            <v/>
          </cell>
        </row>
        <row r="13651">
          <cell r="A13651" t="str">
            <v>22551384</v>
          </cell>
          <cell r="F13651" t="str">
            <v/>
          </cell>
        </row>
        <row r="13652">
          <cell r="A13652" t="str">
            <v>22551566</v>
          </cell>
          <cell r="F13652" t="str">
            <v/>
          </cell>
        </row>
        <row r="13653">
          <cell r="A13653" t="str">
            <v>22552853</v>
          </cell>
          <cell r="F13653" t="str">
            <v/>
          </cell>
        </row>
        <row r="13654">
          <cell r="A13654" t="str">
            <v>22553508</v>
          </cell>
          <cell r="F13654" t="str">
            <v/>
          </cell>
        </row>
        <row r="13655">
          <cell r="A13655" t="str">
            <v>22554405</v>
          </cell>
          <cell r="F13655" t="str">
            <v/>
          </cell>
        </row>
        <row r="13656">
          <cell r="A13656" t="str">
            <v>22556077</v>
          </cell>
          <cell r="F13656" t="str">
            <v/>
          </cell>
        </row>
        <row r="13657">
          <cell r="A13657" t="str">
            <v>22557136</v>
          </cell>
          <cell r="F13657" t="str">
            <v>DUPLICADOS</v>
          </cell>
        </row>
        <row r="13658">
          <cell r="A13658" t="str">
            <v>22557738</v>
          </cell>
          <cell r="F13658" t="str">
            <v/>
          </cell>
        </row>
        <row r="13659">
          <cell r="A13659" t="str">
            <v>22559955</v>
          </cell>
          <cell r="F13659" t="str">
            <v/>
          </cell>
        </row>
        <row r="13660">
          <cell r="A13660" t="str">
            <v>22561568</v>
          </cell>
          <cell r="F13660" t="str">
            <v/>
          </cell>
        </row>
        <row r="13661">
          <cell r="A13661" t="str">
            <v>22567614</v>
          </cell>
          <cell r="F13661" t="str">
            <v/>
          </cell>
        </row>
        <row r="13662">
          <cell r="A13662" t="str">
            <v>22568575</v>
          </cell>
          <cell r="F13662" t="str">
            <v>DUPLICADOS</v>
          </cell>
        </row>
        <row r="13663">
          <cell r="A13663" t="str">
            <v>22568677</v>
          </cell>
          <cell r="F13663" t="str">
            <v/>
          </cell>
        </row>
        <row r="13664">
          <cell r="A13664" t="str">
            <v>22568754</v>
          </cell>
          <cell r="F13664" t="str">
            <v/>
          </cell>
        </row>
        <row r="13665">
          <cell r="A13665" t="str">
            <v>22570917</v>
          </cell>
          <cell r="F13665" t="str">
            <v/>
          </cell>
        </row>
        <row r="13666">
          <cell r="A13666" t="str">
            <v>22570982</v>
          </cell>
          <cell r="F13666" t="str">
            <v>DUPLICADOS</v>
          </cell>
        </row>
        <row r="13667">
          <cell r="A13667" t="str">
            <v>22571015</v>
          </cell>
          <cell r="F13667" t="str">
            <v/>
          </cell>
        </row>
        <row r="13668">
          <cell r="A13668" t="str">
            <v>22572722</v>
          </cell>
          <cell r="F13668" t="str">
            <v/>
          </cell>
        </row>
        <row r="13669">
          <cell r="A13669" t="str">
            <v>22572943</v>
          </cell>
          <cell r="F13669" t="str">
            <v/>
          </cell>
        </row>
        <row r="13670">
          <cell r="A13670" t="str">
            <v>22573906</v>
          </cell>
          <cell r="F13670" t="str">
            <v/>
          </cell>
        </row>
        <row r="13671">
          <cell r="A13671" t="str">
            <v>22573988</v>
          </cell>
          <cell r="F13671" t="str">
            <v/>
          </cell>
        </row>
        <row r="13672">
          <cell r="A13672" t="str">
            <v>22575561</v>
          </cell>
          <cell r="F13672" t="str">
            <v/>
          </cell>
        </row>
        <row r="13673">
          <cell r="A13673" t="str">
            <v>22577520</v>
          </cell>
          <cell r="F13673" t="str">
            <v/>
          </cell>
        </row>
        <row r="13674">
          <cell r="A13674" t="str">
            <v>22577942</v>
          </cell>
          <cell r="F13674" t="str">
            <v/>
          </cell>
        </row>
        <row r="13675">
          <cell r="A13675" t="str">
            <v>22579234</v>
          </cell>
          <cell r="F13675" t="str">
            <v/>
          </cell>
        </row>
        <row r="13676">
          <cell r="A13676" t="str">
            <v>22579464</v>
          </cell>
          <cell r="F13676" t="str">
            <v/>
          </cell>
        </row>
        <row r="13677">
          <cell r="A13677" t="str">
            <v>22580583</v>
          </cell>
          <cell r="F13677" t="str">
            <v/>
          </cell>
        </row>
        <row r="13678">
          <cell r="A13678" t="str">
            <v>22581868</v>
          </cell>
          <cell r="F13678" t="str">
            <v>DUPLICADOS</v>
          </cell>
        </row>
        <row r="13679">
          <cell r="A13679" t="str">
            <v>22582772</v>
          </cell>
          <cell r="F13679" t="str">
            <v/>
          </cell>
        </row>
        <row r="13680">
          <cell r="A13680" t="str">
            <v>22591521</v>
          </cell>
          <cell r="F13680" t="str">
            <v/>
          </cell>
        </row>
        <row r="13681">
          <cell r="A13681" t="str">
            <v>22592724</v>
          </cell>
          <cell r="F13681" t="str">
            <v/>
          </cell>
        </row>
        <row r="13682">
          <cell r="A13682" t="str">
            <v>22594355</v>
          </cell>
          <cell r="F13682" t="str">
            <v/>
          </cell>
        </row>
        <row r="13683">
          <cell r="A13683" t="str">
            <v>22595008</v>
          </cell>
          <cell r="F13683" t="str">
            <v/>
          </cell>
        </row>
        <row r="13684">
          <cell r="A13684" t="str">
            <v>22595274</v>
          </cell>
          <cell r="F13684" t="str">
            <v>DUPLICADOS</v>
          </cell>
        </row>
        <row r="13685">
          <cell r="A13685" t="str">
            <v>22595978</v>
          </cell>
          <cell r="F13685" t="str">
            <v/>
          </cell>
        </row>
        <row r="13686">
          <cell r="A13686" t="str">
            <v>22596231</v>
          </cell>
          <cell r="F13686" t="str">
            <v/>
          </cell>
        </row>
        <row r="13687">
          <cell r="A13687" t="str">
            <v>2259704</v>
          </cell>
          <cell r="F13687" t="str">
            <v/>
          </cell>
        </row>
        <row r="13688">
          <cell r="A13688" t="str">
            <v>22597892</v>
          </cell>
          <cell r="F13688" t="str">
            <v/>
          </cell>
        </row>
        <row r="13689">
          <cell r="A13689" t="str">
            <v>22599971</v>
          </cell>
          <cell r="F13689" t="str">
            <v/>
          </cell>
        </row>
        <row r="13690">
          <cell r="A13690" t="str">
            <v>2260247</v>
          </cell>
          <cell r="F13690" t="str">
            <v/>
          </cell>
        </row>
        <row r="13691">
          <cell r="A13691" t="str">
            <v>2260353</v>
          </cell>
          <cell r="F13691" t="str">
            <v/>
          </cell>
        </row>
        <row r="13692">
          <cell r="A13692" t="str">
            <v>22605111</v>
          </cell>
          <cell r="F13692" t="str">
            <v/>
          </cell>
        </row>
        <row r="13693">
          <cell r="A13693" t="str">
            <v>22606878</v>
          </cell>
          <cell r="F13693" t="str">
            <v/>
          </cell>
        </row>
        <row r="13694">
          <cell r="A13694" t="str">
            <v>22609275</v>
          </cell>
          <cell r="F13694" t="str">
            <v/>
          </cell>
        </row>
        <row r="13695">
          <cell r="A13695" t="str">
            <v>22610665</v>
          </cell>
          <cell r="F13695" t="str">
            <v/>
          </cell>
        </row>
        <row r="13696">
          <cell r="A13696" t="str">
            <v>2261295</v>
          </cell>
          <cell r="F13696" t="str">
            <v/>
          </cell>
        </row>
        <row r="13697">
          <cell r="A13697" t="str">
            <v>22613200</v>
          </cell>
          <cell r="F13697" t="str">
            <v/>
          </cell>
        </row>
        <row r="13698">
          <cell r="A13698" t="str">
            <v>22613259</v>
          </cell>
          <cell r="F13698" t="str">
            <v/>
          </cell>
        </row>
        <row r="13699">
          <cell r="A13699" t="str">
            <v>22614581</v>
          </cell>
          <cell r="F13699" t="str">
            <v/>
          </cell>
        </row>
        <row r="13700">
          <cell r="A13700" t="str">
            <v>22616616</v>
          </cell>
          <cell r="F13700" t="str">
            <v/>
          </cell>
        </row>
        <row r="13701">
          <cell r="A13701" t="str">
            <v>22616702</v>
          </cell>
          <cell r="F13701" t="str">
            <v/>
          </cell>
        </row>
        <row r="13702">
          <cell r="A13702" t="str">
            <v>22616946</v>
          </cell>
          <cell r="F13702" t="str">
            <v/>
          </cell>
        </row>
        <row r="13703">
          <cell r="A13703" t="str">
            <v>22618852</v>
          </cell>
          <cell r="F13703" t="str">
            <v/>
          </cell>
        </row>
        <row r="13704">
          <cell r="A13704" t="str">
            <v>22619998</v>
          </cell>
          <cell r="F13704" t="str">
            <v/>
          </cell>
        </row>
        <row r="13705">
          <cell r="A13705" t="str">
            <v>22621323</v>
          </cell>
          <cell r="F13705" t="str">
            <v/>
          </cell>
        </row>
        <row r="13706">
          <cell r="A13706" t="str">
            <v>22621746</v>
          </cell>
          <cell r="F13706" t="str">
            <v>DUPLICADOS</v>
          </cell>
        </row>
        <row r="13707">
          <cell r="A13707" t="str">
            <v>2262336</v>
          </cell>
          <cell r="F13707" t="str">
            <v/>
          </cell>
        </row>
        <row r="13708">
          <cell r="A13708" t="str">
            <v>22624086</v>
          </cell>
          <cell r="F13708" t="str">
            <v/>
          </cell>
        </row>
        <row r="13709">
          <cell r="A13709" t="str">
            <v>22625861</v>
          </cell>
          <cell r="F13709" t="str">
            <v/>
          </cell>
        </row>
        <row r="13710">
          <cell r="A13710" t="str">
            <v>22627442</v>
          </cell>
          <cell r="F13710" t="str">
            <v/>
          </cell>
        </row>
        <row r="13711">
          <cell r="A13711" t="str">
            <v>22627680</v>
          </cell>
          <cell r="F13711" t="str">
            <v>DUPLICADOS</v>
          </cell>
        </row>
        <row r="13712">
          <cell r="A13712" t="str">
            <v>22629155</v>
          </cell>
          <cell r="F13712" t="str">
            <v/>
          </cell>
        </row>
        <row r="13713">
          <cell r="A13713" t="str">
            <v>22630846</v>
          </cell>
          <cell r="F13713" t="str">
            <v/>
          </cell>
        </row>
        <row r="13714">
          <cell r="A13714" t="str">
            <v>22630926</v>
          </cell>
          <cell r="F13714" t="str">
            <v>DUPLICADOS</v>
          </cell>
        </row>
        <row r="13715">
          <cell r="A13715" t="str">
            <v>22631529</v>
          </cell>
          <cell r="F13715" t="str">
            <v/>
          </cell>
        </row>
        <row r="13716">
          <cell r="A13716" t="str">
            <v>22632842</v>
          </cell>
          <cell r="F13716" t="str">
            <v/>
          </cell>
        </row>
        <row r="13717">
          <cell r="A13717" t="str">
            <v>22633964</v>
          </cell>
          <cell r="F13717" t="str">
            <v/>
          </cell>
        </row>
        <row r="13718">
          <cell r="A13718" t="str">
            <v>22634199</v>
          </cell>
          <cell r="F13718" t="str">
            <v/>
          </cell>
        </row>
        <row r="13719">
          <cell r="A13719" t="str">
            <v>22635214</v>
          </cell>
          <cell r="F13719" t="str">
            <v/>
          </cell>
        </row>
        <row r="13720">
          <cell r="A13720" t="str">
            <v>22638161</v>
          </cell>
          <cell r="F13720" t="str">
            <v/>
          </cell>
        </row>
        <row r="13721">
          <cell r="A13721" t="str">
            <v>22638309</v>
          </cell>
          <cell r="F13721" t="str">
            <v/>
          </cell>
        </row>
        <row r="13722">
          <cell r="A13722" t="str">
            <v>22638521</v>
          </cell>
          <cell r="F13722" t="str">
            <v/>
          </cell>
        </row>
        <row r="13723">
          <cell r="A13723" t="str">
            <v>22640667</v>
          </cell>
          <cell r="F13723" t="str">
            <v/>
          </cell>
        </row>
        <row r="13724">
          <cell r="A13724" t="str">
            <v>22640879</v>
          </cell>
          <cell r="F13724" t="str">
            <v/>
          </cell>
        </row>
        <row r="13725">
          <cell r="A13725" t="str">
            <v>22641487</v>
          </cell>
          <cell r="F13725" t="str">
            <v/>
          </cell>
        </row>
        <row r="13726">
          <cell r="A13726" t="str">
            <v>22643183</v>
          </cell>
          <cell r="F13726" t="str">
            <v/>
          </cell>
        </row>
        <row r="13727">
          <cell r="A13727" t="str">
            <v>22643283</v>
          </cell>
          <cell r="F13727" t="str">
            <v/>
          </cell>
        </row>
        <row r="13728">
          <cell r="A13728" t="str">
            <v>22644488</v>
          </cell>
          <cell r="F13728" t="str">
            <v/>
          </cell>
        </row>
        <row r="13729">
          <cell r="A13729" t="str">
            <v>22645503</v>
          </cell>
          <cell r="F13729" t="str">
            <v/>
          </cell>
        </row>
        <row r="13730">
          <cell r="A13730" t="str">
            <v>22646746</v>
          </cell>
          <cell r="F13730" t="str">
            <v/>
          </cell>
        </row>
        <row r="13731">
          <cell r="A13731" t="str">
            <v>22646775</v>
          </cell>
          <cell r="F13731" t="str">
            <v/>
          </cell>
        </row>
        <row r="13732">
          <cell r="A13732" t="str">
            <v>22648965</v>
          </cell>
          <cell r="F13732" t="str">
            <v/>
          </cell>
        </row>
        <row r="13733">
          <cell r="A13733" t="str">
            <v>22649676</v>
          </cell>
          <cell r="F13733" t="str">
            <v/>
          </cell>
        </row>
        <row r="13734">
          <cell r="A13734" t="str">
            <v>22650142</v>
          </cell>
          <cell r="F13734" t="str">
            <v/>
          </cell>
        </row>
        <row r="13735">
          <cell r="A13735" t="str">
            <v>22650827</v>
          </cell>
          <cell r="F13735" t="str">
            <v/>
          </cell>
        </row>
        <row r="13736">
          <cell r="A13736" t="str">
            <v>22651318</v>
          </cell>
          <cell r="F13736" t="str">
            <v/>
          </cell>
        </row>
        <row r="13737">
          <cell r="A13737" t="str">
            <v>22655048</v>
          </cell>
          <cell r="F13737" t="str">
            <v/>
          </cell>
        </row>
        <row r="13738">
          <cell r="A13738" t="str">
            <v>22656745</v>
          </cell>
          <cell r="F13738" t="str">
            <v/>
          </cell>
        </row>
        <row r="13739">
          <cell r="A13739" t="str">
            <v>22658123</v>
          </cell>
          <cell r="F13739" t="str">
            <v/>
          </cell>
        </row>
        <row r="13740">
          <cell r="A13740" t="str">
            <v>22660434</v>
          </cell>
          <cell r="F13740" t="str">
            <v/>
          </cell>
        </row>
        <row r="13741">
          <cell r="A13741" t="str">
            <v>22665115</v>
          </cell>
          <cell r="F13741" t="str">
            <v/>
          </cell>
        </row>
        <row r="13742">
          <cell r="A13742" t="str">
            <v>22666594</v>
          </cell>
          <cell r="F13742" t="str">
            <v/>
          </cell>
        </row>
        <row r="13743">
          <cell r="A13743" t="str">
            <v>22667771</v>
          </cell>
          <cell r="F13743" t="str">
            <v/>
          </cell>
        </row>
        <row r="13744">
          <cell r="A13744" t="str">
            <v>22669190</v>
          </cell>
          <cell r="F13744" t="str">
            <v/>
          </cell>
        </row>
        <row r="13745">
          <cell r="A13745" t="str">
            <v>22670463</v>
          </cell>
          <cell r="F13745" t="str">
            <v/>
          </cell>
        </row>
        <row r="13746">
          <cell r="A13746" t="str">
            <v>2267132</v>
          </cell>
          <cell r="F13746" t="str">
            <v/>
          </cell>
        </row>
        <row r="13747">
          <cell r="A13747" t="str">
            <v>2267656</v>
          </cell>
          <cell r="F13747" t="str">
            <v/>
          </cell>
        </row>
        <row r="13748">
          <cell r="A13748" t="str">
            <v>22677325</v>
          </cell>
          <cell r="F13748" t="str">
            <v>DUPLICADOS</v>
          </cell>
        </row>
        <row r="13749">
          <cell r="A13749" t="str">
            <v>22678866</v>
          </cell>
          <cell r="F13749" t="str">
            <v/>
          </cell>
        </row>
        <row r="13750">
          <cell r="A13750" t="str">
            <v>22680077</v>
          </cell>
          <cell r="F13750" t="str">
            <v/>
          </cell>
        </row>
        <row r="13751">
          <cell r="A13751" t="str">
            <v>22680424</v>
          </cell>
          <cell r="F13751" t="str">
            <v/>
          </cell>
        </row>
        <row r="13752">
          <cell r="A13752" t="str">
            <v>22682518</v>
          </cell>
          <cell r="F13752" t="str">
            <v/>
          </cell>
        </row>
        <row r="13753">
          <cell r="A13753" t="str">
            <v>22682645</v>
          </cell>
          <cell r="F13753" t="str">
            <v/>
          </cell>
        </row>
        <row r="13754">
          <cell r="A13754" t="str">
            <v>22682969</v>
          </cell>
          <cell r="F13754" t="str">
            <v/>
          </cell>
        </row>
        <row r="13755">
          <cell r="A13755" t="str">
            <v>22683118</v>
          </cell>
          <cell r="F13755" t="str">
            <v/>
          </cell>
        </row>
        <row r="13756">
          <cell r="A13756" t="str">
            <v>22684924</v>
          </cell>
          <cell r="F13756" t="str">
            <v>DUPLICADOS</v>
          </cell>
        </row>
        <row r="13757">
          <cell r="A13757" t="str">
            <v>22685002</v>
          </cell>
          <cell r="F13757" t="str">
            <v>DUPLICADOS</v>
          </cell>
        </row>
        <row r="13758">
          <cell r="A13758" t="str">
            <v>22685673</v>
          </cell>
          <cell r="F13758" t="str">
            <v/>
          </cell>
        </row>
        <row r="13759">
          <cell r="A13759" t="str">
            <v>22689333</v>
          </cell>
          <cell r="F13759" t="str">
            <v/>
          </cell>
        </row>
        <row r="13760">
          <cell r="A13760" t="str">
            <v>22692776</v>
          </cell>
          <cell r="F13760" t="str">
            <v/>
          </cell>
        </row>
        <row r="13761">
          <cell r="A13761" t="str">
            <v>22692792</v>
          </cell>
          <cell r="F13761" t="str">
            <v/>
          </cell>
        </row>
        <row r="13762">
          <cell r="A13762" t="str">
            <v>22693288</v>
          </cell>
          <cell r="F13762" t="str">
            <v/>
          </cell>
        </row>
        <row r="13763">
          <cell r="A13763" t="str">
            <v>22699419</v>
          </cell>
          <cell r="F13763" t="str">
            <v/>
          </cell>
        </row>
        <row r="13764">
          <cell r="A13764" t="str">
            <v>22701973</v>
          </cell>
          <cell r="F13764" t="str">
            <v/>
          </cell>
        </row>
        <row r="13765">
          <cell r="A13765" t="str">
            <v>22702466</v>
          </cell>
          <cell r="F13765" t="str">
            <v/>
          </cell>
        </row>
        <row r="13766">
          <cell r="A13766" t="str">
            <v>22706039</v>
          </cell>
          <cell r="F13766" t="str">
            <v/>
          </cell>
        </row>
        <row r="13767">
          <cell r="A13767" t="str">
            <v>22706369</v>
          </cell>
          <cell r="F13767" t="str">
            <v/>
          </cell>
        </row>
        <row r="13768">
          <cell r="A13768" t="str">
            <v>22708759</v>
          </cell>
          <cell r="F13768" t="str">
            <v/>
          </cell>
        </row>
        <row r="13769">
          <cell r="A13769" t="str">
            <v>22708785</v>
          </cell>
          <cell r="F13769" t="str">
            <v/>
          </cell>
        </row>
        <row r="13770">
          <cell r="A13770" t="str">
            <v>22709096</v>
          </cell>
          <cell r="F13770" t="str">
            <v/>
          </cell>
        </row>
        <row r="13771">
          <cell r="A13771" t="str">
            <v>22710964</v>
          </cell>
          <cell r="F13771" t="str">
            <v/>
          </cell>
        </row>
        <row r="13772">
          <cell r="A13772" t="str">
            <v>22712512</v>
          </cell>
          <cell r="F13772" t="str">
            <v>DUPLICADOS</v>
          </cell>
        </row>
        <row r="13773">
          <cell r="A13773" t="str">
            <v>22713050</v>
          </cell>
          <cell r="F13773" t="str">
            <v/>
          </cell>
        </row>
        <row r="13774">
          <cell r="A13774" t="str">
            <v>22713240</v>
          </cell>
          <cell r="F13774" t="str">
            <v/>
          </cell>
        </row>
        <row r="13775">
          <cell r="A13775" t="str">
            <v>22714337</v>
          </cell>
          <cell r="F13775" t="str">
            <v/>
          </cell>
        </row>
        <row r="13776">
          <cell r="A13776" t="str">
            <v>22714543</v>
          </cell>
          <cell r="F13776" t="str">
            <v>DUPLICADOS</v>
          </cell>
        </row>
        <row r="13777">
          <cell r="A13777" t="str">
            <v>22716718</v>
          </cell>
          <cell r="F13777" t="str">
            <v/>
          </cell>
        </row>
        <row r="13778">
          <cell r="A13778" t="str">
            <v>22716794</v>
          </cell>
          <cell r="F13778" t="str">
            <v>DUPLICADOS</v>
          </cell>
        </row>
        <row r="13779">
          <cell r="A13779" t="str">
            <v>22716795</v>
          </cell>
          <cell r="F13779" t="str">
            <v>DUPLICADOS</v>
          </cell>
        </row>
        <row r="13780">
          <cell r="A13780" t="str">
            <v>22718181</v>
          </cell>
          <cell r="F13780" t="str">
            <v>DUPLICADOS</v>
          </cell>
        </row>
        <row r="13781">
          <cell r="A13781" t="str">
            <v>22718684</v>
          </cell>
          <cell r="F13781" t="str">
            <v/>
          </cell>
        </row>
        <row r="13782">
          <cell r="A13782" t="str">
            <v>22719642</v>
          </cell>
          <cell r="F13782" t="str">
            <v/>
          </cell>
        </row>
        <row r="13783">
          <cell r="A13783" t="str">
            <v>22721295</v>
          </cell>
          <cell r="F13783" t="str">
            <v/>
          </cell>
        </row>
        <row r="13784">
          <cell r="A13784" t="str">
            <v>22721587</v>
          </cell>
          <cell r="F13784" t="str">
            <v/>
          </cell>
        </row>
        <row r="13785">
          <cell r="A13785" t="str">
            <v>22722446</v>
          </cell>
          <cell r="F13785" t="str">
            <v/>
          </cell>
        </row>
        <row r="13786">
          <cell r="A13786" t="str">
            <v>22723213</v>
          </cell>
          <cell r="F13786" t="str">
            <v/>
          </cell>
        </row>
        <row r="13787">
          <cell r="A13787" t="str">
            <v>2272402</v>
          </cell>
          <cell r="F13787" t="str">
            <v/>
          </cell>
        </row>
        <row r="13788">
          <cell r="A13788" t="str">
            <v>22725386</v>
          </cell>
          <cell r="F13788" t="str">
            <v/>
          </cell>
        </row>
        <row r="13789">
          <cell r="A13789" t="str">
            <v>22726105</v>
          </cell>
          <cell r="F13789" t="str">
            <v/>
          </cell>
        </row>
        <row r="13790">
          <cell r="A13790" t="str">
            <v>22726450</v>
          </cell>
          <cell r="F13790" t="str">
            <v/>
          </cell>
        </row>
        <row r="13791">
          <cell r="A13791" t="str">
            <v>22729970</v>
          </cell>
          <cell r="F13791" t="str">
            <v/>
          </cell>
        </row>
        <row r="13792">
          <cell r="A13792" t="str">
            <v>22731364</v>
          </cell>
          <cell r="F13792" t="str">
            <v/>
          </cell>
        </row>
        <row r="13793">
          <cell r="A13793" t="str">
            <v>22731524</v>
          </cell>
          <cell r="F13793" t="str">
            <v/>
          </cell>
        </row>
        <row r="13794">
          <cell r="A13794" t="str">
            <v>22734743</v>
          </cell>
          <cell r="F13794" t="str">
            <v/>
          </cell>
        </row>
        <row r="13795">
          <cell r="A13795" t="str">
            <v>22735083</v>
          </cell>
          <cell r="F13795" t="str">
            <v/>
          </cell>
        </row>
        <row r="13796">
          <cell r="A13796" t="str">
            <v>22735885</v>
          </cell>
          <cell r="F13796" t="str">
            <v/>
          </cell>
        </row>
        <row r="13797">
          <cell r="A13797" t="str">
            <v>22735977</v>
          </cell>
          <cell r="F13797" t="str">
            <v/>
          </cell>
        </row>
        <row r="13798">
          <cell r="A13798" t="str">
            <v>22736523</v>
          </cell>
          <cell r="F13798" t="str">
            <v>DUPLICADOS</v>
          </cell>
        </row>
        <row r="13799">
          <cell r="A13799" t="str">
            <v>22737574</v>
          </cell>
          <cell r="F13799" t="str">
            <v/>
          </cell>
        </row>
        <row r="13800">
          <cell r="A13800" t="str">
            <v>22738675</v>
          </cell>
          <cell r="F13800" t="str">
            <v/>
          </cell>
        </row>
        <row r="13801">
          <cell r="A13801" t="str">
            <v>22740062</v>
          </cell>
          <cell r="F13801" t="str">
            <v/>
          </cell>
        </row>
        <row r="13802">
          <cell r="A13802" t="str">
            <v>22740299</v>
          </cell>
          <cell r="F13802" t="str">
            <v/>
          </cell>
        </row>
        <row r="13803">
          <cell r="A13803" t="str">
            <v>22740436</v>
          </cell>
          <cell r="F13803" t="str">
            <v/>
          </cell>
        </row>
        <row r="13804">
          <cell r="A13804" t="str">
            <v>22741135</v>
          </cell>
          <cell r="F13804" t="str">
            <v/>
          </cell>
        </row>
        <row r="13805">
          <cell r="A13805" t="str">
            <v>22741587</v>
          </cell>
          <cell r="F13805" t="str">
            <v/>
          </cell>
        </row>
        <row r="13806">
          <cell r="A13806" t="str">
            <v>22745443</v>
          </cell>
          <cell r="F13806" t="str">
            <v/>
          </cell>
        </row>
        <row r="13807">
          <cell r="A13807" t="str">
            <v>22745556</v>
          </cell>
          <cell r="F13807" t="str">
            <v/>
          </cell>
        </row>
        <row r="13808">
          <cell r="A13808" t="str">
            <v>22745980</v>
          </cell>
          <cell r="F13808" t="str">
            <v>DUPLICADOS</v>
          </cell>
        </row>
        <row r="13809">
          <cell r="A13809" t="str">
            <v>22746527</v>
          </cell>
          <cell r="F13809" t="str">
            <v/>
          </cell>
        </row>
        <row r="13810">
          <cell r="A13810" t="str">
            <v>22749943</v>
          </cell>
          <cell r="F13810" t="str">
            <v/>
          </cell>
        </row>
        <row r="13811">
          <cell r="A13811" t="str">
            <v>22750341</v>
          </cell>
          <cell r="F13811" t="str">
            <v>DUPLICADOS</v>
          </cell>
        </row>
        <row r="13812">
          <cell r="A13812" t="str">
            <v>22750433</v>
          </cell>
          <cell r="F13812" t="str">
            <v>DUPLICADOS</v>
          </cell>
        </row>
        <row r="13813">
          <cell r="A13813" t="str">
            <v>22752737</v>
          </cell>
          <cell r="F13813" t="str">
            <v/>
          </cell>
        </row>
        <row r="13814">
          <cell r="A13814" t="str">
            <v>22753476</v>
          </cell>
          <cell r="F13814" t="str">
            <v>DUPLICADOS</v>
          </cell>
        </row>
        <row r="13815">
          <cell r="A13815" t="str">
            <v>22754568</v>
          </cell>
          <cell r="F13815" t="str">
            <v/>
          </cell>
        </row>
        <row r="13816">
          <cell r="A13816" t="str">
            <v>22754859</v>
          </cell>
          <cell r="F13816" t="str">
            <v/>
          </cell>
        </row>
        <row r="13817">
          <cell r="A13817" t="str">
            <v>22755645</v>
          </cell>
          <cell r="F13817" t="str">
            <v/>
          </cell>
        </row>
        <row r="13818">
          <cell r="A13818" t="str">
            <v>22755915</v>
          </cell>
          <cell r="F13818" t="str">
            <v/>
          </cell>
        </row>
        <row r="13819">
          <cell r="A13819" t="str">
            <v>22759003</v>
          </cell>
          <cell r="F13819" t="str">
            <v/>
          </cell>
        </row>
        <row r="13820">
          <cell r="A13820" t="str">
            <v>22759806</v>
          </cell>
          <cell r="F13820" t="str">
            <v/>
          </cell>
        </row>
        <row r="13821">
          <cell r="A13821" t="str">
            <v>22763572</v>
          </cell>
          <cell r="F13821" t="str">
            <v/>
          </cell>
        </row>
        <row r="13822">
          <cell r="A13822" t="str">
            <v>22764028</v>
          </cell>
          <cell r="F13822" t="str">
            <v>DUPLICADOS</v>
          </cell>
        </row>
        <row r="13823">
          <cell r="A13823" t="str">
            <v>22764986</v>
          </cell>
          <cell r="F13823" t="str">
            <v/>
          </cell>
        </row>
        <row r="13824">
          <cell r="A13824" t="str">
            <v>22767485</v>
          </cell>
          <cell r="F13824" t="str">
            <v/>
          </cell>
        </row>
        <row r="13825">
          <cell r="A13825" t="str">
            <v>22767905</v>
          </cell>
          <cell r="F13825" t="str">
            <v/>
          </cell>
        </row>
        <row r="13826">
          <cell r="A13826" t="str">
            <v>22769513</v>
          </cell>
          <cell r="F13826" t="str">
            <v/>
          </cell>
        </row>
        <row r="13827">
          <cell r="A13827" t="str">
            <v>22770383</v>
          </cell>
          <cell r="F13827" t="str">
            <v/>
          </cell>
        </row>
        <row r="13828">
          <cell r="A13828" t="str">
            <v>2277072</v>
          </cell>
          <cell r="F13828" t="str">
            <v/>
          </cell>
        </row>
        <row r="13829">
          <cell r="A13829" t="str">
            <v>22775648</v>
          </cell>
          <cell r="F13829" t="str">
            <v/>
          </cell>
        </row>
        <row r="13830">
          <cell r="A13830" t="str">
            <v>22777509</v>
          </cell>
          <cell r="F13830" t="str">
            <v/>
          </cell>
        </row>
        <row r="13831">
          <cell r="A13831" t="str">
            <v>22779687</v>
          </cell>
          <cell r="F13831" t="str">
            <v>DUPLICADOS</v>
          </cell>
        </row>
        <row r="13832">
          <cell r="A13832" t="str">
            <v>22780704</v>
          </cell>
          <cell r="F13832" t="str">
            <v/>
          </cell>
        </row>
        <row r="13833">
          <cell r="A13833" t="str">
            <v>22781646</v>
          </cell>
          <cell r="F13833" t="str">
            <v/>
          </cell>
        </row>
        <row r="13834">
          <cell r="A13834" t="str">
            <v>22784106</v>
          </cell>
          <cell r="F13834" t="str">
            <v/>
          </cell>
        </row>
        <row r="13835">
          <cell r="A13835" t="str">
            <v>22784516</v>
          </cell>
          <cell r="F13835" t="str">
            <v/>
          </cell>
        </row>
        <row r="13836">
          <cell r="A13836" t="str">
            <v>22785159</v>
          </cell>
          <cell r="F13836" t="str">
            <v/>
          </cell>
        </row>
        <row r="13837">
          <cell r="A13837" t="str">
            <v>22785164</v>
          </cell>
          <cell r="F13837" t="str">
            <v/>
          </cell>
        </row>
        <row r="13838">
          <cell r="A13838" t="str">
            <v>22785854</v>
          </cell>
          <cell r="F13838" t="str">
            <v/>
          </cell>
        </row>
        <row r="13839">
          <cell r="A13839" t="str">
            <v>22786609</v>
          </cell>
          <cell r="F13839" t="str">
            <v/>
          </cell>
        </row>
        <row r="13840">
          <cell r="A13840" t="str">
            <v>22787477</v>
          </cell>
          <cell r="F13840" t="str">
            <v/>
          </cell>
        </row>
        <row r="13841">
          <cell r="A13841" t="str">
            <v>22787877</v>
          </cell>
          <cell r="F13841" t="str">
            <v/>
          </cell>
        </row>
        <row r="13842">
          <cell r="A13842" t="str">
            <v>22788191</v>
          </cell>
          <cell r="F13842" t="str">
            <v/>
          </cell>
        </row>
        <row r="13843">
          <cell r="A13843" t="str">
            <v>22788381</v>
          </cell>
          <cell r="F13843" t="str">
            <v/>
          </cell>
        </row>
        <row r="13844">
          <cell r="A13844" t="str">
            <v>22790124</v>
          </cell>
          <cell r="F13844" t="str">
            <v/>
          </cell>
        </row>
        <row r="13845">
          <cell r="A13845" t="str">
            <v>22790757</v>
          </cell>
          <cell r="F13845" t="str">
            <v/>
          </cell>
        </row>
        <row r="13846">
          <cell r="A13846" t="str">
            <v>22790833</v>
          </cell>
          <cell r="F13846" t="str">
            <v/>
          </cell>
        </row>
        <row r="13847">
          <cell r="A13847" t="str">
            <v>2279190</v>
          </cell>
          <cell r="F13847" t="str">
            <v/>
          </cell>
        </row>
        <row r="13848">
          <cell r="A13848" t="str">
            <v>22793946</v>
          </cell>
          <cell r="F13848" t="str">
            <v/>
          </cell>
        </row>
        <row r="13849">
          <cell r="A13849" t="str">
            <v>22794152</v>
          </cell>
          <cell r="F13849" t="str">
            <v/>
          </cell>
        </row>
        <row r="13850">
          <cell r="A13850" t="str">
            <v>22794703</v>
          </cell>
          <cell r="F13850" t="str">
            <v/>
          </cell>
        </row>
        <row r="13851">
          <cell r="A13851" t="str">
            <v>22794776</v>
          </cell>
          <cell r="F13851" t="str">
            <v/>
          </cell>
        </row>
        <row r="13852">
          <cell r="A13852" t="str">
            <v>22795582</v>
          </cell>
          <cell r="F13852" t="str">
            <v/>
          </cell>
        </row>
        <row r="13853">
          <cell r="A13853" t="str">
            <v>22795925</v>
          </cell>
          <cell r="F13853" t="str">
            <v/>
          </cell>
        </row>
        <row r="13854">
          <cell r="A13854" t="str">
            <v>2279642</v>
          </cell>
          <cell r="F13854" t="str">
            <v/>
          </cell>
        </row>
        <row r="13855">
          <cell r="A13855" t="str">
            <v>22797745</v>
          </cell>
          <cell r="F13855" t="str">
            <v/>
          </cell>
        </row>
        <row r="13856">
          <cell r="A13856" t="str">
            <v>22797990</v>
          </cell>
          <cell r="F13856" t="str">
            <v/>
          </cell>
        </row>
        <row r="13857">
          <cell r="A13857" t="str">
            <v>22798014</v>
          </cell>
          <cell r="F13857" t="str">
            <v/>
          </cell>
        </row>
        <row r="13858">
          <cell r="A13858" t="str">
            <v>22799268</v>
          </cell>
          <cell r="F13858" t="str">
            <v/>
          </cell>
        </row>
        <row r="13859">
          <cell r="A13859" t="str">
            <v>22800500</v>
          </cell>
          <cell r="F13859" t="str">
            <v/>
          </cell>
        </row>
        <row r="13860">
          <cell r="A13860" t="str">
            <v>22800797</v>
          </cell>
          <cell r="F13860" t="str">
            <v/>
          </cell>
        </row>
        <row r="13861">
          <cell r="A13861" t="str">
            <v>22801738</v>
          </cell>
          <cell r="F13861" t="str">
            <v/>
          </cell>
        </row>
        <row r="13862">
          <cell r="A13862" t="str">
            <v>22802203</v>
          </cell>
          <cell r="F13862" t="str">
            <v/>
          </cell>
        </row>
        <row r="13863">
          <cell r="A13863" t="str">
            <v>22803147</v>
          </cell>
          <cell r="F13863" t="str">
            <v/>
          </cell>
        </row>
        <row r="13864">
          <cell r="A13864" t="str">
            <v>22805817</v>
          </cell>
          <cell r="F13864" t="str">
            <v/>
          </cell>
        </row>
        <row r="13865">
          <cell r="A13865" t="str">
            <v>22807100</v>
          </cell>
          <cell r="F13865" t="str">
            <v/>
          </cell>
        </row>
        <row r="13866">
          <cell r="A13866" t="str">
            <v>2280777</v>
          </cell>
          <cell r="F13866" t="str">
            <v/>
          </cell>
        </row>
        <row r="13867">
          <cell r="A13867" t="str">
            <v>22807885</v>
          </cell>
          <cell r="F13867" t="str">
            <v/>
          </cell>
        </row>
        <row r="13868">
          <cell r="A13868" t="str">
            <v>22808388</v>
          </cell>
          <cell r="F13868" t="str">
            <v/>
          </cell>
        </row>
        <row r="13869">
          <cell r="A13869" t="str">
            <v>22809088</v>
          </cell>
          <cell r="F13869" t="str">
            <v/>
          </cell>
        </row>
        <row r="13870">
          <cell r="A13870" t="str">
            <v>22810082</v>
          </cell>
          <cell r="F13870" t="str">
            <v/>
          </cell>
        </row>
        <row r="13871">
          <cell r="A13871" t="str">
            <v>22812026</v>
          </cell>
          <cell r="F13871" t="str">
            <v/>
          </cell>
        </row>
        <row r="13872">
          <cell r="A13872" t="str">
            <v>22813287</v>
          </cell>
          <cell r="F13872" t="str">
            <v/>
          </cell>
        </row>
        <row r="13873">
          <cell r="A13873" t="str">
            <v>2281532</v>
          </cell>
          <cell r="F13873" t="str">
            <v/>
          </cell>
        </row>
        <row r="13874">
          <cell r="A13874" t="str">
            <v>22817603</v>
          </cell>
          <cell r="F13874" t="str">
            <v/>
          </cell>
        </row>
        <row r="13875">
          <cell r="A13875" t="str">
            <v>22820952</v>
          </cell>
          <cell r="F13875" t="str">
            <v/>
          </cell>
        </row>
        <row r="13876">
          <cell r="A13876" t="str">
            <v>2282154</v>
          </cell>
          <cell r="F13876" t="str">
            <v/>
          </cell>
        </row>
        <row r="13877">
          <cell r="A13877" t="str">
            <v>22823892</v>
          </cell>
          <cell r="F13877" t="str">
            <v/>
          </cell>
        </row>
        <row r="13878">
          <cell r="A13878" t="str">
            <v>22824070</v>
          </cell>
          <cell r="F13878" t="str">
            <v/>
          </cell>
        </row>
        <row r="13879">
          <cell r="A13879" t="str">
            <v>22824770</v>
          </cell>
          <cell r="F13879" t="str">
            <v/>
          </cell>
        </row>
        <row r="13880">
          <cell r="A13880" t="str">
            <v>22828604</v>
          </cell>
          <cell r="F13880" t="str">
            <v>DUPLICADOS</v>
          </cell>
        </row>
        <row r="13881">
          <cell r="A13881" t="str">
            <v>22830250</v>
          </cell>
          <cell r="F13881" t="str">
            <v>DUPLICADOS</v>
          </cell>
        </row>
        <row r="13882">
          <cell r="A13882" t="str">
            <v>22831292</v>
          </cell>
          <cell r="F13882" t="str">
            <v>DUPLICADOS</v>
          </cell>
        </row>
        <row r="13883">
          <cell r="A13883" t="str">
            <v>22832691</v>
          </cell>
          <cell r="F13883" t="str">
            <v/>
          </cell>
        </row>
        <row r="13884">
          <cell r="A13884" t="str">
            <v>22833174</v>
          </cell>
          <cell r="F13884" t="str">
            <v/>
          </cell>
        </row>
        <row r="13885">
          <cell r="A13885" t="str">
            <v>22833300</v>
          </cell>
          <cell r="F13885" t="str">
            <v/>
          </cell>
        </row>
        <row r="13886">
          <cell r="A13886" t="str">
            <v>22834002</v>
          </cell>
          <cell r="F13886" t="str">
            <v/>
          </cell>
        </row>
        <row r="13887">
          <cell r="A13887" t="str">
            <v>22834360</v>
          </cell>
          <cell r="F13887" t="str">
            <v/>
          </cell>
        </row>
        <row r="13888">
          <cell r="A13888" t="str">
            <v>22838375</v>
          </cell>
          <cell r="F13888" t="str">
            <v/>
          </cell>
        </row>
        <row r="13889">
          <cell r="A13889" t="str">
            <v>22838687</v>
          </cell>
          <cell r="F13889" t="str">
            <v/>
          </cell>
        </row>
        <row r="13890">
          <cell r="A13890" t="str">
            <v>22839746</v>
          </cell>
          <cell r="F13890" t="str">
            <v/>
          </cell>
        </row>
        <row r="13891">
          <cell r="A13891" t="str">
            <v>22847225</v>
          </cell>
          <cell r="F13891" t="str">
            <v/>
          </cell>
        </row>
        <row r="13892">
          <cell r="A13892" t="str">
            <v>22848144</v>
          </cell>
          <cell r="F13892" t="str">
            <v/>
          </cell>
        </row>
        <row r="13893">
          <cell r="A13893" t="str">
            <v>22849651</v>
          </cell>
          <cell r="F13893" t="str">
            <v/>
          </cell>
        </row>
        <row r="13894">
          <cell r="A13894" t="str">
            <v>22854989</v>
          </cell>
          <cell r="F13894" t="str">
            <v/>
          </cell>
        </row>
        <row r="13895">
          <cell r="A13895" t="str">
            <v>22855364</v>
          </cell>
          <cell r="F13895" t="str">
            <v/>
          </cell>
        </row>
        <row r="13896">
          <cell r="A13896" t="str">
            <v>22857395</v>
          </cell>
          <cell r="F13896" t="str">
            <v/>
          </cell>
        </row>
        <row r="13897">
          <cell r="A13897" t="str">
            <v>22857434</v>
          </cell>
          <cell r="F13897" t="str">
            <v/>
          </cell>
        </row>
        <row r="13898">
          <cell r="A13898" t="str">
            <v>22859299</v>
          </cell>
          <cell r="F13898" t="str">
            <v/>
          </cell>
        </row>
        <row r="13899">
          <cell r="A13899" t="str">
            <v>22861033</v>
          </cell>
          <cell r="F13899" t="str">
            <v/>
          </cell>
        </row>
        <row r="13900">
          <cell r="A13900" t="str">
            <v>22862950</v>
          </cell>
          <cell r="F13900" t="str">
            <v/>
          </cell>
        </row>
        <row r="13901">
          <cell r="A13901" t="str">
            <v>22863305</v>
          </cell>
          <cell r="F13901" t="str">
            <v/>
          </cell>
        </row>
        <row r="13902">
          <cell r="A13902" t="str">
            <v>22865513</v>
          </cell>
          <cell r="F13902" t="str">
            <v/>
          </cell>
        </row>
        <row r="13903">
          <cell r="A13903" t="str">
            <v>22868633</v>
          </cell>
          <cell r="F13903" t="str">
            <v/>
          </cell>
        </row>
        <row r="13904">
          <cell r="A13904" t="str">
            <v>22870022</v>
          </cell>
          <cell r="F13904" t="str">
            <v/>
          </cell>
        </row>
        <row r="13905">
          <cell r="A13905" t="str">
            <v>2287125</v>
          </cell>
          <cell r="F13905" t="str">
            <v/>
          </cell>
        </row>
        <row r="13906">
          <cell r="A13906" t="str">
            <v>22872671</v>
          </cell>
          <cell r="F13906" t="str">
            <v/>
          </cell>
        </row>
        <row r="13907">
          <cell r="A13907" t="str">
            <v>22872731</v>
          </cell>
          <cell r="F13907" t="str">
            <v/>
          </cell>
        </row>
        <row r="13908">
          <cell r="A13908" t="str">
            <v>22872929</v>
          </cell>
          <cell r="F13908" t="str">
            <v/>
          </cell>
        </row>
        <row r="13909">
          <cell r="A13909" t="str">
            <v>22872981</v>
          </cell>
          <cell r="F13909" t="str">
            <v/>
          </cell>
        </row>
        <row r="13910">
          <cell r="A13910" t="str">
            <v>2287307</v>
          </cell>
          <cell r="F13910" t="str">
            <v/>
          </cell>
        </row>
        <row r="13911">
          <cell r="A13911" t="str">
            <v>22873307</v>
          </cell>
          <cell r="F13911" t="str">
            <v/>
          </cell>
        </row>
        <row r="13912">
          <cell r="A13912" t="str">
            <v>22874847</v>
          </cell>
          <cell r="F13912" t="str">
            <v/>
          </cell>
        </row>
        <row r="13913">
          <cell r="A13913" t="str">
            <v>22875580</v>
          </cell>
          <cell r="F13913" t="str">
            <v>DUPLICADOS</v>
          </cell>
        </row>
        <row r="13914">
          <cell r="A13914" t="str">
            <v>22877504</v>
          </cell>
          <cell r="F13914" t="str">
            <v/>
          </cell>
        </row>
        <row r="13915">
          <cell r="A13915" t="str">
            <v xml:space="preserve">22878619 </v>
          </cell>
          <cell r="F13915" t="str">
            <v/>
          </cell>
        </row>
        <row r="13916">
          <cell r="A13916" t="str">
            <v>22879002</v>
          </cell>
          <cell r="F13916" t="str">
            <v/>
          </cell>
        </row>
        <row r="13917">
          <cell r="A13917" t="str">
            <v>22880903</v>
          </cell>
          <cell r="F13917" t="str">
            <v>DUPLICADOS</v>
          </cell>
        </row>
        <row r="13918">
          <cell r="A13918" t="str">
            <v>22881192</v>
          </cell>
          <cell r="F13918" t="str">
            <v/>
          </cell>
        </row>
        <row r="13919">
          <cell r="A13919" t="str">
            <v>22881449</v>
          </cell>
          <cell r="F13919" t="str">
            <v/>
          </cell>
        </row>
        <row r="13920">
          <cell r="A13920" t="str">
            <v>22883109</v>
          </cell>
          <cell r="F13920" t="str">
            <v/>
          </cell>
        </row>
        <row r="13921">
          <cell r="A13921" t="str">
            <v>2288425</v>
          </cell>
          <cell r="F13921" t="str">
            <v/>
          </cell>
        </row>
        <row r="13922">
          <cell r="A13922" t="str">
            <v>22884563</v>
          </cell>
          <cell r="F13922" t="str">
            <v/>
          </cell>
        </row>
        <row r="13923">
          <cell r="A13923" t="str">
            <v>22885553</v>
          </cell>
          <cell r="F13923" t="str">
            <v/>
          </cell>
        </row>
        <row r="13924">
          <cell r="A13924" t="str">
            <v>22885641</v>
          </cell>
          <cell r="F13924" t="str">
            <v/>
          </cell>
        </row>
        <row r="13925">
          <cell r="A13925" t="str">
            <v>22885714</v>
          </cell>
          <cell r="F13925" t="str">
            <v/>
          </cell>
        </row>
        <row r="13926">
          <cell r="A13926" t="str">
            <v>22885800</v>
          </cell>
          <cell r="F13926" t="str">
            <v/>
          </cell>
        </row>
        <row r="13927">
          <cell r="A13927" t="str">
            <v>22885905</v>
          </cell>
          <cell r="F13927" t="str">
            <v/>
          </cell>
        </row>
        <row r="13928">
          <cell r="A13928" t="str">
            <v>22886188</v>
          </cell>
          <cell r="F13928" t="str">
            <v/>
          </cell>
        </row>
        <row r="13929">
          <cell r="A13929" t="str">
            <v>22886650</v>
          </cell>
          <cell r="F13929" t="str">
            <v/>
          </cell>
        </row>
        <row r="13930">
          <cell r="A13930" t="str">
            <v>22890662</v>
          </cell>
          <cell r="F13930" t="str">
            <v/>
          </cell>
        </row>
        <row r="13931">
          <cell r="A13931" t="str">
            <v>22892730</v>
          </cell>
          <cell r="F13931" t="str">
            <v/>
          </cell>
        </row>
        <row r="13932">
          <cell r="A13932" t="str">
            <v>22893235</v>
          </cell>
          <cell r="F13932" t="str">
            <v/>
          </cell>
        </row>
        <row r="13933">
          <cell r="A13933" t="str">
            <v>22893295</v>
          </cell>
          <cell r="F13933" t="str">
            <v>DUPLICADOS</v>
          </cell>
        </row>
        <row r="13934">
          <cell r="A13934" t="str">
            <v xml:space="preserve">22893698 </v>
          </cell>
          <cell r="F13934" t="str">
            <v/>
          </cell>
        </row>
        <row r="13935">
          <cell r="A13935" t="str">
            <v>22897732</v>
          </cell>
          <cell r="F13935" t="str">
            <v/>
          </cell>
        </row>
        <row r="13936">
          <cell r="A13936" t="str">
            <v>22903427</v>
          </cell>
          <cell r="F13936" t="str">
            <v>DUPLICADOS</v>
          </cell>
        </row>
        <row r="13937">
          <cell r="A13937" t="str">
            <v>22903798</v>
          </cell>
          <cell r="F13937" t="str">
            <v/>
          </cell>
        </row>
        <row r="13938">
          <cell r="A13938" t="str">
            <v>22904089</v>
          </cell>
          <cell r="F13938" t="str">
            <v/>
          </cell>
        </row>
        <row r="13939">
          <cell r="A13939" t="str">
            <v>22906284</v>
          </cell>
          <cell r="F13939" t="str">
            <v/>
          </cell>
        </row>
        <row r="13940">
          <cell r="A13940" t="str">
            <v>22906610</v>
          </cell>
          <cell r="F13940" t="str">
            <v/>
          </cell>
        </row>
        <row r="13941">
          <cell r="A13941" t="str">
            <v>22907758</v>
          </cell>
          <cell r="F13941" t="str">
            <v/>
          </cell>
        </row>
        <row r="13942">
          <cell r="A13942" t="str">
            <v>22913049</v>
          </cell>
          <cell r="F13942" t="str">
            <v/>
          </cell>
        </row>
        <row r="13943">
          <cell r="A13943" t="str">
            <v>22915406</v>
          </cell>
          <cell r="F13943" t="str">
            <v/>
          </cell>
        </row>
        <row r="13944">
          <cell r="A13944" t="str">
            <v>22917230</v>
          </cell>
          <cell r="F13944" t="str">
            <v/>
          </cell>
        </row>
        <row r="13945">
          <cell r="A13945" t="str">
            <v>22918182</v>
          </cell>
          <cell r="F13945" t="str">
            <v/>
          </cell>
        </row>
        <row r="13946">
          <cell r="A13946" t="str">
            <v>22918738</v>
          </cell>
          <cell r="F13946" t="str">
            <v/>
          </cell>
        </row>
        <row r="13947">
          <cell r="A13947" t="str">
            <v>22924731</v>
          </cell>
          <cell r="F13947" t="str">
            <v/>
          </cell>
        </row>
        <row r="13948">
          <cell r="A13948" t="str">
            <v>22925257</v>
          </cell>
          <cell r="F13948" t="str">
            <v>DUPLICADOS</v>
          </cell>
        </row>
        <row r="13949">
          <cell r="A13949" t="str">
            <v>22925409</v>
          </cell>
          <cell r="F13949" t="str">
            <v/>
          </cell>
        </row>
        <row r="13950">
          <cell r="A13950" t="str">
            <v>22926613</v>
          </cell>
          <cell r="F13950" t="str">
            <v/>
          </cell>
        </row>
        <row r="13951">
          <cell r="A13951" t="str">
            <v>22931769</v>
          </cell>
          <cell r="F13951" t="str">
            <v/>
          </cell>
        </row>
        <row r="13952">
          <cell r="A13952" t="str">
            <v>2293248</v>
          </cell>
          <cell r="F13952" t="str">
            <v>DUPLICADOS</v>
          </cell>
        </row>
        <row r="13953">
          <cell r="A13953" t="str">
            <v>22932767</v>
          </cell>
          <cell r="F13953" t="str">
            <v/>
          </cell>
        </row>
        <row r="13954">
          <cell r="A13954" t="str">
            <v>22936428</v>
          </cell>
          <cell r="F13954" t="str">
            <v/>
          </cell>
        </row>
        <row r="13955">
          <cell r="A13955" t="str">
            <v>22937638</v>
          </cell>
          <cell r="F13955" t="str">
            <v/>
          </cell>
        </row>
        <row r="13956">
          <cell r="A13956" t="str">
            <v>22938487</v>
          </cell>
          <cell r="F13956" t="str">
            <v/>
          </cell>
        </row>
        <row r="13957">
          <cell r="A13957" t="str">
            <v>22938756</v>
          </cell>
          <cell r="F13957" t="str">
            <v/>
          </cell>
        </row>
        <row r="13958">
          <cell r="A13958" t="str">
            <v>22939706</v>
          </cell>
          <cell r="F13958" t="str">
            <v/>
          </cell>
        </row>
        <row r="13959">
          <cell r="A13959" t="str">
            <v>22940661</v>
          </cell>
          <cell r="F13959" t="str">
            <v/>
          </cell>
        </row>
        <row r="13960">
          <cell r="A13960" t="str">
            <v>22942225</v>
          </cell>
          <cell r="F13960" t="str">
            <v/>
          </cell>
        </row>
        <row r="13961">
          <cell r="A13961" t="str">
            <v>22942686</v>
          </cell>
          <cell r="F13961" t="str">
            <v/>
          </cell>
        </row>
        <row r="13962">
          <cell r="A13962" t="str">
            <v>22944282</v>
          </cell>
          <cell r="F13962" t="str">
            <v/>
          </cell>
        </row>
        <row r="13963">
          <cell r="A13963" t="str">
            <v>22947010</v>
          </cell>
          <cell r="F13963" t="str">
            <v/>
          </cell>
        </row>
        <row r="13964">
          <cell r="A13964" t="str">
            <v>22951891</v>
          </cell>
          <cell r="F13964" t="str">
            <v/>
          </cell>
        </row>
        <row r="13965">
          <cell r="A13965" t="str">
            <v>2295215</v>
          </cell>
          <cell r="F13965" t="str">
            <v/>
          </cell>
        </row>
        <row r="13966">
          <cell r="A13966" t="str">
            <v>22953476</v>
          </cell>
          <cell r="F13966" t="str">
            <v/>
          </cell>
        </row>
        <row r="13967">
          <cell r="A13967" t="str">
            <v>2295405</v>
          </cell>
          <cell r="F13967" t="str">
            <v/>
          </cell>
        </row>
        <row r="13968">
          <cell r="A13968" t="str">
            <v>22956196</v>
          </cell>
          <cell r="F13968" t="str">
            <v/>
          </cell>
        </row>
        <row r="13969">
          <cell r="A13969" t="str">
            <v>22956898</v>
          </cell>
          <cell r="F13969" t="str">
            <v/>
          </cell>
        </row>
        <row r="13970">
          <cell r="A13970" t="str">
            <v>2295853</v>
          </cell>
          <cell r="F13970" t="str">
            <v/>
          </cell>
        </row>
        <row r="13971">
          <cell r="A13971" t="str">
            <v>22958655</v>
          </cell>
          <cell r="F13971" t="str">
            <v/>
          </cell>
        </row>
        <row r="13972">
          <cell r="A13972" t="str">
            <v>22959741</v>
          </cell>
          <cell r="F13972" t="str">
            <v/>
          </cell>
        </row>
        <row r="13973">
          <cell r="A13973" t="str">
            <v>22959973</v>
          </cell>
          <cell r="F13973" t="str">
            <v/>
          </cell>
        </row>
        <row r="13974">
          <cell r="A13974" t="str">
            <v>22960390</v>
          </cell>
          <cell r="F13974" t="str">
            <v/>
          </cell>
        </row>
        <row r="13975">
          <cell r="A13975" t="str">
            <v>22961738</v>
          </cell>
          <cell r="F13975" t="str">
            <v/>
          </cell>
        </row>
        <row r="13976">
          <cell r="A13976" t="str">
            <v>22962541</v>
          </cell>
          <cell r="F13976" t="str">
            <v/>
          </cell>
        </row>
        <row r="13977">
          <cell r="A13977" t="str">
            <v>22963887</v>
          </cell>
          <cell r="F13977" t="str">
            <v/>
          </cell>
        </row>
        <row r="13978">
          <cell r="A13978" t="str">
            <v>22965214</v>
          </cell>
          <cell r="F13978" t="str">
            <v/>
          </cell>
        </row>
        <row r="13979">
          <cell r="A13979" t="str">
            <v>22966359</v>
          </cell>
          <cell r="F13979" t="str">
            <v/>
          </cell>
        </row>
        <row r="13980">
          <cell r="A13980" t="str">
            <v>22966388</v>
          </cell>
          <cell r="F13980" t="str">
            <v/>
          </cell>
        </row>
        <row r="13981">
          <cell r="A13981" t="str">
            <v>22966457</v>
          </cell>
          <cell r="F13981" t="str">
            <v/>
          </cell>
        </row>
        <row r="13982">
          <cell r="A13982" t="str">
            <v>22967</v>
          </cell>
          <cell r="F13982" t="str">
            <v/>
          </cell>
        </row>
        <row r="13983">
          <cell r="A13983" t="str">
            <v>22967393</v>
          </cell>
          <cell r="F13983" t="str">
            <v/>
          </cell>
        </row>
        <row r="13984">
          <cell r="A13984" t="str">
            <v>22970478</v>
          </cell>
          <cell r="F13984" t="str">
            <v/>
          </cell>
        </row>
        <row r="13985">
          <cell r="A13985" t="str">
            <v>22970675</v>
          </cell>
          <cell r="F13985" t="str">
            <v/>
          </cell>
        </row>
        <row r="13986">
          <cell r="A13986" t="str">
            <v>22970964</v>
          </cell>
          <cell r="F13986" t="str">
            <v/>
          </cell>
        </row>
        <row r="13987">
          <cell r="A13987" t="str">
            <v>22972039</v>
          </cell>
          <cell r="F13987" t="str">
            <v/>
          </cell>
        </row>
        <row r="13988">
          <cell r="A13988" t="str">
            <v>22977106</v>
          </cell>
          <cell r="F13988" t="str">
            <v/>
          </cell>
        </row>
        <row r="13989">
          <cell r="A13989" t="str">
            <v>22980094</v>
          </cell>
          <cell r="F13989" t="str">
            <v/>
          </cell>
        </row>
        <row r="13990">
          <cell r="A13990" t="str">
            <v>22980591</v>
          </cell>
          <cell r="F13990" t="str">
            <v/>
          </cell>
        </row>
        <row r="13991">
          <cell r="A13991" t="str">
            <v>22980650</v>
          </cell>
          <cell r="F13991" t="str">
            <v/>
          </cell>
        </row>
        <row r="13992">
          <cell r="A13992" t="str">
            <v>22982777</v>
          </cell>
          <cell r="F13992" t="str">
            <v/>
          </cell>
        </row>
        <row r="13993">
          <cell r="A13993" t="str">
            <v>22983283</v>
          </cell>
          <cell r="F13993" t="str">
            <v/>
          </cell>
        </row>
        <row r="13994">
          <cell r="A13994" t="str">
            <v>22985129</v>
          </cell>
          <cell r="F13994" t="str">
            <v/>
          </cell>
        </row>
        <row r="13995">
          <cell r="A13995" t="str">
            <v>22988305</v>
          </cell>
          <cell r="F13995" t="str">
            <v/>
          </cell>
        </row>
        <row r="13996">
          <cell r="A13996" t="str">
            <v>22988602</v>
          </cell>
          <cell r="F13996" t="str">
            <v/>
          </cell>
        </row>
        <row r="13997">
          <cell r="A13997" t="str">
            <v>22988938</v>
          </cell>
          <cell r="F13997" t="str">
            <v/>
          </cell>
        </row>
        <row r="13998">
          <cell r="A13998" t="str">
            <v>22990194</v>
          </cell>
          <cell r="F13998" t="str">
            <v/>
          </cell>
        </row>
        <row r="13999">
          <cell r="A13999" t="str">
            <v>22990842</v>
          </cell>
          <cell r="F13999" t="str">
            <v/>
          </cell>
        </row>
        <row r="14000">
          <cell r="A14000" t="str">
            <v>22990868</v>
          </cell>
          <cell r="F14000" t="str">
            <v/>
          </cell>
        </row>
        <row r="14001">
          <cell r="A14001" t="str">
            <v>2299193</v>
          </cell>
          <cell r="F14001" t="str">
            <v/>
          </cell>
        </row>
        <row r="14002">
          <cell r="A14002" t="str">
            <v>22993098</v>
          </cell>
          <cell r="F14002" t="str">
            <v/>
          </cell>
        </row>
        <row r="14003">
          <cell r="A14003" t="str">
            <v>22994668</v>
          </cell>
          <cell r="F14003" t="str">
            <v>DUPLICADOS</v>
          </cell>
        </row>
        <row r="14004">
          <cell r="A14004" t="str">
            <v>22994725</v>
          </cell>
          <cell r="F14004" t="str">
            <v/>
          </cell>
        </row>
        <row r="14005">
          <cell r="A14005" t="str">
            <v>22996450</v>
          </cell>
          <cell r="F14005" t="str">
            <v/>
          </cell>
        </row>
        <row r="14006">
          <cell r="A14006" t="str">
            <v>22996789</v>
          </cell>
          <cell r="F14006" t="str">
            <v/>
          </cell>
        </row>
        <row r="14007">
          <cell r="A14007" t="str">
            <v>22997558</v>
          </cell>
          <cell r="F14007" t="str">
            <v/>
          </cell>
        </row>
        <row r="14008">
          <cell r="A14008" t="str">
            <v>22998280</v>
          </cell>
          <cell r="F14008" t="str">
            <v>DUPLICADOS</v>
          </cell>
        </row>
        <row r="14009">
          <cell r="A14009" t="str">
            <v>22999577</v>
          </cell>
          <cell r="F14009" t="str">
            <v/>
          </cell>
        </row>
        <row r="14010">
          <cell r="A14010" t="str">
            <v>23000988</v>
          </cell>
          <cell r="F14010" t="str">
            <v/>
          </cell>
        </row>
        <row r="14011">
          <cell r="A14011" t="str">
            <v>23001360</v>
          </cell>
          <cell r="F14011" t="str">
            <v/>
          </cell>
        </row>
        <row r="14012">
          <cell r="A14012" t="str">
            <v>23001363</v>
          </cell>
          <cell r="F14012" t="str">
            <v>DUPLICADOS</v>
          </cell>
        </row>
        <row r="14013">
          <cell r="A14013" t="str">
            <v>23001631</v>
          </cell>
          <cell r="F14013" t="str">
            <v/>
          </cell>
        </row>
        <row r="14014">
          <cell r="A14014" t="str">
            <v>23003093</v>
          </cell>
          <cell r="F14014" t="str">
            <v/>
          </cell>
        </row>
        <row r="14015">
          <cell r="A14015" t="str">
            <v>23003734</v>
          </cell>
          <cell r="F14015" t="str">
            <v/>
          </cell>
        </row>
        <row r="14016">
          <cell r="A14016" t="str">
            <v>23005164</v>
          </cell>
          <cell r="F14016" t="str">
            <v/>
          </cell>
        </row>
        <row r="14017">
          <cell r="A14017" t="str">
            <v>23007383</v>
          </cell>
          <cell r="F14017" t="str">
            <v/>
          </cell>
        </row>
        <row r="14018">
          <cell r="A14018" t="str">
            <v>23008310</v>
          </cell>
          <cell r="F14018" t="str">
            <v/>
          </cell>
        </row>
        <row r="14019">
          <cell r="A14019" t="str">
            <v>23012013</v>
          </cell>
          <cell r="F14019" t="str">
            <v/>
          </cell>
        </row>
        <row r="14020">
          <cell r="A14020" t="str">
            <v>23013091</v>
          </cell>
          <cell r="F14020" t="str">
            <v/>
          </cell>
        </row>
        <row r="14021">
          <cell r="A14021" t="str">
            <v>23014352</v>
          </cell>
          <cell r="F14021" t="str">
            <v/>
          </cell>
        </row>
        <row r="14022">
          <cell r="A14022" t="str">
            <v>2301459</v>
          </cell>
          <cell r="F14022" t="str">
            <v/>
          </cell>
        </row>
        <row r="14023">
          <cell r="A14023" t="str">
            <v>23014718</v>
          </cell>
          <cell r="F14023" t="str">
            <v/>
          </cell>
        </row>
        <row r="14024">
          <cell r="A14024" t="str">
            <v>23016598</v>
          </cell>
          <cell r="F14024" t="str">
            <v/>
          </cell>
        </row>
        <row r="14025">
          <cell r="A14025" t="str">
            <v>230190</v>
          </cell>
          <cell r="F14025" t="str">
            <v/>
          </cell>
        </row>
        <row r="14026">
          <cell r="A14026" t="str">
            <v>23022996</v>
          </cell>
          <cell r="F14026" t="str">
            <v>DUPLICADOS</v>
          </cell>
        </row>
        <row r="14027">
          <cell r="A14027" t="str">
            <v>23023084</v>
          </cell>
          <cell r="F14027" t="str">
            <v/>
          </cell>
        </row>
        <row r="14028">
          <cell r="A14028" t="str">
            <v>23024250</v>
          </cell>
          <cell r="F14028" t="str">
            <v/>
          </cell>
        </row>
        <row r="14029">
          <cell r="A14029" t="str">
            <v>2302724</v>
          </cell>
          <cell r="F14029" t="str">
            <v/>
          </cell>
        </row>
        <row r="14030">
          <cell r="A14030" t="str">
            <v>23028220</v>
          </cell>
          <cell r="F14030" t="str">
            <v/>
          </cell>
        </row>
        <row r="14031">
          <cell r="A14031" t="str">
            <v>23029361</v>
          </cell>
          <cell r="F14031" t="str">
            <v/>
          </cell>
        </row>
        <row r="14032">
          <cell r="A14032" t="str">
            <v>2303112</v>
          </cell>
          <cell r="F14032" t="str">
            <v/>
          </cell>
        </row>
        <row r="14033">
          <cell r="A14033" t="str">
            <v>23033938</v>
          </cell>
          <cell r="F14033" t="str">
            <v>DUPLICADOS</v>
          </cell>
        </row>
        <row r="14034">
          <cell r="A14034" t="str">
            <v>23034568</v>
          </cell>
          <cell r="F14034" t="str">
            <v/>
          </cell>
        </row>
        <row r="14035">
          <cell r="A14035" t="str">
            <v>23034646</v>
          </cell>
          <cell r="F14035" t="str">
            <v/>
          </cell>
        </row>
        <row r="14036">
          <cell r="A14036" t="str">
            <v>23037522</v>
          </cell>
          <cell r="F14036" t="str">
            <v/>
          </cell>
        </row>
        <row r="14037">
          <cell r="A14037" t="str">
            <v>23038788</v>
          </cell>
          <cell r="F14037" t="str">
            <v/>
          </cell>
        </row>
        <row r="14038">
          <cell r="A14038" t="str">
            <v>23039069</v>
          </cell>
          <cell r="F14038" t="str">
            <v/>
          </cell>
        </row>
        <row r="14039">
          <cell r="A14039" t="str">
            <v>23039362</v>
          </cell>
          <cell r="F14039" t="str">
            <v/>
          </cell>
        </row>
        <row r="14040">
          <cell r="A14040" t="str">
            <v>23040811</v>
          </cell>
          <cell r="F14040" t="str">
            <v/>
          </cell>
        </row>
        <row r="14041">
          <cell r="A14041" t="str">
            <v>23043208</v>
          </cell>
          <cell r="F14041" t="str">
            <v/>
          </cell>
        </row>
        <row r="14042">
          <cell r="A14042" t="str">
            <v>23043453</v>
          </cell>
          <cell r="F14042" t="str">
            <v/>
          </cell>
        </row>
        <row r="14043">
          <cell r="A14043" t="str">
            <v xml:space="preserve">23045308 </v>
          </cell>
          <cell r="F14043" t="str">
            <v/>
          </cell>
        </row>
        <row r="14044">
          <cell r="A14044" t="str">
            <v>230478</v>
          </cell>
          <cell r="F14044" t="str">
            <v/>
          </cell>
        </row>
        <row r="14045">
          <cell r="A14045" t="str">
            <v>23049779</v>
          </cell>
          <cell r="F14045" t="str">
            <v/>
          </cell>
        </row>
        <row r="14046">
          <cell r="A14046" t="str">
            <v>2305060</v>
          </cell>
          <cell r="F14046" t="str">
            <v/>
          </cell>
        </row>
        <row r="14047">
          <cell r="A14047" t="str">
            <v>23050682</v>
          </cell>
          <cell r="F14047" t="str">
            <v/>
          </cell>
        </row>
        <row r="14048">
          <cell r="A14048" t="str">
            <v>23052085</v>
          </cell>
          <cell r="F14048" t="str">
            <v/>
          </cell>
        </row>
        <row r="14049">
          <cell r="A14049" t="str">
            <v xml:space="preserve">23054862 </v>
          </cell>
          <cell r="F14049" t="str">
            <v>DUPLICADOS</v>
          </cell>
        </row>
        <row r="14050">
          <cell r="A14050" t="str">
            <v>23057063</v>
          </cell>
          <cell r="F14050" t="str">
            <v/>
          </cell>
        </row>
        <row r="14051">
          <cell r="A14051" t="str">
            <v>23057596</v>
          </cell>
          <cell r="F14051" t="str">
            <v/>
          </cell>
        </row>
        <row r="14052">
          <cell r="A14052" t="str">
            <v>23057711</v>
          </cell>
          <cell r="F14052" t="str">
            <v/>
          </cell>
        </row>
        <row r="14053">
          <cell r="A14053" t="str">
            <v>23058323</v>
          </cell>
          <cell r="F14053" t="str">
            <v/>
          </cell>
        </row>
        <row r="14054">
          <cell r="A14054" t="str">
            <v>23059420</v>
          </cell>
          <cell r="F14054" t="str">
            <v/>
          </cell>
        </row>
        <row r="14055">
          <cell r="A14055" t="str">
            <v>23059541</v>
          </cell>
          <cell r="F14055" t="str">
            <v/>
          </cell>
        </row>
        <row r="14056">
          <cell r="A14056" t="str">
            <v>23059890</v>
          </cell>
          <cell r="F14056" t="str">
            <v/>
          </cell>
        </row>
        <row r="14057">
          <cell r="A14057" t="str">
            <v>23059914</v>
          </cell>
          <cell r="F14057" t="str">
            <v/>
          </cell>
        </row>
        <row r="14058">
          <cell r="A14058" t="str">
            <v>23060394</v>
          </cell>
          <cell r="F14058" t="str">
            <v/>
          </cell>
        </row>
        <row r="14059">
          <cell r="A14059" t="str">
            <v>23060479</v>
          </cell>
          <cell r="F14059" t="str">
            <v/>
          </cell>
        </row>
        <row r="14060">
          <cell r="A14060" t="str">
            <v>23063604</v>
          </cell>
          <cell r="F14060" t="str">
            <v/>
          </cell>
        </row>
        <row r="14061">
          <cell r="A14061" t="str">
            <v>23064649</v>
          </cell>
          <cell r="F14061" t="str">
            <v/>
          </cell>
        </row>
        <row r="14062">
          <cell r="A14062" t="str">
            <v>23064919</v>
          </cell>
          <cell r="F14062" t="str">
            <v/>
          </cell>
        </row>
        <row r="14063">
          <cell r="A14063" t="str">
            <v>23065910</v>
          </cell>
          <cell r="F14063" t="str">
            <v/>
          </cell>
        </row>
        <row r="14064">
          <cell r="A14064" t="str">
            <v>23069891</v>
          </cell>
          <cell r="F14064" t="str">
            <v/>
          </cell>
        </row>
        <row r="14065">
          <cell r="A14065" t="str">
            <v>23076655</v>
          </cell>
          <cell r="F14065" t="str">
            <v>DUPLICADOS</v>
          </cell>
        </row>
        <row r="14066">
          <cell r="A14066" t="str">
            <v>23081256</v>
          </cell>
          <cell r="F14066" t="str">
            <v/>
          </cell>
        </row>
        <row r="14067">
          <cell r="A14067" t="str">
            <v>23083518</v>
          </cell>
          <cell r="F14067" t="str">
            <v/>
          </cell>
        </row>
        <row r="14068">
          <cell r="A14068" t="str">
            <v>23083548</v>
          </cell>
          <cell r="F14068" t="str">
            <v/>
          </cell>
        </row>
        <row r="14069">
          <cell r="A14069" t="str">
            <v xml:space="preserve">23085861 </v>
          </cell>
          <cell r="F14069" t="str">
            <v/>
          </cell>
        </row>
        <row r="14070">
          <cell r="A14070" t="str">
            <v>23089671</v>
          </cell>
          <cell r="F14070" t="str">
            <v/>
          </cell>
        </row>
        <row r="14071">
          <cell r="A14071" t="str">
            <v>23091409</v>
          </cell>
          <cell r="F14071" t="str">
            <v/>
          </cell>
        </row>
        <row r="14072">
          <cell r="A14072" t="str">
            <v>23091813</v>
          </cell>
          <cell r="F14072" t="str">
            <v/>
          </cell>
        </row>
        <row r="14073">
          <cell r="A14073" t="str">
            <v>23092925</v>
          </cell>
          <cell r="F14073" t="str">
            <v/>
          </cell>
        </row>
        <row r="14074">
          <cell r="A14074" t="str">
            <v>23093244</v>
          </cell>
          <cell r="F14074" t="str">
            <v/>
          </cell>
        </row>
        <row r="14075">
          <cell r="A14075" t="str">
            <v>2309411</v>
          </cell>
          <cell r="F14075" t="str">
            <v/>
          </cell>
        </row>
        <row r="14076">
          <cell r="A14076" t="str">
            <v>23097471</v>
          </cell>
          <cell r="F14076" t="str">
            <v/>
          </cell>
        </row>
        <row r="14077">
          <cell r="A14077" t="str">
            <v>23098676</v>
          </cell>
          <cell r="F14077" t="str">
            <v/>
          </cell>
        </row>
        <row r="14078">
          <cell r="A14078" t="str">
            <v>23099426</v>
          </cell>
          <cell r="F14078" t="str">
            <v/>
          </cell>
        </row>
        <row r="14079">
          <cell r="A14079" t="str">
            <v>23101400</v>
          </cell>
          <cell r="F14079" t="str">
            <v/>
          </cell>
        </row>
        <row r="14080">
          <cell r="A14080" t="str">
            <v>23101583</v>
          </cell>
          <cell r="F14080" t="str">
            <v/>
          </cell>
        </row>
        <row r="14081">
          <cell r="A14081" t="str">
            <v>23102779</v>
          </cell>
          <cell r="F14081" t="str">
            <v/>
          </cell>
        </row>
        <row r="14082">
          <cell r="A14082" t="str">
            <v>23103948</v>
          </cell>
          <cell r="F14082" t="str">
            <v/>
          </cell>
        </row>
        <row r="14083">
          <cell r="A14083" t="str">
            <v>23105734</v>
          </cell>
          <cell r="F14083" t="str">
            <v/>
          </cell>
        </row>
        <row r="14084">
          <cell r="A14084" t="str">
            <v>23105878</v>
          </cell>
          <cell r="F14084" t="str">
            <v/>
          </cell>
        </row>
        <row r="14085">
          <cell r="A14085" t="str">
            <v>23108809</v>
          </cell>
          <cell r="F14085" t="str">
            <v/>
          </cell>
        </row>
        <row r="14086">
          <cell r="A14086" t="str">
            <v>23109731</v>
          </cell>
          <cell r="F14086" t="str">
            <v/>
          </cell>
        </row>
        <row r="14087">
          <cell r="A14087" t="str">
            <v>23109734</v>
          </cell>
          <cell r="F14087" t="str">
            <v/>
          </cell>
        </row>
        <row r="14088">
          <cell r="A14088" t="str">
            <v>23112965</v>
          </cell>
          <cell r="F14088" t="str">
            <v/>
          </cell>
        </row>
        <row r="14089">
          <cell r="A14089" t="str">
            <v>23114535</v>
          </cell>
          <cell r="F14089" t="str">
            <v/>
          </cell>
        </row>
        <row r="14090">
          <cell r="A14090" t="str">
            <v>23114717</v>
          </cell>
          <cell r="F14090" t="str">
            <v/>
          </cell>
        </row>
        <row r="14091">
          <cell r="A14091" t="str">
            <v>23115202</v>
          </cell>
          <cell r="F14091" t="str">
            <v/>
          </cell>
        </row>
        <row r="14092">
          <cell r="A14092" t="str">
            <v>23115704</v>
          </cell>
          <cell r="F14092" t="str">
            <v/>
          </cell>
        </row>
        <row r="14093">
          <cell r="A14093" t="str">
            <v>23118424</v>
          </cell>
          <cell r="F14093" t="str">
            <v/>
          </cell>
        </row>
        <row r="14094">
          <cell r="A14094" t="str">
            <v>23120153</v>
          </cell>
          <cell r="F14094" t="str">
            <v/>
          </cell>
        </row>
        <row r="14095">
          <cell r="A14095" t="str">
            <v>23123319</v>
          </cell>
          <cell r="F14095" t="str">
            <v/>
          </cell>
        </row>
        <row r="14096">
          <cell r="A14096" t="str">
            <v>23124079</v>
          </cell>
          <cell r="F14096" t="str">
            <v/>
          </cell>
        </row>
        <row r="14097">
          <cell r="A14097" t="str">
            <v>23130144</v>
          </cell>
          <cell r="F14097" t="str">
            <v/>
          </cell>
        </row>
        <row r="14098">
          <cell r="A14098" t="str">
            <v>23130846</v>
          </cell>
          <cell r="F14098" t="str">
            <v/>
          </cell>
        </row>
        <row r="14099">
          <cell r="A14099" t="str">
            <v>23131824</v>
          </cell>
          <cell r="F14099" t="str">
            <v/>
          </cell>
        </row>
        <row r="14100">
          <cell r="A14100" t="str">
            <v>23132342</v>
          </cell>
          <cell r="F14100" t="str">
            <v/>
          </cell>
        </row>
        <row r="14101">
          <cell r="A14101" t="str">
            <v>23132727</v>
          </cell>
          <cell r="F14101" t="str">
            <v>DUPLICADOS</v>
          </cell>
        </row>
        <row r="14102">
          <cell r="A14102" t="str">
            <v>23133953</v>
          </cell>
          <cell r="F14102" t="str">
            <v/>
          </cell>
        </row>
        <row r="14103">
          <cell r="A14103" t="str">
            <v>23134800</v>
          </cell>
          <cell r="F14103" t="str">
            <v/>
          </cell>
        </row>
        <row r="14104">
          <cell r="A14104" t="str">
            <v xml:space="preserve">23136137  </v>
          </cell>
          <cell r="F14104" t="str">
            <v/>
          </cell>
        </row>
        <row r="14105">
          <cell r="A14105" t="str">
            <v>23136849</v>
          </cell>
          <cell r="F14105" t="str">
            <v/>
          </cell>
        </row>
        <row r="14106">
          <cell r="A14106" t="str">
            <v>23137164</v>
          </cell>
          <cell r="F14106" t="str">
            <v/>
          </cell>
        </row>
        <row r="14107">
          <cell r="A14107" t="str">
            <v>23138438</v>
          </cell>
          <cell r="F14107" t="str">
            <v>DUPLICADOS</v>
          </cell>
        </row>
        <row r="14108">
          <cell r="A14108" t="str">
            <v>23139168</v>
          </cell>
          <cell r="F14108" t="str">
            <v/>
          </cell>
        </row>
        <row r="14109">
          <cell r="A14109" t="str">
            <v>23139203</v>
          </cell>
          <cell r="F14109" t="str">
            <v/>
          </cell>
        </row>
        <row r="14110">
          <cell r="A14110" t="str">
            <v>23139429</v>
          </cell>
          <cell r="F14110" t="str">
            <v/>
          </cell>
        </row>
        <row r="14111">
          <cell r="A14111" t="str">
            <v>23140711</v>
          </cell>
          <cell r="F14111" t="str">
            <v/>
          </cell>
        </row>
        <row r="14112">
          <cell r="A14112" t="str">
            <v>23140870</v>
          </cell>
          <cell r="F14112" t="str">
            <v/>
          </cell>
        </row>
        <row r="14113">
          <cell r="A14113" t="str">
            <v>23142494</v>
          </cell>
          <cell r="F14113" t="str">
            <v/>
          </cell>
        </row>
        <row r="14114">
          <cell r="A14114" t="str">
            <v>23145969</v>
          </cell>
          <cell r="F14114" t="str">
            <v/>
          </cell>
        </row>
        <row r="14115">
          <cell r="A14115" t="str">
            <v>23146725</v>
          </cell>
          <cell r="F14115" t="str">
            <v/>
          </cell>
        </row>
        <row r="14116">
          <cell r="A14116" t="str">
            <v>23146877</v>
          </cell>
          <cell r="F14116" t="str">
            <v/>
          </cell>
        </row>
        <row r="14117">
          <cell r="A14117" t="str">
            <v>23147340</v>
          </cell>
          <cell r="F14117" t="str">
            <v/>
          </cell>
        </row>
        <row r="14118">
          <cell r="A14118" t="str">
            <v>23149285</v>
          </cell>
          <cell r="F14118" t="str">
            <v/>
          </cell>
        </row>
        <row r="14119">
          <cell r="A14119" t="str">
            <v>23149971</v>
          </cell>
          <cell r="F14119" t="str">
            <v/>
          </cell>
        </row>
        <row r="14120">
          <cell r="A14120" t="str">
            <v>23150228</v>
          </cell>
          <cell r="F14120" t="str">
            <v/>
          </cell>
        </row>
        <row r="14121">
          <cell r="A14121" t="str">
            <v>23150654</v>
          </cell>
          <cell r="F14121" t="str">
            <v/>
          </cell>
        </row>
        <row r="14122">
          <cell r="A14122" t="str">
            <v>23151755</v>
          </cell>
          <cell r="F14122" t="str">
            <v/>
          </cell>
        </row>
        <row r="14123">
          <cell r="A14123" t="str">
            <v>23153983</v>
          </cell>
          <cell r="F14123" t="str">
            <v/>
          </cell>
        </row>
        <row r="14124">
          <cell r="A14124" t="str">
            <v>23154746</v>
          </cell>
          <cell r="F14124" t="str">
            <v/>
          </cell>
        </row>
        <row r="14125">
          <cell r="A14125" t="str">
            <v>23156173</v>
          </cell>
          <cell r="F14125" t="str">
            <v/>
          </cell>
        </row>
        <row r="14126">
          <cell r="A14126" t="str">
            <v>23158012</v>
          </cell>
          <cell r="F14126" t="str">
            <v/>
          </cell>
        </row>
        <row r="14127">
          <cell r="A14127" t="str">
            <v>23158931</v>
          </cell>
          <cell r="F14127" t="str">
            <v/>
          </cell>
        </row>
        <row r="14128">
          <cell r="A14128" t="str">
            <v>23160806</v>
          </cell>
          <cell r="F14128" t="str">
            <v/>
          </cell>
        </row>
        <row r="14129">
          <cell r="A14129" t="str">
            <v>23160943</v>
          </cell>
          <cell r="F14129" t="str">
            <v/>
          </cell>
        </row>
        <row r="14130">
          <cell r="A14130" t="str">
            <v>23163502</v>
          </cell>
          <cell r="F14130" t="str">
            <v/>
          </cell>
        </row>
        <row r="14131">
          <cell r="A14131" t="str">
            <v>23166261</v>
          </cell>
          <cell r="F14131" t="str">
            <v/>
          </cell>
        </row>
        <row r="14132">
          <cell r="A14132" t="str">
            <v>2316887</v>
          </cell>
          <cell r="F14132" t="str">
            <v/>
          </cell>
        </row>
        <row r="14133">
          <cell r="A14133" t="str">
            <v>23169935</v>
          </cell>
          <cell r="F14133" t="str">
            <v/>
          </cell>
        </row>
        <row r="14134">
          <cell r="A14134" t="str">
            <v>2317052</v>
          </cell>
          <cell r="F14134" t="str">
            <v/>
          </cell>
        </row>
        <row r="14135">
          <cell r="A14135" t="str">
            <v>23171723</v>
          </cell>
          <cell r="F14135" t="str">
            <v/>
          </cell>
        </row>
        <row r="14136">
          <cell r="A14136" t="str">
            <v>2317239</v>
          </cell>
          <cell r="F14136" t="str">
            <v/>
          </cell>
        </row>
        <row r="14137">
          <cell r="A14137" t="str">
            <v>23174888</v>
          </cell>
          <cell r="F14137" t="str">
            <v/>
          </cell>
        </row>
        <row r="14138">
          <cell r="A14138" t="str">
            <v>2317520</v>
          </cell>
          <cell r="F14138" t="str">
            <v/>
          </cell>
        </row>
        <row r="14139">
          <cell r="A14139" t="str">
            <v>23180701</v>
          </cell>
          <cell r="F14139" t="str">
            <v/>
          </cell>
        </row>
        <row r="14140">
          <cell r="A14140" t="str">
            <v>23180816</v>
          </cell>
          <cell r="F14140" t="str">
            <v/>
          </cell>
        </row>
        <row r="14141">
          <cell r="A14141" t="str">
            <v>23182738</v>
          </cell>
          <cell r="F14141" t="str">
            <v/>
          </cell>
        </row>
        <row r="14142">
          <cell r="A14142" t="str">
            <v>23182807</v>
          </cell>
          <cell r="F14142" t="str">
            <v>DUPLICADOS</v>
          </cell>
        </row>
        <row r="14143">
          <cell r="A14143" t="str">
            <v>23184087</v>
          </cell>
          <cell r="F14143" t="str">
            <v/>
          </cell>
        </row>
        <row r="14144">
          <cell r="A14144" t="str">
            <v>2318436</v>
          </cell>
          <cell r="F14144" t="str">
            <v/>
          </cell>
        </row>
        <row r="14145">
          <cell r="A14145" t="str">
            <v>23186085</v>
          </cell>
          <cell r="F14145" t="str">
            <v/>
          </cell>
        </row>
        <row r="14146">
          <cell r="A14146" t="str">
            <v>23186407</v>
          </cell>
          <cell r="F14146" t="str">
            <v/>
          </cell>
        </row>
        <row r="14147">
          <cell r="A14147" t="str">
            <v>23187287</v>
          </cell>
          <cell r="F14147" t="str">
            <v>DUPLICADOS</v>
          </cell>
        </row>
        <row r="14148">
          <cell r="A14148" t="str">
            <v>23187535</v>
          </cell>
          <cell r="F14148" t="str">
            <v/>
          </cell>
        </row>
        <row r="14149">
          <cell r="A14149" t="str">
            <v>23188530</v>
          </cell>
          <cell r="F14149" t="str">
            <v/>
          </cell>
        </row>
        <row r="14150">
          <cell r="A14150" t="str">
            <v>23189184</v>
          </cell>
          <cell r="F14150" t="str">
            <v/>
          </cell>
        </row>
        <row r="14151">
          <cell r="A14151" t="str">
            <v>23189695</v>
          </cell>
          <cell r="F14151" t="str">
            <v/>
          </cell>
        </row>
        <row r="14152">
          <cell r="A14152" t="str">
            <v>23192134</v>
          </cell>
          <cell r="F14152" t="str">
            <v/>
          </cell>
        </row>
        <row r="14153">
          <cell r="A14153" t="str">
            <v>23192537</v>
          </cell>
          <cell r="F14153" t="str">
            <v/>
          </cell>
        </row>
        <row r="14154">
          <cell r="A14154" t="str">
            <v>23194023</v>
          </cell>
          <cell r="F14154" t="str">
            <v/>
          </cell>
        </row>
        <row r="14155">
          <cell r="A14155" t="str">
            <v>23195243</v>
          </cell>
          <cell r="F14155" t="str">
            <v/>
          </cell>
        </row>
        <row r="14156">
          <cell r="A14156" t="str">
            <v>23199045</v>
          </cell>
          <cell r="F14156" t="str">
            <v/>
          </cell>
        </row>
        <row r="14157">
          <cell r="A14157" t="str">
            <v>23200229</v>
          </cell>
          <cell r="F14157" t="str">
            <v/>
          </cell>
        </row>
        <row r="14158">
          <cell r="A14158" t="str">
            <v>2320047</v>
          </cell>
          <cell r="F14158" t="str">
            <v/>
          </cell>
        </row>
        <row r="14159">
          <cell r="A14159" t="str">
            <v>23200937</v>
          </cell>
          <cell r="F14159" t="str">
            <v/>
          </cell>
        </row>
        <row r="14160">
          <cell r="A14160" t="str">
            <v>23201543</v>
          </cell>
          <cell r="F14160" t="str">
            <v/>
          </cell>
        </row>
        <row r="14161">
          <cell r="A14161" t="str">
            <v>23202061</v>
          </cell>
          <cell r="F14161" t="str">
            <v/>
          </cell>
        </row>
        <row r="14162">
          <cell r="A14162" t="str">
            <v>23202072</v>
          </cell>
          <cell r="F14162" t="str">
            <v/>
          </cell>
        </row>
        <row r="14163">
          <cell r="A14163" t="str">
            <v>232065</v>
          </cell>
          <cell r="F14163" t="str">
            <v/>
          </cell>
        </row>
        <row r="14164">
          <cell r="A14164" t="str">
            <v>23207332</v>
          </cell>
          <cell r="F14164" t="str">
            <v/>
          </cell>
        </row>
        <row r="14165">
          <cell r="A14165" t="str">
            <v>23212296</v>
          </cell>
          <cell r="F14165" t="str">
            <v/>
          </cell>
        </row>
        <row r="14166">
          <cell r="A14166" t="str">
            <v>23214615</v>
          </cell>
          <cell r="F14166" t="str">
            <v/>
          </cell>
        </row>
        <row r="14167">
          <cell r="A14167" t="str">
            <v>23219595</v>
          </cell>
          <cell r="F14167" t="str">
            <v/>
          </cell>
        </row>
        <row r="14168">
          <cell r="A14168" t="str">
            <v>23220729</v>
          </cell>
          <cell r="F14168" t="str">
            <v/>
          </cell>
        </row>
        <row r="14169">
          <cell r="A14169" t="str">
            <v>23220742</v>
          </cell>
          <cell r="F14169" t="str">
            <v/>
          </cell>
        </row>
        <row r="14170">
          <cell r="A14170" t="str">
            <v>23221574</v>
          </cell>
          <cell r="F14170" t="str">
            <v/>
          </cell>
        </row>
        <row r="14171">
          <cell r="A14171" t="str">
            <v>23222586</v>
          </cell>
          <cell r="F14171" t="str">
            <v/>
          </cell>
        </row>
        <row r="14172">
          <cell r="A14172" t="str">
            <v>2322585</v>
          </cell>
          <cell r="F14172" t="str">
            <v/>
          </cell>
        </row>
        <row r="14173">
          <cell r="A14173" t="str">
            <v>23226243</v>
          </cell>
          <cell r="F14173" t="str">
            <v/>
          </cell>
        </row>
        <row r="14174">
          <cell r="A14174" t="str">
            <v>2322643</v>
          </cell>
          <cell r="F14174" t="str">
            <v/>
          </cell>
        </row>
        <row r="14175">
          <cell r="A14175" t="str">
            <v>23227075</v>
          </cell>
          <cell r="F14175" t="str">
            <v/>
          </cell>
        </row>
        <row r="14176">
          <cell r="A14176" t="str">
            <v>23230812</v>
          </cell>
          <cell r="F14176" t="str">
            <v/>
          </cell>
        </row>
        <row r="14177">
          <cell r="A14177" t="str">
            <v>23231122</v>
          </cell>
          <cell r="F14177" t="str">
            <v/>
          </cell>
        </row>
        <row r="14178">
          <cell r="A14178" t="str">
            <v>23232277</v>
          </cell>
          <cell r="F14178" t="str">
            <v/>
          </cell>
        </row>
        <row r="14179">
          <cell r="A14179" t="str">
            <v>23232879</v>
          </cell>
          <cell r="F14179" t="str">
            <v/>
          </cell>
        </row>
        <row r="14180">
          <cell r="A14180" t="str">
            <v>23232949</v>
          </cell>
          <cell r="F14180" t="str">
            <v/>
          </cell>
        </row>
        <row r="14181">
          <cell r="A14181" t="str">
            <v>23233269</v>
          </cell>
          <cell r="F14181" t="str">
            <v/>
          </cell>
        </row>
        <row r="14182">
          <cell r="A14182" t="str">
            <v>23233418</v>
          </cell>
          <cell r="F14182" t="str">
            <v/>
          </cell>
        </row>
        <row r="14183">
          <cell r="A14183" t="str">
            <v>23235301</v>
          </cell>
          <cell r="F14183" t="str">
            <v/>
          </cell>
        </row>
        <row r="14184">
          <cell r="A14184" t="str">
            <v>23236093</v>
          </cell>
          <cell r="F14184" t="str">
            <v/>
          </cell>
        </row>
        <row r="14185">
          <cell r="A14185" t="str">
            <v>23236309</v>
          </cell>
          <cell r="F14185" t="str">
            <v/>
          </cell>
        </row>
        <row r="14186">
          <cell r="A14186" t="str">
            <v>23237688</v>
          </cell>
          <cell r="F14186" t="str">
            <v/>
          </cell>
        </row>
        <row r="14187">
          <cell r="A14187" t="str">
            <v>23238707</v>
          </cell>
          <cell r="F14187" t="str">
            <v/>
          </cell>
        </row>
        <row r="14188">
          <cell r="A14188" t="str">
            <v>23239130</v>
          </cell>
          <cell r="F14188" t="str">
            <v/>
          </cell>
        </row>
        <row r="14189">
          <cell r="A14189" t="str">
            <v>23239174</v>
          </cell>
          <cell r="F14189" t="str">
            <v/>
          </cell>
        </row>
        <row r="14190">
          <cell r="A14190" t="str">
            <v>23239268</v>
          </cell>
          <cell r="F14190" t="str">
            <v/>
          </cell>
        </row>
        <row r="14191">
          <cell r="A14191" t="str">
            <v>23241693</v>
          </cell>
          <cell r="F14191" t="str">
            <v/>
          </cell>
        </row>
        <row r="14192">
          <cell r="A14192" t="str">
            <v>23242890</v>
          </cell>
          <cell r="F14192" t="str">
            <v/>
          </cell>
        </row>
        <row r="14193">
          <cell r="A14193" t="str">
            <v>23245413</v>
          </cell>
          <cell r="F14193" t="str">
            <v/>
          </cell>
        </row>
        <row r="14194">
          <cell r="A14194" t="str">
            <v>2324610</v>
          </cell>
          <cell r="F14194" t="str">
            <v>DUPLICADOS</v>
          </cell>
        </row>
        <row r="14195">
          <cell r="A14195" t="str">
            <v>232514</v>
          </cell>
          <cell r="F14195" t="str">
            <v>DUPLICADOS</v>
          </cell>
        </row>
        <row r="14196">
          <cell r="A14196" t="str">
            <v>232559</v>
          </cell>
          <cell r="F14196" t="str">
            <v>DUPLICADOS</v>
          </cell>
        </row>
        <row r="14197">
          <cell r="A14197" t="str">
            <v>23257686</v>
          </cell>
          <cell r="F14197" t="str">
            <v/>
          </cell>
        </row>
        <row r="14198">
          <cell r="A14198" t="str">
            <v>23258671</v>
          </cell>
          <cell r="F14198" t="str">
            <v/>
          </cell>
        </row>
        <row r="14199">
          <cell r="A14199" t="str">
            <v>23260008</v>
          </cell>
          <cell r="F14199" t="str">
            <v/>
          </cell>
        </row>
        <row r="14200">
          <cell r="A14200" t="str">
            <v>23261335</v>
          </cell>
          <cell r="F14200" t="str">
            <v/>
          </cell>
        </row>
        <row r="14201">
          <cell r="A14201" t="str">
            <v>23266063</v>
          </cell>
          <cell r="F14201" t="str">
            <v/>
          </cell>
        </row>
        <row r="14202">
          <cell r="A14202" t="str">
            <v>23268020</v>
          </cell>
          <cell r="F14202" t="str">
            <v/>
          </cell>
        </row>
        <row r="14203">
          <cell r="A14203" t="str">
            <v>23273337</v>
          </cell>
          <cell r="F14203" t="str">
            <v>DUPLICADOS</v>
          </cell>
        </row>
        <row r="14204">
          <cell r="A14204" t="str">
            <v>23275514</v>
          </cell>
          <cell r="F14204" t="str">
            <v/>
          </cell>
        </row>
        <row r="14205">
          <cell r="A14205" t="str">
            <v>23276225</v>
          </cell>
          <cell r="F14205" t="str">
            <v/>
          </cell>
        </row>
        <row r="14206">
          <cell r="A14206" t="str">
            <v>23276280</v>
          </cell>
          <cell r="F14206" t="str">
            <v/>
          </cell>
        </row>
        <row r="14207">
          <cell r="A14207" t="str">
            <v>23281506</v>
          </cell>
          <cell r="F14207" t="str">
            <v/>
          </cell>
        </row>
        <row r="14208">
          <cell r="A14208" t="str">
            <v>23283662</v>
          </cell>
          <cell r="F14208" t="str">
            <v/>
          </cell>
        </row>
        <row r="14209">
          <cell r="A14209" t="str">
            <v>23285994</v>
          </cell>
          <cell r="F14209" t="str">
            <v/>
          </cell>
        </row>
        <row r="14210">
          <cell r="A14210" t="str">
            <v>23286388</v>
          </cell>
          <cell r="F14210" t="str">
            <v/>
          </cell>
        </row>
        <row r="14211">
          <cell r="A14211" t="str">
            <v>23287389</v>
          </cell>
          <cell r="F14211" t="str">
            <v/>
          </cell>
        </row>
        <row r="14212">
          <cell r="A14212" t="str">
            <v>23290892</v>
          </cell>
          <cell r="F14212" t="str">
            <v>DUPLICADOS</v>
          </cell>
        </row>
        <row r="14213">
          <cell r="A14213" t="str">
            <v>23292565</v>
          </cell>
          <cell r="F14213" t="str">
            <v/>
          </cell>
        </row>
        <row r="14214">
          <cell r="A14214" t="str">
            <v>23292892</v>
          </cell>
          <cell r="F14214" t="str">
            <v/>
          </cell>
        </row>
        <row r="14215">
          <cell r="A14215" t="str">
            <v>23293428</v>
          </cell>
          <cell r="F14215" t="str">
            <v/>
          </cell>
        </row>
        <row r="14216">
          <cell r="A14216" t="str">
            <v>23293454</v>
          </cell>
          <cell r="F14216" t="str">
            <v/>
          </cell>
        </row>
        <row r="14217">
          <cell r="A14217" t="str">
            <v>23293964</v>
          </cell>
          <cell r="F14217" t="str">
            <v/>
          </cell>
        </row>
        <row r="14218">
          <cell r="A14218" t="str">
            <v>23297744</v>
          </cell>
          <cell r="F14218" t="str">
            <v/>
          </cell>
        </row>
        <row r="14219">
          <cell r="A14219" t="str">
            <v>23299225</v>
          </cell>
          <cell r="F14219" t="str">
            <v/>
          </cell>
        </row>
        <row r="14220">
          <cell r="A14220" t="str">
            <v>23299321</v>
          </cell>
          <cell r="F14220" t="str">
            <v/>
          </cell>
        </row>
        <row r="14221">
          <cell r="A14221" t="str">
            <v>23299578</v>
          </cell>
          <cell r="F14221" t="str">
            <v/>
          </cell>
        </row>
        <row r="14222">
          <cell r="A14222" t="str">
            <v>23300123</v>
          </cell>
          <cell r="F14222" t="str">
            <v/>
          </cell>
        </row>
        <row r="14223">
          <cell r="A14223" t="str">
            <v>23300223</v>
          </cell>
          <cell r="F14223" t="str">
            <v/>
          </cell>
        </row>
        <row r="14224">
          <cell r="A14224" t="str">
            <v>23300236</v>
          </cell>
          <cell r="F14224" t="str">
            <v>DUPLICADOS</v>
          </cell>
        </row>
        <row r="14225">
          <cell r="A14225" t="str">
            <v>23300925</v>
          </cell>
          <cell r="F14225" t="str">
            <v/>
          </cell>
        </row>
        <row r="14226">
          <cell r="A14226" t="str">
            <v>23301356</v>
          </cell>
          <cell r="F14226" t="str">
            <v/>
          </cell>
        </row>
        <row r="14227">
          <cell r="A14227" t="str">
            <v>23302232</v>
          </cell>
          <cell r="F14227" t="str">
            <v/>
          </cell>
        </row>
        <row r="14228">
          <cell r="A14228" t="str">
            <v>23304313</v>
          </cell>
          <cell r="F14228" t="str">
            <v/>
          </cell>
        </row>
        <row r="14229">
          <cell r="A14229" t="str">
            <v>23304747</v>
          </cell>
          <cell r="F14229" t="str">
            <v/>
          </cell>
        </row>
        <row r="14230">
          <cell r="A14230" t="str">
            <v>23305138</v>
          </cell>
          <cell r="F14230" t="str">
            <v/>
          </cell>
        </row>
        <row r="14231">
          <cell r="A14231" t="str">
            <v>23305235</v>
          </cell>
          <cell r="F14231" t="str">
            <v/>
          </cell>
        </row>
        <row r="14232">
          <cell r="A14232" t="str">
            <v>23306147</v>
          </cell>
          <cell r="F14232" t="str">
            <v/>
          </cell>
        </row>
        <row r="14233">
          <cell r="A14233" t="str">
            <v>23308780</v>
          </cell>
          <cell r="F14233" t="str">
            <v/>
          </cell>
        </row>
        <row r="14234">
          <cell r="A14234" t="str">
            <v>2330941</v>
          </cell>
          <cell r="F14234" t="str">
            <v/>
          </cell>
        </row>
        <row r="14235">
          <cell r="A14235" t="str">
            <v>23309892</v>
          </cell>
          <cell r="F14235" t="str">
            <v/>
          </cell>
        </row>
        <row r="14236">
          <cell r="A14236" t="str">
            <v>23310592</v>
          </cell>
          <cell r="F14236" t="str">
            <v/>
          </cell>
        </row>
        <row r="14237">
          <cell r="A14237" t="str">
            <v>23310786</v>
          </cell>
          <cell r="F14237" t="str">
            <v/>
          </cell>
        </row>
        <row r="14238">
          <cell r="A14238" t="str">
            <v>23311498</v>
          </cell>
          <cell r="F14238" t="str">
            <v/>
          </cell>
        </row>
        <row r="14239">
          <cell r="A14239" t="str">
            <v>23312312</v>
          </cell>
          <cell r="F14239" t="str">
            <v/>
          </cell>
        </row>
        <row r="14240">
          <cell r="A14240" t="str">
            <v>23313076</v>
          </cell>
          <cell r="F14240" t="str">
            <v/>
          </cell>
        </row>
        <row r="14241">
          <cell r="A14241" t="str">
            <v>23316363</v>
          </cell>
          <cell r="F14241" t="str">
            <v/>
          </cell>
        </row>
        <row r="14242">
          <cell r="A14242" t="str">
            <v>23316669</v>
          </cell>
          <cell r="F14242" t="str">
            <v/>
          </cell>
        </row>
        <row r="14243">
          <cell r="A14243" t="str">
            <v>23317174</v>
          </cell>
          <cell r="F14243" t="str">
            <v/>
          </cell>
        </row>
        <row r="14244">
          <cell r="A14244" t="str">
            <v>23317749</v>
          </cell>
          <cell r="F14244" t="str">
            <v/>
          </cell>
        </row>
        <row r="14245">
          <cell r="A14245" t="str">
            <v>23318284</v>
          </cell>
          <cell r="F14245" t="str">
            <v/>
          </cell>
        </row>
        <row r="14246">
          <cell r="A14246" t="str">
            <v>23323457</v>
          </cell>
          <cell r="F14246" t="str">
            <v/>
          </cell>
        </row>
        <row r="14247">
          <cell r="A14247" t="str">
            <v>23330</v>
          </cell>
          <cell r="F14247" t="str">
            <v/>
          </cell>
        </row>
        <row r="14248">
          <cell r="A14248" t="str">
            <v>23330201</v>
          </cell>
          <cell r="F14248" t="str">
            <v/>
          </cell>
        </row>
        <row r="14249">
          <cell r="A14249" t="str">
            <v>2333093</v>
          </cell>
          <cell r="F14249" t="str">
            <v/>
          </cell>
        </row>
        <row r="14250">
          <cell r="A14250" t="str">
            <v>2333106</v>
          </cell>
          <cell r="F14250" t="str">
            <v/>
          </cell>
        </row>
        <row r="14251">
          <cell r="A14251" t="str">
            <v>23331380</v>
          </cell>
          <cell r="F14251" t="str">
            <v/>
          </cell>
        </row>
        <row r="14252">
          <cell r="A14252" t="str">
            <v>23332927</v>
          </cell>
          <cell r="F14252" t="str">
            <v/>
          </cell>
        </row>
        <row r="14253">
          <cell r="A14253" t="str">
            <v>23333797</v>
          </cell>
          <cell r="F14253" t="str">
            <v/>
          </cell>
        </row>
        <row r="14254">
          <cell r="A14254" t="str">
            <v>23335087</v>
          </cell>
          <cell r="F14254" t="str">
            <v/>
          </cell>
        </row>
        <row r="14255">
          <cell r="A14255" t="str">
            <v>23335860</v>
          </cell>
          <cell r="F14255" t="str">
            <v/>
          </cell>
        </row>
        <row r="14256">
          <cell r="A14256" t="str">
            <v>23337741</v>
          </cell>
          <cell r="F14256" t="str">
            <v/>
          </cell>
        </row>
        <row r="14257">
          <cell r="A14257" t="str">
            <v>23338830</v>
          </cell>
          <cell r="F14257" t="str">
            <v>DUPLICADOS</v>
          </cell>
        </row>
        <row r="14258">
          <cell r="A14258" t="str">
            <v>23342239</v>
          </cell>
          <cell r="F14258" t="str">
            <v/>
          </cell>
        </row>
        <row r="14259">
          <cell r="A14259" t="str">
            <v>23343313</v>
          </cell>
          <cell r="F14259" t="str">
            <v/>
          </cell>
        </row>
        <row r="14260">
          <cell r="A14260" t="str">
            <v>23344655</v>
          </cell>
          <cell r="F14260" t="str">
            <v/>
          </cell>
        </row>
        <row r="14261">
          <cell r="A14261" t="str">
            <v>23344769</v>
          </cell>
          <cell r="F14261" t="str">
            <v/>
          </cell>
        </row>
        <row r="14262">
          <cell r="A14262" t="str">
            <v>23344860</v>
          </cell>
          <cell r="F14262" t="str">
            <v/>
          </cell>
        </row>
        <row r="14263">
          <cell r="A14263" t="str">
            <v>23345887</v>
          </cell>
          <cell r="F14263" t="str">
            <v/>
          </cell>
        </row>
        <row r="14264">
          <cell r="A14264" t="str">
            <v>23346248</v>
          </cell>
          <cell r="F14264" t="str">
            <v/>
          </cell>
        </row>
        <row r="14265">
          <cell r="A14265" t="str">
            <v>23346432</v>
          </cell>
          <cell r="F14265" t="str">
            <v/>
          </cell>
        </row>
        <row r="14266">
          <cell r="A14266" t="str">
            <v>23346567</v>
          </cell>
          <cell r="F14266" t="str">
            <v/>
          </cell>
        </row>
        <row r="14267">
          <cell r="A14267" t="str">
            <v>23346824</v>
          </cell>
          <cell r="F14267" t="str">
            <v/>
          </cell>
        </row>
        <row r="14268">
          <cell r="A14268" t="str">
            <v>23349157</v>
          </cell>
          <cell r="F14268" t="str">
            <v/>
          </cell>
        </row>
        <row r="14269">
          <cell r="A14269" t="str">
            <v>23349590</v>
          </cell>
          <cell r="F14269" t="str">
            <v/>
          </cell>
        </row>
        <row r="14270">
          <cell r="A14270" t="str">
            <v>2335</v>
          </cell>
          <cell r="F14270" t="str">
            <v/>
          </cell>
        </row>
        <row r="14271">
          <cell r="A14271" t="str">
            <v>2335211</v>
          </cell>
          <cell r="F14271" t="str">
            <v/>
          </cell>
        </row>
        <row r="14272">
          <cell r="A14272" t="str">
            <v>23356415</v>
          </cell>
          <cell r="F14272" t="str">
            <v/>
          </cell>
        </row>
        <row r="14273">
          <cell r="A14273" t="str">
            <v>2335714</v>
          </cell>
          <cell r="F14273" t="str">
            <v/>
          </cell>
        </row>
        <row r="14274">
          <cell r="A14274" t="str">
            <v>23357851</v>
          </cell>
          <cell r="F14274" t="str">
            <v/>
          </cell>
        </row>
        <row r="14275">
          <cell r="A14275" t="str">
            <v>23360847</v>
          </cell>
          <cell r="F14275" t="str">
            <v/>
          </cell>
        </row>
        <row r="14276">
          <cell r="A14276" t="str">
            <v>23362551</v>
          </cell>
          <cell r="F14276" t="str">
            <v/>
          </cell>
        </row>
        <row r="14277">
          <cell r="A14277" t="str">
            <v>23364980</v>
          </cell>
          <cell r="F14277" t="str">
            <v/>
          </cell>
        </row>
        <row r="14278">
          <cell r="A14278" t="str">
            <v>23365356</v>
          </cell>
          <cell r="F14278" t="str">
            <v/>
          </cell>
        </row>
        <row r="14279">
          <cell r="A14279" t="str">
            <v>2336545</v>
          </cell>
          <cell r="F14279" t="str">
            <v/>
          </cell>
        </row>
        <row r="14280">
          <cell r="A14280" t="str">
            <v>23367201</v>
          </cell>
          <cell r="F14280" t="str">
            <v/>
          </cell>
        </row>
        <row r="14281">
          <cell r="A14281" t="str">
            <v>23371142</v>
          </cell>
          <cell r="F14281" t="str">
            <v/>
          </cell>
        </row>
        <row r="14282">
          <cell r="A14282" t="str">
            <v>23372646</v>
          </cell>
          <cell r="F14282" t="str">
            <v/>
          </cell>
        </row>
        <row r="14283">
          <cell r="A14283" t="str">
            <v>2337389</v>
          </cell>
          <cell r="F14283" t="str">
            <v/>
          </cell>
        </row>
        <row r="14284">
          <cell r="A14284" t="str">
            <v>23375181</v>
          </cell>
          <cell r="F14284" t="str">
            <v/>
          </cell>
        </row>
        <row r="14285">
          <cell r="A14285" t="str">
            <v>23375591</v>
          </cell>
          <cell r="F14285" t="str">
            <v/>
          </cell>
        </row>
        <row r="14286">
          <cell r="A14286" t="str">
            <v>23375641</v>
          </cell>
          <cell r="F14286" t="str">
            <v/>
          </cell>
        </row>
        <row r="14287">
          <cell r="A14287" t="str">
            <v>23376039</v>
          </cell>
          <cell r="F14287" t="str">
            <v/>
          </cell>
        </row>
        <row r="14288">
          <cell r="A14288" t="str">
            <v>23379007</v>
          </cell>
          <cell r="F14288" t="str">
            <v/>
          </cell>
        </row>
        <row r="14289">
          <cell r="A14289" t="str">
            <v>23379065</v>
          </cell>
          <cell r="F14289" t="str">
            <v/>
          </cell>
        </row>
        <row r="14290">
          <cell r="A14290" t="str">
            <v>23379653</v>
          </cell>
          <cell r="F14290" t="str">
            <v/>
          </cell>
        </row>
        <row r="14291">
          <cell r="A14291" t="str">
            <v xml:space="preserve">23379871 </v>
          </cell>
          <cell r="F14291" t="str">
            <v/>
          </cell>
        </row>
        <row r="14292">
          <cell r="A14292" t="str">
            <v>23380189</v>
          </cell>
          <cell r="F14292" t="str">
            <v/>
          </cell>
        </row>
        <row r="14293">
          <cell r="A14293" t="str">
            <v>23380853</v>
          </cell>
          <cell r="F14293" t="str">
            <v/>
          </cell>
        </row>
        <row r="14294">
          <cell r="A14294" t="str">
            <v>23380865</v>
          </cell>
          <cell r="F14294" t="str">
            <v/>
          </cell>
        </row>
        <row r="14295">
          <cell r="A14295" t="str">
            <v>23381262</v>
          </cell>
          <cell r="F14295" t="str">
            <v/>
          </cell>
        </row>
        <row r="14296">
          <cell r="A14296" t="str">
            <v xml:space="preserve">23381576 </v>
          </cell>
          <cell r="F14296" t="str">
            <v/>
          </cell>
        </row>
        <row r="14297">
          <cell r="A14297" t="str">
            <v xml:space="preserve">23381834 </v>
          </cell>
          <cell r="F14297" t="str">
            <v/>
          </cell>
        </row>
        <row r="14298">
          <cell r="A14298" t="str">
            <v>23381853</v>
          </cell>
          <cell r="F14298" t="str">
            <v/>
          </cell>
        </row>
        <row r="14299">
          <cell r="A14299" t="str">
            <v>23382224</v>
          </cell>
          <cell r="F14299" t="str">
            <v/>
          </cell>
        </row>
        <row r="14300">
          <cell r="A14300" t="str">
            <v>23382252</v>
          </cell>
          <cell r="F14300" t="str">
            <v/>
          </cell>
        </row>
        <row r="14301">
          <cell r="A14301" t="str">
            <v>23382470</v>
          </cell>
          <cell r="F14301" t="str">
            <v>DUPLICADOS</v>
          </cell>
        </row>
        <row r="14302">
          <cell r="A14302" t="str">
            <v>23382967</v>
          </cell>
          <cell r="F14302" t="str">
            <v/>
          </cell>
        </row>
        <row r="14303">
          <cell r="A14303" t="str">
            <v>23383209</v>
          </cell>
          <cell r="F14303" t="str">
            <v/>
          </cell>
        </row>
        <row r="14304">
          <cell r="A14304" t="str">
            <v>23383449</v>
          </cell>
          <cell r="F14304" t="str">
            <v/>
          </cell>
        </row>
        <row r="14305">
          <cell r="A14305" t="str">
            <v>23384354</v>
          </cell>
          <cell r="F14305" t="str">
            <v/>
          </cell>
        </row>
        <row r="14306">
          <cell r="A14306" t="str">
            <v>23385068</v>
          </cell>
          <cell r="F14306" t="str">
            <v/>
          </cell>
        </row>
        <row r="14307">
          <cell r="A14307" t="str">
            <v>23385189</v>
          </cell>
          <cell r="F14307" t="str">
            <v/>
          </cell>
        </row>
        <row r="14308">
          <cell r="A14308" t="str">
            <v>23385394</v>
          </cell>
          <cell r="F14308" t="str">
            <v/>
          </cell>
        </row>
        <row r="14309">
          <cell r="A14309" t="str">
            <v>23385413</v>
          </cell>
          <cell r="F14309" t="str">
            <v/>
          </cell>
        </row>
        <row r="14310">
          <cell r="A14310" t="str">
            <v>23385445</v>
          </cell>
          <cell r="F14310" t="str">
            <v/>
          </cell>
        </row>
        <row r="14311">
          <cell r="A14311" t="str">
            <v>23385770</v>
          </cell>
          <cell r="F14311" t="str">
            <v/>
          </cell>
        </row>
        <row r="14312">
          <cell r="A14312" t="str">
            <v>23385872</v>
          </cell>
          <cell r="F14312" t="str">
            <v/>
          </cell>
        </row>
        <row r="14313">
          <cell r="A14313" t="str">
            <v>23386000</v>
          </cell>
          <cell r="F14313" t="str">
            <v/>
          </cell>
        </row>
        <row r="14314">
          <cell r="A14314" t="str">
            <v>23386169</v>
          </cell>
          <cell r="F14314" t="str">
            <v/>
          </cell>
        </row>
        <row r="14315">
          <cell r="A14315" t="str">
            <v>23386280</v>
          </cell>
          <cell r="F14315" t="str">
            <v/>
          </cell>
        </row>
        <row r="14316">
          <cell r="A14316" t="str">
            <v>23386563</v>
          </cell>
          <cell r="F14316" t="str">
            <v/>
          </cell>
        </row>
        <row r="14317">
          <cell r="A14317" t="str">
            <v>23386686</v>
          </cell>
          <cell r="F14317" t="str">
            <v/>
          </cell>
        </row>
        <row r="14318">
          <cell r="A14318" t="str">
            <v>23386715</v>
          </cell>
          <cell r="F14318" t="str">
            <v/>
          </cell>
        </row>
        <row r="14319">
          <cell r="A14319" t="str">
            <v>23386881</v>
          </cell>
          <cell r="F14319" t="str">
            <v/>
          </cell>
        </row>
        <row r="14320">
          <cell r="A14320" t="str">
            <v>23387086</v>
          </cell>
          <cell r="F14320" t="str">
            <v/>
          </cell>
        </row>
        <row r="14321">
          <cell r="A14321" t="str">
            <v>23387223</v>
          </cell>
          <cell r="F14321" t="str">
            <v/>
          </cell>
        </row>
        <row r="14322">
          <cell r="A14322" t="str">
            <v>23387523</v>
          </cell>
          <cell r="F14322" t="str">
            <v/>
          </cell>
        </row>
        <row r="14323">
          <cell r="A14323" t="str">
            <v>23387693</v>
          </cell>
          <cell r="F14323" t="str">
            <v/>
          </cell>
        </row>
        <row r="14324">
          <cell r="A14324" t="str">
            <v>23387822</v>
          </cell>
          <cell r="F14324" t="str">
            <v/>
          </cell>
        </row>
        <row r="14325">
          <cell r="A14325" t="str">
            <v>23388085</v>
          </cell>
          <cell r="F14325" t="str">
            <v/>
          </cell>
        </row>
        <row r="14326">
          <cell r="A14326" t="str">
            <v>23388125</v>
          </cell>
          <cell r="F14326" t="str">
            <v/>
          </cell>
        </row>
        <row r="14327">
          <cell r="A14327" t="str">
            <v>23388607</v>
          </cell>
          <cell r="F14327" t="str">
            <v/>
          </cell>
        </row>
        <row r="14328">
          <cell r="A14328" t="str">
            <v>23388671</v>
          </cell>
          <cell r="F14328" t="str">
            <v/>
          </cell>
        </row>
        <row r="14329">
          <cell r="A14329" t="str">
            <v>23389250</v>
          </cell>
          <cell r="F14329" t="str">
            <v/>
          </cell>
        </row>
        <row r="14330">
          <cell r="A14330" t="str">
            <v>23389254</v>
          </cell>
          <cell r="F14330" t="str">
            <v/>
          </cell>
        </row>
        <row r="14331">
          <cell r="A14331" t="str">
            <v>23389512</v>
          </cell>
          <cell r="F14331" t="str">
            <v/>
          </cell>
        </row>
        <row r="14332">
          <cell r="A14332" t="str">
            <v>23390269</v>
          </cell>
          <cell r="F14332" t="str">
            <v/>
          </cell>
        </row>
        <row r="14333">
          <cell r="A14333" t="str">
            <v>23390739</v>
          </cell>
          <cell r="F14333" t="str">
            <v/>
          </cell>
        </row>
        <row r="14334">
          <cell r="A14334" t="str">
            <v>23391253</v>
          </cell>
          <cell r="F14334" t="str">
            <v/>
          </cell>
        </row>
        <row r="14335">
          <cell r="A14335" t="str">
            <v>23391347</v>
          </cell>
          <cell r="F14335" t="str">
            <v/>
          </cell>
        </row>
        <row r="14336">
          <cell r="A14336" t="str">
            <v>23391406</v>
          </cell>
          <cell r="F14336" t="str">
            <v>DUPLICADOS</v>
          </cell>
        </row>
        <row r="14337">
          <cell r="A14337" t="str">
            <v>23391435</v>
          </cell>
          <cell r="F14337" t="str">
            <v/>
          </cell>
        </row>
        <row r="14338">
          <cell r="A14338" t="str">
            <v>23391484</v>
          </cell>
          <cell r="F14338" t="str">
            <v/>
          </cell>
        </row>
        <row r="14339">
          <cell r="A14339" t="str">
            <v>23391499</v>
          </cell>
          <cell r="F14339" t="str">
            <v/>
          </cell>
        </row>
        <row r="14340">
          <cell r="A14340" t="str">
            <v>23391659</v>
          </cell>
          <cell r="F14340" t="str">
            <v>DUPLICADOS</v>
          </cell>
        </row>
        <row r="14341">
          <cell r="A14341" t="str">
            <v>23392721</v>
          </cell>
          <cell r="F14341" t="str">
            <v>DUPLICADOS</v>
          </cell>
        </row>
        <row r="14342">
          <cell r="A14342" t="str">
            <v>23393485</v>
          </cell>
          <cell r="F14342" t="str">
            <v/>
          </cell>
        </row>
        <row r="14343">
          <cell r="A14343" t="str">
            <v>23394867</v>
          </cell>
          <cell r="F14343" t="str">
            <v/>
          </cell>
        </row>
        <row r="14344">
          <cell r="A14344" t="str">
            <v>23394883</v>
          </cell>
          <cell r="F14344" t="str">
            <v/>
          </cell>
        </row>
        <row r="14345">
          <cell r="A14345" t="str">
            <v>23395399</v>
          </cell>
          <cell r="F14345" t="str">
            <v/>
          </cell>
        </row>
        <row r="14346">
          <cell r="A14346" t="str">
            <v>23396668</v>
          </cell>
          <cell r="F14346" t="str">
            <v/>
          </cell>
        </row>
        <row r="14347">
          <cell r="A14347" t="str">
            <v>23397155</v>
          </cell>
          <cell r="F14347" t="str">
            <v/>
          </cell>
        </row>
        <row r="14348">
          <cell r="A14348" t="str">
            <v>23397584</v>
          </cell>
          <cell r="F14348" t="str">
            <v/>
          </cell>
        </row>
        <row r="14349">
          <cell r="A14349" t="str">
            <v>23399176</v>
          </cell>
          <cell r="F14349" t="str">
            <v/>
          </cell>
        </row>
        <row r="14350">
          <cell r="A14350" t="str">
            <v>23399551</v>
          </cell>
          <cell r="F14350" t="str">
            <v/>
          </cell>
        </row>
        <row r="14351">
          <cell r="A14351" t="str">
            <v>23400154</v>
          </cell>
          <cell r="F14351" t="str">
            <v/>
          </cell>
        </row>
        <row r="14352">
          <cell r="A14352" t="str">
            <v>23401122</v>
          </cell>
          <cell r="F14352" t="str">
            <v/>
          </cell>
        </row>
        <row r="14353">
          <cell r="A14353" t="str">
            <v>23401158</v>
          </cell>
          <cell r="F14353" t="str">
            <v/>
          </cell>
        </row>
        <row r="14354">
          <cell r="A14354" t="str">
            <v>23401920</v>
          </cell>
          <cell r="F14354" t="str">
            <v/>
          </cell>
        </row>
        <row r="14355">
          <cell r="A14355" t="str">
            <v>23402270</v>
          </cell>
          <cell r="F14355" t="str">
            <v/>
          </cell>
        </row>
        <row r="14356">
          <cell r="A14356" t="str">
            <v>23403263</v>
          </cell>
          <cell r="F14356" t="str">
            <v/>
          </cell>
        </row>
        <row r="14357">
          <cell r="A14357" t="str">
            <v>23404025</v>
          </cell>
          <cell r="F14357" t="str">
            <v/>
          </cell>
        </row>
        <row r="14358">
          <cell r="A14358" t="str">
            <v>23404739</v>
          </cell>
          <cell r="F14358" t="str">
            <v/>
          </cell>
        </row>
        <row r="14359">
          <cell r="A14359" t="str">
            <v>23409803</v>
          </cell>
          <cell r="F14359" t="str">
            <v/>
          </cell>
        </row>
        <row r="14360">
          <cell r="A14360" t="str">
            <v>23410219</v>
          </cell>
          <cell r="F14360" t="str">
            <v/>
          </cell>
        </row>
        <row r="14361">
          <cell r="A14361" t="str">
            <v>23411565</v>
          </cell>
          <cell r="F14361" t="str">
            <v/>
          </cell>
        </row>
        <row r="14362">
          <cell r="A14362" t="str">
            <v>23411835</v>
          </cell>
          <cell r="F14362" t="str">
            <v/>
          </cell>
        </row>
        <row r="14363">
          <cell r="A14363" t="str">
            <v>23412836</v>
          </cell>
          <cell r="F14363" t="str">
            <v/>
          </cell>
        </row>
        <row r="14364">
          <cell r="A14364" t="str">
            <v>23414100</v>
          </cell>
          <cell r="F14364" t="str">
            <v/>
          </cell>
        </row>
        <row r="14365">
          <cell r="A14365" t="str">
            <v xml:space="preserve">23415222  </v>
          </cell>
          <cell r="F14365" t="str">
            <v/>
          </cell>
        </row>
        <row r="14366">
          <cell r="A14366" t="str">
            <v>23415495</v>
          </cell>
          <cell r="F14366" t="str">
            <v/>
          </cell>
        </row>
        <row r="14367">
          <cell r="A14367" t="str">
            <v>23415670</v>
          </cell>
          <cell r="F14367" t="str">
            <v/>
          </cell>
        </row>
        <row r="14368">
          <cell r="A14368" t="str">
            <v>23417720</v>
          </cell>
          <cell r="F14368" t="str">
            <v/>
          </cell>
        </row>
        <row r="14369">
          <cell r="A14369" t="str">
            <v>23419680</v>
          </cell>
          <cell r="F14369" t="str">
            <v/>
          </cell>
        </row>
        <row r="14370">
          <cell r="A14370" t="str">
            <v>23422759</v>
          </cell>
          <cell r="F14370" t="str">
            <v/>
          </cell>
        </row>
        <row r="14371">
          <cell r="A14371" t="str">
            <v>23423712</v>
          </cell>
          <cell r="F14371" t="str">
            <v/>
          </cell>
        </row>
        <row r="14372">
          <cell r="A14372" t="str">
            <v>23424293</v>
          </cell>
          <cell r="F14372" t="str">
            <v/>
          </cell>
        </row>
        <row r="14373">
          <cell r="A14373" t="str">
            <v>23425067</v>
          </cell>
          <cell r="F14373" t="str">
            <v/>
          </cell>
        </row>
        <row r="14374">
          <cell r="A14374" t="str">
            <v>23425624</v>
          </cell>
          <cell r="F14374" t="str">
            <v/>
          </cell>
        </row>
        <row r="14375">
          <cell r="A14375" t="str">
            <v xml:space="preserve">23426153 </v>
          </cell>
          <cell r="F14375" t="str">
            <v/>
          </cell>
        </row>
        <row r="14376">
          <cell r="A14376" t="str">
            <v>23426395</v>
          </cell>
          <cell r="F14376" t="str">
            <v/>
          </cell>
        </row>
        <row r="14377">
          <cell r="A14377" t="str">
            <v>23426916</v>
          </cell>
          <cell r="F14377" t="str">
            <v/>
          </cell>
        </row>
        <row r="14378">
          <cell r="A14378" t="str">
            <v>23426994</v>
          </cell>
          <cell r="F14378" t="str">
            <v/>
          </cell>
        </row>
        <row r="14379">
          <cell r="A14379" t="str">
            <v>23427677</v>
          </cell>
          <cell r="F14379" t="str">
            <v/>
          </cell>
        </row>
        <row r="14380">
          <cell r="A14380" t="str">
            <v>23428415</v>
          </cell>
          <cell r="F14380" t="str">
            <v/>
          </cell>
        </row>
        <row r="14381">
          <cell r="A14381" t="str">
            <v>2342866</v>
          </cell>
          <cell r="F14381" t="str">
            <v/>
          </cell>
        </row>
        <row r="14382">
          <cell r="A14382" t="str">
            <v>23429538</v>
          </cell>
          <cell r="F14382" t="str">
            <v/>
          </cell>
        </row>
        <row r="14383">
          <cell r="A14383" t="str">
            <v>23430514</v>
          </cell>
          <cell r="F14383" t="str">
            <v/>
          </cell>
        </row>
        <row r="14384">
          <cell r="A14384" t="str">
            <v>234322</v>
          </cell>
          <cell r="F14384" t="str">
            <v/>
          </cell>
        </row>
        <row r="14385">
          <cell r="A14385" t="str">
            <v>23432951</v>
          </cell>
          <cell r="F14385" t="str">
            <v/>
          </cell>
        </row>
        <row r="14386">
          <cell r="A14386" t="str">
            <v>23433552</v>
          </cell>
          <cell r="F14386" t="str">
            <v/>
          </cell>
        </row>
        <row r="14387">
          <cell r="A14387" t="str">
            <v>23435</v>
          </cell>
          <cell r="F14387" t="str">
            <v/>
          </cell>
        </row>
        <row r="14388">
          <cell r="A14388" t="str">
            <v>23435625</v>
          </cell>
          <cell r="F14388" t="str">
            <v>DUPLICADOS</v>
          </cell>
        </row>
        <row r="14389">
          <cell r="A14389" t="str">
            <v>2343650</v>
          </cell>
          <cell r="F14389" t="str">
            <v/>
          </cell>
        </row>
        <row r="14390">
          <cell r="A14390" t="str">
            <v>23441622</v>
          </cell>
          <cell r="F14390" t="str">
            <v/>
          </cell>
        </row>
        <row r="14391">
          <cell r="A14391" t="str">
            <v>23441815</v>
          </cell>
          <cell r="F14391" t="str">
            <v/>
          </cell>
        </row>
        <row r="14392">
          <cell r="A14392" t="str">
            <v>23442421</v>
          </cell>
          <cell r="F14392" t="str">
            <v/>
          </cell>
        </row>
        <row r="14393">
          <cell r="A14393" t="str">
            <v>23442950</v>
          </cell>
          <cell r="F14393" t="str">
            <v/>
          </cell>
        </row>
        <row r="14394">
          <cell r="A14394" t="str">
            <v>23451728</v>
          </cell>
          <cell r="F14394" t="str">
            <v/>
          </cell>
        </row>
        <row r="14395">
          <cell r="A14395" t="str">
            <v>23453814</v>
          </cell>
          <cell r="F14395" t="str">
            <v/>
          </cell>
        </row>
        <row r="14396">
          <cell r="A14396" t="str">
            <v>23456596</v>
          </cell>
          <cell r="F14396" t="str">
            <v/>
          </cell>
        </row>
        <row r="14397">
          <cell r="A14397" t="str">
            <v>23457303</v>
          </cell>
          <cell r="F14397" t="str">
            <v/>
          </cell>
        </row>
        <row r="14398">
          <cell r="A14398" t="str">
            <v>23457485</v>
          </cell>
          <cell r="F14398" t="str">
            <v/>
          </cell>
        </row>
        <row r="14399">
          <cell r="A14399" t="str">
            <v>23458947</v>
          </cell>
          <cell r="F14399" t="str">
            <v/>
          </cell>
        </row>
        <row r="14400">
          <cell r="A14400" t="str">
            <v>23459248</v>
          </cell>
          <cell r="F14400" t="str">
            <v/>
          </cell>
        </row>
        <row r="14401">
          <cell r="A14401" t="str">
            <v>23459570</v>
          </cell>
          <cell r="F14401" t="str">
            <v>DUPLICADOS</v>
          </cell>
        </row>
        <row r="14402">
          <cell r="A14402" t="str">
            <v>23460123</v>
          </cell>
          <cell r="F14402" t="str">
            <v/>
          </cell>
        </row>
        <row r="14403">
          <cell r="A14403" t="str">
            <v>23461938</v>
          </cell>
          <cell r="F14403" t="str">
            <v/>
          </cell>
        </row>
        <row r="14404">
          <cell r="A14404" t="str">
            <v xml:space="preserve">23464845 </v>
          </cell>
          <cell r="F14404" t="str">
            <v/>
          </cell>
        </row>
        <row r="14405">
          <cell r="A14405" t="str">
            <v>23465916</v>
          </cell>
          <cell r="F14405" t="str">
            <v/>
          </cell>
        </row>
        <row r="14406">
          <cell r="A14406" t="str">
            <v>23466196</v>
          </cell>
          <cell r="F14406" t="str">
            <v/>
          </cell>
        </row>
        <row r="14407">
          <cell r="A14407" t="str">
            <v>2346677</v>
          </cell>
          <cell r="F14407" t="str">
            <v/>
          </cell>
        </row>
        <row r="14408">
          <cell r="A14408" t="str">
            <v xml:space="preserve">23466935 </v>
          </cell>
          <cell r="F14408" t="str">
            <v/>
          </cell>
        </row>
        <row r="14409">
          <cell r="A14409" t="str">
            <v>23471745</v>
          </cell>
          <cell r="F14409" t="str">
            <v/>
          </cell>
        </row>
        <row r="14410">
          <cell r="A14410" t="str">
            <v>23475373</v>
          </cell>
          <cell r="F14410" t="str">
            <v/>
          </cell>
        </row>
        <row r="14411">
          <cell r="A14411" t="str">
            <v xml:space="preserve">23476248 </v>
          </cell>
          <cell r="F14411" t="str">
            <v/>
          </cell>
        </row>
        <row r="14412">
          <cell r="A14412" t="str">
            <v>2347863</v>
          </cell>
          <cell r="F14412" t="str">
            <v/>
          </cell>
        </row>
        <row r="14413">
          <cell r="A14413" t="str">
            <v>23480424</v>
          </cell>
          <cell r="F14413" t="str">
            <v/>
          </cell>
        </row>
        <row r="14414">
          <cell r="A14414" t="str">
            <v>23481506</v>
          </cell>
          <cell r="F14414" t="str">
            <v/>
          </cell>
        </row>
        <row r="14415">
          <cell r="A14415" t="str">
            <v>23484103</v>
          </cell>
          <cell r="F14415" t="str">
            <v/>
          </cell>
        </row>
        <row r="14416">
          <cell r="A14416" t="str">
            <v>23485571</v>
          </cell>
          <cell r="F14416" t="str">
            <v/>
          </cell>
        </row>
        <row r="14417">
          <cell r="A14417" t="str">
            <v>2348616</v>
          </cell>
          <cell r="F14417" t="str">
            <v/>
          </cell>
        </row>
        <row r="14418">
          <cell r="A14418" t="str">
            <v>23489250</v>
          </cell>
          <cell r="F14418" t="str">
            <v/>
          </cell>
        </row>
        <row r="14419">
          <cell r="A14419" t="str">
            <v>23489596</v>
          </cell>
          <cell r="F14419" t="str">
            <v/>
          </cell>
        </row>
        <row r="14420">
          <cell r="A14420" t="str">
            <v>23490274</v>
          </cell>
          <cell r="F14420" t="str">
            <v/>
          </cell>
        </row>
        <row r="14421">
          <cell r="A14421" t="str">
            <v>23493952</v>
          </cell>
          <cell r="F14421" t="str">
            <v/>
          </cell>
        </row>
        <row r="14422">
          <cell r="A14422" t="str">
            <v>23496603</v>
          </cell>
          <cell r="F14422" t="str">
            <v/>
          </cell>
        </row>
        <row r="14423">
          <cell r="A14423" t="str">
            <v>23498429</v>
          </cell>
          <cell r="F14423" t="str">
            <v/>
          </cell>
        </row>
        <row r="14424">
          <cell r="A14424" t="str">
            <v>23499197</v>
          </cell>
          <cell r="F14424" t="str">
            <v/>
          </cell>
        </row>
        <row r="14425">
          <cell r="A14425" t="str">
            <v>2350051</v>
          </cell>
          <cell r="F14425" t="str">
            <v/>
          </cell>
        </row>
        <row r="14426">
          <cell r="A14426" t="str">
            <v>23501235</v>
          </cell>
          <cell r="F14426" t="str">
            <v/>
          </cell>
        </row>
        <row r="14427">
          <cell r="A14427" t="str">
            <v>2350211</v>
          </cell>
          <cell r="F14427" t="str">
            <v/>
          </cell>
        </row>
        <row r="14428">
          <cell r="A14428" t="str">
            <v>23504256</v>
          </cell>
          <cell r="F14428" t="str">
            <v/>
          </cell>
        </row>
        <row r="14429">
          <cell r="A14429" t="str">
            <v>23505056</v>
          </cell>
          <cell r="F14429" t="str">
            <v/>
          </cell>
        </row>
        <row r="14430">
          <cell r="A14430" t="str">
            <v>23506266</v>
          </cell>
          <cell r="F14430" t="str">
            <v/>
          </cell>
        </row>
        <row r="14431">
          <cell r="A14431" t="str">
            <v>23506642</v>
          </cell>
          <cell r="F14431" t="str">
            <v/>
          </cell>
        </row>
        <row r="14432">
          <cell r="A14432" t="str">
            <v>23507792</v>
          </cell>
          <cell r="F14432" t="str">
            <v>DUPLICADOS</v>
          </cell>
        </row>
        <row r="14433">
          <cell r="A14433" t="str">
            <v>23508134</v>
          </cell>
          <cell r="F14433" t="str">
            <v/>
          </cell>
        </row>
        <row r="14434">
          <cell r="A14434" t="str">
            <v>23508500</v>
          </cell>
          <cell r="F14434" t="str">
            <v/>
          </cell>
        </row>
        <row r="14435">
          <cell r="A14435" t="str">
            <v>23508741</v>
          </cell>
          <cell r="F14435" t="str">
            <v/>
          </cell>
        </row>
        <row r="14436">
          <cell r="A14436" t="str">
            <v>23509226</v>
          </cell>
          <cell r="F14436" t="str">
            <v/>
          </cell>
        </row>
        <row r="14437">
          <cell r="A14437" t="str">
            <v>23509725</v>
          </cell>
          <cell r="F14437" t="str">
            <v/>
          </cell>
        </row>
        <row r="14438">
          <cell r="A14438" t="str">
            <v>23510925</v>
          </cell>
          <cell r="F14438" t="str">
            <v/>
          </cell>
        </row>
        <row r="14439">
          <cell r="A14439" t="str">
            <v>2351393</v>
          </cell>
          <cell r="F14439" t="str">
            <v/>
          </cell>
        </row>
        <row r="14440">
          <cell r="A14440" t="str">
            <v>23514107</v>
          </cell>
          <cell r="F14440" t="str">
            <v/>
          </cell>
        </row>
        <row r="14441">
          <cell r="A14441" t="str">
            <v>23514666</v>
          </cell>
          <cell r="F14441" t="str">
            <v/>
          </cell>
        </row>
        <row r="14442">
          <cell r="A14442" t="str">
            <v>23514881</v>
          </cell>
          <cell r="F14442" t="str">
            <v/>
          </cell>
        </row>
        <row r="14443">
          <cell r="A14443" t="str">
            <v>23515548</v>
          </cell>
          <cell r="F14443" t="str">
            <v/>
          </cell>
        </row>
        <row r="14444">
          <cell r="A14444" t="str">
            <v>23516212</v>
          </cell>
          <cell r="F14444" t="str">
            <v/>
          </cell>
        </row>
        <row r="14445">
          <cell r="A14445" t="str">
            <v>23516303</v>
          </cell>
          <cell r="F14445" t="str">
            <v/>
          </cell>
        </row>
        <row r="14446">
          <cell r="A14446" t="str">
            <v>23517319</v>
          </cell>
          <cell r="F14446" t="str">
            <v/>
          </cell>
        </row>
        <row r="14447">
          <cell r="A14447" t="str">
            <v>23518484</v>
          </cell>
          <cell r="F14447" t="str">
            <v/>
          </cell>
        </row>
        <row r="14448">
          <cell r="A14448" t="str">
            <v>2351956</v>
          </cell>
          <cell r="F14448" t="str">
            <v/>
          </cell>
        </row>
        <row r="14449">
          <cell r="A14449" t="str">
            <v>23519655</v>
          </cell>
          <cell r="F14449" t="str">
            <v/>
          </cell>
        </row>
        <row r="14450">
          <cell r="A14450" t="str">
            <v>23521165</v>
          </cell>
          <cell r="F14450" t="str">
            <v/>
          </cell>
        </row>
        <row r="14451">
          <cell r="A14451" t="str">
            <v>2352397</v>
          </cell>
          <cell r="F14451" t="str">
            <v/>
          </cell>
        </row>
        <row r="14452">
          <cell r="A14452" t="str">
            <v>23526100</v>
          </cell>
          <cell r="F14452" t="str">
            <v/>
          </cell>
        </row>
        <row r="14453">
          <cell r="A14453" t="str">
            <v>23526486</v>
          </cell>
          <cell r="F14453" t="str">
            <v/>
          </cell>
        </row>
        <row r="14454">
          <cell r="A14454" t="str">
            <v>23529277</v>
          </cell>
          <cell r="F14454" t="str">
            <v/>
          </cell>
        </row>
        <row r="14455">
          <cell r="A14455" t="str">
            <v>23530883</v>
          </cell>
          <cell r="F14455" t="str">
            <v/>
          </cell>
        </row>
        <row r="14456">
          <cell r="A14456" t="str">
            <v>23531638</v>
          </cell>
          <cell r="F14456" t="str">
            <v/>
          </cell>
        </row>
        <row r="14457">
          <cell r="A14457" t="str">
            <v>23532193</v>
          </cell>
          <cell r="F14457" t="str">
            <v/>
          </cell>
        </row>
        <row r="14458">
          <cell r="A14458" t="str">
            <v>23532839</v>
          </cell>
          <cell r="F14458" t="str">
            <v/>
          </cell>
        </row>
        <row r="14459">
          <cell r="A14459" t="str">
            <v>23536674</v>
          </cell>
          <cell r="F14459" t="str">
            <v/>
          </cell>
        </row>
        <row r="14460">
          <cell r="A14460" t="str">
            <v>23537788</v>
          </cell>
          <cell r="F14460" t="str">
            <v/>
          </cell>
        </row>
        <row r="14461">
          <cell r="A14461" t="str">
            <v>23537799</v>
          </cell>
          <cell r="F14461" t="str">
            <v/>
          </cell>
        </row>
        <row r="14462">
          <cell r="A14462" t="str">
            <v>23538137</v>
          </cell>
          <cell r="F14462" t="str">
            <v/>
          </cell>
        </row>
        <row r="14463">
          <cell r="A14463" t="str">
            <v>23538402</v>
          </cell>
          <cell r="F14463" t="str">
            <v/>
          </cell>
        </row>
        <row r="14464">
          <cell r="A14464" t="str">
            <v>23539156</v>
          </cell>
          <cell r="F14464" t="str">
            <v/>
          </cell>
        </row>
        <row r="14465">
          <cell r="A14465" t="str">
            <v>23540840</v>
          </cell>
          <cell r="F14465" t="str">
            <v/>
          </cell>
        </row>
        <row r="14466">
          <cell r="A14466" t="str">
            <v>23542120</v>
          </cell>
          <cell r="F14466" t="str">
            <v/>
          </cell>
        </row>
        <row r="14467">
          <cell r="A14467" t="str">
            <v>23542239</v>
          </cell>
          <cell r="F14467" t="str">
            <v/>
          </cell>
        </row>
        <row r="14468">
          <cell r="A14468" t="str">
            <v>23542570</v>
          </cell>
          <cell r="F14468" t="str">
            <v/>
          </cell>
        </row>
        <row r="14469">
          <cell r="A14469" t="str">
            <v>23544142</v>
          </cell>
          <cell r="F14469" t="str">
            <v/>
          </cell>
        </row>
        <row r="14470">
          <cell r="A14470" t="str">
            <v>23544192</v>
          </cell>
          <cell r="F14470" t="str">
            <v/>
          </cell>
        </row>
        <row r="14471">
          <cell r="A14471" t="str">
            <v>23546626</v>
          </cell>
          <cell r="F14471" t="str">
            <v/>
          </cell>
        </row>
        <row r="14472">
          <cell r="A14472" t="str">
            <v>23546987</v>
          </cell>
          <cell r="F14472" t="str">
            <v/>
          </cell>
        </row>
        <row r="14473">
          <cell r="A14473" t="str">
            <v>23547496</v>
          </cell>
          <cell r="F14473" t="str">
            <v/>
          </cell>
        </row>
        <row r="14474">
          <cell r="A14474" t="str">
            <v>23548170</v>
          </cell>
          <cell r="F14474" t="str">
            <v/>
          </cell>
        </row>
        <row r="14475">
          <cell r="A14475" t="str">
            <v>2354843</v>
          </cell>
          <cell r="F14475" t="str">
            <v/>
          </cell>
        </row>
        <row r="14476">
          <cell r="A14476" t="str">
            <v>23549927</v>
          </cell>
          <cell r="F14476" t="str">
            <v/>
          </cell>
        </row>
        <row r="14477">
          <cell r="A14477" t="str">
            <v>2355108</v>
          </cell>
          <cell r="F14477" t="str">
            <v/>
          </cell>
        </row>
        <row r="14478">
          <cell r="A14478" t="str">
            <v>23551714</v>
          </cell>
          <cell r="F14478" t="str">
            <v/>
          </cell>
        </row>
        <row r="14479">
          <cell r="A14479" t="str">
            <v>23551905</v>
          </cell>
          <cell r="F14479" t="str">
            <v/>
          </cell>
        </row>
        <row r="14480">
          <cell r="A14480" t="str">
            <v>23554326</v>
          </cell>
          <cell r="F14480" t="str">
            <v/>
          </cell>
        </row>
        <row r="14481">
          <cell r="A14481" t="str">
            <v>23554389</v>
          </cell>
          <cell r="F14481" t="str">
            <v/>
          </cell>
        </row>
        <row r="14482">
          <cell r="A14482" t="str">
            <v>23557264</v>
          </cell>
          <cell r="F14482" t="str">
            <v/>
          </cell>
        </row>
        <row r="14483">
          <cell r="A14483" t="str">
            <v>23557573</v>
          </cell>
          <cell r="F14483" t="str">
            <v/>
          </cell>
        </row>
        <row r="14484">
          <cell r="A14484" t="str">
            <v>23557791</v>
          </cell>
          <cell r="F14484" t="str">
            <v/>
          </cell>
        </row>
        <row r="14485">
          <cell r="A14485" t="str">
            <v>23558209</v>
          </cell>
          <cell r="F14485" t="str">
            <v/>
          </cell>
        </row>
        <row r="14486">
          <cell r="A14486" t="str">
            <v>23558281</v>
          </cell>
          <cell r="F14486" t="str">
            <v/>
          </cell>
        </row>
        <row r="14487">
          <cell r="A14487" t="str">
            <v>23559277</v>
          </cell>
          <cell r="F14487" t="str">
            <v/>
          </cell>
        </row>
        <row r="14488">
          <cell r="A14488" t="str">
            <v>23560321</v>
          </cell>
          <cell r="F14488" t="str">
            <v/>
          </cell>
        </row>
        <row r="14489">
          <cell r="A14489" t="str">
            <v>23561221</v>
          </cell>
          <cell r="F14489" t="str">
            <v/>
          </cell>
        </row>
        <row r="14490">
          <cell r="A14490" t="str">
            <v>23561234</v>
          </cell>
          <cell r="F14490" t="str">
            <v/>
          </cell>
        </row>
        <row r="14491">
          <cell r="A14491" t="str">
            <v>23561325</v>
          </cell>
          <cell r="F14491" t="str">
            <v/>
          </cell>
        </row>
        <row r="14492">
          <cell r="A14492" t="str">
            <v>23561781</v>
          </cell>
          <cell r="F14492" t="str">
            <v/>
          </cell>
        </row>
        <row r="14493">
          <cell r="A14493" t="str">
            <v>23562569</v>
          </cell>
          <cell r="F14493" t="str">
            <v/>
          </cell>
        </row>
        <row r="14494">
          <cell r="A14494" t="str">
            <v>23563521</v>
          </cell>
          <cell r="F14494" t="str">
            <v/>
          </cell>
        </row>
        <row r="14495">
          <cell r="A14495" t="str">
            <v>23565180</v>
          </cell>
          <cell r="F14495" t="str">
            <v/>
          </cell>
        </row>
        <row r="14496">
          <cell r="A14496" t="str">
            <v>23565332</v>
          </cell>
          <cell r="F14496" t="str">
            <v/>
          </cell>
        </row>
        <row r="14497">
          <cell r="A14497" t="str">
            <v>23565462</v>
          </cell>
          <cell r="F14497" t="str">
            <v/>
          </cell>
        </row>
        <row r="14498">
          <cell r="A14498" t="str">
            <v>23567587</v>
          </cell>
          <cell r="F14498" t="str">
            <v/>
          </cell>
        </row>
        <row r="14499">
          <cell r="A14499" t="str">
            <v>23567939</v>
          </cell>
          <cell r="F14499" t="str">
            <v/>
          </cell>
        </row>
        <row r="14500">
          <cell r="A14500" t="str">
            <v>23568296</v>
          </cell>
          <cell r="F14500" t="str">
            <v/>
          </cell>
        </row>
        <row r="14501">
          <cell r="A14501" t="str">
            <v>23568406</v>
          </cell>
          <cell r="F14501" t="str">
            <v/>
          </cell>
        </row>
        <row r="14502">
          <cell r="A14502" t="str">
            <v>23568662</v>
          </cell>
          <cell r="F14502" t="str">
            <v/>
          </cell>
        </row>
        <row r="14503">
          <cell r="A14503" t="str">
            <v>23569811</v>
          </cell>
          <cell r="F14503" t="str">
            <v/>
          </cell>
        </row>
        <row r="14504">
          <cell r="A14504" t="str">
            <v>23572731</v>
          </cell>
          <cell r="F14504" t="str">
            <v/>
          </cell>
        </row>
        <row r="14505">
          <cell r="A14505" t="str">
            <v>23574119</v>
          </cell>
          <cell r="F14505" t="str">
            <v/>
          </cell>
        </row>
        <row r="14506">
          <cell r="A14506" t="str">
            <v>23574410</v>
          </cell>
          <cell r="F14506" t="str">
            <v/>
          </cell>
        </row>
        <row r="14507">
          <cell r="A14507" t="str">
            <v>23574861</v>
          </cell>
          <cell r="F14507" t="str">
            <v/>
          </cell>
        </row>
        <row r="14508">
          <cell r="A14508" t="str">
            <v>23575377</v>
          </cell>
          <cell r="F14508" t="str">
            <v/>
          </cell>
        </row>
        <row r="14509">
          <cell r="A14509" t="str">
            <v>23575554</v>
          </cell>
          <cell r="F14509" t="str">
            <v/>
          </cell>
        </row>
        <row r="14510">
          <cell r="A14510" t="str">
            <v>23575835</v>
          </cell>
          <cell r="F14510" t="str">
            <v/>
          </cell>
        </row>
        <row r="14511">
          <cell r="A14511" t="str">
            <v>23575847</v>
          </cell>
          <cell r="F14511" t="str">
            <v/>
          </cell>
        </row>
        <row r="14512">
          <cell r="A14512" t="str">
            <v>23577001</v>
          </cell>
          <cell r="F14512" t="str">
            <v/>
          </cell>
        </row>
        <row r="14513">
          <cell r="A14513" t="str">
            <v>2357768</v>
          </cell>
          <cell r="F14513" t="str">
            <v/>
          </cell>
        </row>
        <row r="14514">
          <cell r="A14514" t="str">
            <v>23579126</v>
          </cell>
          <cell r="F14514" t="str">
            <v/>
          </cell>
        </row>
        <row r="14515">
          <cell r="A14515" t="str">
            <v>23579943</v>
          </cell>
          <cell r="F14515" t="str">
            <v/>
          </cell>
        </row>
        <row r="14516">
          <cell r="A14516" t="str">
            <v>23582695</v>
          </cell>
          <cell r="F14516" t="str">
            <v/>
          </cell>
        </row>
        <row r="14517">
          <cell r="A14517" t="str">
            <v>23582971</v>
          </cell>
          <cell r="F14517" t="str">
            <v/>
          </cell>
        </row>
        <row r="14518">
          <cell r="A14518" t="str">
            <v xml:space="preserve">23587267 </v>
          </cell>
          <cell r="F14518" t="str">
            <v/>
          </cell>
        </row>
        <row r="14519">
          <cell r="A14519" t="str">
            <v>23587633</v>
          </cell>
          <cell r="F14519" t="str">
            <v/>
          </cell>
        </row>
        <row r="14520">
          <cell r="A14520" t="str">
            <v>23587755</v>
          </cell>
          <cell r="F14520" t="str">
            <v/>
          </cell>
        </row>
        <row r="14521">
          <cell r="A14521" t="str">
            <v>23591546</v>
          </cell>
          <cell r="F14521" t="str">
            <v/>
          </cell>
        </row>
        <row r="14522">
          <cell r="A14522" t="str">
            <v>23594169</v>
          </cell>
          <cell r="F14522" t="str">
            <v/>
          </cell>
        </row>
        <row r="14523">
          <cell r="A14523" t="str">
            <v>23594394</v>
          </cell>
          <cell r="F14523" t="str">
            <v/>
          </cell>
        </row>
        <row r="14524">
          <cell r="A14524" t="str">
            <v>23595357</v>
          </cell>
          <cell r="F14524" t="str">
            <v/>
          </cell>
        </row>
        <row r="14525">
          <cell r="A14525" t="str">
            <v>23595382</v>
          </cell>
          <cell r="F14525" t="str">
            <v/>
          </cell>
        </row>
        <row r="14526">
          <cell r="A14526" t="str">
            <v>23599362</v>
          </cell>
          <cell r="F14526" t="str">
            <v>DUPLICADOS</v>
          </cell>
        </row>
        <row r="14527">
          <cell r="A14527" t="str">
            <v>23600294</v>
          </cell>
          <cell r="F14527" t="str">
            <v/>
          </cell>
        </row>
        <row r="14528">
          <cell r="A14528" t="str">
            <v>23600764</v>
          </cell>
          <cell r="F14528" t="str">
            <v/>
          </cell>
        </row>
        <row r="14529">
          <cell r="A14529" t="str">
            <v>23604083</v>
          </cell>
          <cell r="F14529" t="str">
            <v/>
          </cell>
        </row>
        <row r="14530">
          <cell r="A14530" t="str">
            <v>23604794</v>
          </cell>
          <cell r="F14530" t="str">
            <v/>
          </cell>
        </row>
        <row r="14531">
          <cell r="A14531" t="str">
            <v>23605443</v>
          </cell>
          <cell r="F14531" t="str">
            <v>DUPLICADOS</v>
          </cell>
        </row>
        <row r="14532">
          <cell r="A14532" t="str">
            <v>23605629</v>
          </cell>
          <cell r="F14532" t="str">
            <v/>
          </cell>
        </row>
        <row r="14533">
          <cell r="A14533" t="str">
            <v>23605851</v>
          </cell>
          <cell r="F14533" t="str">
            <v/>
          </cell>
        </row>
        <row r="14534">
          <cell r="A14534" t="str">
            <v>23606109</v>
          </cell>
          <cell r="F14534" t="str">
            <v/>
          </cell>
        </row>
        <row r="14535">
          <cell r="A14535" t="str">
            <v>23606742</v>
          </cell>
          <cell r="F14535" t="str">
            <v/>
          </cell>
        </row>
        <row r="14536">
          <cell r="A14536" t="str">
            <v xml:space="preserve">23606802 </v>
          </cell>
          <cell r="F14536" t="str">
            <v/>
          </cell>
        </row>
        <row r="14537">
          <cell r="A14537" t="str">
            <v>23608284</v>
          </cell>
          <cell r="F14537" t="str">
            <v/>
          </cell>
        </row>
        <row r="14538">
          <cell r="A14538" t="str">
            <v>23610151</v>
          </cell>
          <cell r="F14538" t="str">
            <v/>
          </cell>
        </row>
        <row r="14539">
          <cell r="A14539" t="str">
            <v>23610461</v>
          </cell>
          <cell r="F14539" t="str">
            <v/>
          </cell>
        </row>
        <row r="14540">
          <cell r="A14540" t="str">
            <v>23613519</v>
          </cell>
          <cell r="F14540" t="str">
            <v/>
          </cell>
        </row>
        <row r="14541">
          <cell r="A14541" t="str">
            <v>23613655</v>
          </cell>
          <cell r="F14541" t="str">
            <v/>
          </cell>
        </row>
        <row r="14542">
          <cell r="A14542" t="str">
            <v>23613716</v>
          </cell>
          <cell r="F14542" t="str">
            <v/>
          </cell>
        </row>
        <row r="14543">
          <cell r="A14543" t="str">
            <v>23615496</v>
          </cell>
          <cell r="F14543" t="str">
            <v/>
          </cell>
        </row>
        <row r="14544">
          <cell r="A14544" t="str">
            <v>2361961</v>
          </cell>
          <cell r="F14544" t="str">
            <v/>
          </cell>
        </row>
        <row r="14545">
          <cell r="A14545" t="str">
            <v>23619739</v>
          </cell>
          <cell r="F14545" t="str">
            <v/>
          </cell>
        </row>
        <row r="14546">
          <cell r="A14546" t="str">
            <v>23620893</v>
          </cell>
          <cell r="F14546" t="str">
            <v/>
          </cell>
        </row>
        <row r="14547">
          <cell r="A14547" t="str">
            <v>23621343</v>
          </cell>
          <cell r="F14547" t="str">
            <v/>
          </cell>
        </row>
        <row r="14548">
          <cell r="A14548" t="str">
            <v>23621421</v>
          </cell>
          <cell r="F14548" t="str">
            <v/>
          </cell>
        </row>
        <row r="14549">
          <cell r="A14549" t="str">
            <v>23621680</v>
          </cell>
          <cell r="F14549" t="str">
            <v/>
          </cell>
        </row>
        <row r="14550">
          <cell r="A14550" t="str">
            <v>23622197</v>
          </cell>
          <cell r="F14550" t="str">
            <v/>
          </cell>
        </row>
        <row r="14551">
          <cell r="A14551" t="str">
            <v>2362440</v>
          </cell>
          <cell r="F14551" t="str">
            <v/>
          </cell>
        </row>
        <row r="14552">
          <cell r="A14552" t="str">
            <v>23625189</v>
          </cell>
          <cell r="F14552" t="str">
            <v/>
          </cell>
        </row>
        <row r="14553">
          <cell r="A14553" t="str">
            <v>23627454</v>
          </cell>
          <cell r="F14553" t="str">
            <v/>
          </cell>
        </row>
        <row r="14554">
          <cell r="A14554" t="str">
            <v>2362953</v>
          </cell>
          <cell r="F14554" t="str">
            <v/>
          </cell>
        </row>
        <row r="14555">
          <cell r="A14555" t="str">
            <v>23630079</v>
          </cell>
          <cell r="F14555" t="str">
            <v/>
          </cell>
        </row>
        <row r="14556">
          <cell r="A14556" t="str">
            <v>23630137</v>
          </cell>
          <cell r="F14556" t="str">
            <v/>
          </cell>
        </row>
        <row r="14557">
          <cell r="A14557" t="str">
            <v>23630354</v>
          </cell>
          <cell r="F14557" t="str">
            <v/>
          </cell>
        </row>
        <row r="14558">
          <cell r="A14558" t="str">
            <v>23632918</v>
          </cell>
          <cell r="F14558" t="str">
            <v>DUPLICADOS</v>
          </cell>
        </row>
        <row r="14559">
          <cell r="A14559" t="str">
            <v>23633488</v>
          </cell>
          <cell r="F14559" t="str">
            <v/>
          </cell>
        </row>
        <row r="14560">
          <cell r="A14560" t="str">
            <v>23635306</v>
          </cell>
          <cell r="F14560" t="str">
            <v/>
          </cell>
        </row>
        <row r="14561">
          <cell r="A14561" t="str">
            <v>23635486</v>
          </cell>
          <cell r="F14561" t="str">
            <v/>
          </cell>
        </row>
        <row r="14562">
          <cell r="A14562" t="str">
            <v>23638090</v>
          </cell>
          <cell r="F14562" t="str">
            <v/>
          </cell>
        </row>
        <row r="14563">
          <cell r="A14563" t="str">
            <v>23638249</v>
          </cell>
          <cell r="F14563" t="str">
            <v/>
          </cell>
        </row>
        <row r="14564">
          <cell r="A14564" t="str">
            <v>23639135</v>
          </cell>
          <cell r="F14564" t="str">
            <v/>
          </cell>
        </row>
        <row r="14565">
          <cell r="A14565" t="str">
            <v>23639366</v>
          </cell>
          <cell r="F14565" t="str">
            <v/>
          </cell>
        </row>
        <row r="14566">
          <cell r="A14566" t="str">
            <v>23641311</v>
          </cell>
          <cell r="F14566" t="str">
            <v/>
          </cell>
        </row>
        <row r="14567">
          <cell r="A14567" t="str">
            <v>23641472</v>
          </cell>
          <cell r="F14567" t="str">
            <v/>
          </cell>
        </row>
        <row r="14568">
          <cell r="A14568" t="str">
            <v>23642907</v>
          </cell>
          <cell r="F14568" t="str">
            <v/>
          </cell>
        </row>
        <row r="14569">
          <cell r="A14569" t="str">
            <v>2364347</v>
          </cell>
          <cell r="F14569" t="str">
            <v/>
          </cell>
        </row>
        <row r="14570">
          <cell r="A14570" t="str">
            <v>23644970</v>
          </cell>
          <cell r="F14570" t="str">
            <v/>
          </cell>
        </row>
        <row r="14571">
          <cell r="A14571" t="str">
            <v>23647748</v>
          </cell>
          <cell r="F14571" t="str">
            <v/>
          </cell>
        </row>
        <row r="14572">
          <cell r="A14572" t="str">
            <v>23648025</v>
          </cell>
          <cell r="F14572" t="str">
            <v/>
          </cell>
        </row>
        <row r="14573">
          <cell r="A14573" t="str">
            <v>23650781</v>
          </cell>
          <cell r="F14573" t="str">
            <v/>
          </cell>
        </row>
        <row r="14574">
          <cell r="A14574" t="str">
            <v>23650807</v>
          </cell>
          <cell r="F14574" t="str">
            <v/>
          </cell>
        </row>
        <row r="14575">
          <cell r="A14575" t="str">
            <v>23651458</v>
          </cell>
          <cell r="F14575" t="str">
            <v/>
          </cell>
        </row>
        <row r="14576">
          <cell r="A14576" t="str">
            <v>23651522</v>
          </cell>
          <cell r="F14576" t="str">
            <v/>
          </cell>
        </row>
        <row r="14577">
          <cell r="A14577" t="str">
            <v>23651588</v>
          </cell>
          <cell r="F14577" t="str">
            <v/>
          </cell>
        </row>
        <row r="14578">
          <cell r="A14578" t="str">
            <v>23651627</v>
          </cell>
          <cell r="F14578" t="str">
            <v/>
          </cell>
        </row>
        <row r="14579">
          <cell r="A14579" t="str">
            <v>23652094</v>
          </cell>
          <cell r="F14579" t="str">
            <v/>
          </cell>
        </row>
        <row r="14580">
          <cell r="A14580" t="str">
            <v>23652289</v>
          </cell>
          <cell r="F14580" t="str">
            <v/>
          </cell>
        </row>
        <row r="14581">
          <cell r="A14581" t="str">
            <v>23652361</v>
          </cell>
          <cell r="F14581" t="str">
            <v>DUPLICADOS</v>
          </cell>
        </row>
        <row r="14582">
          <cell r="A14582" t="str">
            <v>23652769</v>
          </cell>
          <cell r="F14582" t="str">
            <v/>
          </cell>
        </row>
        <row r="14583">
          <cell r="A14583" t="str">
            <v>23652962</v>
          </cell>
          <cell r="F14583" t="str">
            <v/>
          </cell>
        </row>
        <row r="14584">
          <cell r="A14584" t="str">
            <v>23653075</v>
          </cell>
          <cell r="F14584" t="str">
            <v/>
          </cell>
        </row>
        <row r="14585">
          <cell r="A14585" t="str">
            <v>23653441</v>
          </cell>
          <cell r="F14585" t="str">
            <v/>
          </cell>
        </row>
        <row r="14586">
          <cell r="A14586" t="str">
            <v>23653733</v>
          </cell>
          <cell r="F14586" t="str">
            <v/>
          </cell>
        </row>
        <row r="14587">
          <cell r="A14587" t="str">
            <v>23654629</v>
          </cell>
          <cell r="F14587" t="str">
            <v/>
          </cell>
        </row>
        <row r="14588">
          <cell r="A14588" t="str">
            <v>23655630</v>
          </cell>
          <cell r="F14588" t="str">
            <v/>
          </cell>
        </row>
        <row r="14589">
          <cell r="A14589" t="str">
            <v>236557</v>
          </cell>
          <cell r="F14589" t="str">
            <v/>
          </cell>
        </row>
        <row r="14590">
          <cell r="A14590" t="str">
            <v>23657004</v>
          </cell>
          <cell r="F14590" t="str">
            <v/>
          </cell>
        </row>
        <row r="14591">
          <cell r="A14591" t="str">
            <v>23657113</v>
          </cell>
          <cell r="F14591" t="str">
            <v/>
          </cell>
        </row>
        <row r="14592">
          <cell r="A14592" t="str">
            <v>23659091</v>
          </cell>
          <cell r="F14592" t="str">
            <v/>
          </cell>
        </row>
        <row r="14593">
          <cell r="A14593" t="str">
            <v>2366027</v>
          </cell>
          <cell r="F14593" t="str">
            <v/>
          </cell>
        </row>
        <row r="14594">
          <cell r="A14594" t="str">
            <v>23660573</v>
          </cell>
          <cell r="F14594" t="str">
            <v/>
          </cell>
        </row>
        <row r="14595">
          <cell r="A14595" t="str">
            <v>23661103</v>
          </cell>
          <cell r="F14595" t="str">
            <v/>
          </cell>
        </row>
        <row r="14596">
          <cell r="A14596" t="str">
            <v>23664255</v>
          </cell>
          <cell r="F14596" t="str">
            <v/>
          </cell>
        </row>
        <row r="14597">
          <cell r="A14597" t="str">
            <v>23664322</v>
          </cell>
          <cell r="F14597" t="str">
            <v/>
          </cell>
        </row>
        <row r="14598">
          <cell r="A14598" t="str">
            <v>23665725</v>
          </cell>
          <cell r="F14598" t="str">
            <v/>
          </cell>
        </row>
        <row r="14599">
          <cell r="A14599" t="str">
            <v>23666739</v>
          </cell>
          <cell r="F14599" t="str">
            <v>DUPLICADOS</v>
          </cell>
        </row>
        <row r="14600">
          <cell r="A14600" t="str">
            <v>23667743</v>
          </cell>
          <cell r="F14600" t="str">
            <v/>
          </cell>
        </row>
        <row r="14601">
          <cell r="A14601" t="str">
            <v>23667776</v>
          </cell>
          <cell r="F14601" t="str">
            <v/>
          </cell>
        </row>
        <row r="14602">
          <cell r="A14602" t="str">
            <v>23668021</v>
          </cell>
          <cell r="F14602" t="str">
            <v/>
          </cell>
        </row>
        <row r="14603">
          <cell r="A14603" t="str">
            <v>23668424</v>
          </cell>
          <cell r="F14603" t="str">
            <v/>
          </cell>
        </row>
        <row r="14604">
          <cell r="A14604" t="str">
            <v>23668458</v>
          </cell>
          <cell r="F14604" t="str">
            <v/>
          </cell>
        </row>
        <row r="14605">
          <cell r="A14605" t="str">
            <v>23668540</v>
          </cell>
          <cell r="F14605" t="str">
            <v/>
          </cell>
        </row>
        <row r="14606">
          <cell r="A14606" t="str">
            <v>23670412</v>
          </cell>
          <cell r="F14606" t="str">
            <v/>
          </cell>
        </row>
        <row r="14607">
          <cell r="A14607" t="str">
            <v>23672956</v>
          </cell>
          <cell r="F14607" t="str">
            <v/>
          </cell>
        </row>
        <row r="14608">
          <cell r="A14608" t="str">
            <v>23673869</v>
          </cell>
          <cell r="F14608" t="str">
            <v/>
          </cell>
        </row>
        <row r="14609">
          <cell r="A14609" t="str">
            <v>23674281</v>
          </cell>
          <cell r="F14609" t="str">
            <v/>
          </cell>
        </row>
        <row r="14610">
          <cell r="A14610" t="str">
            <v>23675929</v>
          </cell>
          <cell r="F14610" t="str">
            <v/>
          </cell>
        </row>
        <row r="14611">
          <cell r="A14611" t="str">
            <v>23676436</v>
          </cell>
          <cell r="F14611" t="str">
            <v/>
          </cell>
        </row>
        <row r="14612">
          <cell r="A14612" t="str">
            <v>23676502</v>
          </cell>
          <cell r="F14612" t="str">
            <v/>
          </cell>
        </row>
        <row r="14613">
          <cell r="A14613" t="str">
            <v>23677039</v>
          </cell>
          <cell r="F14613" t="str">
            <v/>
          </cell>
        </row>
        <row r="14614">
          <cell r="A14614" t="str">
            <v>23677690</v>
          </cell>
          <cell r="F14614" t="str">
            <v/>
          </cell>
        </row>
        <row r="14615">
          <cell r="A14615" t="str">
            <v>23677865</v>
          </cell>
          <cell r="F14615" t="str">
            <v/>
          </cell>
        </row>
        <row r="14616">
          <cell r="A14616" t="str">
            <v>23678127</v>
          </cell>
          <cell r="F14616" t="str">
            <v/>
          </cell>
        </row>
        <row r="14617">
          <cell r="A14617" t="str">
            <v>23678747</v>
          </cell>
          <cell r="F14617" t="str">
            <v/>
          </cell>
        </row>
        <row r="14618">
          <cell r="A14618" t="str">
            <v>23679009</v>
          </cell>
          <cell r="F14618" t="str">
            <v/>
          </cell>
        </row>
        <row r="14619">
          <cell r="A14619" t="str">
            <v xml:space="preserve">2367970   </v>
          </cell>
          <cell r="F14619" t="str">
            <v/>
          </cell>
        </row>
        <row r="14620">
          <cell r="A14620" t="str">
            <v>23680125</v>
          </cell>
          <cell r="F14620" t="str">
            <v/>
          </cell>
        </row>
        <row r="14621">
          <cell r="A14621" t="str">
            <v>23680384</v>
          </cell>
          <cell r="F14621" t="str">
            <v/>
          </cell>
        </row>
        <row r="14622">
          <cell r="A14622" t="str">
            <v>23680457</v>
          </cell>
          <cell r="F14622" t="str">
            <v/>
          </cell>
        </row>
        <row r="14623">
          <cell r="A14623" t="str">
            <v>23680748</v>
          </cell>
          <cell r="F14623" t="str">
            <v/>
          </cell>
        </row>
        <row r="14624">
          <cell r="A14624" t="str">
            <v>23681430</v>
          </cell>
          <cell r="F14624" t="str">
            <v/>
          </cell>
        </row>
        <row r="14625">
          <cell r="A14625" t="str">
            <v>2368153</v>
          </cell>
          <cell r="F14625" t="str">
            <v/>
          </cell>
        </row>
        <row r="14626">
          <cell r="A14626" t="str">
            <v>23683604</v>
          </cell>
          <cell r="F14626" t="str">
            <v/>
          </cell>
        </row>
        <row r="14627">
          <cell r="A14627" t="str">
            <v>23684857</v>
          </cell>
          <cell r="F14627" t="str">
            <v/>
          </cell>
        </row>
        <row r="14628">
          <cell r="A14628" t="str">
            <v>23685899</v>
          </cell>
          <cell r="F14628" t="str">
            <v/>
          </cell>
        </row>
        <row r="14629">
          <cell r="A14629" t="str">
            <v>23687316</v>
          </cell>
          <cell r="F14629" t="str">
            <v/>
          </cell>
        </row>
        <row r="14630">
          <cell r="A14630" t="str">
            <v>23687762</v>
          </cell>
          <cell r="F14630" t="str">
            <v/>
          </cell>
        </row>
        <row r="14631">
          <cell r="A14631" t="str">
            <v>23688383</v>
          </cell>
          <cell r="F14631" t="str">
            <v/>
          </cell>
        </row>
        <row r="14632">
          <cell r="A14632" t="str">
            <v>23688449</v>
          </cell>
          <cell r="F14632" t="str">
            <v/>
          </cell>
        </row>
        <row r="14633">
          <cell r="A14633" t="str">
            <v>23693311</v>
          </cell>
          <cell r="F14633" t="str">
            <v/>
          </cell>
        </row>
        <row r="14634">
          <cell r="A14634" t="str">
            <v>23696703</v>
          </cell>
          <cell r="F14634" t="str">
            <v/>
          </cell>
        </row>
        <row r="14635">
          <cell r="A14635" t="str">
            <v>2369682</v>
          </cell>
          <cell r="F14635" t="str">
            <v/>
          </cell>
        </row>
        <row r="14636">
          <cell r="A14636" t="str">
            <v>23697350</v>
          </cell>
          <cell r="F14636" t="str">
            <v/>
          </cell>
        </row>
        <row r="14637">
          <cell r="A14637" t="str">
            <v>23697541</v>
          </cell>
          <cell r="F14637" t="str">
            <v/>
          </cell>
        </row>
        <row r="14638">
          <cell r="A14638" t="str">
            <v>23698987</v>
          </cell>
          <cell r="F14638" t="str">
            <v/>
          </cell>
        </row>
        <row r="14639">
          <cell r="A14639" t="str">
            <v>23699652</v>
          </cell>
          <cell r="F14639" t="str">
            <v/>
          </cell>
        </row>
        <row r="14640">
          <cell r="A14640" t="str">
            <v>23700103</v>
          </cell>
          <cell r="F14640" t="str">
            <v>DUPLICADOS</v>
          </cell>
        </row>
        <row r="14641">
          <cell r="A14641" t="str">
            <v>23703203</v>
          </cell>
          <cell r="F14641" t="str">
            <v/>
          </cell>
        </row>
        <row r="14642">
          <cell r="A14642" t="str">
            <v>23705829</v>
          </cell>
          <cell r="F14642" t="str">
            <v/>
          </cell>
        </row>
        <row r="14643">
          <cell r="A14643" t="str">
            <v>23707890</v>
          </cell>
          <cell r="F14643" t="str">
            <v/>
          </cell>
        </row>
        <row r="14644">
          <cell r="A14644" t="str">
            <v>2370838</v>
          </cell>
          <cell r="F14644" t="str">
            <v/>
          </cell>
        </row>
        <row r="14645">
          <cell r="A14645" t="str">
            <v>23709050</v>
          </cell>
          <cell r="F14645" t="str">
            <v/>
          </cell>
        </row>
        <row r="14646">
          <cell r="A14646" t="str">
            <v>23709400</v>
          </cell>
          <cell r="F14646" t="str">
            <v/>
          </cell>
        </row>
        <row r="14647">
          <cell r="A14647" t="str">
            <v>23709774</v>
          </cell>
          <cell r="F14647" t="str">
            <v/>
          </cell>
        </row>
        <row r="14648">
          <cell r="A14648" t="str">
            <v>23710332</v>
          </cell>
          <cell r="F14648" t="str">
            <v/>
          </cell>
        </row>
        <row r="14649">
          <cell r="A14649" t="str">
            <v>23711786</v>
          </cell>
          <cell r="F14649" t="str">
            <v/>
          </cell>
        </row>
        <row r="14650">
          <cell r="A14650" t="str">
            <v>23712773</v>
          </cell>
          <cell r="F14650" t="str">
            <v/>
          </cell>
        </row>
        <row r="14651">
          <cell r="A14651" t="str">
            <v>23713583</v>
          </cell>
          <cell r="F14651" t="str">
            <v/>
          </cell>
        </row>
        <row r="14652">
          <cell r="A14652" t="str">
            <v>23714154</v>
          </cell>
          <cell r="F14652" t="str">
            <v/>
          </cell>
        </row>
        <row r="14653">
          <cell r="A14653" t="str">
            <v>23714452</v>
          </cell>
          <cell r="F14653" t="str">
            <v/>
          </cell>
        </row>
        <row r="14654">
          <cell r="A14654" t="str">
            <v>23714802</v>
          </cell>
          <cell r="F14654" t="str">
            <v/>
          </cell>
        </row>
        <row r="14655">
          <cell r="A14655" t="str">
            <v>23715478</v>
          </cell>
          <cell r="F14655" t="str">
            <v/>
          </cell>
        </row>
        <row r="14656">
          <cell r="A14656" t="str">
            <v>2371561</v>
          </cell>
          <cell r="F14656" t="str">
            <v/>
          </cell>
        </row>
        <row r="14657">
          <cell r="A14657" t="str">
            <v>23716239</v>
          </cell>
          <cell r="F14657" t="str">
            <v>DUPLICADOS</v>
          </cell>
        </row>
        <row r="14658">
          <cell r="A14658" t="str">
            <v>23716380</v>
          </cell>
          <cell r="F14658" t="str">
            <v/>
          </cell>
        </row>
        <row r="14659">
          <cell r="A14659" t="str">
            <v>23716534</v>
          </cell>
          <cell r="F14659" t="str">
            <v/>
          </cell>
        </row>
        <row r="14660">
          <cell r="A14660" t="str">
            <v>23717508</v>
          </cell>
          <cell r="F14660" t="str">
            <v/>
          </cell>
        </row>
        <row r="14661">
          <cell r="A14661" t="str">
            <v>23717563</v>
          </cell>
          <cell r="F14661" t="str">
            <v/>
          </cell>
        </row>
        <row r="14662">
          <cell r="A14662" t="str">
            <v>23717890</v>
          </cell>
          <cell r="F14662" t="str">
            <v/>
          </cell>
        </row>
        <row r="14663">
          <cell r="A14663" t="str">
            <v>23719508</v>
          </cell>
          <cell r="F14663" t="str">
            <v/>
          </cell>
        </row>
        <row r="14664">
          <cell r="A14664" t="str">
            <v>23719689</v>
          </cell>
          <cell r="F14664" t="str">
            <v/>
          </cell>
        </row>
        <row r="14665">
          <cell r="A14665" t="str">
            <v>2371983</v>
          </cell>
          <cell r="F14665" t="str">
            <v/>
          </cell>
        </row>
        <row r="14666">
          <cell r="A14666" t="str">
            <v>23720031</v>
          </cell>
          <cell r="F14666" t="str">
            <v/>
          </cell>
        </row>
        <row r="14667">
          <cell r="A14667" t="str">
            <v>23720245</v>
          </cell>
          <cell r="F14667" t="str">
            <v/>
          </cell>
        </row>
        <row r="14668">
          <cell r="A14668" t="str">
            <v>23721280</v>
          </cell>
          <cell r="F14668" t="str">
            <v/>
          </cell>
        </row>
        <row r="14669">
          <cell r="A14669" t="str">
            <v>23721946</v>
          </cell>
          <cell r="F14669" t="str">
            <v/>
          </cell>
        </row>
        <row r="14670">
          <cell r="A14670" t="str">
            <v>23722445</v>
          </cell>
          <cell r="F14670" t="str">
            <v/>
          </cell>
        </row>
        <row r="14671">
          <cell r="A14671" t="str">
            <v>23722720</v>
          </cell>
          <cell r="F14671" t="str">
            <v/>
          </cell>
        </row>
        <row r="14672">
          <cell r="A14672" t="str">
            <v>23725089</v>
          </cell>
          <cell r="F14672" t="str">
            <v/>
          </cell>
        </row>
        <row r="14673">
          <cell r="A14673" t="str">
            <v>2372744</v>
          </cell>
          <cell r="F14673" t="str">
            <v>DUPLICADOS</v>
          </cell>
        </row>
        <row r="14674">
          <cell r="A14674" t="str">
            <v>23727999</v>
          </cell>
          <cell r="F14674" t="str">
            <v/>
          </cell>
        </row>
        <row r="14675">
          <cell r="A14675" t="str">
            <v>23729193</v>
          </cell>
          <cell r="F14675" t="str">
            <v/>
          </cell>
        </row>
        <row r="14676">
          <cell r="A14676" t="str">
            <v>23730550</v>
          </cell>
          <cell r="F14676" t="str">
            <v/>
          </cell>
        </row>
        <row r="14677">
          <cell r="A14677" t="str">
            <v xml:space="preserve">23733397 </v>
          </cell>
          <cell r="F14677" t="str">
            <v/>
          </cell>
        </row>
        <row r="14678">
          <cell r="A14678" t="str">
            <v>23733623</v>
          </cell>
          <cell r="F14678" t="str">
            <v/>
          </cell>
        </row>
        <row r="14679">
          <cell r="A14679" t="str">
            <v>2373457</v>
          </cell>
          <cell r="F14679" t="str">
            <v/>
          </cell>
        </row>
        <row r="14680">
          <cell r="A14680" t="str">
            <v>23735072</v>
          </cell>
          <cell r="F14680" t="str">
            <v/>
          </cell>
        </row>
        <row r="14681">
          <cell r="A14681" t="str">
            <v>2373576</v>
          </cell>
          <cell r="F14681" t="str">
            <v/>
          </cell>
        </row>
        <row r="14682">
          <cell r="A14682" t="str">
            <v>23737135</v>
          </cell>
          <cell r="F14682" t="str">
            <v/>
          </cell>
        </row>
        <row r="14683">
          <cell r="A14683" t="str">
            <v>23738478</v>
          </cell>
          <cell r="F14683" t="str">
            <v/>
          </cell>
        </row>
        <row r="14684">
          <cell r="A14684" t="str">
            <v>23740288</v>
          </cell>
          <cell r="F14684" t="str">
            <v>DUPLICADOS</v>
          </cell>
        </row>
        <row r="14685">
          <cell r="A14685" t="str">
            <v>2374107</v>
          </cell>
          <cell r="F14685" t="str">
            <v/>
          </cell>
        </row>
        <row r="14686">
          <cell r="A14686" t="str">
            <v>2374312</v>
          </cell>
          <cell r="F14686" t="str">
            <v/>
          </cell>
        </row>
        <row r="14687">
          <cell r="A14687" t="str">
            <v>23745284</v>
          </cell>
          <cell r="F14687" t="str">
            <v/>
          </cell>
        </row>
        <row r="14688">
          <cell r="A14688" t="str">
            <v>23746545</v>
          </cell>
          <cell r="F14688" t="str">
            <v/>
          </cell>
        </row>
        <row r="14689">
          <cell r="A14689" t="str">
            <v>23749430</v>
          </cell>
          <cell r="F14689" t="str">
            <v>DUPLICADOS</v>
          </cell>
        </row>
        <row r="14690">
          <cell r="A14690" t="str">
            <v>23751215</v>
          </cell>
          <cell r="F14690" t="str">
            <v/>
          </cell>
        </row>
        <row r="14691">
          <cell r="A14691" t="str">
            <v>23753875</v>
          </cell>
          <cell r="F14691" t="str">
            <v>DUPLICADOS</v>
          </cell>
        </row>
        <row r="14692">
          <cell r="A14692" t="str">
            <v>23754193</v>
          </cell>
          <cell r="F14692" t="str">
            <v>DUPLICADOS</v>
          </cell>
        </row>
        <row r="14693">
          <cell r="A14693" t="str">
            <v>23754869</v>
          </cell>
          <cell r="F14693" t="str">
            <v/>
          </cell>
        </row>
        <row r="14694">
          <cell r="A14694" t="str">
            <v>23755240</v>
          </cell>
          <cell r="F14694" t="str">
            <v/>
          </cell>
        </row>
        <row r="14695">
          <cell r="A14695" t="str">
            <v>23756876</v>
          </cell>
          <cell r="F14695" t="str">
            <v/>
          </cell>
        </row>
        <row r="14696">
          <cell r="A14696" t="str">
            <v>23761093</v>
          </cell>
          <cell r="F14696" t="str">
            <v/>
          </cell>
        </row>
        <row r="14697">
          <cell r="A14697" t="str">
            <v>23761986</v>
          </cell>
          <cell r="F14697" t="str">
            <v/>
          </cell>
        </row>
        <row r="14698">
          <cell r="A14698" t="str">
            <v>23764789</v>
          </cell>
          <cell r="F14698" t="str">
            <v/>
          </cell>
        </row>
        <row r="14699">
          <cell r="A14699" t="str">
            <v>23765168</v>
          </cell>
          <cell r="F14699" t="str">
            <v/>
          </cell>
        </row>
        <row r="14700">
          <cell r="A14700" t="str">
            <v>23765368</v>
          </cell>
          <cell r="F14700" t="str">
            <v/>
          </cell>
        </row>
        <row r="14701">
          <cell r="A14701" t="str">
            <v>2376646</v>
          </cell>
          <cell r="F14701" t="str">
            <v/>
          </cell>
        </row>
        <row r="14702">
          <cell r="A14702" t="str">
            <v>2376764</v>
          </cell>
          <cell r="F14702" t="str">
            <v>DUPLICADOS</v>
          </cell>
        </row>
        <row r="14703">
          <cell r="A14703" t="str">
            <v>237710</v>
          </cell>
          <cell r="F14703" t="str">
            <v/>
          </cell>
        </row>
        <row r="14704">
          <cell r="A14704" t="str">
            <v>23772392</v>
          </cell>
          <cell r="F14704" t="str">
            <v/>
          </cell>
        </row>
        <row r="14705">
          <cell r="A14705" t="str">
            <v>23772448</v>
          </cell>
          <cell r="F14705" t="str">
            <v/>
          </cell>
        </row>
        <row r="14706">
          <cell r="A14706" t="str">
            <v>23772673</v>
          </cell>
          <cell r="F14706" t="str">
            <v/>
          </cell>
        </row>
        <row r="14707">
          <cell r="A14707" t="str">
            <v>23772850</v>
          </cell>
          <cell r="F14707" t="str">
            <v/>
          </cell>
        </row>
        <row r="14708">
          <cell r="A14708" t="str">
            <v>23773139</v>
          </cell>
          <cell r="F14708" t="str">
            <v/>
          </cell>
        </row>
        <row r="14709">
          <cell r="A14709" t="str">
            <v>23774571</v>
          </cell>
          <cell r="F14709" t="str">
            <v/>
          </cell>
        </row>
        <row r="14710">
          <cell r="A14710" t="str">
            <v>23776429</v>
          </cell>
          <cell r="F14710" t="str">
            <v/>
          </cell>
        </row>
        <row r="14711">
          <cell r="A14711" t="str">
            <v>23778418</v>
          </cell>
          <cell r="F14711" t="str">
            <v/>
          </cell>
        </row>
        <row r="14712">
          <cell r="A14712" t="str">
            <v>23779181</v>
          </cell>
          <cell r="F14712" t="str">
            <v/>
          </cell>
        </row>
        <row r="14713">
          <cell r="A14713" t="str">
            <v>23780782</v>
          </cell>
          <cell r="F14713" t="str">
            <v/>
          </cell>
        </row>
        <row r="14714">
          <cell r="A14714" t="str">
            <v>23781723</v>
          </cell>
          <cell r="F14714" t="str">
            <v/>
          </cell>
        </row>
        <row r="14715">
          <cell r="A14715" t="str">
            <v>23782662</v>
          </cell>
          <cell r="F14715" t="str">
            <v/>
          </cell>
        </row>
        <row r="14716">
          <cell r="A14716" t="str">
            <v>23783787</v>
          </cell>
          <cell r="F14716" t="str">
            <v/>
          </cell>
        </row>
        <row r="14717">
          <cell r="A14717" t="str">
            <v>23784656</v>
          </cell>
          <cell r="F14717" t="str">
            <v/>
          </cell>
        </row>
        <row r="14718">
          <cell r="A14718" t="str">
            <v>23786048</v>
          </cell>
          <cell r="F14718" t="str">
            <v/>
          </cell>
        </row>
        <row r="14719">
          <cell r="A14719" t="str">
            <v>23786202</v>
          </cell>
          <cell r="F14719" t="str">
            <v/>
          </cell>
        </row>
        <row r="14720">
          <cell r="A14720" t="str">
            <v>23788110</v>
          </cell>
          <cell r="F14720" t="str">
            <v/>
          </cell>
        </row>
        <row r="14721">
          <cell r="A14721" t="str">
            <v>2378918</v>
          </cell>
          <cell r="F14721" t="str">
            <v/>
          </cell>
        </row>
        <row r="14722">
          <cell r="A14722" t="str">
            <v>23790592</v>
          </cell>
          <cell r="F14722" t="str">
            <v/>
          </cell>
        </row>
        <row r="14723">
          <cell r="A14723" t="str">
            <v>23790785</v>
          </cell>
          <cell r="F14723" t="str">
            <v/>
          </cell>
        </row>
        <row r="14724">
          <cell r="A14724" t="str">
            <v>23791700</v>
          </cell>
          <cell r="F14724" t="str">
            <v/>
          </cell>
        </row>
        <row r="14725">
          <cell r="A14725" t="str">
            <v>23792262</v>
          </cell>
          <cell r="F14725" t="str">
            <v/>
          </cell>
        </row>
        <row r="14726">
          <cell r="A14726" t="str">
            <v>23793603</v>
          </cell>
          <cell r="F14726" t="str">
            <v/>
          </cell>
        </row>
        <row r="14727">
          <cell r="A14727" t="str">
            <v>23793920</v>
          </cell>
          <cell r="F14727" t="str">
            <v/>
          </cell>
        </row>
        <row r="14728">
          <cell r="A14728" t="str">
            <v>23794401</v>
          </cell>
          <cell r="F14728" t="str">
            <v/>
          </cell>
        </row>
        <row r="14729">
          <cell r="A14729" t="str">
            <v>23794583</v>
          </cell>
          <cell r="F14729" t="str">
            <v/>
          </cell>
        </row>
        <row r="14730">
          <cell r="A14730" t="str">
            <v>23794771</v>
          </cell>
          <cell r="F14730" t="str">
            <v/>
          </cell>
        </row>
        <row r="14731">
          <cell r="A14731" t="str">
            <v>23795109</v>
          </cell>
          <cell r="F14731" t="str">
            <v/>
          </cell>
        </row>
        <row r="14732">
          <cell r="A14732" t="str">
            <v>23795422</v>
          </cell>
          <cell r="F14732" t="str">
            <v/>
          </cell>
        </row>
        <row r="14733">
          <cell r="A14733" t="str">
            <v>23796159</v>
          </cell>
          <cell r="F14733" t="str">
            <v/>
          </cell>
        </row>
        <row r="14734">
          <cell r="A14734" t="str">
            <v>23796292</v>
          </cell>
          <cell r="F14734" t="str">
            <v/>
          </cell>
        </row>
        <row r="14735">
          <cell r="A14735" t="str">
            <v>23796626</v>
          </cell>
          <cell r="F14735" t="str">
            <v/>
          </cell>
        </row>
        <row r="14736">
          <cell r="A14736" t="str">
            <v>23796864</v>
          </cell>
          <cell r="F14736" t="str">
            <v/>
          </cell>
        </row>
        <row r="14737">
          <cell r="A14737" t="str">
            <v>23798372</v>
          </cell>
          <cell r="F14737" t="str">
            <v/>
          </cell>
        </row>
        <row r="14738">
          <cell r="A14738" t="str">
            <v>23799518</v>
          </cell>
          <cell r="F14738" t="str">
            <v/>
          </cell>
        </row>
        <row r="14739">
          <cell r="A14739" t="str">
            <v>23800182</v>
          </cell>
          <cell r="F14739" t="str">
            <v/>
          </cell>
        </row>
        <row r="14740">
          <cell r="A14740" t="str">
            <v>23800364</v>
          </cell>
          <cell r="F14740" t="str">
            <v/>
          </cell>
        </row>
        <row r="14741">
          <cell r="A14741" t="str">
            <v>23801547</v>
          </cell>
          <cell r="F14741" t="str">
            <v/>
          </cell>
        </row>
        <row r="14742">
          <cell r="A14742" t="str">
            <v>2380177</v>
          </cell>
          <cell r="F14742" t="str">
            <v/>
          </cell>
        </row>
        <row r="14743">
          <cell r="A14743" t="str">
            <v>23802037</v>
          </cell>
          <cell r="F14743" t="str">
            <v/>
          </cell>
        </row>
        <row r="14744">
          <cell r="A14744" t="str">
            <v>23802480</v>
          </cell>
          <cell r="F14744" t="str">
            <v/>
          </cell>
        </row>
        <row r="14745">
          <cell r="A14745" t="str">
            <v>2380278</v>
          </cell>
          <cell r="F14745" t="str">
            <v/>
          </cell>
        </row>
        <row r="14746">
          <cell r="A14746" t="str">
            <v>23802833</v>
          </cell>
          <cell r="F14746" t="str">
            <v>DUPLICADOS</v>
          </cell>
        </row>
        <row r="14747">
          <cell r="A14747" t="str">
            <v>2380295</v>
          </cell>
          <cell r="F14747" t="str">
            <v/>
          </cell>
        </row>
        <row r="14748">
          <cell r="A14748" t="str">
            <v xml:space="preserve">23803129 </v>
          </cell>
          <cell r="F14748" t="str">
            <v/>
          </cell>
        </row>
        <row r="14749">
          <cell r="A14749" t="str">
            <v>23803382</v>
          </cell>
          <cell r="F14749" t="str">
            <v/>
          </cell>
        </row>
        <row r="14750">
          <cell r="A14750" t="str">
            <v>23803460</v>
          </cell>
          <cell r="F14750" t="str">
            <v/>
          </cell>
        </row>
        <row r="14751">
          <cell r="A14751" t="str">
            <v>2380399</v>
          </cell>
          <cell r="F14751" t="str">
            <v/>
          </cell>
        </row>
        <row r="14752">
          <cell r="A14752" t="str">
            <v>23804256</v>
          </cell>
          <cell r="F14752" t="str">
            <v/>
          </cell>
        </row>
        <row r="14753">
          <cell r="A14753" t="str">
            <v>2380600</v>
          </cell>
          <cell r="F14753" t="str">
            <v/>
          </cell>
        </row>
        <row r="14754">
          <cell r="A14754" t="str">
            <v>23806759</v>
          </cell>
          <cell r="F14754" t="str">
            <v/>
          </cell>
        </row>
        <row r="14755">
          <cell r="A14755" t="str">
            <v>23807524</v>
          </cell>
          <cell r="F14755" t="str">
            <v/>
          </cell>
        </row>
        <row r="14756">
          <cell r="A14756" t="str">
            <v>23807607</v>
          </cell>
          <cell r="F14756" t="str">
            <v/>
          </cell>
        </row>
        <row r="14757">
          <cell r="A14757" t="str">
            <v>23808201</v>
          </cell>
          <cell r="F14757" t="str">
            <v/>
          </cell>
        </row>
        <row r="14758">
          <cell r="A14758" t="str">
            <v>23809096</v>
          </cell>
          <cell r="F14758" t="str">
            <v/>
          </cell>
        </row>
        <row r="14759">
          <cell r="A14759" t="str">
            <v>23809936</v>
          </cell>
          <cell r="F14759" t="str">
            <v/>
          </cell>
        </row>
        <row r="14760">
          <cell r="A14760" t="str">
            <v>23810507</v>
          </cell>
          <cell r="F14760" t="str">
            <v/>
          </cell>
        </row>
        <row r="14761">
          <cell r="A14761" t="str">
            <v>23812951</v>
          </cell>
          <cell r="F14761" t="str">
            <v/>
          </cell>
        </row>
        <row r="14762">
          <cell r="A14762" t="str">
            <v>23813134</v>
          </cell>
          <cell r="F14762" t="str">
            <v/>
          </cell>
        </row>
        <row r="14763">
          <cell r="A14763" t="str">
            <v>23813210</v>
          </cell>
          <cell r="F14763" t="str">
            <v/>
          </cell>
        </row>
        <row r="14764">
          <cell r="A14764" t="str">
            <v>23813762</v>
          </cell>
          <cell r="F14764" t="str">
            <v/>
          </cell>
        </row>
        <row r="14765">
          <cell r="A14765" t="str">
            <v>23814198</v>
          </cell>
          <cell r="F14765" t="str">
            <v/>
          </cell>
        </row>
        <row r="14766">
          <cell r="A14766" t="str">
            <v>23815168</v>
          </cell>
          <cell r="F14766" t="str">
            <v/>
          </cell>
        </row>
        <row r="14767">
          <cell r="A14767" t="str">
            <v>238177</v>
          </cell>
          <cell r="F14767" t="str">
            <v/>
          </cell>
        </row>
        <row r="14768">
          <cell r="A14768" t="str">
            <v>23819066</v>
          </cell>
          <cell r="F14768" t="str">
            <v>DUPLICADOS</v>
          </cell>
        </row>
        <row r="14769">
          <cell r="A14769" t="str">
            <v>23819760</v>
          </cell>
          <cell r="F14769" t="str">
            <v/>
          </cell>
        </row>
        <row r="14770">
          <cell r="A14770" t="str">
            <v>23819814</v>
          </cell>
          <cell r="F14770" t="str">
            <v/>
          </cell>
        </row>
        <row r="14771">
          <cell r="A14771" t="str">
            <v>23820682</v>
          </cell>
          <cell r="F14771" t="str">
            <v/>
          </cell>
        </row>
        <row r="14772">
          <cell r="A14772" t="str">
            <v>2382429</v>
          </cell>
          <cell r="F14772" t="str">
            <v/>
          </cell>
        </row>
        <row r="14773">
          <cell r="A14773" t="str">
            <v>2382460</v>
          </cell>
          <cell r="F14773" t="str">
            <v/>
          </cell>
        </row>
        <row r="14774">
          <cell r="A14774" t="str">
            <v>23827000</v>
          </cell>
          <cell r="F14774" t="str">
            <v/>
          </cell>
        </row>
        <row r="14775">
          <cell r="A14775" t="str">
            <v>23828483</v>
          </cell>
          <cell r="F14775" t="str">
            <v/>
          </cell>
        </row>
        <row r="14776">
          <cell r="A14776" t="str">
            <v>2383153</v>
          </cell>
          <cell r="F14776" t="str">
            <v/>
          </cell>
        </row>
        <row r="14777">
          <cell r="A14777" t="str">
            <v>23831805</v>
          </cell>
          <cell r="F14777" t="str">
            <v/>
          </cell>
        </row>
        <row r="14778">
          <cell r="A14778" t="str">
            <v xml:space="preserve">23835163  </v>
          </cell>
          <cell r="F14778" t="str">
            <v>DUPLICADOS</v>
          </cell>
        </row>
        <row r="14779">
          <cell r="A14779" t="str">
            <v>23835222</v>
          </cell>
          <cell r="F14779" t="str">
            <v/>
          </cell>
        </row>
        <row r="14780">
          <cell r="A14780" t="str">
            <v>23838885</v>
          </cell>
          <cell r="F14780" t="str">
            <v/>
          </cell>
        </row>
        <row r="14781">
          <cell r="A14781" t="str">
            <v>23838983</v>
          </cell>
          <cell r="F14781" t="str">
            <v/>
          </cell>
        </row>
        <row r="14782">
          <cell r="A14782" t="str">
            <v>23839412</v>
          </cell>
          <cell r="F14782" t="str">
            <v/>
          </cell>
        </row>
        <row r="14783">
          <cell r="A14783" t="str">
            <v>23840897</v>
          </cell>
          <cell r="F14783" t="str">
            <v/>
          </cell>
        </row>
        <row r="14784">
          <cell r="A14784" t="str">
            <v>23842562</v>
          </cell>
          <cell r="F14784" t="str">
            <v/>
          </cell>
        </row>
        <row r="14785">
          <cell r="A14785" t="str">
            <v>23845500</v>
          </cell>
          <cell r="F14785" t="str">
            <v/>
          </cell>
        </row>
        <row r="14786">
          <cell r="A14786" t="str">
            <v>23847770</v>
          </cell>
          <cell r="F14786" t="str">
            <v/>
          </cell>
        </row>
        <row r="14787">
          <cell r="A14787" t="str">
            <v>23848771</v>
          </cell>
          <cell r="F14787" t="str">
            <v/>
          </cell>
        </row>
        <row r="14788">
          <cell r="A14788" t="str">
            <v>23849165</v>
          </cell>
          <cell r="F14788" t="str">
            <v/>
          </cell>
        </row>
        <row r="14789">
          <cell r="A14789" t="str">
            <v>23849410</v>
          </cell>
          <cell r="F14789" t="str">
            <v/>
          </cell>
        </row>
        <row r="14790">
          <cell r="A14790" t="str">
            <v>23852176</v>
          </cell>
          <cell r="F14790" t="str">
            <v/>
          </cell>
        </row>
        <row r="14791">
          <cell r="A14791" t="str">
            <v>23852417</v>
          </cell>
          <cell r="F14791" t="str">
            <v/>
          </cell>
        </row>
        <row r="14792">
          <cell r="A14792" t="str">
            <v>23853230</v>
          </cell>
          <cell r="F14792" t="str">
            <v/>
          </cell>
        </row>
        <row r="14793">
          <cell r="A14793" t="str">
            <v>23855039</v>
          </cell>
          <cell r="F14793" t="str">
            <v/>
          </cell>
        </row>
        <row r="14794">
          <cell r="A14794" t="str">
            <v>23855790</v>
          </cell>
          <cell r="F14794" t="str">
            <v/>
          </cell>
        </row>
        <row r="14795">
          <cell r="A14795" t="str">
            <v>23856764</v>
          </cell>
          <cell r="F14795" t="str">
            <v/>
          </cell>
        </row>
        <row r="14796">
          <cell r="A14796" t="str">
            <v>23857367</v>
          </cell>
          <cell r="F14796" t="str">
            <v/>
          </cell>
        </row>
        <row r="14797">
          <cell r="A14797" t="str">
            <v>23857920</v>
          </cell>
          <cell r="F14797" t="str">
            <v/>
          </cell>
        </row>
        <row r="14798">
          <cell r="A14798" t="str">
            <v>2385896</v>
          </cell>
          <cell r="F14798" t="str">
            <v/>
          </cell>
        </row>
        <row r="14799">
          <cell r="A14799" t="str">
            <v>23860511</v>
          </cell>
          <cell r="F14799" t="str">
            <v/>
          </cell>
        </row>
        <row r="14800">
          <cell r="A14800" t="str">
            <v>23860938</v>
          </cell>
          <cell r="F14800" t="str">
            <v/>
          </cell>
        </row>
        <row r="14801">
          <cell r="A14801" t="str">
            <v>2386221</v>
          </cell>
          <cell r="F14801" t="str">
            <v/>
          </cell>
        </row>
        <row r="14802">
          <cell r="A14802" t="str">
            <v>23864776</v>
          </cell>
          <cell r="F14802" t="str">
            <v>DUPLICADOS</v>
          </cell>
        </row>
        <row r="14803">
          <cell r="A14803" t="str">
            <v>23865173</v>
          </cell>
          <cell r="F14803" t="str">
            <v/>
          </cell>
        </row>
        <row r="14804">
          <cell r="A14804" t="str">
            <v>23865854</v>
          </cell>
          <cell r="F14804" t="str">
            <v/>
          </cell>
        </row>
        <row r="14805">
          <cell r="A14805" t="str">
            <v>23867397</v>
          </cell>
          <cell r="F14805" t="str">
            <v/>
          </cell>
        </row>
        <row r="14806">
          <cell r="A14806" t="str">
            <v xml:space="preserve">23867638 </v>
          </cell>
          <cell r="F14806" t="str">
            <v/>
          </cell>
        </row>
        <row r="14807">
          <cell r="A14807" t="str">
            <v>23868241</v>
          </cell>
          <cell r="F14807" t="str">
            <v/>
          </cell>
        </row>
        <row r="14808">
          <cell r="A14808" t="str">
            <v>23868514</v>
          </cell>
          <cell r="F14808" t="str">
            <v/>
          </cell>
        </row>
        <row r="14809">
          <cell r="A14809" t="str">
            <v>23868911</v>
          </cell>
          <cell r="F14809" t="str">
            <v/>
          </cell>
        </row>
        <row r="14810">
          <cell r="A14810" t="str">
            <v>23869301</v>
          </cell>
          <cell r="F14810" t="str">
            <v/>
          </cell>
        </row>
        <row r="14811">
          <cell r="A14811" t="str">
            <v>23872606</v>
          </cell>
          <cell r="F14811" t="str">
            <v/>
          </cell>
        </row>
        <row r="14812">
          <cell r="A14812" t="str">
            <v>2387270</v>
          </cell>
          <cell r="F14812" t="str">
            <v/>
          </cell>
        </row>
        <row r="14813">
          <cell r="A14813" t="str">
            <v>23873048</v>
          </cell>
          <cell r="F14813" t="str">
            <v/>
          </cell>
        </row>
        <row r="14814">
          <cell r="A14814" t="str">
            <v>23874929</v>
          </cell>
          <cell r="F14814" t="str">
            <v/>
          </cell>
        </row>
        <row r="14815">
          <cell r="A14815" t="str">
            <v>23877030</v>
          </cell>
          <cell r="F14815" t="str">
            <v/>
          </cell>
        </row>
        <row r="14816">
          <cell r="A14816" t="str">
            <v>23878709</v>
          </cell>
          <cell r="F14816" t="str">
            <v/>
          </cell>
        </row>
        <row r="14817">
          <cell r="A14817" t="str">
            <v>23881455</v>
          </cell>
          <cell r="F14817" t="str">
            <v/>
          </cell>
        </row>
        <row r="14818">
          <cell r="A14818" t="str">
            <v>23881719</v>
          </cell>
          <cell r="F14818" t="str">
            <v/>
          </cell>
        </row>
        <row r="14819">
          <cell r="A14819" t="str">
            <v>23882172</v>
          </cell>
          <cell r="F14819" t="str">
            <v/>
          </cell>
        </row>
        <row r="14820">
          <cell r="A14820" t="str">
            <v>23883850</v>
          </cell>
          <cell r="F14820" t="str">
            <v/>
          </cell>
        </row>
        <row r="14821">
          <cell r="A14821" t="str">
            <v>23884509</v>
          </cell>
          <cell r="F14821" t="str">
            <v/>
          </cell>
        </row>
        <row r="14822">
          <cell r="A14822" t="str">
            <v>23885197</v>
          </cell>
          <cell r="F14822" t="str">
            <v/>
          </cell>
        </row>
        <row r="14823">
          <cell r="A14823" t="str">
            <v>23886562</v>
          </cell>
          <cell r="F14823" t="str">
            <v>DUPLICADOS</v>
          </cell>
        </row>
        <row r="14824">
          <cell r="A14824" t="str">
            <v>23889840</v>
          </cell>
          <cell r="F14824" t="str">
            <v>DUPLICADOS</v>
          </cell>
        </row>
        <row r="14825">
          <cell r="A14825" t="str">
            <v>23890846</v>
          </cell>
          <cell r="F14825" t="str">
            <v/>
          </cell>
        </row>
        <row r="14826">
          <cell r="A14826" t="str">
            <v>23895428</v>
          </cell>
          <cell r="F14826" t="str">
            <v/>
          </cell>
        </row>
        <row r="14827">
          <cell r="A14827" t="str">
            <v>23896507</v>
          </cell>
          <cell r="F14827" t="str">
            <v/>
          </cell>
        </row>
        <row r="14828">
          <cell r="A14828" t="str">
            <v>23897236</v>
          </cell>
          <cell r="F14828" t="str">
            <v/>
          </cell>
        </row>
        <row r="14829">
          <cell r="A14829" t="str">
            <v>23897415</v>
          </cell>
          <cell r="F14829" t="str">
            <v>DUPLICADOS</v>
          </cell>
        </row>
        <row r="14830">
          <cell r="A14830" t="str">
            <v>23897564</v>
          </cell>
          <cell r="F14830" t="str">
            <v/>
          </cell>
        </row>
        <row r="14831">
          <cell r="A14831" t="str">
            <v>23899018</v>
          </cell>
          <cell r="F14831" t="str">
            <v/>
          </cell>
        </row>
        <row r="14832">
          <cell r="A14832" t="str">
            <v>2389912</v>
          </cell>
          <cell r="F14832" t="str">
            <v/>
          </cell>
        </row>
        <row r="14833">
          <cell r="A14833" t="str">
            <v>238993</v>
          </cell>
          <cell r="F14833" t="str">
            <v/>
          </cell>
        </row>
        <row r="14834">
          <cell r="A14834" t="str">
            <v>2389944</v>
          </cell>
          <cell r="F14834" t="str">
            <v/>
          </cell>
        </row>
        <row r="14835">
          <cell r="A14835" t="str">
            <v>23903301</v>
          </cell>
          <cell r="F14835" t="str">
            <v/>
          </cell>
        </row>
        <row r="14836">
          <cell r="A14836" t="str">
            <v>23903436</v>
          </cell>
          <cell r="F14836" t="str">
            <v/>
          </cell>
        </row>
        <row r="14837">
          <cell r="A14837" t="str">
            <v>23903480</v>
          </cell>
          <cell r="F14837" t="str">
            <v/>
          </cell>
        </row>
        <row r="14838">
          <cell r="A14838" t="str">
            <v>23903678</v>
          </cell>
          <cell r="F14838" t="str">
            <v/>
          </cell>
        </row>
        <row r="14839">
          <cell r="A14839" t="str">
            <v>23905406</v>
          </cell>
          <cell r="F14839" t="str">
            <v/>
          </cell>
        </row>
        <row r="14840">
          <cell r="A14840" t="str">
            <v>23905425</v>
          </cell>
          <cell r="F14840" t="str">
            <v/>
          </cell>
        </row>
        <row r="14841">
          <cell r="A14841" t="str">
            <v>23905697</v>
          </cell>
          <cell r="F14841" t="str">
            <v/>
          </cell>
        </row>
        <row r="14842">
          <cell r="A14842" t="str">
            <v>23906305</v>
          </cell>
          <cell r="F14842" t="str">
            <v/>
          </cell>
        </row>
        <row r="14843">
          <cell r="A14843" t="str">
            <v>23906932</v>
          </cell>
          <cell r="F14843" t="str">
            <v/>
          </cell>
        </row>
        <row r="14844">
          <cell r="A14844" t="str">
            <v>23907196</v>
          </cell>
          <cell r="F14844" t="str">
            <v/>
          </cell>
        </row>
        <row r="14845">
          <cell r="A14845" t="str">
            <v>23907602</v>
          </cell>
          <cell r="F14845" t="str">
            <v/>
          </cell>
        </row>
        <row r="14846">
          <cell r="A14846" t="str">
            <v>23908945</v>
          </cell>
          <cell r="F14846" t="str">
            <v/>
          </cell>
        </row>
        <row r="14847">
          <cell r="A14847" t="str">
            <v>23909247</v>
          </cell>
          <cell r="F14847" t="str">
            <v/>
          </cell>
        </row>
        <row r="14848">
          <cell r="A14848" t="str">
            <v>23909847</v>
          </cell>
          <cell r="F14848" t="str">
            <v/>
          </cell>
        </row>
        <row r="14849">
          <cell r="A14849" t="str">
            <v>23909928</v>
          </cell>
          <cell r="F14849" t="str">
            <v/>
          </cell>
        </row>
        <row r="14850">
          <cell r="A14850" t="str">
            <v>23910134</v>
          </cell>
          <cell r="F14850" t="str">
            <v/>
          </cell>
        </row>
        <row r="14851">
          <cell r="A14851" t="str">
            <v>23910386</v>
          </cell>
          <cell r="F14851" t="str">
            <v/>
          </cell>
        </row>
        <row r="14852">
          <cell r="A14852" t="str">
            <v>23910396</v>
          </cell>
          <cell r="F14852" t="str">
            <v/>
          </cell>
        </row>
        <row r="14853">
          <cell r="A14853" t="str">
            <v>23910705</v>
          </cell>
          <cell r="F14853" t="str">
            <v/>
          </cell>
        </row>
        <row r="14854">
          <cell r="A14854" t="str">
            <v>23910759</v>
          </cell>
          <cell r="F14854" t="str">
            <v/>
          </cell>
        </row>
        <row r="14855">
          <cell r="A14855" t="str">
            <v>23910948</v>
          </cell>
          <cell r="F14855" t="str">
            <v/>
          </cell>
        </row>
        <row r="14856">
          <cell r="A14856" t="str">
            <v>23911211</v>
          </cell>
          <cell r="F14856" t="str">
            <v/>
          </cell>
        </row>
        <row r="14857">
          <cell r="A14857" t="str">
            <v>23911631</v>
          </cell>
          <cell r="F14857" t="str">
            <v/>
          </cell>
        </row>
        <row r="14858">
          <cell r="A14858" t="str">
            <v>23911923</v>
          </cell>
          <cell r="F14858" t="str">
            <v/>
          </cell>
        </row>
        <row r="14859">
          <cell r="A14859" t="str">
            <v>23911980</v>
          </cell>
          <cell r="F14859" t="str">
            <v/>
          </cell>
        </row>
        <row r="14860">
          <cell r="A14860" t="str">
            <v>23912572</v>
          </cell>
          <cell r="F14860" t="str">
            <v/>
          </cell>
        </row>
        <row r="14861">
          <cell r="A14861" t="str">
            <v>23912674</v>
          </cell>
          <cell r="F14861" t="str">
            <v/>
          </cell>
        </row>
        <row r="14862">
          <cell r="A14862" t="str">
            <v>23912817</v>
          </cell>
          <cell r="F14862" t="str">
            <v>DUPLICADOS</v>
          </cell>
        </row>
        <row r="14863">
          <cell r="A14863" t="str">
            <v>23912952</v>
          </cell>
          <cell r="F14863" t="str">
            <v/>
          </cell>
        </row>
        <row r="14864">
          <cell r="A14864" t="str">
            <v>23913552</v>
          </cell>
          <cell r="F14864" t="str">
            <v/>
          </cell>
        </row>
        <row r="14865">
          <cell r="A14865" t="str">
            <v>23913807</v>
          </cell>
          <cell r="F14865" t="str">
            <v/>
          </cell>
        </row>
        <row r="14866">
          <cell r="A14866" t="str">
            <v>23914635</v>
          </cell>
          <cell r="F14866" t="str">
            <v/>
          </cell>
        </row>
        <row r="14867">
          <cell r="A14867" t="str">
            <v>23914809</v>
          </cell>
          <cell r="F14867" t="str">
            <v/>
          </cell>
        </row>
        <row r="14868">
          <cell r="A14868" t="str">
            <v>23914861</v>
          </cell>
          <cell r="F14868" t="str">
            <v/>
          </cell>
        </row>
        <row r="14869">
          <cell r="A14869" t="str">
            <v>23915207</v>
          </cell>
          <cell r="F14869" t="str">
            <v/>
          </cell>
        </row>
        <row r="14870">
          <cell r="A14870" t="str">
            <v>23915238</v>
          </cell>
          <cell r="F14870" t="str">
            <v/>
          </cell>
        </row>
        <row r="14871">
          <cell r="A14871" t="str">
            <v>23915401</v>
          </cell>
          <cell r="F14871" t="str">
            <v/>
          </cell>
        </row>
        <row r="14872">
          <cell r="A14872" t="str">
            <v>23915468</v>
          </cell>
          <cell r="F14872" t="str">
            <v/>
          </cell>
        </row>
        <row r="14873">
          <cell r="A14873" t="str">
            <v>23915853</v>
          </cell>
          <cell r="F14873" t="str">
            <v/>
          </cell>
        </row>
        <row r="14874">
          <cell r="A14874" t="str">
            <v>23916013</v>
          </cell>
          <cell r="F14874" t="str">
            <v/>
          </cell>
        </row>
        <row r="14875">
          <cell r="A14875" t="str">
            <v>23916423</v>
          </cell>
          <cell r="F14875" t="str">
            <v/>
          </cell>
        </row>
        <row r="14876">
          <cell r="A14876" t="str">
            <v>23916920</v>
          </cell>
          <cell r="F14876" t="str">
            <v/>
          </cell>
        </row>
        <row r="14877">
          <cell r="A14877" t="str">
            <v>23917204</v>
          </cell>
          <cell r="F14877" t="str">
            <v/>
          </cell>
        </row>
        <row r="14878">
          <cell r="A14878" t="str">
            <v>23917359</v>
          </cell>
          <cell r="F14878" t="str">
            <v/>
          </cell>
        </row>
        <row r="14879">
          <cell r="A14879" t="str">
            <v>23917504</v>
          </cell>
          <cell r="F14879" t="str">
            <v/>
          </cell>
        </row>
        <row r="14880">
          <cell r="A14880" t="str">
            <v>23919227</v>
          </cell>
          <cell r="F14880" t="str">
            <v/>
          </cell>
        </row>
        <row r="14881">
          <cell r="A14881" t="str">
            <v>23919597</v>
          </cell>
          <cell r="F14881" t="str">
            <v/>
          </cell>
        </row>
        <row r="14882">
          <cell r="A14882" t="str">
            <v>23919682</v>
          </cell>
          <cell r="F14882" t="str">
            <v/>
          </cell>
        </row>
        <row r="14883">
          <cell r="A14883" t="str">
            <v>23920633</v>
          </cell>
          <cell r="F14883" t="str">
            <v/>
          </cell>
        </row>
        <row r="14884">
          <cell r="A14884" t="str">
            <v>23920911</v>
          </cell>
          <cell r="F14884" t="str">
            <v/>
          </cell>
        </row>
        <row r="14885">
          <cell r="A14885" t="str">
            <v>23921922</v>
          </cell>
          <cell r="F14885" t="str">
            <v/>
          </cell>
        </row>
        <row r="14886">
          <cell r="A14886" t="str">
            <v>23922019</v>
          </cell>
          <cell r="F14886" t="str">
            <v/>
          </cell>
        </row>
        <row r="14887">
          <cell r="A14887" t="str">
            <v>23922414</v>
          </cell>
          <cell r="F14887" t="str">
            <v/>
          </cell>
        </row>
        <row r="14888">
          <cell r="A14888" t="str">
            <v>23923050</v>
          </cell>
          <cell r="F14888" t="str">
            <v/>
          </cell>
        </row>
        <row r="14889">
          <cell r="A14889" t="str">
            <v>23923098</v>
          </cell>
          <cell r="F14889" t="str">
            <v/>
          </cell>
        </row>
        <row r="14890">
          <cell r="A14890" t="str">
            <v>23923422</v>
          </cell>
          <cell r="F14890" t="str">
            <v/>
          </cell>
        </row>
        <row r="14891">
          <cell r="A14891" t="str">
            <v>23925580</v>
          </cell>
          <cell r="F14891" t="str">
            <v/>
          </cell>
        </row>
        <row r="14892">
          <cell r="A14892" t="str">
            <v>23925762</v>
          </cell>
          <cell r="F14892" t="str">
            <v/>
          </cell>
        </row>
        <row r="14893">
          <cell r="A14893" t="str">
            <v>23925906</v>
          </cell>
          <cell r="F14893" t="str">
            <v/>
          </cell>
        </row>
        <row r="14894">
          <cell r="A14894" t="str">
            <v>23926056</v>
          </cell>
          <cell r="F14894" t="str">
            <v/>
          </cell>
        </row>
        <row r="14895">
          <cell r="A14895" t="str">
            <v>23926279</v>
          </cell>
          <cell r="F14895" t="str">
            <v/>
          </cell>
        </row>
        <row r="14896">
          <cell r="A14896" t="str">
            <v>23926713</v>
          </cell>
          <cell r="F14896" t="str">
            <v/>
          </cell>
        </row>
        <row r="14897">
          <cell r="A14897" t="str">
            <v>23927272</v>
          </cell>
          <cell r="F14897" t="str">
            <v/>
          </cell>
        </row>
        <row r="14898">
          <cell r="A14898" t="str">
            <v>23927598</v>
          </cell>
          <cell r="F14898" t="str">
            <v/>
          </cell>
        </row>
        <row r="14899">
          <cell r="A14899" t="str">
            <v>23927777</v>
          </cell>
          <cell r="F14899" t="str">
            <v/>
          </cell>
        </row>
        <row r="14900">
          <cell r="A14900" t="str">
            <v>23927902</v>
          </cell>
          <cell r="F14900" t="str">
            <v/>
          </cell>
        </row>
        <row r="14901">
          <cell r="A14901" t="str">
            <v>23928084</v>
          </cell>
          <cell r="F14901" t="str">
            <v/>
          </cell>
        </row>
        <row r="14902">
          <cell r="A14902" t="str">
            <v>23928231</v>
          </cell>
          <cell r="F14902" t="str">
            <v/>
          </cell>
        </row>
        <row r="14903">
          <cell r="A14903" t="str">
            <v>23928383</v>
          </cell>
          <cell r="F14903" t="str">
            <v/>
          </cell>
        </row>
        <row r="14904">
          <cell r="A14904" t="str">
            <v>23928521</v>
          </cell>
          <cell r="F14904" t="str">
            <v/>
          </cell>
        </row>
        <row r="14905">
          <cell r="A14905" t="str">
            <v>23928730</v>
          </cell>
          <cell r="F14905" t="str">
            <v/>
          </cell>
        </row>
        <row r="14906">
          <cell r="A14906" t="str">
            <v>23929933</v>
          </cell>
          <cell r="F14906" t="str">
            <v/>
          </cell>
        </row>
        <row r="14907">
          <cell r="A14907" t="str">
            <v>23931660</v>
          </cell>
          <cell r="F14907" t="str">
            <v/>
          </cell>
        </row>
        <row r="14908">
          <cell r="A14908" t="str">
            <v>23931967</v>
          </cell>
          <cell r="F14908" t="str">
            <v/>
          </cell>
        </row>
        <row r="14909">
          <cell r="A14909" t="str">
            <v>23933958</v>
          </cell>
          <cell r="F14909" t="str">
            <v/>
          </cell>
        </row>
        <row r="14910">
          <cell r="A14910" t="str">
            <v>23936970</v>
          </cell>
          <cell r="F14910" t="str">
            <v/>
          </cell>
        </row>
        <row r="14911">
          <cell r="A14911" t="str">
            <v>23937129</v>
          </cell>
          <cell r="F14911" t="str">
            <v/>
          </cell>
        </row>
        <row r="14912">
          <cell r="A14912" t="str">
            <v>23937246</v>
          </cell>
          <cell r="F14912" t="str">
            <v/>
          </cell>
        </row>
        <row r="14913">
          <cell r="A14913" t="str">
            <v>23937323</v>
          </cell>
          <cell r="F14913" t="str">
            <v/>
          </cell>
        </row>
        <row r="14914">
          <cell r="A14914" t="str">
            <v>23938503</v>
          </cell>
          <cell r="F14914" t="str">
            <v/>
          </cell>
        </row>
        <row r="14915">
          <cell r="A14915" t="str">
            <v>23939468</v>
          </cell>
          <cell r="F14915" t="str">
            <v/>
          </cell>
        </row>
        <row r="14916">
          <cell r="A14916" t="str">
            <v>23939506</v>
          </cell>
          <cell r="F14916" t="str">
            <v/>
          </cell>
        </row>
        <row r="14917">
          <cell r="A14917" t="str">
            <v>23941442</v>
          </cell>
          <cell r="F14917" t="str">
            <v/>
          </cell>
        </row>
        <row r="14918">
          <cell r="A14918" t="str">
            <v>23943361</v>
          </cell>
          <cell r="F14918" t="str">
            <v/>
          </cell>
        </row>
        <row r="14919">
          <cell r="A14919" t="str">
            <v>23944485</v>
          </cell>
          <cell r="F14919" t="str">
            <v/>
          </cell>
        </row>
        <row r="14920">
          <cell r="A14920" t="str">
            <v>23945990</v>
          </cell>
          <cell r="F14920" t="str">
            <v/>
          </cell>
        </row>
        <row r="14921">
          <cell r="A14921" t="str">
            <v>23946539</v>
          </cell>
          <cell r="F14921" t="str">
            <v/>
          </cell>
        </row>
        <row r="14922">
          <cell r="A14922" t="str">
            <v>23946685</v>
          </cell>
          <cell r="F14922" t="str">
            <v/>
          </cell>
        </row>
        <row r="14923">
          <cell r="A14923" t="str">
            <v>23948505</v>
          </cell>
          <cell r="F14923" t="str">
            <v/>
          </cell>
        </row>
        <row r="14924">
          <cell r="A14924" t="str">
            <v>23949015</v>
          </cell>
          <cell r="F14924" t="str">
            <v/>
          </cell>
        </row>
        <row r="14925">
          <cell r="A14925" t="str">
            <v>23949718</v>
          </cell>
          <cell r="F14925" t="str">
            <v/>
          </cell>
        </row>
        <row r="14926">
          <cell r="A14926" t="str">
            <v>23949955</v>
          </cell>
          <cell r="F14926" t="str">
            <v/>
          </cell>
        </row>
        <row r="14927">
          <cell r="A14927" t="str">
            <v>23950566</v>
          </cell>
          <cell r="F14927" t="str">
            <v/>
          </cell>
        </row>
        <row r="14928">
          <cell r="A14928" t="str">
            <v>23950882</v>
          </cell>
          <cell r="F14928" t="str">
            <v/>
          </cell>
        </row>
        <row r="14929">
          <cell r="A14929" t="str">
            <v>23951242</v>
          </cell>
          <cell r="F14929" t="str">
            <v/>
          </cell>
        </row>
        <row r="14930">
          <cell r="A14930" t="str">
            <v>23952430</v>
          </cell>
          <cell r="F14930" t="str">
            <v/>
          </cell>
        </row>
        <row r="14931">
          <cell r="A14931" t="str">
            <v>23952723</v>
          </cell>
          <cell r="F14931" t="str">
            <v/>
          </cell>
        </row>
        <row r="14932">
          <cell r="A14932" t="str">
            <v>23954047</v>
          </cell>
          <cell r="F14932" t="str">
            <v/>
          </cell>
        </row>
        <row r="14933">
          <cell r="A14933" t="str">
            <v>23954813</v>
          </cell>
          <cell r="F14933" t="str">
            <v/>
          </cell>
        </row>
        <row r="14934">
          <cell r="A14934" t="str">
            <v>23955348</v>
          </cell>
          <cell r="F14934" t="str">
            <v/>
          </cell>
        </row>
        <row r="14935">
          <cell r="A14935" t="str">
            <v>23956361</v>
          </cell>
          <cell r="F14935" t="str">
            <v/>
          </cell>
        </row>
        <row r="14936">
          <cell r="A14936" t="str">
            <v>23956800</v>
          </cell>
          <cell r="F14936" t="str">
            <v/>
          </cell>
        </row>
        <row r="14937">
          <cell r="A14937" t="str">
            <v>23956940</v>
          </cell>
          <cell r="F14937" t="str">
            <v>DUPLICADOS</v>
          </cell>
        </row>
        <row r="14938">
          <cell r="A14938" t="str">
            <v>23957031</v>
          </cell>
          <cell r="F14938" t="str">
            <v/>
          </cell>
        </row>
        <row r="14939">
          <cell r="A14939" t="str">
            <v>23957093</v>
          </cell>
          <cell r="F14939" t="str">
            <v/>
          </cell>
        </row>
        <row r="14940">
          <cell r="A14940" t="str">
            <v>23957143</v>
          </cell>
          <cell r="F14940" t="str">
            <v/>
          </cell>
        </row>
        <row r="14941">
          <cell r="A14941" t="str">
            <v>23957728</v>
          </cell>
          <cell r="F14941" t="str">
            <v/>
          </cell>
        </row>
        <row r="14942">
          <cell r="A14942" t="str">
            <v>23957883</v>
          </cell>
          <cell r="F14942" t="str">
            <v/>
          </cell>
        </row>
        <row r="14943">
          <cell r="A14943" t="str">
            <v>23957975</v>
          </cell>
          <cell r="F14943" t="str">
            <v/>
          </cell>
        </row>
        <row r="14944">
          <cell r="A14944" t="str">
            <v>23959297</v>
          </cell>
          <cell r="F14944" t="str">
            <v/>
          </cell>
        </row>
        <row r="14945">
          <cell r="A14945" t="str">
            <v>23959874</v>
          </cell>
          <cell r="F14945" t="str">
            <v/>
          </cell>
        </row>
        <row r="14946">
          <cell r="A14946" t="str">
            <v>23960064</v>
          </cell>
          <cell r="F14946" t="str">
            <v/>
          </cell>
        </row>
        <row r="14947">
          <cell r="A14947" t="str">
            <v>23960140</v>
          </cell>
          <cell r="F14947" t="str">
            <v/>
          </cell>
        </row>
        <row r="14948">
          <cell r="A14948" t="str">
            <v>23960641</v>
          </cell>
          <cell r="F14948" t="str">
            <v/>
          </cell>
        </row>
        <row r="14949">
          <cell r="A14949" t="str">
            <v>23960998</v>
          </cell>
          <cell r="F14949" t="str">
            <v/>
          </cell>
        </row>
        <row r="14950">
          <cell r="A14950" t="str">
            <v>23961537</v>
          </cell>
          <cell r="F14950" t="str">
            <v/>
          </cell>
        </row>
        <row r="14951">
          <cell r="A14951" t="str">
            <v>23961661</v>
          </cell>
          <cell r="F14951" t="str">
            <v/>
          </cell>
        </row>
        <row r="14952">
          <cell r="A14952" t="str">
            <v>23961792</v>
          </cell>
          <cell r="F14952" t="str">
            <v/>
          </cell>
        </row>
        <row r="14953">
          <cell r="A14953" t="str">
            <v>23961805</v>
          </cell>
          <cell r="F14953" t="str">
            <v/>
          </cell>
        </row>
        <row r="14954">
          <cell r="A14954" t="str">
            <v>23963142</v>
          </cell>
          <cell r="F14954" t="str">
            <v/>
          </cell>
        </row>
        <row r="14955">
          <cell r="A14955" t="str">
            <v>23963366</v>
          </cell>
          <cell r="F14955" t="str">
            <v/>
          </cell>
        </row>
        <row r="14956">
          <cell r="A14956" t="str">
            <v>23964012</v>
          </cell>
          <cell r="F14956" t="str">
            <v/>
          </cell>
        </row>
        <row r="14957">
          <cell r="A14957" t="str">
            <v>23964039</v>
          </cell>
          <cell r="F14957" t="str">
            <v/>
          </cell>
        </row>
        <row r="14958">
          <cell r="A14958" t="str">
            <v>23964491</v>
          </cell>
          <cell r="F14958" t="str">
            <v>DUPLICADOS</v>
          </cell>
        </row>
        <row r="14959">
          <cell r="A14959" t="str">
            <v>23964665</v>
          </cell>
          <cell r="F14959" t="str">
            <v/>
          </cell>
        </row>
        <row r="14960">
          <cell r="A14960" t="str">
            <v>23965035</v>
          </cell>
          <cell r="F14960" t="str">
            <v/>
          </cell>
        </row>
        <row r="14961">
          <cell r="A14961" t="str">
            <v>23965309</v>
          </cell>
          <cell r="F14961" t="str">
            <v/>
          </cell>
        </row>
        <row r="14962">
          <cell r="A14962" t="str">
            <v>23965567</v>
          </cell>
          <cell r="F14962" t="str">
            <v/>
          </cell>
        </row>
        <row r="14963">
          <cell r="A14963" t="str">
            <v>23965930</v>
          </cell>
          <cell r="F14963" t="str">
            <v/>
          </cell>
        </row>
        <row r="14964">
          <cell r="A14964" t="str">
            <v>23966249</v>
          </cell>
          <cell r="F14964" t="str">
            <v/>
          </cell>
        </row>
        <row r="14965">
          <cell r="A14965" t="str">
            <v>23966476</v>
          </cell>
          <cell r="F14965" t="str">
            <v/>
          </cell>
        </row>
        <row r="14966">
          <cell r="A14966" t="str">
            <v>23967298</v>
          </cell>
          <cell r="F14966" t="str">
            <v/>
          </cell>
        </row>
        <row r="14967">
          <cell r="A14967" t="str">
            <v>23968212</v>
          </cell>
          <cell r="F14967" t="str">
            <v/>
          </cell>
        </row>
        <row r="14968">
          <cell r="A14968" t="str">
            <v>2396852</v>
          </cell>
          <cell r="F14968" t="str">
            <v/>
          </cell>
        </row>
        <row r="14969">
          <cell r="A14969" t="str">
            <v>23968894</v>
          </cell>
          <cell r="F14969" t="str">
            <v/>
          </cell>
        </row>
        <row r="14970">
          <cell r="A14970" t="str">
            <v>23969056</v>
          </cell>
          <cell r="F14970" t="str">
            <v/>
          </cell>
        </row>
        <row r="14971">
          <cell r="A14971" t="str">
            <v>23969188</v>
          </cell>
          <cell r="F14971" t="str">
            <v/>
          </cell>
        </row>
        <row r="14972">
          <cell r="A14972" t="str">
            <v>23969506</v>
          </cell>
          <cell r="F14972" t="str">
            <v/>
          </cell>
        </row>
        <row r="14973">
          <cell r="A14973" t="str">
            <v>23969699</v>
          </cell>
          <cell r="F14973" t="str">
            <v/>
          </cell>
        </row>
        <row r="14974">
          <cell r="A14974" t="str">
            <v>23969890</v>
          </cell>
          <cell r="F14974" t="str">
            <v>DUPLICADOS</v>
          </cell>
        </row>
        <row r="14975">
          <cell r="A14975" t="str">
            <v>23970385</v>
          </cell>
          <cell r="F14975" t="str">
            <v/>
          </cell>
        </row>
        <row r="14976">
          <cell r="A14976" t="str">
            <v>23970734</v>
          </cell>
          <cell r="F14976" t="str">
            <v/>
          </cell>
        </row>
        <row r="14977">
          <cell r="A14977" t="str">
            <v>23971191</v>
          </cell>
          <cell r="F14977" t="str">
            <v/>
          </cell>
        </row>
        <row r="14978">
          <cell r="A14978" t="str">
            <v>23972453</v>
          </cell>
          <cell r="F14978" t="str">
            <v/>
          </cell>
        </row>
        <row r="14979">
          <cell r="A14979" t="str">
            <v>23972551</v>
          </cell>
          <cell r="F14979" t="str">
            <v/>
          </cell>
        </row>
        <row r="14980">
          <cell r="A14980" t="str">
            <v>23972640</v>
          </cell>
          <cell r="F14980" t="str">
            <v/>
          </cell>
        </row>
        <row r="14981">
          <cell r="A14981" t="str">
            <v>23972916</v>
          </cell>
          <cell r="F14981" t="str">
            <v/>
          </cell>
        </row>
        <row r="14982">
          <cell r="A14982" t="str">
            <v>23973482</v>
          </cell>
          <cell r="F14982" t="str">
            <v/>
          </cell>
        </row>
        <row r="14983">
          <cell r="A14983" t="str">
            <v>23973804</v>
          </cell>
          <cell r="F14983" t="str">
            <v/>
          </cell>
        </row>
        <row r="14984">
          <cell r="A14984" t="str">
            <v>23974153</v>
          </cell>
          <cell r="F14984" t="str">
            <v/>
          </cell>
        </row>
        <row r="14985">
          <cell r="A14985" t="str">
            <v>23974365</v>
          </cell>
          <cell r="F14985" t="str">
            <v/>
          </cell>
        </row>
        <row r="14986">
          <cell r="A14986" t="str">
            <v>23975841</v>
          </cell>
          <cell r="F14986" t="str">
            <v/>
          </cell>
        </row>
        <row r="14987">
          <cell r="A14987" t="str">
            <v>23975985</v>
          </cell>
          <cell r="F14987" t="str">
            <v/>
          </cell>
        </row>
        <row r="14988">
          <cell r="A14988" t="str">
            <v>23976428</v>
          </cell>
          <cell r="F14988" t="str">
            <v/>
          </cell>
        </row>
        <row r="14989">
          <cell r="A14989" t="str">
            <v>23976652</v>
          </cell>
          <cell r="F14989" t="str">
            <v/>
          </cell>
        </row>
        <row r="14990">
          <cell r="A14990" t="str">
            <v>23977235</v>
          </cell>
          <cell r="F14990" t="str">
            <v/>
          </cell>
        </row>
        <row r="14991">
          <cell r="A14991" t="str">
            <v>23977334</v>
          </cell>
          <cell r="F14991" t="str">
            <v/>
          </cell>
        </row>
        <row r="14992">
          <cell r="A14992" t="str">
            <v>23978624</v>
          </cell>
          <cell r="F14992" t="str">
            <v/>
          </cell>
        </row>
        <row r="14993">
          <cell r="A14993" t="str">
            <v>23978742</v>
          </cell>
          <cell r="F14993" t="str">
            <v/>
          </cell>
        </row>
        <row r="14994">
          <cell r="A14994" t="str">
            <v>23979355</v>
          </cell>
          <cell r="F14994" t="str">
            <v/>
          </cell>
        </row>
        <row r="14995">
          <cell r="A14995" t="str">
            <v>23979903</v>
          </cell>
          <cell r="F14995" t="str">
            <v/>
          </cell>
        </row>
        <row r="14996">
          <cell r="A14996" t="str">
            <v>23979953</v>
          </cell>
          <cell r="F14996" t="str">
            <v/>
          </cell>
        </row>
        <row r="14997">
          <cell r="A14997" t="str">
            <v>23980457</v>
          </cell>
          <cell r="F14997" t="str">
            <v/>
          </cell>
        </row>
        <row r="14998">
          <cell r="A14998" t="str">
            <v>23981175</v>
          </cell>
          <cell r="F14998" t="str">
            <v/>
          </cell>
        </row>
        <row r="14999">
          <cell r="A14999" t="str">
            <v>23981293</v>
          </cell>
          <cell r="F14999" t="str">
            <v/>
          </cell>
        </row>
        <row r="15000">
          <cell r="A15000" t="str">
            <v>23981378</v>
          </cell>
          <cell r="F15000" t="str">
            <v/>
          </cell>
        </row>
        <row r="15001">
          <cell r="A15001" t="str">
            <v>23981671</v>
          </cell>
          <cell r="F15001" t="str">
            <v/>
          </cell>
        </row>
        <row r="15002">
          <cell r="A15002" t="str">
            <v>23981877</v>
          </cell>
          <cell r="F15002" t="str">
            <v/>
          </cell>
        </row>
        <row r="15003">
          <cell r="A15003" t="str">
            <v>23982725</v>
          </cell>
          <cell r="F15003" t="str">
            <v/>
          </cell>
        </row>
        <row r="15004">
          <cell r="A15004" t="str">
            <v>23983876</v>
          </cell>
          <cell r="F15004" t="str">
            <v/>
          </cell>
        </row>
        <row r="15005">
          <cell r="A15005" t="str">
            <v>23984436</v>
          </cell>
          <cell r="F15005" t="str">
            <v/>
          </cell>
        </row>
        <row r="15006">
          <cell r="A15006" t="str">
            <v>23985477</v>
          </cell>
          <cell r="F15006" t="str">
            <v/>
          </cell>
        </row>
        <row r="15007">
          <cell r="A15007" t="str">
            <v>23985669</v>
          </cell>
          <cell r="F15007" t="str">
            <v/>
          </cell>
        </row>
        <row r="15008">
          <cell r="A15008" t="str">
            <v>23987</v>
          </cell>
          <cell r="F15008" t="str">
            <v/>
          </cell>
        </row>
        <row r="15009">
          <cell r="A15009" t="str">
            <v>23988355</v>
          </cell>
          <cell r="F15009" t="str">
            <v/>
          </cell>
        </row>
        <row r="15010">
          <cell r="A15010" t="str">
            <v>23988437</v>
          </cell>
          <cell r="F15010" t="str">
            <v/>
          </cell>
        </row>
        <row r="15011">
          <cell r="A15011" t="str">
            <v>23989402</v>
          </cell>
          <cell r="F15011" t="str">
            <v/>
          </cell>
        </row>
        <row r="15012">
          <cell r="A15012" t="str">
            <v>23990207</v>
          </cell>
          <cell r="F15012" t="str">
            <v/>
          </cell>
        </row>
        <row r="15013">
          <cell r="A15013" t="str">
            <v>23990584</v>
          </cell>
          <cell r="F15013" t="str">
            <v/>
          </cell>
        </row>
        <row r="15014">
          <cell r="A15014" t="str">
            <v>23990618</v>
          </cell>
          <cell r="F15014" t="str">
            <v/>
          </cell>
        </row>
        <row r="15015">
          <cell r="A15015" t="str">
            <v>23991150</v>
          </cell>
          <cell r="F15015" t="str">
            <v/>
          </cell>
        </row>
        <row r="15016">
          <cell r="A15016" t="str">
            <v>23991172</v>
          </cell>
          <cell r="F15016" t="str">
            <v/>
          </cell>
        </row>
        <row r="15017">
          <cell r="A15017" t="str">
            <v>23992598</v>
          </cell>
          <cell r="F15017" t="str">
            <v/>
          </cell>
        </row>
        <row r="15018">
          <cell r="A15018" t="str">
            <v>2399513</v>
          </cell>
          <cell r="F15018" t="str">
            <v>DUPLICADOS</v>
          </cell>
        </row>
        <row r="15019">
          <cell r="A15019" t="str">
            <v>23995789</v>
          </cell>
          <cell r="F15019" t="str">
            <v/>
          </cell>
        </row>
        <row r="15020">
          <cell r="A15020" t="str">
            <v>23996371</v>
          </cell>
          <cell r="F15020" t="str">
            <v>DUPLICADOS</v>
          </cell>
        </row>
        <row r="15021">
          <cell r="A15021" t="str">
            <v>2399638</v>
          </cell>
          <cell r="F15021" t="str">
            <v/>
          </cell>
        </row>
        <row r="15022">
          <cell r="A15022" t="str">
            <v>23997069</v>
          </cell>
          <cell r="F15022" t="str">
            <v/>
          </cell>
        </row>
        <row r="15023">
          <cell r="A15023" t="str">
            <v>23998201</v>
          </cell>
          <cell r="F15023" t="str">
            <v/>
          </cell>
        </row>
        <row r="15024">
          <cell r="A15024" t="str">
            <v>23998665</v>
          </cell>
          <cell r="F15024" t="str">
            <v/>
          </cell>
        </row>
        <row r="15025">
          <cell r="A15025" t="str">
            <v>23999140</v>
          </cell>
          <cell r="F15025" t="str">
            <v/>
          </cell>
        </row>
        <row r="15026">
          <cell r="A15026" t="str">
            <v>23999152</v>
          </cell>
          <cell r="F15026" t="str">
            <v/>
          </cell>
        </row>
        <row r="15027">
          <cell r="A15027" t="str">
            <v>23999179</v>
          </cell>
          <cell r="F15027" t="str">
            <v/>
          </cell>
        </row>
        <row r="15028">
          <cell r="A15028" t="str">
            <v>23999448</v>
          </cell>
          <cell r="F15028" t="str">
            <v/>
          </cell>
        </row>
        <row r="15029">
          <cell r="A15029" t="str">
            <v>24000027</v>
          </cell>
          <cell r="F15029" t="str">
            <v/>
          </cell>
        </row>
        <row r="15030">
          <cell r="A15030" t="str">
            <v>24000030</v>
          </cell>
          <cell r="F15030" t="str">
            <v/>
          </cell>
        </row>
        <row r="15031">
          <cell r="A15031" t="str">
            <v>24002657</v>
          </cell>
          <cell r="F15031" t="str">
            <v/>
          </cell>
        </row>
        <row r="15032">
          <cell r="A15032" t="str">
            <v>24003801</v>
          </cell>
          <cell r="F15032" t="str">
            <v/>
          </cell>
        </row>
        <row r="15033">
          <cell r="A15033" t="str">
            <v>24004140</v>
          </cell>
          <cell r="F15033" t="str">
            <v/>
          </cell>
        </row>
        <row r="15034">
          <cell r="A15034" t="str">
            <v>2400450</v>
          </cell>
          <cell r="F15034" t="str">
            <v/>
          </cell>
        </row>
        <row r="15035">
          <cell r="A15035" t="str">
            <v>24005259</v>
          </cell>
          <cell r="F15035" t="str">
            <v/>
          </cell>
        </row>
        <row r="15036">
          <cell r="A15036" t="str">
            <v>24006403</v>
          </cell>
          <cell r="F15036" t="str">
            <v/>
          </cell>
        </row>
        <row r="15037">
          <cell r="A15037" t="str">
            <v>24006518</v>
          </cell>
          <cell r="F15037" t="str">
            <v/>
          </cell>
        </row>
        <row r="15038">
          <cell r="A15038" t="str">
            <v>24007940</v>
          </cell>
          <cell r="F15038" t="str">
            <v/>
          </cell>
        </row>
        <row r="15039">
          <cell r="A15039" t="str">
            <v>24010128</v>
          </cell>
          <cell r="F15039" t="str">
            <v>DUPLICADOS</v>
          </cell>
        </row>
        <row r="15040">
          <cell r="A15040" t="str">
            <v>24010797</v>
          </cell>
          <cell r="F15040" t="str">
            <v/>
          </cell>
        </row>
        <row r="15041">
          <cell r="A15041" t="str">
            <v>24011164</v>
          </cell>
          <cell r="F15041" t="str">
            <v/>
          </cell>
        </row>
        <row r="15042">
          <cell r="A15042" t="str">
            <v>24011312</v>
          </cell>
          <cell r="F15042" t="str">
            <v/>
          </cell>
        </row>
        <row r="15043">
          <cell r="A15043" t="str">
            <v xml:space="preserve">24011857 </v>
          </cell>
          <cell r="F15043" t="str">
            <v/>
          </cell>
        </row>
        <row r="15044">
          <cell r="A15044" t="str">
            <v>24012727</v>
          </cell>
          <cell r="F15044" t="str">
            <v/>
          </cell>
        </row>
        <row r="15045">
          <cell r="A15045" t="str">
            <v>24014818</v>
          </cell>
          <cell r="F15045" t="str">
            <v/>
          </cell>
        </row>
        <row r="15046">
          <cell r="A15046" t="str">
            <v>24015040</v>
          </cell>
          <cell r="F15046" t="str">
            <v/>
          </cell>
        </row>
        <row r="15047">
          <cell r="A15047" t="str">
            <v>24017043</v>
          </cell>
          <cell r="F15047" t="str">
            <v/>
          </cell>
        </row>
        <row r="15048">
          <cell r="A15048" t="str">
            <v>24017506</v>
          </cell>
          <cell r="F15048" t="str">
            <v/>
          </cell>
        </row>
        <row r="15049">
          <cell r="A15049" t="str">
            <v>24017563</v>
          </cell>
          <cell r="F15049" t="str">
            <v/>
          </cell>
        </row>
        <row r="15050">
          <cell r="A15050" t="str">
            <v>24017677</v>
          </cell>
          <cell r="F15050" t="str">
            <v/>
          </cell>
        </row>
        <row r="15051">
          <cell r="A15051" t="str">
            <v>24017845</v>
          </cell>
          <cell r="F15051" t="str">
            <v/>
          </cell>
        </row>
        <row r="15052">
          <cell r="A15052" t="str">
            <v>24018370</v>
          </cell>
          <cell r="F15052" t="str">
            <v/>
          </cell>
        </row>
        <row r="15053">
          <cell r="A15053" t="str">
            <v>24018385</v>
          </cell>
          <cell r="F15053" t="str">
            <v/>
          </cell>
        </row>
        <row r="15054">
          <cell r="A15054" t="str">
            <v>24018478</v>
          </cell>
          <cell r="F15054" t="str">
            <v/>
          </cell>
        </row>
        <row r="15055">
          <cell r="A15055" t="str">
            <v>24019805</v>
          </cell>
          <cell r="F15055" t="str">
            <v/>
          </cell>
        </row>
        <row r="15056">
          <cell r="A15056" t="str">
            <v>24020243</v>
          </cell>
          <cell r="F15056" t="str">
            <v/>
          </cell>
        </row>
        <row r="15057">
          <cell r="A15057" t="str">
            <v>24020344</v>
          </cell>
          <cell r="F15057" t="str">
            <v/>
          </cell>
        </row>
        <row r="15058">
          <cell r="A15058" t="str">
            <v>24020495</v>
          </cell>
          <cell r="F15058" t="str">
            <v/>
          </cell>
        </row>
        <row r="15059">
          <cell r="A15059" t="str">
            <v>24021137</v>
          </cell>
          <cell r="F15059" t="str">
            <v/>
          </cell>
        </row>
        <row r="15060">
          <cell r="A15060" t="str">
            <v>24022188</v>
          </cell>
          <cell r="F15060" t="str">
            <v/>
          </cell>
        </row>
        <row r="15061">
          <cell r="A15061" t="str">
            <v>24023534</v>
          </cell>
          <cell r="F15061" t="str">
            <v/>
          </cell>
        </row>
        <row r="15062">
          <cell r="A15062" t="str">
            <v>24023748</v>
          </cell>
          <cell r="F15062" t="str">
            <v/>
          </cell>
        </row>
        <row r="15063">
          <cell r="A15063" t="str">
            <v>24024190</v>
          </cell>
          <cell r="F15063" t="str">
            <v/>
          </cell>
        </row>
        <row r="15064">
          <cell r="A15064" t="str">
            <v>24024352</v>
          </cell>
          <cell r="F15064" t="str">
            <v/>
          </cell>
        </row>
        <row r="15065">
          <cell r="A15065" t="str">
            <v>24024825</v>
          </cell>
          <cell r="F15065" t="str">
            <v/>
          </cell>
        </row>
        <row r="15066">
          <cell r="A15066" t="str">
            <v>24025252</v>
          </cell>
          <cell r="F15066" t="str">
            <v/>
          </cell>
        </row>
        <row r="15067">
          <cell r="A15067" t="str">
            <v>24025351</v>
          </cell>
          <cell r="F15067" t="str">
            <v/>
          </cell>
        </row>
        <row r="15068">
          <cell r="A15068" t="str">
            <v>24025442</v>
          </cell>
          <cell r="F15068" t="str">
            <v/>
          </cell>
        </row>
        <row r="15069">
          <cell r="A15069" t="str">
            <v>24025839</v>
          </cell>
          <cell r="F15069" t="str">
            <v/>
          </cell>
        </row>
        <row r="15070">
          <cell r="A15070" t="str">
            <v>24026517</v>
          </cell>
          <cell r="F15070" t="str">
            <v/>
          </cell>
        </row>
        <row r="15071">
          <cell r="A15071" t="str">
            <v>24027446</v>
          </cell>
          <cell r="F15071" t="str">
            <v/>
          </cell>
        </row>
        <row r="15072">
          <cell r="A15072" t="str">
            <v>24027545</v>
          </cell>
          <cell r="F15072" t="str">
            <v>DUPLICADOS</v>
          </cell>
        </row>
        <row r="15073">
          <cell r="A15073" t="str">
            <v>24027663</v>
          </cell>
          <cell r="F15073" t="str">
            <v/>
          </cell>
        </row>
        <row r="15074">
          <cell r="A15074" t="str">
            <v>24027921</v>
          </cell>
          <cell r="F15074" t="str">
            <v/>
          </cell>
        </row>
        <row r="15075">
          <cell r="A15075" t="str">
            <v>24028008</v>
          </cell>
          <cell r="F15075" t="str">
            <v/>
          </cell>
        </row>
        <row r="15076">
          <cell r="A15076" t="str">
            <v>24028224</v>
          </cell>
          <cell r="F15076" t="str">
            <v/>
          </cell>
        </row>
        <row r="15077">
          <cell r="A15077" t="str">
            <v>2402893</v>
          </cell>
          <cell r="F15077" t="str">
            <v/>
          </cell>
        </row>
        <row r="15078">
          <cell r="A15078" t="str">
            <v>24031091</v>
          </cell>
          <cell r="F15078" t="str">
            <v/>
          </cell>
        </row>
        <row r="15079">
          <cell r="A15079" t="str">
            <v>24031714</v>
          </cell>
          <cell r="F15079" t="str">
            <v/>
          </cell>
        </row>
        <row r="15080">
          <cell r="A15080" t="str">
            <v>24031816</v>
          </cell>
          <cell r="F15080" t="str">
            <v/>
          </cell>
        </row>
        <row r="15081">
          <cell r="A15081" t="str">
            <v>24031938</v>
          </cell>
          <cell r="F15081" t="str">
            <v/>
          </cell>
        </row>
        <row r="15082">
          <cell r="A15082" t="str">
            <v>24032571</v>
          </cell>
          <cell r="F15082" t="str">
            <v/>
          </cell>
        </row>
        <row r="15083">
          <cell r="A15083" t="str">
            <v xml:space="preserve">24033321 </v>
          </cell>
          <cell r="F15083" t="str">
            <v/>
          </cell>
        </row>
        <row r="15084">
          <cell r="A15084" t="str">
            <v>24034100</v>
          </cell>
          <cell r="F15084" t="str">
            <v/>
          </cell>
        </row>
        <row r="15085">
          <cell r="A15085" t="str">
            <v>24034113</v>
          </cell>
          <cell r="F15085" t="str">
            <v/>
          </cell>
        </row>
        <row r="15086">
          <cell r="A15086" t="str">
            <v>24036070</v>
          </cell>
          <cell r="F15086" t="str">
            <v/>
          </cell>
        </row>
        <row r="15087">
          <cell r="A15087" t="str">
            <v>24036160</v>
          </cell>
          <cell r="F15087" t="str">
            <v/>
          </cell>
        </row>
        <row r="15088">
          <cell r="A15088" t="str">
            <v>24036182</v>
          </cell>
          <cell r="F15088" t="str">
            <v/>
          </cell>
        </row>
        <row r="15089">
          <cell r="A15089" t="str">
            <v>24036250</v>
          </cell>
          <cell r="F15089" t="str">
            <v/>
          </cell>
        </row>
        <row r="15090">
          <cell r="A15090" t="str">
            <v>24036302</v>
          </cell>
          <cell r="F15090" t="str">
            <v/>
          </cell>
        </row>
        <row r="15091">
          <cell r="A15091" t="str">
            <v>24036349</v>
          </cell>
          <cell r="F15091" t="str">
            <v/>
          </cell>
        </row>
        <row r="15092">
          <cell r="A15092" t="str">
            <v>24036847</v>
          </cell>
          <cell r="F15092" t="str">
            <v/>
          </cell>
        </row>
        <row r="15093">
          <cell r="A15093" t="str">
            <v>24039669</v>
          </cell>
          <cell r="F15093" t="str">
            <v/>
          </cell>
        </row>
        <row r="15094">
          <cell r="A15094" t="str">
            <v>24039941</v>
          </cell>
          <cell r="F15094" t="str">
            <v/>
          </cell>
        </row>
        <row r="15095">
          <cell r="A15095" t="str">
            <v>24039984</v>
          </cell>
          <cell r="F15095" t="str">
            <v/>
          </cell>
        </row>
        <row r="15096">
          <cell r="A15096" t="str">
            <v>24040024</v>
          </cell>
          <cell r="F15096" t="str">
            <v/>
          </cell>
        </row>
        <row r="15097">
          <cell r="A15097" t="str">
            <v>24040879</v>
          </cell>
          <cell r="F15097" t="str">
            <v/>
          </cell>
        </row>
        <row r="15098">
          <cell r="A15098" t="str">
            <v>24041039</v>
          </cell>
          <cell r="F15098" t="str">
            <v/>
          </cell>
        </row>
        <row r="15099">
          <cell r="A15099" t="str">
            <v>24041128</v>
          </cell>
          <cell r="F15099" t="str">
            <v/>
          </cell>
        </row>
        <row r="15100">
          <cell r="A15100" t="str">
            <v>24041330</v>
          </cell>
          <cell r="F15100" t="str">
            <v/>
          </cell>
        </row>
        <row r="15101">
          <cell r="A15101" t="str">
            <v>2404364</v>
          </cell>
          <cell r="F15101" t="str">
            <v>DUPLICADOS</v>
          </cell>
        </row>
        <row r="15102">
          <cell r="A15102" t="str">
            <v>24045747</v>
          </cell>
          <cell r="F15102" t="str">
            <v/>
          </cell>
        </row>
        <row r="15103">
          <cell r="A15103" t="str">
            <v>24046974</v>
          </cell>
          <cell r="F15103" t="str">
            <v/>
          </cell>
        </row>
        <row r="15104">
          <cell r="A15104" t="str">
            <v>24047198</v>
          </cell>
          <cell r="F15104" t="str">
            <v/>
          </cell>
        </row>
        <row r="15105">
          <cell r="A15105" t="str">
            <v>24047544</v>
          </cell>
          <cell r="F15105" t="str">
            <v/>
          </cell>
        </row>
        <row r="15106">
          <cell r="A15106" t="str">
            <v>24048221</v>
          </cell>
          <cell r="F15106" t="str">
            <v>DUPLICADOS</v>
          </cell>
        </row>
        <row r="15107">
          <cell r="A15107" t="str">
            <v>24048891</v>
          </cell>
          <cell r="F15107" t="str">
            <v/>
          </cell>
        </row>
        <row r="15108">
          <cell r="A15108" t="str">
            <v>24049363</v>
          </cell>
          <cell r="F15108" t="str">
            <v/>
          </cell>
        </row>
        <row r="15109">
          <cell r="A15109" t="str">
            <v>24049687</v>
          </cell>
          <cell r="F15109" t="str">
            <v/>
          </cell>
        </row>
        <row r="15110">
          <cell r="A15110" t="str">
            <v>24051303</v>
          </cell>
          <cell r="F15110" t="str">
            <v/>
          </cell>
        </row>
        <row r="15111">
          <cell r="A15111" t="str">
            <v>24051630</v>
          </cell>
          <cell r="F15111" t="str">
            <v/>
          </cell>
        </row>
        <row r="15112">
          <cell r="A15112" t="str">
            <v>24052244</v>
          </cell>
          <cell r="F15112" t="str">
            <v/>
          </cell>
        </row>
        <row r="15113">
          <cell r="A15113" t="str">
            <v>24052470</v>
          </cell>
          <cell r="F15113" t="str">
            <v/>
          </cell>
        </row>
        <row r="15114">
          <cell r="A15114" t="str">
            <v>24052784</v>
          </cell>
          <cell r="F15114" t="str">
            <v>DUPLICADOS</v>
          </cell>
        </row>
        <row r="15115">
          <cell r="A15115" t="str">
            <v>24054241</v>
          </cell>
          <cell r="F15115" t="str">
            <v/>
          </cell>
        </row>
        <row r="15116">
          <cell r="A15116" t="str">
            <v>24054332</v>
          </cell>
          <cell r="F15116" t="str">
            <v/>
          </cell>
        </row>
        <row r="15117">
          <cell r="A15117" t="str">
            <v>24054653</v>
          </cell>
          <cell r="F15117" t="str">
            <v/>
          </cell>
        </row>
        <row r="15118">
          <cell r="A15118" t="str">
            <v>24055735</v>
          </cell>
          <cell r="F15118" t="str">
            <v/>
          </cell>
        </row>
        <row r="15119">
          <cell r="A15119" t="str">
            <v>24055793</v>
          </cell>
          <cell r="F15119" t="str">
            <v/>
          </cell>
        </row>
        <row r="15120">
          <cell r="A15120" t="str">
            <v>24055815</v>
          </cell>
          <cell r="F15120" t="str">
            <v/>
          </cell>
        </row>
        <row r="15121">
          <cell r="A15121" t="str">
            <v>24057518</v>
          </cell>
          <cell r="F15121" t="str">
            <v/>
          </cell>
        </row>
        <row r="15122">
          <cell r="A15122" t="str">
            <v>2405753</v>
          </cell>
          <cell r="F15122" t="str">
            <v>DUPLICADOS</v>
          </cell>
        </row>
        <row r="15123">
          <cell r="A15123" t="str">
            <v>2405829</v>
          </cell>
          <cell r="F15123" t="str">
            <v/>
          </cell>
        </row>
        <row r="15124">
          <cell r="A15124" t="str">
            <v>24058386</v>
          </cell>
          <cell r="F15124" t="str">
            <v/>
          </cell>
        </row>
        <row r="15125">
          <cell r="A15125" t="str">
            <v>24058975</v>
          </cell>
          <cell r="F15125" t="str">
            <v/>
          </cell>
        </row>
        <row r="15126">
          <cell r="A15126" t="str">
            <v>24060134</v>
          </cell>
          <cell r="F15126" t="str">
            <v/>
          </cell>
        </row>
        <row r="15127">
          <cell r="A15127" t="str">
            <v>24060547</v>
          </cell>
          <cell r="F15127" t="str">
            <v/>
          </cell>
        </row>
        <row r="15128">
          <cell r="A15128" t="str">
            <v>24061017</v>
          </cell>
          <cell r="F15128" t="str">
            <v/>
          </cell>
        </row>
        <row r="15129">
          <cell r="A15129" t="str">
            <v>2406158</v>
          </cell>
          <cell r="F15129" t="str">
            <v/>
          </cell>
        </row>
        <row r="15130">
          <cell r="A15130" t="str">
            <v>24061889</v>
          </cell>
          <cell r="F15130" t="str">
            <v/>
          </cell>
        </row>
        <row r="15131">
          <cell r="A15131" t="str">
            <v>24062189</v>
          </cell>
          <cell r="F15131" t="str">
            <v/>
          </cell>
        </row>
        <row r="15132">
          <cell r="A15132" t="str">
            <v>24062417</v>
          </cell>
          <cell r="F15132" t="str">
            <v/>
          </cell>
        </row>
        <row r="15133">
          <cell r="A15133" t="str">
            <v>24062820</v>
          </cell>
          <cell r="F15133" t="str">
            <v/>
          </cell>
        </row>
        <row r="15134">
          <cell r="A15134" t="str">
            <v>24062853</v>
          </cell>
          <cell r="F15134" t="str">
            <v/>
          </cell>
        </row>
        <row r="15135">
          <cell r="A15135" t="str">
            <v>24063088</v>
          </cell>
          <cell r="F15135" t="str">
            <v/>
          </cell>
        </row>
        <row r="15136">
          <cell r="A15136" t="str">
            <v>24063372</v>
          </cell>
          <cell r="F15136" t="str">
            <v/>
          </cell>
        </row>
        <row r="15137">
          <cell r="A15137" t="str">
            <v>24063623</v>
          </cell>
          <cell r="F15137" t="str">
            <v/>
          </cell>
        </row>
        <row r="15138">
          <cell r="A15138" t="str">
            <v>24064191</v>
          </cell>
          <cell r="F15138" t="str">
            <v/>
          </cell>
        </row>
        <row r="15139">
          <cell r="A15139" t="str">
            <v>24064461</v>
          </cell>
          <cell r="F15139" t="str">
            <v/>
          </cell>
        </row>
        <row r="15140">
          <cell r="A15140" t="str">
            <v>24064860</v>
          </cell>
          <cell r="F15140" t="str">
            <v/>
          </cell>
        </row>
        <row r="15141">
          <cell r="A15141" t="str">
            <v>24065303</v>
          </cell>
          <cell r="F15141" t="str">
            <v>DUPLICADOS</v>
          </cell>
        </row>
        <row r="15142">
          <cell r="A15142" t="str">
            <v>24065458</v>
          </cell>
          <cell r="F15142" t="str">
            <v>DUPLICADOS</v>
          </cell>
        </row>
        <row r="15143">
          <cell r="A15143" t="str">
            <v>24067802</v>
          </cell>
          <cell r="F15143" t="str">
            <v/>
          </cell>
        </row>
        <row r="15144">
          <cell r="A15144" t="str">
            <v>24068134</v>
          </cell>
          <cell r="F15144" t="str">
            <v/>
          </cell>
        </row>
        <row r="15145">
          <cell r="A15145" t="str">
            <v>2406983</v>
          </cell>
          <cell r="F15145" t="str">
            <v/>
          </cell>
        </row>
        <row r="15146">
          <cell r="A15146" t="str">
            <v>240703</v>
          </cell>
          <cell r="F15146" t="str">
            <v/>
          </cell>
        </row>
        <row r="15147">
          <cell r="A15147" t="str">
            <v>24070718</v>
          </cell>
          <cell r="F15147" t="str">
            <v/>
          </cell>
        </row>
        <row r="15148">
          <cell r="A15148" t="str">
            <v>24070748</v>
          </cell>
          <cell r="F15148" t="str">
            <v/>
          </cell>
        </row>
        <row r="15149">
          <cell r="A15149" t="str">
            <v>24070950</v>
          </cell>
          <cell r="F15149" t="str">
            <v/>
          </cell>
        </row>
        <row r="15150">
          <cell r="A15150" t="str">
            <v>24071481</v>
          </cell>
          <cell r="F15150" t="str">
            <v/>
          </cell>
        </row>
        <row r="15151">
          <cell r="A15151" t="str">
            <v>2407207</v>
          </cell>
          <cell r="F15151" t="str">
            <v/>
          </cell>
        </row>
        <row r="15152">
          <cell r="A15152" t="str">
            <v>24072555</v>
          </cell>
          <cell r="F15152" t="str">
            <v/>
          </cell>
        </row>
        <row r="15153">
          <cell r="A15153" t="str">
            <v>24074958</v>
          </cell>
          <cell r="F15153" t="str">
            <v/>
          </cell>
        </row>
        <row r="15154">
          <cell r="A15154" t="str">
            <v>24076651</v>
          </cell>
          <cell r="F15154" t="str">
            <v/>
          </cell>
        </row>
        <row r="15155">
          <cell r="A15155" t="str">
            <v>2407738</v>
          </cell>
          <cell r="F15155" t="str">
            <v/>
          </cell>
        </row>
        <row r="15156">
          <cell r="A15156" t="str">
            <v>24077433</v>
          </cell>
          <cell r="F15156" t="str">
            <v/>
          </cell>
        </row>
        <row r="15157">
          <cell r="A15157" t="str">
            <v>24078099</v>
          </cell>
          <cell r="F15157" t="str">
            <v>DUPLICADOS</v>
          </cell>
        </row>
        <row r="15158">
          <cell r="A15158" t="str">
            <v>24078324</v>
          </cell>
          <cell r="F15158" t="str">
            <v/>
          </cell>
        </row>
        <row r="15159">
          <cell r="A15159" t="str">
            <v>24078399</v>
          </cell>
          <cell r="F15159" t="str">
            <v/>
          </cell>
        </row>
        <row r="15160">
          <cell r="A15160" t="str">
            <v>24080688</v>
          </cell>
          <cell r="F15160" t="str">
            <v/>
          </cell>
        </row>
        <row r="15161">
          <cell r="A15161" t="str">
            <v>24081227</v>
          </cell>
          <cell r="F15161" t="str">
            <v/>
          </cell>
        </row>
        <row r="15162">
          <cell r="A15162" t="str">
            <v>24082425</v>
          </cell>
          <cell r="F15162" t="str">
            <v/>
          </cell>
        </row>
        <row r="15163">
          <cell r="A15163" t="str">
            <v>24082880</v>
          </cell>
          <cell r="F15163" t="str">
            <v/>
          </cell>
        </row>
        <row r="15164">
          <cell r="A15164" t="str">
            <v>24083152</v>
          </cell>
          <cell r="F15164" t="str">
            <v/>
          </cell>
        </row>
        <row r="15165">
          <cell r="A15165" t="str">
            <v>24083254</v>
          </cell>
          <cell r="F15165" t="str">
            <v/>
          </cell>
        </row>
        <row r="15166">
          <cell r="A15166" t="str">
            <v>24083389</v>
          </cell>
          <cell r="F15166" t="str">
            <v/>
          </cell>
        </row>
        <row r="15167">
          <cell r="A15167" t="str">
            <v>24084067</v>
          </cell>
          <cell r="F15167" t="str">
            <v/>
          </cell>
        </row>
        <row r="15168">
          <cell r="A15168" t="str">
            <v>24084420</v>
          </cell>
          <cell r="F15168" t="str">
            <v/>
          </cell>
        </row>
        <row r="15169">
          <cell r="A15169" t="str">
            <v>24084458</v>
          </cell>
          <cell r="F15169" t="str">
            <v/>
          </cell>
        </row>
        <row r="15170">
          <cell r="A15170" t="str">
            <v>24085865</v>
          </cell>
          <cell r="F15170" t="str">
            <v/>
          </cell>
        </row>
        <row r="15171">
          <cell r="A15171" t="str">
            <v>2408658</v>
          </cell>
          <cell r="F15171" t="str">
            <v/>
          </cell>
        </row>
        <row r="15172">
          <cell r="A15172" t="str">
            <v>24087063</v>
          </cell>
          <cell r="F15172" t="str">
            <v/>
          </cell>
        </row>
        <row r="15173">
          <cell r="A15173" t="str">
            <v>24087429</v>
          </cell>
          <cell r="F15173" t="str">
            <v/>
          </cell>
        </row>
        <row r="15174">
          <cell r="A15174" t="str">
            <v>2408748</v>
          </cell>
          <cell r="F15174" t="str">
            <v/>
          </cell>
        </row>
        <row r="15175">
          <cell r="A15175" t="str">
            <v>24088030</v>
          </cell>
          <cell r="F15175" t="str">
            <v/>
          </cell>
        </row>
        <row r="15176">
          <cell r="A15176" t="str">
            <v>24088367</v>
          </cell>
          <cell r="F15176" t="str">
            <v/>
          </cell>
        </row>
        <row r="15177">
          <cell r="A15177" t="str">
            <v>24088514</v>
          </cell>
          <cell r="F15177" t="str">
            <v/>
          </cell>
        </row>
        <row r="15178">
          <cell r="A15178" t="str">
            <v>24088639</v>
          </cell>
          <cell r="F15178" t="str">
            <v/>
          </cell>
        </row>
        <row r="15179">
          <cell r="A15179" t="str">
            <v>24089962</v>
          </cell>
          <cell r="F15179" t="str">
            <v/>
          </cell>
        </row>
        <row r="15180">
          <cell r="A15180" t="str">
            <v>24090159</v>
          </cell>
          <cell r="F15180" t="str">
            <v/>
          </cell>
        </row>
        <row r="15181">
          <cell r="A15181" t="str">
            <v>24091385</v>
          </cell>
          <cell r="F15181" t="str">
            <v/>
          </cell>
        </row>
        <row r="15182">
          <cell r="A15182" t="str">
            <v>24093135</v>
          </cell>
          <cell r="F15182" t="str">
            <v/>
          </cell>
        </row>
        <row r="15183">
          <cell r="A15183" t="str">
            <v>24094404</v>
          </cell>
          <cell r="F15183" t="str">
            <v/>
          </cell>
        </row>
        <row r="15184">
          <cell r="A15184" t="str">
            <v>24094521</v>
          </cell>
          <cell r="F15184" t="str">
            <v/>
          </cell>
        </row>
        <row r="15185">
          <cell r="A15185" t="str">
            <v>24095454</v>
          </cell>
          <cell r="F15185" t="str">
            <v/>
          </cell>
        </row>
        <row r="15186">
          <cell r="A15186" t="str">
            <v>24096872</v>
          </cell>
          <cell r="F15186" t="str">
            <v/>
          </cell>
        </row>
        <row r="15187">
          <cell r="A15187" t="str">
            <v>24097465</v>
          </cell>
          <cell r="F15187" t="str">
            <v/>
          </cell>
        </row>
        <row r="15188">
          <cell r="A15188" t="str">
            <v>24098336</v>
          </cell>
          <cell r="F15188" t="str">
            <v>DUPLICADOS</v>
          </cell>
        </row>
        <row r="15189">
          <cell r="A15189" t="str">
            <v>24099481</v>
          </cell>
          <cell r="F15189" t="str">
            <v/>
          </cell>
        </row>
        <row r="15190">
          <cell r="A15190" t="str">
            <v>24099552</v>
          </cell>
          <cell r="F15190" t="str">
            <v/>
          </cell>
        </row>
        <row r="15191">
          <cell r="A15191" t="str">
            <v>24100009</v>
          </cell>
          <cell r="F15191" t="str">
            <v/>
          </cell>
        </row>
        <row r="15192">
          <cell r="A15192" t="str">
            <v>24100235</v>
          </cell>
          <cell r="F15192" t="str">
            <v/>
          </cell>
        </row>
        <row r="15193">
          <cell r="A15193" t="str">
            <v>24100717</v>
          </cell>
          <cell r="F15193" t="str">
            <v/>
          </cell>
        </row>
        <row r="15194">
          <cell r="A15194" t="str">
            <v>24101284</v>
          </cell>
          <cell r="F15194" t="str">
            <v/>
          </cell>
        </row>
        <row r="15195">
          <cell r="A15195" t="str">
            <v>24101437</v>
          </cell>
          <cell r="F15195" t="str">
            <v/>
          </cell>
        </row>
        <row r="15196">
          <cell r="A15196" t="str">
            <v>24101611</v>
          </cell>
          <cell r="F15196" t="str">
            <v/>
          </cell>
        </row>
        <row r="15197">
          <cell r="A15197" t="str">
            <v>24102500</v>
          </cell>
          <cell r="F15197" t="str">
            <v/>
          </cell>
        </row>
        <row r="15198">
          <cell r="A15198" t="str">
            <v>24103578</v>
          </cell>
          <cell r="F15198" t="str">
            <v>DUPLICADOS</v>
          </cell>
        </row>
        <row r="15199">
          <cell r="A15199" t="str">
            <v>24103847</v>
          </cell>
          <cell r="F15199" t="str">
            <v/>
          </cell>
        </row>
        <row r="15200">
          <cell r="A15200" t="str">
            <v>24103989</v>
          </cell>
          <cell r="F15200" t="str">
            <v/>
          </cell>
        </row>
        <row r="15201">
          <cell r="A15201" t="str">
            <v>24104064</v>
          </cell>
          <cell r="F15201" t="str">
            <v/>
          </cell>
        </row>
        <row r="15202">
          <cell r="A15202" t="str">
            <v>24105123</v>
          </cell>
          <cell r="F15202" t="str">
            <v/>
          </cell>
        </row>
        <row r="15203">
          <cell r="A15203" t="str">
            <v>24108332</v>
          </cell>
          <cell r="F15203" t="str">
            <v/>
          </cell>
        </row>
        <row r="15204">
          <cell r="A15204" t="str">
            <v>2411343</v>
          </cell>
          <cell r="F15204" t="str">
            <v/>
          </cell>
        </row>
        <row r="15205">
          <cell r="A15205" t="str">
            <v>24113898</v>
          </cell>
          <cell r="F15205" t="str">
            <v/>
          </cell>
        </row>
        <row r="15206">
          <cell r="A15206" t="str">
            <v>24114516</v>
          </cell>
          <cell r="F15206" t="str">
            <v/>
          </cell>
        </row>
        <row r="15207">
          <cell r="A15207" t="str">
            <v>2411483</v>
          </cell>
          <cell r="F15207" t="str">
            <v/>
          </cell>
        </row>
        <row r="15208">
          <cell r="A15208" t="str">
            <v>24118197</v>
          </cell>
          <cell r="F15208" t="str">
            <v/>
          </cell>
        </row>
        <row r="15209">
          <cell r="A15209" t="str">
            <v>24118796</v>
          </cell>
          <cell r="F15209" t="str">
            <v/>
          </cell>
        </row>
        <row r="15210">
          <cell r="A15210" t="str">
            <v>24121589</v>
          </cell>
          <cell r="F15210" t="str">
            <v/>
          </cell>
        </row>
        <row r="15211">
          <cell r="A15211" t="str">
            <v>24122272</v>
          </cell>
          <cell r="F15211" t="str">
            <v/>
          </cell>
        </row>
        <row r="15212">
          <cell r="A15212" t="str">
            <v>24122311</v>
          </cell>
          <cell r="F15212" t="str">
            <v/>
          </cell>
        </row>
        <row r="15213">
          <cell r="A15213" t="str">
            <v>24123389</v>
          </cell>
          <cell r="F15213" t="str">
            <v/>
          </cell>
        </row>
        <row r="15214">
          <cell r="A15214" t="str">
            <v>24124687</v>
          </cell>
          <cell r="F15214" t="str">
            <v/>
          </cell>
        </row>
        <row r="15215">
          <cell r="A15215" t="str">
            <v>24124710</v>
          </cell>
          <cell r="F15215" t="str">
            <v>DUPLICADOS</v>
          </cell>
        </row>
        <row r="15216">
          <cell r="A15216" t="str">
            <v>24124837</v>
          </cell>
          <cell r="F15216" t="str">
            <v/>
          </cell>
        </row>
        <row r="15217">
          <cell r="A15217" t="str">
            <v>24125534</v>
          </cell>
          <cell r="F15217" t="str">
            <v/>
          </cell>
        </row>
        <row r="15218">
          <cell r="A15218" t="str">
            <v>24126198</v>
          </cell>
          <cell r="F15218" t="str">
            <v/>
          </cell>
        </row>
        <row r="15219">
          <cell r="A15219" t="str">
            <v>24126518</v>
          </cell>
          <cell r="F15219" t="str">
            <v>DUPLICADOS</v>
          </cell>
        </row>
        <row r="15220">
          <cell r="A15220" t="str">
            <v>24128250</v>
          </cell>
          <cell r="F15220" t="str">
            <v/>
          </cell>
        </row>
        <row r="15221">
          <cell r="A15221" t="str">
            <v>24129113</v>
          </cell>
          <cell r="F15221" t="str">
            <v/>
          </cell>
        </row>
        <row r="15222">
          <cell r="A15222" t="str">
            <v>24136195</v>
          </cell>
          <cell r="F15222" t="str">
            <v/>
          </cell>
        </row>
        <row r="15223">
          <cell r="A15223" t="str">
            <v>24136241</v>
          </cell>
          <cell r="F15223" t="str">
            <v/>
          </cell>
        </row>
        <row r="15224">
          <cell r="A15224" t="str">
            <v>24136354</v>
          </cell>
          <cell r="F15224" t="str">
            <v/>
          </cell>
        </row>
        <row r="15225">
          <cell r="A15225" t="str">
            <v>24136431</v>
          </cell>
          <cell r="F15225" t="str">
            <v/>
          </cell>
        </row>
        <row r="15226">
          <cell r="A15226" t="str">
            <v>24136736</v>
          </cell>
          <cell r="F15226" t="str">
            <v/>
          </cell>
        </row>
        <row r="15227">
          <cell r="A15227" t="str">
            <v>24137002</v>
          </cell>
          <cell r="F15227" t="str">
            <v/>
          </cell>
        </row>
        <row r="15228">
          <cell r="A15228" t="str">
            <v>24137977</v>
          </cell>
          <cell r="F15228" t="str">
            <v/>
          </cell>
        </row>
        <row r="15229">
          <cell r="A15229" t="str">
            <v>24138517</v>
          </cell>
          <cell r="F15229" t="str">
            <v/>
          </cell>
        </row>
        <row r="15230">
          <cell r="A15230" t="str">
            <v>24140079</v>
          </cell>
          <cell r="F15230" t="str">
            <v/>
          </cell>
        </row>
        <row r="15231">
          <cell r="A15231" t="str">
            <v>24141230</v>
          </cell>
          <cell r="F15231" t="str">
            <v/>
          </cell>
        </row>
        <row r="15232">
          <cell r="A15232" t="str">
            <v>24144066</v>
          </cell>
          <cell r="F15232" t="str">
            <v/>
          </cell>
        </row>
        <row r="15233">
          <cell r="A15233" t="str">
            <v>24144415</v>
          </cell>
          <cell r="F15233" t="str">
            <v/>
          </cell>
        </row>
        <row r="15234">
          <cell r="A15234" t="str">
            <v>24144557</v>
          </cell>
          <cell r="F15234" t="str">
            <v/>
          </cell>
        </row>
        <row r="15235">
          <cell r="A15235" t="str">
            <v>24144908</v>
          </cell>
          <cell r="F15235" t="str">
            <v/>
          </cell>
        </row>
        <row r="15236">
          <cell r="A15236" t="str">
            <v>24145233</v>
          </cell>
          <cell r="F15236" t="str">
            <v/>
          </cell>
        </row>
        <row r="15237">
          <cell r="A15237" t="str">
            <v>24145403</v>
          </cell>
          <cell r="F15237" t="str">
            <v/>
          </cell>
        </row>
        <row r="15238">
          <cell r="A15238" t="str">
            <v>24146493</v>
          </cell>
          <cell r="F15238" t="str">
            <v/>
          </cell>
        </row>
        <row r="15239">
          <cell r="A15239" t="str">
            <v>24146843</v>
          </cell>
          <cell r="F15239" t="str">
            <v/>
          </cell>
        </row>
        <row r="15240">
          <cell r="A15240" t="str">
            <v>24147045</v>
          </cell>
          <cell r="F15240" t="str">
            <v/>
          </cell>
        </row>
        <row r="15241">
          <cell r="A15241" t="str">
            <v>24148747</v>
          </cell>
          <cell r="F15241" t="str">
            <v/>
          </cell>
        </row>
        <row r="15242">
          <cell r="A15242" t="str">
            <v>24149011</v>
          </cell>
          <cell r="F15242" t="str">
            <v/>
          </cell>
        </row>
        <row r="15243">
          <cell r="A15243" t="str">
            <v>24149139</v>
          </cell>
          <cell r="F15243" t="str">
            <v/>
          </cell>
        </row>
        <row r="15244">
          <cell r="A15244" t="str">
            <v>24151184</v>
          </cell>
          <cell r="F15244" t="str">
            <v/>
          </cell>
        </row>
        <row r="15245">
          <cell r="A15245" t="str">
            <v>24151489</v>
          </cell>
          <cell r="F15245" t="str">
            <v/>
          </cell>
        </row>
        <row r="15246">
          <cell r="A15246" t="str">
            <v>24152848</v>
          </cell>
          <cell r="F15246" t="str">
            <v/>
          </cell>
        </row>
        <row r="15247">
          <cell r="A15247" t="str">
            <v>24154104</v>
          </cell>
          <cell r="F15247" t="str">
            <v>DUPLICADOS</v>
          </cell>
        </row>
        <row r="15248">
          <cell r="A15248" t="str">
            <v>24154161</v>
          </cell>
          <cell r="F15248" t="str">
            <v/>
          </cell>
        </row>
        <row r="15249">
          <cell r="A15249" t="str">
            <v>24155885</v>
          </cell>
          <cell r="F15249" t="str">
            <v/>
          </cell>
        </row>
        <row r="15250">
          <cell r="A15250" t="str">
            <v>24156343</v>
          </cell>
          <cell r="F15250" t="str">
            <v/>
          </cell>
        </row>
        <row r="15251">
          <cell r="A15251" t="str">
            <v>24156994</v>
          </cell>
          <cell r="F15251" t="str">
            <v/>
          </cell>
        </row>
        <row r="15252">
          <cell r="A15252" t="str">
            <v>24159442</v>
          </cell>
          <cell r="F15252" t="str">
            <v/>
          </cell>
        </row>
        <row r="15253">
          <cell r="A15253" t="str">
            <v>24159875</v>
          </cell>
          <cell r="F15253" t="str">
            <v/>
          </cell>
        </row>
        <row r="15254">
          <cell r="A15254" t="str">
            <v>24160219</v>
          </cell>
          <cell r="F15254" t="str">
            <v/>
          </cell>
        </row>
        <row r="15255">
          <cell r="A15255" t="str">
            <v>24160766</v>
          </cell>
          <cell r="F15255" t="str">
            <v>DUPLICADOS</v>
          </cell>
        </row>
        <row r="15256">
          <cell r="A15256" t="str">
            <v>24160897</v>
          </cell>
          <cell r="F15256" t="str">
            <v/>
          </cell>
        </row>
        <row r="15257">
          <cell r="A15257" t="str">
            <v>24162383</v>
          </cell>
          <cell r="F15257" t="str">
            <v/>
          </cell>
        </row>
        <row r="15258">
          <cell r="A15258" t="str">
            <v>24163092</v>
          </cell>
          <cell r="F15258" t="str">
            <v/>
          </cell>
        </row>
        <row r="15259">
          <cell r="A15259" t="str">
            <v>24164335</v>
          </cell>
          <cell r="F15259" t="str">
            <v/>
          </cell>
        </row>
        <row r="15260">
          <cell r="A15260" t="str">
            <v>24167124</v>
          </cell>
          <cell r="F15260" t="str">
            <v>DUPLICADOS</v>
          </cell>
        </row>
        <row r="15261">
          <cell r="A15261" t="str">
            <v>24167185</v>
          </cell>
          <cell r="F15261" t="str">
            <v/>
          </cell>
        </row>
        <row r="15262">
          <cell r="A15262" t="str">
            <v>24168174</v>
          </cell>
          <cell r="F15262" t="str">
            <v>DUPLICADOS</v>
          </cell>
        </row>
        <row r="15263">
          <cell r="A15263" t="str">
            <v>24168847</v>
          </cell>
          <cell r="F15263" t="str">
            <v/>
          </cell>
        </row>
        <row r="15264">
          <cell r="A15264" t="str">
            <v>24170192</v>
          </cell>
          <cell r="F15264" t="str">
            <v/>
          </cell>
        </row>
        <row r="15265">
          <cell r="A15265" t="str">
            <v>24176989</v>
          </cell>
          <cell r="F15265" t="str">
            <v/>
          </cell>
        </row>
        <row r="15266">
          <cell r="A15266" t="str">
            <v>24178777</v>
          </cell>
          <cell r="F15266" t="str">
            <v/>
          </cell>
        </row>
        <row r="15267">
          <cell r="A15267" t="str">
            <v>241796</v>
          </cell>
          <cell r="F15267" t="str">
            <v/>
          </cell>
        </row>
        <row r="15268">
          <cell r="A15268" t="str">
            <v>24180972</v>
          </cell>
          <cell r="F15268" t="str">
            <v/>
          </cell>
        </row>
        <row r="15269">
          <cell r="A15269" t="str">
            <v>24181829</v>
          </cell>
          <cell r="F15269" t="str">
            <v/>
          </cell>
        </row>
        <row r="15270">
          <cell r="A15270" t="str">
            <v>24182455</v>
          </cell>
          <cell r="F15270" t="str">
            <v>DUPLICADOS</v>
          </cell>
        </row>
        <row r="15271">
          <cell r="A15271" t="str">
            <v>24185511</v>
          </cell>
          <cell r="F15271" t="str">
            <v/>
          </cell>
        </row>
        <row r="15272">
          <cell r="A15272" t="str">
            <v>24186322</v>
          </cell>
          <cell r="F15272" t="str">
            <v/>
          </cell>
        </row>
        <row r="15273">
          <cell r="A15273" t="str">
            <v>2418694</v>
          </cell>
          <cell r="F15273" t="str">
            <v/>
          </cell>
        </row>
        <row r="15274">
          <cell r="A15274" t="str">
            <v>24188386</v>
          </cell>
          <cell r="F15274" t="str">
            <v/>
          </cell>
        </row>
        <row r="15275">
          <cell r="A15275" t="str">
            <v>24190370</v>
          </cell>
          <cell r="F15275" t="str">
            <v/>
          </cell>
        </row>
        <row r="15276">
          <cell r="A15276" t="str">
            <v>241907</v>
          </cell>
          <cell r="F15276" t="str">
            <v/>
          </cell>
        </row>
        <row r="15277">
          <cell r="A15277" t="str">
            <v>24191751</v>
          </cell>
          <cell r="F15277" t="str">
            <v/>
          </cell>
        </row>
        <row r="15278">
          <cell r="A15278" t="str">
            <v>24193887</v>
          </cell>
          <cell r="F15278" t="str">
            <v/>
          </cell>
        </row>
        <row r="15279">
          <cell r="A15279" t="str">
            <v>2419434</v>
          </cell>
          <cell r="F15279" t="str">
            <v>DUPLICADOS</v>
          </cell>
        </row>
        <row r="15280">
          <cell r="A15280" t="str">
            <v>24195255</v>
          </cell>
          <cell r="F15280" t="str">
            <v/>
          </cell>
        </row>
        <row r="15281">
          <cell r="A15281" t="str">
            <v>24195305</v>
          </cell>
          <cell r="F15281" t="str">
            <v/>
          </cell>
        </row>
        <row r="15282">
          <cell r="A15282" t="str">
            <v>24195778</v>
          </cell>
          <cell r="F15282" t="str">
            <v/>
          </cell>
        </row>
        <row r="15283">
          <cell r="A15283" t="str">
            <v>24195831</v>
          </cell>
          <cell r="F15283" t="str">
            <v>DUPLICADOS</v>
          </cell>
        </row>
        <row r="15284">
          <cell r="A15284" t="str">
            <v>24196842</v>
          </cell>
          <cell r="F15284" t="str">
            <v/>
          </cell>
        </row>
        <row r="15285">
          <cell r="A15285" t="str">
            <v>24199996</v>
          </cell>
          <cell r="F15285" t="str">
            <v/>
          </cell>
        </row>
        <row r="15286">
          <cell r="A15286" t="str">
            <v>24200379</v>
          </cell>
          <cell r="F15286" t="str">
            <v/>
          </cell>
        </row>
        <row r="15287">
          <cell r="A15287" t="str">
            <v>24200517</v>
          </cell>
          <cell r="F15287" t="str">
            <v/>
          </cell>
        </row>
        <row r="15288">
          <cell r="A15288" t="str">
            <v>24200574</v>
          </cell>
          <cell r="F15288" t="str">
            <v/>
          </cell>
        </row>
        <row r="15289">
          <cell r="A15289" t="str">
            <v>24201712</v>
          </cell>
          <cell r="F15289" t="str">
            <v/>
          </cell>
        </row>
        <row r="15290">
          <cell r="A15290" t="str">
            <v>24202086</v>
          </cell>
          <cell r="F15290" t="str">
            <v/>
          </cell>
        </row>
        <row r="15291">
          <cell r="A15291" t="str">
            <v xml:space="preserve">24202892 </v>
          </cell>
          <cell r="F15291" t="str">
            <v/>
          </cell>
        </row>
        <row r="15292">
          <cell r="A15292" t="str">
            <v>24203602</v>
          </cell>
          <cell r="F15292" t="str">
            <v/>
          </cell>
        </row>
        <row r="15293">
          <cell r="A15293" t="str">
            <v>24203703</v>
          </cell>
          <cell r="F15293" t="str">
            <v/>
          </cell>
        </row>
        <row r="15294">
          <cell r="A15294" t="str">
            <v>24204590</v>
          </cell>
          <cell r="F15294" t="str">
            <v/>
          </cell>
        </row>
        <row r="15295">
          <cell r="A15295" t="str">
            <v>24207946</v>
          </cell>
          <cell r="F15295" t="str">
            <v/>
          </cell>
        </row>
        <row r="15296">
          <cell r="A15296" t="str">
            <v>24210404</v>
          </cell>
          <cell r="F15296" t="str">
            <v>DUPLICADOS</v>
          </cell>
        </row>
        <row r="15297">
          <cell r="A15297" t="str">
            <v>24217029</v>
          </cell>
          <cell r="F15297" t="str">
            <v/>
          </cell>
        </row>
        <row r="15298">
          <cell r="A15298" t="str">
            <v>24217405</v>
          </cell>
          <cell r="F15298" t="str">
            <v/>
          </cell>
        </row>
        <row r="15299">
          <cell r="A15299" t="str">
            <v>24219818</v>
          </cell>
          <cell r="F15299" t="str">
            <v/>
          </cell>
        </row>
        <row r="15300">
          <cell r="A15300" t="str">
            <v>24220212</v>
          </cell>
          <cell r="F15300" t="str">
            <v/>
          </cell>
        </row>
        <row r="15301">
          <cell r="A15301" t="str">
            <v>24222157</v>
          </cell>
          <cell r="F15301" t="str">
            <v/>
          </cell>
        </row>
        <row r="15302">
          <cell r="A15302" t="str">
            <v>242269</v>
          </cell>
          <cell r="F15302" t="str">
            <v/>
          </cell>
        </row>
        <row r="15303">
          <cell r="A15303" t="str">
            <v>24226964</v>
          </cell>
          <cell r="F15303" t="str">
            <v/>
          </cell>
        </row>
        <row r="15304">
          <cell r="A15304" t="str">
            <v>24228998</v>
          </cell>
          <cell r="F15304" t="str">
            <v>DUPLICADOS</v>
          </cell>
        </row>
        <row r="15305">
          <cell r="A15305" t="str">
            <v>24229300</v>
          </cell>
          <cell r="F15305" t="str">
            <v/>
          </cell>
        </row>
        <row r="15306">
          <cell r="A15306" t="str">
            <v>24229638</v>
          </cell>
          <cell r="F15306" t="str">
            <v/>
          </cell>
        </row>
        <row r="15307">
          <cell r="A15307" t="str">
            <v>24230012</v>
          </cell>
          <cell r="F15307" t="str">
            <v/>
          </cell>
        </row>
        <row r="15308">
          <cell r="A15308" t="str">
            <v>24230713</v>
          </cell>
          <cell r="F15308" t="str">
            <v/>
          </cell>
        </row>
        <row r="15309">
          <cell r="A15309" t="str">
            <v>24230730</v>
          </cell>
          <cell r="F15309" t="str">
            <v/>
          </cell>
        </row>
        <row r="15310">
          <cell r="A15310" t="str">
            <v>24232377</v>
          </cell>
          <cell r="F15310" t="str">
            <v/>
          </cell>
        </row>
        <row r="15311">
          <cell r="A15311" t="str">
            <v>24234467</v>
          </cell>
          <cell r="F15311" t="str">
            <v/>
          </cell>
        </row>
        <row r="15312">
          <cell r="A15312" t="str">
            <v>24235814</v>
          </cell>
          <cell r="F15312" t="str">
            <v/>
          </cell>
        </row>
        <row r="15313">
          <cell r="A15313" t="str">
            <v>24235850</v>
          </cell>
          <cell r="F15313" t="str">
            <v/>
          </cell>
        </row>
        <row r="15314">
          <cell r="A15314" t="str">
            <v>24237364</v>
          </cell>
          <cell r="F15314" t="str">
            <v/>
          </cell>
        </row>
        <row r="15315">
          <cell r="A15315" t="str">
            <v>24238242</v>
          </cell>
          <cell r="F15315" t="str">
            <v/>
          </cell>
        </row>
        <row r="15316">
          <cell r="A15316" t="str">
            <v>24238263</v>
          </cell>
          <cell r="F15316" t="str">
            <v/>
          </cell>
        </row>
        <row r="15317">
          <cell r="A15317" t="str">
            <v>24238468</v>
          </cell>
          <cell r="F15317" t="str">
            <v/>
          </cell>
        </row>
        <row r="15318">
          <cell r="A15318" t="str">
            <v>24240055</v>
          </cell>
          <cell r="F15318" t="str">
            <v/>
          </cell>
        </row>
        <row r="15319">
          <cell r="A15319" t="str">
            <v>24243226</v>
          </cell>
          <cell r="F15319" t="str">
            <v/>
          </cell>
        </row>
        <row r="15320">
          <cell r="A15320" t="str">
            <v>24243670</v>
          </cell>
          <cell r="F15320" t="str">
            <v/>
          </cell>
        </row>
        <row r="15321">
          <cell r="A15321" t="str">
            <v>24245457</v>
          </cell>
          <cell r="F15321" t="str">
            <v/>
          </cell>
        </row>
        <row r="15322">
          <cell r="A15322" t="str">
            <v>24245662</v>
          </cell>
          <cell r="F15322" t="str">
            <v/>
          </cell>
        </row>
        <row r="15323">
          <cell r="A15323" t="str">
            <v>24247011</v>
          </cell>
          <cell r="F15323" t="str">
            <v/>
          </cell>
        </row>
        <row r="15324">
          <cell r="A15324" t="str">
            <v>24251816</v>
          </cell>
          <cell r="F15324" t="str">
            <v/>
          </cell>
        </row>
        <row r="15325">
          <cell r="A15325" t="str">
            <v>24253283</v>
          </cell>
          <cell r="F15325" t="str">
            <v/>
          </cell>
        </row>
        <row r="15326">
          <cell r="A15326" t="str">
            <v>24257310</v>
          </cell>
          <cell r="F15326" t="str">
            <v/>
          </cell>
        </row>
        <row r="15327">
          <cell r="A15327" t="str">
            <v>24260006</v>
          </cell>
          <cell r="F15327" t="str">
            <v/>
          </cell>
        </row>
        <row r="15328">
          <cell r="A15328" t="str">
            <v>24262882</v>
          </cell>
          <cell r="F15328" t="str">
            <v/>
          </cell>
        </row>
        <row r="15329">
          <cell r="A15329" t="str">
            <v>24263586</v>
          </cell>
          <cell r="F15329" t="str">
            <v/>
          </cell>
        </row>
        <row r="15330">
          <cell r="A15330" t="str">
            <v>24264169</v>
          </cell>
          <cell r="F15330" t="str">
            <v/>
          </cell>
        </row>
        <row r="15331">
          <cell r="A15331" t="str">
            <v>24267030</v>
          </cell>
          <cell r="F15331" t="str">
            <v/>
          </cell>
        </row>
        <row r="15332">
          <cell r="A15332" t="str">
            <v>2426768</v>
          </cell>
          <cell r="F15332" t="str">
            <v/>
          </cell>
        </row>
        <row r="15333">
          <cell r="A15333" t="str">
            <v>24267754</v>
          </cell>
          <cell r="F15333" t="str">
            <v/>
          </cell>
        </row>
        <row r="15334">
          <cell r="A15334" t="str">
            <v>24268534</v>
          </cell>
          <cell r="F15334" t="str">
            <v/>
          </cell>
        </row>
        <row r="15335">
          <cell r="A15335" t="str">
            <v>24271417</v>
          </cell>
          <cell r="F15335" t="str">
            <v/>
          </cell>
        </row>
        <row r="15336">
          <cell r="A15336" t="str">
            <v>24275482</v>
          </cell>
          <cell r="F15336" t="str">
            <v/>
          </cell>
        </row>
        <row r="15337">
          <cell r="A15337" t="str">
            <v>24277312</v>
          </cell>
          <cell r="F15337" t="str">
            <v/>
          </cell>
        </row>
        <row r="15338">
          <cell r="A15338" t="str">
            <v>24279030</v>
          </cell>
          <cell r="F15338" t="str">
            <v/>
          </cell>
        </row>
        <row r="15339">
          <cell r="A15339" t="str">
            <v>24279426</v>
          </cell>
          <cell r="F15339" t="str">
            <v>DUPLICADOS</v>
          </cell>
        </row>
        <row r="15340">
          <cell r="A15340" t="str">
            <v>24280340</v>
          </cell>
          <cell r="F15340" t="str">
            <v/>
          </cell>
        </row>
        <row r="15341">
          <cell r="A15341" t="str">
            <v>24280794</v>
          </cell>
          <cell r="F15341" t="str">
            <v>DUPLICADOS</v>
          </cell>
        </row>
        <row r="15342">
          <cell r="A15342" t="str">
            <v>24281097</v>
          </cell>
          <cell r="F15342" t="str">
            <v>DUPLICADOS</v>
          </cell>
        </row>
        <row r="15343">
          <cell r="A15343" t="str">
            <v>24281341</v>
          </cell>
          <cell r="F15343" t="str">
            <v>DUPLICADOS</v>
          </cell>
        </row>
        <row r="15344">
          <cell r="A15344" t="str">
            <v>24281417</v>
          </cell>
          <cell r="F15344" t="str">
            <v/>
          </cell>
        </row>
        <row r="15345">
          <cell r="A15345" t="str">
            <v>24281659</v>
          </cell>
          <cell r="F15345" t="str">
            <v/>
          </cell>
        </row>
        <row r="15346">
          <cell r="A15346" t="str">
            <v>24282371</v>
          </cell>
          <cell r="F15346" t="str">
            <v/>
          </cell>
        </row>
        <row r="15347">
          <cell r="A15347" t="str">
            <v>24282855</v>
          </cell>
          <cell r="F15347" t="str">
            <v/>
          </cell>
        </row>
        <row r="15348">
          <cell r="A15348" t="str">
            <v>24283186</v>
          </cell>
          <cell r="F15348" t="str">
            <v/>
          </cell>
        </row>
        <row r="15349">
          <cell r="A15349" t="str">
            <v>24287541</v>
          </cell>
          <cell r="F15349" t="str">
            <v/>
          </cell>
        </row>
        <row r="15350">
          <cell r="A15350" t="str">
            <v>24287562</v>
          </cell>
          <cell r="F15350" t="str">
            <v>DUPLICADOS</v>
          </cell>
        </row>
        <row r="15351">
          <cell r="A15351" t="str">
            <v>24287609</v>
          </cell>
          <cell r="F15351" t="str">
            <v/>
          </cell>
        </row>
        <row r="15352">
          <cell r="A15352" t="str">
            <v>24288147</v>
          </cell>
          <cell r="F15352" t="str">
            <v/>
          </cell>
        </row>
        <row r="15353">
          <cell r="A15353" t="str">
            <v>24288334</v>
          </cell>
          <cell r="F15353" t="str">
            <v/>
          </cell>
        </row>
        <row r="15354">
          <cell r="A15354" t="str">
            <v>24291817</v>
          </cell>
          <cell r="F15354" t="str">
            <v/>
          </cell>
        </row>
        <row r="15355">
          <cell r="A15355" t="str">
            <v>24294054</v>
          </cell>
          <cell r="F15355" t="str">
            <v/>
          </cell>
        </row>
        <row r="15356">
          <cell r="A15356" t="str">
            <v>24294346</v>
          </cell>
          <cell r="F15356" t="str">
            <v/>
          </cell>
        </row>
        <row r="15357">
          <cell r="A15357" t="str">
            <v>24294430</v>
          </cell>
          <cell r="F15357" t="str">
            <v/>
          </cell>
        </row>
        <row r="15358">
          <cell r="A15358" t="str">
            <v>24295079</v>
          </cell>
          <cell r="F15358" t="str">
            <v/>
          </cell>
        </row>
        <row r="15359">
          <cell r="A15359" t="str">
            <v>24295838</v>
          </cell>
          <cell r="F15359" t="str">
            <v/>
          </cell>
        </row>
        <row r="15360">
          <cell r="A15360" t="str">
            <v>24295948</v>
          </cell>
          <cell r="F15360" t="str">
            <v/>
          </cell>
        </row>
        <row r="15361">
          <cell r="A15361" t="str">
            <v>24298056</v>
          </cell>
          <cell r="F15361" t="str">
            <v/>
          </cell>
        </row>
        <row r="15362">
          <cell r="A15362" t="str">
            <v>2429960</v>
          </cell>
          <cell r="F15362" t="str">
            <v/>
          </cell>
        </row>
        <row r="15363">
          <cell r="A15363" t="str">
            <v>24300876</v>
          </cell>
          <cell r="F15363" t="str">
            <v/>
          </cell>
        </row>
        <row r="15364">
          <cell r="A15364" t="str">
            <v>24300916</v>
          </cell>
          <cell r="F15364" t="str">
            <v/>
          </cell>
        </row>
        <row r="15365">
          <cell r="A15365" t="str">
            <v>24301994</v>
          </cell>
          <cell r="F15365" t="str">
            <v/>
          </cell>
        </row>
        <row r="15366">
          <cell r="A15366" t="str">
            <v>24302369</v>
          </cell>
          <cell r="F15366" t="str">
            <v/>
          </cell>
        </row>
        <row r="15367">
          <cell r="A15367" t="str">
            <v>24305333</v>
          </cell>
          <cell r="F15367" t="str">
            <v/>
          </cell>
        </row>
        <row r="15368">
          <cell r="A15368" t="str">
            <v>24311392</v>
          </cell>
          <cell r="F15368" t="str">
            <v/>
          </cell>
        </row>
        <row r="15369">
          <cell r="A15369" t="str">
            <v>24311570</v>
          </cell>
          <cell r="F15369" t="str">
            <v/>
          </cell>
        </row>
        <row r="15370">
          <cell r="A15370" t="str">
            <v>24312509</v>
          </cell>
          <cell r="F15370" t="str">
            <v/>
          </cell>
        </row>
        <row r="15371">
          <cell r="A15371" t="str">
            <v>24314482</v>
          </cell>
          <cell r="F15371" t="str">
            <v/>
          </cell>
        </row>
        <row r="15372">
          <cell r="A15372" t="str">
            <v>24314768</v>
          </cell>
          <cell r="F15372" t="str">
            <v/>
          </cell>
        </row>
        <row r="15373">
          <cell r="A15373" t="str">
            <v>24316378</v>
          </cell>
          <cell r="F15373" t="str">
            <v/>
          </cell>
        </row>
        <row r="15374">
          <cell r="A15374" t="str">
            <v>2431745</v>
          </cell>
          <cell r="F15374" t="str">
            <v/>
          </cell>
        </row>
        <row r="15375">
          <cell r="A15375" t="str">
            <v>24317944</v>
          </cell>
          <cell r="F15375" t="str">
            <v/>
          </cell>
        </row>
        <row r="15376">
          <cell r="A15376" t="str">
            <v>24318464</v>
          </cell>
          <cell r="F15376" t="str">
            <v/>
          </cell>
        </row>
        <row r="15377">
          <cell r="A15377" t="str">
            <v>24320628</v>
          </cell>
          <cell r="F15377" t="str">
            <v/>
          </cell>
        </row>
        <row r="15378">
          <cell r="A15378" t="str">
            <v xml:space="preserve">24320636 </v>
          </cell>
          <cell r="F15378" t="str">
            <v/>
          </cell>
        </row>
        <row r="15379">
          <cell r="A15379" t="str">
            <v>24320761</v>
          </cell>
          <cell r="F15379" t="str">
            <v/>
          </cell>
        </row>
        <row r="15380">
          <cell r="A15380" t="str">
            <v>24321647</v>
          </cell>
          <cell r="F15380" t="str">
            <v/>
          </cell>
        </row>
        <row r="15381">
          <cell r="A15381" t="str">
            <v>24322723</v>
          </cell>
          <cell r="F15381" t="str">
            <v/>
          </cell>
        </row>
        <row r="15382">
          <cell r="A15382" t="str">
            <v>24326165</v>
          </cell>
          <cell r="F15382" t="str">
            <v/>
          </cell>
        </row>
        <row r="15383">
          <cell r="A15383" t="str">
            <v>24326361</v>
          </cell>
          <cell r="F15383" t="str">
            <v/>
          </cell>
        </row>
        <row r="15384">
          <cell r="A15384" t="str">
            <v>24327144</v>
          </cell>
          <cell r="F15384" t="str">
            <v/>
          </cell>
        </row>
        <row r="15385">
          <cell r="A15385" t="str">
            <v>24327294</v>
          </cell>
          <cell r="F15385" t="str">
            <v/>
          </cell>
        </row>
        <row r="15386">
          <cell r="A15386" t="str">
            <v>24327894</v>
          </cell>
          <cell r="F15386" t="str">
            <v/>
          </cell>
        </row>
        <row r="15387">
          <cell r="A15387" t="str">
            <v>24328082</v>
          </cell>
          <cell r="F15387" t="str">
            <v/>
          </cell>
        </row>
        <row r="15388">
          <cell r="A15388" t="str">
            <v>24328548</v>
          </cell>
          <cell r="F15388" t="str">
            <v/>
          </cell>
        </row>
        <row r="15389">
          <cell r="A15389" t="str">
            <v>24329214</v>
          </cell>
          <cell r="F15389" t="str">
            <v/>
          </cell>
        </row>
        <row r="15390">
          <cell r="A15390" t="str">
            <v>24329886</v>
          </cell>
          <cell r="F15390" t="str">
            <v/>
          </cell>
        </row>
        <row r="15391">
          <cell r="A15391" t="str">
            <v>24330813</v>
          </cell>
          <cell r="F15391" t="str">
            <v>DUPLICADOS</v>
          </cell>
        </row>
        <row r="15392">
          <cell r="A15392" t="str">
            <v>24331915</v>
          </cell>
          <cell r="F15392" t="str">
            <v/>
          </cell>
        </row>
        <row r="15393">
          <cell r="A15393" t="str">
            <v>24332876</v>
          </cell>
          <cell r="F15393" t="str">
            <v/>
          </cell>
        </row>
        <row r="15394">
          <cell r="A15394" t="str">
            <v>24333186</v>
          </cell>
          <cell r="F15394" t="str">
            <v/>
          </cell>
        </row>
        <row r="15395">
          <cell r="A15395" t="str">
            <v>24333845</v>
          </cell>
          <cell r="F15395" t="str">
            <v/>
          </cell>
        </row>
        <row r="15396">
          <cell r="A15396" t="str">
            <v>24337510</v>
          </cell>
          <cell r="F15396" t="str">
            <v/>
          </cell>
        </row>
        <row r="15397">
          <cell r="A15397" t="str">
            <v>24337814</v>
          </cell>
          <cell r="F15397" t="str">
            <v/>
          </cell>
        </row>
        <row r="15398">
          <cell r="A15398" t="str">
            <v>24338490</v>
          </cell>
          <cell r="F15398" t="str">
            <v/>
          </cell>
        </row>
        <row r="15399">
          <cell r="A15399" t="str">
            <v>24339589</v>
          </cell>
          <cell r="F15399" t="str">
            <v/>
          </cell>
        </row>
        <row r="15400">
          <cell r="A15400" t="str">
            <v>24339680</v>
          </cell>
          <cell r="F15400" t="str">
            <v/>
          </cell>
        </row>
        <row r="15401">
          <cell r="A15401" t="str">
            <v>24339726</v>
          </cell>
          <cell r="F15401" t="str">
            <v/>
          </cell>
        </row>
        <row r="15402">
          <cell r="A15402" t="str">
            <v>24342850</v>
          </cell>
          <cell r="F15402" t="str">
            <v/>
          </cell>
        </row>
        <row r="15403">
          <cell r="A15403" t="str">
            <v>24342859</v>
          </cell>
          <cell r="F15403" t="str">
            <v/>
          </cell>
        </row>
        <row r="15404">
          <cell r="A15404" t="str">
            <v>24345262</v>
          </cell>
          <cell r="F15404" t="str">
            <v/>
          </cell>
        </row>
        <row r="15405">
          <cell r="A15405" t="str">
            <v>24350036</v>
          </cell>
          <cell r="F15405" t="str">
            <v/>
          </cell>
        </row>
        <row r="15406">
          <cell r="A15406" t="str">
            <v>24351617</v>
          </cell>
          <cell r="F15406" t="str">
            <v/>
          </cell>
        </row>
        <row r="15407">
          <cell r="A15407" t="str">
            <v>24352125</v>
          </cell>
          <cell r="F15407" t="str">
            <v/>
          </cell>
        </row>
        <row r="15408">
          <cell r="A15408" t="str">
            <v>24352694</v>
          </cell>
          <cell r="F15408" t="str">
            <v/>
          </cell>
        </row>
        <row r="15409">
          <cell r="A15409" t="str">
            <v>24354043</v>
          </cell>
          <cell r="F15409" t="str">
            <v/>
          </cell>
        </row>
        <row r="15410">
          <cell r="A15410" t="str">
            <v>24354245</v>
          </cell>
          <cell r="F15410" t="str">
            <v/>
          </cell>
        </row>
        <row r="15411">
          <cell r="A15411" t="str">
            <v>2435771</v>
          </cell>
          <cell r="F15411" t="str">
            <v/>
          </cell>
        </row>
        <row r="15412">
          <cell r="A15412" t="str">
            <v>24358700</v>
          </cell>
          <cell r="F15412" t="str">
            <v/>
          </cell>
        </row>
        <row r="15413">
          <cell r="A15413" t="str">
            <v>24359316</v>
          </cell>
          <cell r="F15413" t="str">
            <v/>
          </cell>
        </row>
        <row r="15414">
          <cell r="A15414" t="str">
            <v>24359556</v>
          </cell>
          <cell r="F15414" t="str">
            <v>DUPLICADOS</v>
          </cell>
        </row>
        <row r="15415">
          <cell r="A15415" t="str">
            <v>24359652</v>
          </cell>
          <cell r="F15415" t="str">
            <v/>
          </cell>
        </row>
        <row r="15416">
          <cell r="A15416" t="str">
            <v>2436233</v>
          </cell>
          <cell r="F15416" t="str">
            <v/>
          </cell>
        </row>
        <row r="15417">
          <cell r="A15417" t="str">
            <v>24362337</v>
          </cell>
          <cell r="F15417" t="str">
            <v/>
          </cell>
        </row>
        <row r="15418">
          <cell r="A15418" t="str">
            <v>24362427</v>
          </cell>
          <cell r="F15418" t="str">
            <v/>
          </cell>
        </row>
        <row r="15419">
          <cell r="A15419" t="str">
            <v>2436282</v>
          </cell>
          <cell r="F15419" t="str">
            <v/>
          </cell>
        </row>
        <row r="15420">
          <cell r="A15420" t="str">
            <v>24363056</v>
          </cell>
          <cell r="F15420" t="str">
            <v/>
          </cell>
        </row>
        <row r="15421">
          <cell r="A15421" t="str">
            <v>24364280</v>
          </cell>
          <cell r="F15421" t="str">
            <v/>
          </cell>
        </row>
        <row r="15422">
          <cell r="A15422" t="str">
            <v>24367130</v>
          </cell>
          <cell r="F15422" t="str">
            <v/>
          </cell>
        </row>
        <row r="15423">
          <cell r="A15423" t="str">
            <v>24369119</v>
          </cell>
          <cell r="F15423" t="str">
            <v/>
          </cell>
        </row>
        <row r="15424">
          <cell r="A15424" t="str">
            <v>2437081</v>
          </cell>
          <cell r="F15424" t="str">
            <v>DUPLICADOS</v>
          </cell>
        </row>
        <row r="15425">
          <cell r="A15425" t="str">
            <v>243715</v>
          </cell>
          <cell r="F15425" t="str">
            <v/>
          </cell>
        </row>
        <row r="15426">
          <cell r="A15426" t="str">
            <v>24372591</v>
          </cell>
          <cell r="F15426" t="str">
            <v/>
          </cell>
        </row>
        <row r="15427">
          <cell r="A15427" t="str">
            <v>24372654</v>
          </cell>
          <cell r="F15427" t="str">
            <v/>
          </cell>
        </row>
        <row r="15428">
          <cell r="A15428" t="str">
            <v>24373098</v>
          </cell>
          <cell r="F15428" t="str">
            <v/>
          </cell>
        </row>
        <row r="15429">
          <cell r="A15429" t="str">
            <v>2437318</v>
          </cell>
          <cell r="F15429" t="str">
            <v/>
          </cell>
        </row>
        <row r="15430">
          <cell r="A15430" t="str">
            <v>24373603</v>
          </cell>
          <cell r="F15430" t="str">
            <v/>
          </cell>
        </row>
        <row r="15431">
          <cell r="A15431" t="str">
            <v>2437378</v>
          </cell>
          <cell r="F15431" t="str">
            <v/>
          </cell>
        </row>
        <row r="15432">
          <cell r="A15432" t="str">
            <v>24374303</v>
          </cell>
          <cell r="F15432" t="str">
            <v>DUPLICADOS</v>
          </cell>
        </row>
        <row r="15433">
          <cell r="A15433" t="str">
            <v>24374907</v>
          </cell>
          <cell r="F15433" t="str">
            <v/>
          </cell>
        </row>
        <row r="15434">
          <cell r="A15434" t="str">
            <v>24377520</v>
          </cell>
          <cell r="F15434" t="str">
            <v/>
          </cell>
        </row>
        <row r="15435">
          <cell r="A15435" t="str">
            <v>24380444</v>
          </cell>
          <cell r="F15435" t="str">
            <v/>
          </cell>
        </row>
        <row r="15436">
          <cell r="A15436" t="str">
            <v>24382769</v>
          </cell>
          <cell r="F15436" t="str">
            <v/>
          </cell>
        </row>
        <row r="15437">
          <cell r="A15437" t="str">
            <v>24386468</v>
          </cell>
          <cell r="F15437" t="str">
            <v/>
          </cell>
        </row>
        <row r="15438">
          <cell r="A15438" t="str">
            <v>24387598</v>
          </cell>
          <cell r="F15438" t="str">
            <v/>
          </cell>
        </row>
        <row r="15439">
          <cell r="A15439" t="str">
            <v>24388709</v>
          </cell>
          <cell r="F15439" t="str">
            <v/>
          </cell>
        </row>
        <row r="15440">
          <cell r="A15440" t="str">
            <v>24389545</v>
          </cell>
          <cell r="F15440" t="str">
            <v/>
          </cell>
        </row>
        <row r="15441">
          <cell r="A15441" t="str">
            <v>2438970</v>
          </cell>
          <cell r="F15441" t="str">
            <v/>
          </cell>
        </row>
        <row r="15442">
          <cell r="A15442" t="str">
            <v>2439321</v>
          </cell>
          <cell r="F15442" t="str">
            <v/>
          </cell>
        </row>
        <row r="15443">
          <cell r="A15443" t="str">
            <v>24393373</v>
          </cell>
          <cell r="F15443" t="str">
            <v>DUPLICADOS</v>
          </cell>
        </row>
        <row r="15444">
          <cell r="A15444" t="str">
            <v xml:space="preserve">24394345 </v>
          </cell>
          <cell r="F15444" t="str">
            <v/>
          </cell>
        </row>
        <row r="15445">
          <cell r="A15445" t="str">
            <v>24395513</v>
          </cell>
          <cell r="F15445" t="str">
            <v>DUPLICADOS</v>
          </cell>
        </row>
        <row r="15446">
          <cell r="A15446" t="str">
            <v>24395689</v>
          </cell>
          <cell r="F15446" t="str">
            <v/>
          </cell>
        </row>
        <row r="15447">
          <cell r="A15447" t="str">
            <v xml:space="preserve">24396397 </v>
          </cell>
          <cell r="F15447" t="str">
            <v/>
          </cell>
        </row>
        <row r="15448">
          <cell r="A15448" t="str">
            <v>24399190</v>
          </cell>
          <cell r="F15448" t="str">
            <v/>
          </cell>
        </row>
        <row r="15449">
          <cell r="A15449" t="str">
            <v>24404885</v>
          </cell>
          <cell r="F15449" t="str">
            <v/>
          </cell>
        </row>
        <row r="15450">
          <cell r="A15450" t="str">
            <v>2440663</v>
          </cell>
          <cell r="F15450" t="str">
            <v/>
          </cell>
        </row>
        <row r="15451">
          <cell r="A15451" t="str">
            <v>24407405</v>
          </cell>
          <cell r="F15451" t="str">
            <v/>
          </cell>
        </row>
        <row r="15452">
          <cell r="A15452" t="str">
            <v>24408161</v>
          </cell>
          <cell r="F15452" t="str">
            <v/>
          </cell>
        </row>
        <row r="15453">
          <cell r="A15453" t="str">
            <v>2440854</v>
          </cell>
          <cell r="F15453" t="str">
            <v/>
          </cell>
        </row>
        <row r="15454">
          <cell r="A15454" t="str">
            <v>24408763</v>
          </cell>
          <cell r="F15454" t="str">
            <v/>
          </cell>
        </row>
        <row r="15455">
          <cell r="A15455" t="str">
            <v>2440918</v>
          </cell>
          <cell r="F15455" t="str">
            <v/>
          </cell>
        </row>
        <row r="15456">
          <cell r="A15456" t="str">
            <v>24409395</v>
          </cell>
          <cell r="F15456" t="str">
            <v>DUPLICADOS</v>
          </cell>
        </row>
        <row r="15457">
          <cell r="A15457" t="str">
            <v>2441482</v>
          </cell>
          <cell r="F15457" t="str">
            <v/>
          </cell>
        </row>
        <row r="15458">
          <cell r="A15458" t="str">
            <v>24415283</v>
          </cell>
          <cell r="F15458" t="str">
            <v/>
          </cell>
        </row>
        <row r="15459">
          <cell r="A15459" t="str">
            <v>24417400</v>
          </cell>
          <cell r="F15459" t="str">
            <v/>
          </cell>
        </row>
        <row r="15460">
          <cell r="A15460" t="str">
            <v>24417974</v>
          </cell>
          <cell r="F15460" t="str">
            <v/>
          </cell>
        </row>
        <row r="15461">
          <cell r="A15461" t="str">
            <v>24418739</v>
          </cell>
          <cell r="F15461" t="str">
            <v/>
          </cell>
        </row>
        <row r="15462">
          <cell r="A15462" t="str">
            <v>24419635</v>
          </cell>
          <cell r="F15462" t="str">
            <v/>
          </cell>
        </row>
        <row r="15463">
          <cell r="A15463" t="str">
            <v>24419884</v>
          </cell>
          <cell r="F15463" t="str">
            <v/>
          </cell>
        </row>
        <row r="15464">
          <cell r="A15464" t="str">
            <v>24420027</v>
          </cell>
          <cell r="F15464" t="str">
            <v/>
          </cell>
        </row>
        <row r="15465">
          <cell r="A15465" t="str">
            <v>24422098</v>
          </cell>
          <cell r="F15465" t="str">
            <v/>
          </cell>
        </row>
        <row r="15466">
          <cell r="A15466" t="str">
            <v>24423670</v>
          </cell>
          <cell r="F15466" t="str">
            <v/>
          </cell>
        </row>
        <row r="15467">
          <cell r="A15467" t="str">
            <v>24423868</v>
          </cell>
          <cell r="F15467" t="str">
            <v/>
          </cell>
        </row>
        <row r="15468">
          <cell r="A15468" t="str">
            <v>24425293</v>
          </cell>
          <cell r="F15468" t="str">
            <v/>
          </cell>
        </row>
        <row r="15469">
          <cell r="A15469" t="str">
            <v>24426730</v>
          </cell>
          <cell r="F15469" t="str">
            <v/>
          </cell>
        </row>
        <row r="15470">
          <cell r="A15470" t="str">
            <v>24427679</v>
          </cell>
          <cell r="F15470" t="str">
            <v>DUPLICADOS</v>
          </cell>
        </row>
        <row r="15471">
          <cell r="A15471" t="str">
            <v>24428188</v>
          </cell>
          <cell r="F15471" t="str">
            <v>DUPLICADOS</v>
          </cell>
        </row>
        <row r="15472">
          <cell r="A15472" t="str">
            <v>24428390</v>
          </cell>
          <cell r="F15472" t="str">
            <v/>
          </cell>
        </row>
        <row r="15473">
          <cell r="A15473" t="str">
            <v>24428822</v>
          </cell>
          <cell r="F15473" t="str">
            <v/>
          </cell>
        </row>
        <row r="15474">
          <cell r="A15474" t="str">
            <v>24436061</v>
          </cell>
          <cell r="F15474" t="str">
            <v/>
          </cell>
        </row>
        <row r="15475">
          <cell r="A15475" t="str">
            <v>2443631</v>
          </cell>
          <cell r="F15475" t="str">
            <v>DUPLICADOS</v>
          </cell>
        </row>
        <row r="15476">
          <cell r="A15476" t="str">
            <v>24436522</v>
          </cell>
          <cell r="F15476" t="str">
            <v/>
          </cell>
        </row>
        <row r="15477">
          <cell r="A15477" t="str">
            <v>24436921</v>
          </cell>
          <cell r="F15477" t="str">
            <v/>
          </cell>
        </row>
        <row r="15478">
          <cell r="A15478" t="str">
            <v>24437272</v>
          </cell>
          <cell r="F15478" t="str">
            <v/>
          </cell>
        </row>
        <row r="15479">
          <cell r="A15479" t="str">
            <v>24437634</v>
          </cell>
          <cell r="F15479" t="str">
            <v/>
          </cell>
        </row>
        <row r="15480">
          <cell r="A15480" t="str">
            <v>24437722</v>
          </cell>
          <cell r="F15480" t="str">
            <v/>
          </cell>
        </row>
        <row r="15481">
          <cell r="A15481" t="str">
            <v>24438034</v>
          </cell>
          <cell r="F15481" t="str">
            <v/>
          </cell>
        </row>
        <row r="15482">
          <cell r="A15482" t="str">
            <v>2443866</v>
          </cell>
          <cell r="F15482" t="str">
            <v/>
          </cell>
        </row>
        <row r="15483">
          <cell r="A15483" t="str">
            <v>24441735</v>
          </cell>
          <cell r="F15483" t="str">
            <v/>
          </cell>
        </row>
        <row r="15484">
          <cell r="A15484" t="str">
            <v>24444717</v>
          </cell>
          <cell r="F15484" t="str">
            <v/>
          </cell>
        </row>
        <row r="15485">
          <cell r="A15485" t="str">
            <v>24445349</v>
          </cell>
          <cell r="F15485" t="str">
            <v/>
          </cell>
        </row>
        <row r="15486">
          <cell r="A15486" t="str">
            <v>24448382</v>
          </cell>
          <cell r="F15486" t="str">
            <v/>
          </cell>
        </row>
        <row r="15487">
          <cell r="A15487" t="str">
            <v>24456305</v>
          </cell>
          <cell r="F15487" t="str">
            <v/>
          </cell>
        </row>
        <row r="15488">
          <cell r="A15488" t="str">
            <v>24458216</v>
          </cell>
          <cell r="F15488" t="str">
            <v/>
          </cell>
        </row>
        <row r="15489">
          <cell r="A15489" t="str">
            <v>24461070</v>
          </cell>
          <cell r="F15489" t="str">
            <v/>
          </cell>
        </row>
        <row r="15490">
          <cell r="A15490" t="str">
            <v>24462479</v>
          </cell>
          <cell r="F15490" t="str">
            <v/>
          </cell>
        </row>
        <row r="15491">
          <cell r="A15491" t="str">
            <v>24462744</v>
          </cell>
          <cell r="F15491" t="str">
            <v/>
          </cell>
        </row>
        <row r="15492">
          <cell r="A15492" t="str">
            <v>24467710</v>
          </cell>
          <cell r="F15492" t="str">
            <v>DUPLICADOS</v>
          </cell>
        </row>
        <row r="15493">
          <cell r="A15493" t="str">
            <v>24468120</v>
          </cell>
          <cell r="F15493" t="str">
            <v/>
          </cell>
        </row>
        <row r="15494">
          <cell r="A15494" t="str">
            <v>24468228</v>
          </cell>
          <cell r="F15494" t="str">
            <v>DUPLICADOS</v>
          </cell>
        </row>
        <row r="15495">
          <cell r="A15495" t="str">
            <v>24469676</v>
          </cell>
          <cell r="F15495" t="str">
            <v>DUPLICADOS</v>
          </cell>
        </row>
        <row r="15496">
          <cell r="A15496" t="str">
            <v>24469696</v>
          </cell>
          <cell r="F15496" t="str">
            <v/>
          </cell>
        </row>
        <row r="15497">
          <cell r="A15497" t="str">
            <v>24469697</v>
          </cell>
          <cell r="F15497" t="str">
            <v/>
          </cell>
        </row>
        <row r="15498">
          <cell r="A15498" t="str">
            <v>24470421</v>
          </cell>
          <cell r="F15498" t="str">
            <v/>
          </cell>
        </row>
        <row r="15499">
          <cell r="A15499" t="str">
            <v>24471116</v>
          </cell>
          <cell r="F15499" t="str">
            <v/>
          </cell>
        </row>
        <row r="15500">
          <cell r="A15500" t="str">
            <v>24471211</v>
          </cell>
          <cell r="F15500" t="str">
            <v>DUPLICADOS</v>
          </cell>
        </row>
        <row r="15501">
          <cell r="A15501" t="str">
            <v>24472071</v>
          </cell>
          <cell r="F15501" t="str">
            <v/>
          </cell>
        </row>
        <row r="15502">
          <cell r="A15502" t="str">
            <v>24472993</v>
          </cell>
          <cell r="F15502" t="str">
            <v/>
          </cell>
        </row>
        <row r="15503">
          <cell r="A15503" t="str">
            <v>24477810</v>
          </cell>
          <cell r="F15503" t="str">
            <v/>
          </cell>
        </row>
        <row r="15504">
          <cell r="A15504" t="str">
            <v>24478635</v>
          </cell>
          <cell r="F15504" t="str">
            <v/>
          </cell>
        </row>
        <row r="15505">
          <cell r="A15505" t="str">
            <v>24478712</v>
          </cell>
          <cell r="F15505" t="str">
            <v/>
          </cell>
        </row>
        <row r="15506">
          <cell r="A15506" t="str">
            <v>24479500</v>
          </cell>
          <cell r="F15506" t="str">
            <v/>
          </cell>
        </row>
        <row r="15507">
          <cell r="A15507" t="str">
            <v>24480197</v>
          </cell>
          <cell r="F15507" t="str">
            <v/>
          </cell>
        </row>
        <row r="15508">
          <cell r="A15508" t="str">
            <v>24486738</v>
          </cell>
          <cell r="F15508" t="str">
            <v/>
          </cell>
        </row>
        <row r="15509">
          <cell r="A15509" t="str">
            <v>2448737</v>
          </cell>
          <cell r="F15509" t="str">
            <v/>
          </cell>
        </row>
        <row r="15510">
          <cell r="A15510" t="str">
            <v>2448910</v>
          </cell>
          <cell r="F15510" t="str">
            <v/>
          </cell>
        </row>
        <row r="15511">
          <cell r="A15511" t="str">
            <v>24489147</v>
          </cell>
          <cell r="F15511" t="str">
            <v/>
          </cell>
        </row>
        <row r="15512">
          <cell r="A15512" t="str">
            <v>24490118</v>
          </cell>
          <cell r="F15512" t="str">
            <v/>
          </cell>
        </row>
        <row r="15513">
          <cell r="A15513" t="str">
            <v>24496578</v>
          </cell>
          <cell r="F15513" t="str">
            <v/>
          </cell>
        </row>
        <row r="15514">
          <cell r="A15514" t="str">
            <v>24497404</v>
          </cell>
          <cell r="F15514" t="str">
            <v/>
          </cell>
        </row>
        <row r="15515">
          <cell r="A15515" t="str">
            <v>24498449</v>
          </cell>
          <cell r="F15515" t="str">
            <v/>
          </cell>
        </row>
        <row r="15516">
          <cell r="A15516" t="str">
            <v>24498631</v>
          </cell>
          <cell r="F15516" t="str">
            <v/>
          </cell>
        </row>
        <row r="15517">
          <cell r="A15517" t="str">
            <v>24498651</v>
          </cell>
          <cell r="F15517" t="str">
            <v/>
          </cell>
        </row>
        <row r="15518">
          <cell r="A15518" t="str">
            <v>24499077</v>
          </cell>
          <cell r="F15518" t="str">
            <v/>
          </cell>
        </row>
        <row r="15519">
          <cell r="A15519" t="str">
            <v>24500121</v>
          </cell>
          <cell r="F15519" t="str">
            <v/>
          </cell>
        </row>
        <row r="15520">
          <cell r="A15520" t="str">
            <v>24501690</v>
          </cell>
          <cell r="F15520" t="str">
            <v/>
          </cell>
        </row>
        <row r="15521">
          <cell r="A15521" t="str">
            <v>24505131</v>
          </cell>
          <cell r="F15521" t="str">
            <v/>
          </cell>
        </row>
        <row r="15522">
          <cell r="A15522" t="str">
            <v>24507665</v>
          </cell>
          <cell r="F15522" t="str">
            <v/>
          </cell>
        </row>
        <row r="15523">
          <cell r="A15523" t="str">
            <v>24508107</v>
          </cell>
          <cell r="F15523" t="str">
            <v/>
          </cell>
        </row>
        <row r="15524">
          <cell r="A15524" t="str">
            <v>24508901</v>
          </cell>
          <cell r="F15524" t="str">
            <v/>
          </cell>
        </row>
        <row r="15525">
          <cell r="A15525" t="str">
            <v>24509784</v>
          </cell>
          <cell r="F15525" t="str">
            <v/>
          </cell>
        </row>
        <row r="15526">
          <cell r="A15526" t="str">
            <v>2451056</v>
          </cell>
          <cell r="F15526" t="str">
            <v/>
          </cell>
        </row>
        <row r="15527">
          <cell r="A15527" t="str">
            <v>24510725</v>
          </cell>
          <cell r="F15527" t="str">
            <v/>
          </cell>
        </row>
        <row r="15528">
          <cell r="A15528" t="str">
            <v>24511430</v>
          </cell>
          <cell r="F15528" t="str">
            <v/>
          </cell>
        </row>
        <row r="15529">
          <cell r="A15529" t="str">
            <v>24511681</v>
          </cell>
          <cell r="F15529" t="str">
            <v/>
          </cell>
        </row>
        <row r="15530">
          <cell r="A15530" t="str">
            <v>24512708</v>
          </cell>
          <cell r="F15530" t="str">
            <v/>
          </cell>
        </row>
        <row r="15531">
          <cell r="A15531" t="str">
            <v>24514623</v>
          </cell>
          <cell r="F15531" t="str">
            <v/>
          </cell>
        </row>
        <row r="15532">
          <cell r="A15532" t="str">
            <v>24515221</v>
          </cell>
          <cell r="F15532" t="str">
            <v/>
          </cell>
        </row>
        <row r="15533">
          <cell r="A15533" t="str">
            <v>24516845</v>
          </cell>
          <cell r="F15533" t="str">
            <v/>
          </cell>
        </row>
        <row r="15534">
          <cell r="A15534" t="str">
            <v>24516958</v>
          </cell>
          <cell r="F15534" t="str">
            <v/>
          </cell>
        </row>
        <row r="15535">
          <cell r="A15535" t="str">
            <v>24518550</v>
          </cell>
          <cell r="F15535" t="str">
            <v/>
          </cell>
        </row>
        <row r="15536">
          <cell r="A15536" t="str">
            <v>24521786</v>
          </cell>
          <cell r="F15536" t="str">
            <v/>
          </cell>
        </row>
        <row r="15537">
          <cell r="A15537" t="str">
            <v>2452207</v>
          </cell>
          <cell r="F15537" t="str">
            <v/>
          </cell>
        </row>
        <row r="15538">
          <cell r="A15538" t="str">
            <v>24523294</v>
          </cell>
          <cell r="F15538" t="str">
            <v/>
          </cell>
        </row>
        <row r="15539">
          <cell r="A15539" t="str">
            <v>24529427</v>
          </cell>
          <cell r="F15539" t="str">
            <v/>
          </cell>
        </row>
        <row r="15540">
          <cell r="A15540" t="str">
            <v>24530379</v>
          </cell>
          <cell r="F15540" t="str">
            <v/>
          </cell>
        </row>
        <row r="15541">
          <cell r="A15541" t="str">
            <v>24530925</v>
          </cell>
          <cell r="F15541" t="str">
            <v/>
          </cell>
        </row>
        <row r="15542">
          <cell r="A15542" t="str">
            <v>24530939</v>
          </cell>
          <cell r="F15542" t="str">
            <v/>
          </cell>
        </row>
        <row r="15543">
          <cell r="A15543" t="str">
            <v>24531001</v>
          </cell>
          <cell r="F15543" t="str">
            <v/>
          </cell>
        </row>
        <row r="15544">
          <cell r="A15544" t="str">
            <v>24532333</v>
          </cell>
          <cell r="F15544" t="str">
            <v/>
          </cell>
        </row>
        <row r="15545">
          <cell r="A15545" t="str">
            <v>24533072</v>
          </cell>
          <cell r="F15545" t="str">
            <v/>
          </cell>
        </row>
        <row r="15546">
          <cell r="A15546" t="str">
            <v>24533717</v>
          </cell>
          <cell r="F15546" t="str">
            <v/>
          </cell>
        </row>
        <row r="15547">
          <cell r="A15547" t="str">
            <v>245345</v>
          </cell>
          <cell r="F15547" t="str">
            <v/>
          </cell>
        </row>
        <row r="15548">
          <cell r="A15548" t="str">
            <v xml:space="preserve">24535868 </v>
          </cell>
          <cell r="F15548" t="str">
            <v/>
          </cell>
        </row>
        <row r="15549">
          <cell r="A15549" t="str">
            <v>24537455</v>
          </cell>
          <cell r="F15549" t="str">
            <v/>
          </cell>
        </row>
        <row r="15550">
          <cell r="A15550" t="str">
            <v>24539286</v>
          </cell>
          <cell r="F15550" t="str">
            <v/>
          </cell>
        </row>
        <row r="15551">
          <cell r="A15551" t="str">
            <v>24539430</v>
          </cell>
          <cell r="F15551" t="str">
            <v/>
          </cell>
        </row>
        <row r="15552">
          <cell r="A15552" t="str">
            <v>24540556</v>
          </cell>
          <cell r="F15552" t="str">
            <v/>
          </cell>
        </row>
        <row r="15553">
          <cell r="A15553" t="str">
            <v>24544053</v>
          </cell>
          <cell r="F15553" t="str">
            <v/>
          </cell>
        </row>
        <row r="15554">
          <cell r="A15554" t="str">
            <v>24547695</v>
          </cell>
          <cell r="F15554" t="str">
            <v>DUPLICADOS</v>
          </cell>
        </row>
        <row r="15555">
          <cell r="A15555" t="str">
            <v>2454772</v>
          </cell>
          <cell r="F15555" t="str">
            <v/>
          </cell>
        </row>
        <row r="15556">
          <cell r="A15556" t="str">
            <v>24548116</v>
          </cell>
          <cell r="F15556" t="str">
            <v/>
          </cell>
        </row>
        <row r="15557">
          <cell r="A15557" t="str">
            <v>24552249</v>
          </cell>
          <cell r="F15557" t="str">
            <v>DUPLICADOS</v>
          </cell>
        </row>
        <row r="15558">
          <cell r="A15558" t="str">
            <v>24552502</v>
          </cell>
          <cell r="F15558" t="str">
            <v/>
          </cell>
        </row>
        <row r="15559">
          <cell r="A15559" t="str">
            <v>24552592</v>
          </cell>
          <cell r="F15559" t="str">
            <v/>
          </cell>
        </row>
        <row r="15560">
          <cell r="A15560" t="str">
            <v>24555969</v>
          </cell>
          <cell r="F15560" t="str">
            <v/>
          </cell>
        </row>
        <row r="15561">
          <cell r="A15561" t="str">
            <v>24557445</v>
          </cell>
          <cell r="F15561" t="str">
            <v/>
          </cell>
        </row>
        <row r="15562">
          <cell r="A15562" t="str">
            <v>24558048</v>
          </cell>
          <cell r="F15562" t="str">
            <v/>
          </cell>
        </row>
        <row r="15563">
          <cell r="A15563" t="str">
            <v>24558182</v>
          </cell>
          <cell r="F15563" t="str">
            <v/>
          </cell>
        </row>
        <row r="15564">
          <cell r="A15564" t="str">
            <v>24562963</v>
          </cell>
          <cell r="F15564" t="str">
            <v/>
          </cell>
        </row>
        <row r="15565">
          <cell r="A15565" t="str">
            <v>24564800</v>
          </cell>
          <cell r="F15565" t="str">
            <v/>
          </cell>
        </row>
        <row r="15566">
          <cell r="A15566" t="str">
            <v>24565146</v>
          </cell>
          <cell r="F15566" t="str">
            <v/>
          </cell>
        </row>
        <row r="15567">
          <cell r="A15567" t="str">
            <v>24566110</v>
          </cell>
          <cell r="F15567" t="str">
            <v/>
          </cell>
        </row>
        <row r="15568">
          <cell r="A15568" t="str">
            <v>2456647</v>
          </cell>
          <cell r="F15568" t="str">
            <v/>
          </cell>
        </row>
        <row r="15569">
          <cell r="A15569" t="str">
            <v>24569878</v>
          </cell>
          <cell r="F15569" t="str">
            <v/>
          </cell>
        </row>
        <row r="15570">
          <cell r="A15570" t="str">
            <v>24570284</v>
          </cell>
          <cell r="F15570" t="str">
            <v/>
          </cell>
        </row>
        <row r="15571">
          <cell r="A15571" t="str">
            <v>24576294</v>
          </cell>
          <cell r="F15571" t="str">
            <v/>
          </cell>
        </row>
        <row r="15572">
          <cell r="A15572" t="str">
            <v>24577600</v>
          </cell>
          <cell r="F15572" t="str">
            <v/>
          </cell>
        </row>
        <row r="15573">
          <cell r="A15573" t="str">
            <v>24578381</v>
          </cell>
          <cell r="F15573" t="str">
            <v/>
          </cell>
        </row>
        <row r="15574">
          <cell r="A15574" t="str">
            <v>24578849</v>
          </cell>
          <cell r="F15574" t="str">
            <v/>
          </cell>
        </row>
        <row r="15575">
          <cell r="A15575" t="str">
            <v>24578931</v>
          </cell>
          <cell r="F15575" t="str">
            <v/>
          </cell>
        </row>
        <row r="15576">
          <cell r="A15576" t="str">
            <v>24579</v>
          </cell>
          <cell r="F15576" t="str">
            <v/>
          </cell>
        </row>
        <row r="15577">
          <cell r="A15577" t="str">
            <v>24580398</v>
          </cell>
          <cell r="F15577" t="str">
            <v>DUPLICADOS</v>
          </cell>
        </row>
        <row r="15578">
          <cell r="A15578" t="str">
            <v>24582579</v>
          </cell>
          <cell r="F15578" t="str">
            <v/>
          </cell>
        </row>
        <row r="15579">
          <cell r="A15579" t="str">
            <v>24582842</v>
          </cell>
          <cell r="F15579" t="str">
            <v/>
          </cell>
        </row>
        <row r="15580">
          <cell r="A15580" t="str">
            <v>2458413</v>
          </cell>
          <cell r="F15580" t="str">
            <v/>
          </cell>
        </row>
        <row r="15581">
          <cell r="A15581" t="str">
            <v>24584731</v>
          </cell>
          <cell r="F15581" t="str">
            <v/>
          </cell>
        </row>
        <row r="15582">
          <cell r="A15582" t="str">
            <v>24586682</v>
          </cell>
          <cell r="F15582" t="str">
            <v/>
          </cell>
        </row>
        <row r="15583">
          <cell r="A15583" t="str">
            <v>24587413</v>
          </cell>
          <cell r="F15583" t="str">
            <v/>
          </cell>
        </row>
        <row r="15584">
          <cell r="A15584" t="str">
            <v>24592883</v>
          </cell>
          <cell r="F15584" t="str">
            <v>DUPLICADOS</v>
          </cell>
        </row>
        <row r="15585">
          <cell r="A15585" t="str">
            <v>24596588</v>
          </cell>
          <cell r="F15585" t="str">
            <v/>
          </cell>
        </row>
        <row r="15586">
          <cell r="A15586" t="str">
            <v>24598390</v>
          </cell>
          <cell r="F15586" t="str">
            <v/>
          </cell>
        </row>
        <row r="15587">
          <cell r="A15587" t="str">
            <v>24601514</v>
          </cell>
          <cell r="F15587" t="str">
            <v/>
          </cell>
        </row>
        <row r="15588">
          <cell r="A15588" t="str">
            <v>24602879</v>
          </cell>
          <cell r="F15588" t="str">
            <v/>
          </cell>
        </row>
        <row r="15589">
          <cell r="A15589" t="str">
            <v>24605281</v>
          </cell>
          <cell r="F15589" t="str">
            <v/>
          </cell>
        </row>
        <row r="15590">
          <cell r="A15590" t="str">
            <v>24605965</v>
          </cell>
          <cell r="F15590" t="str">
            <v/>
          </cell>
        </row>
        <row r="15591">
          <cell r="A15591" t="str">
            <v>24607367</v>
          </cell>
          <cell r="F15591" t="str">
            <v/>
          </cell>
        </row>
        <row r="15592">
          <cell r="A15592" t="str">
            <v>24612818</v>
          </cell>
          <cell r="F15592" t="str">
            <v/>
          </cell>
        </row>
        <row r="15593">
          <cell r="A15593" t="str">
            <v>24613071</v>
          </cell>
          <cell r="F15593" t="str">
            <v/>
          </cell>
        </row>
        <row r="15594">
          <cell r="A15594" t="str">
            <v>24615808</v>
          </cell>
          <cell r="F15594" t="str">
            <v/>
          </cell>
        </row>
        <row r="15595">
          <cell r="A15595" t="str">
            <v>24616306</v>
          </cell>
          <cell r="F15595" t="str">
            <v>DUPLICADOS</v>
          </cell>
        </row>
        <row r="15596">
          <cell r="A15596" t="str">
            <v>24617547</v>
          </cell>
          <cell r="F15596" t="str">
            <v/>
          </cell>
        </row>
        <row r="15597">
          <cell r="A15597" t="str">
            <v>24617638</v>
          </cell>
          <cell r="F15597" t="str">
            <v>DUPLICADOS</v>
          </cell>
        </row>
        <row r="15598">
          <cell r="A15598" t="str">
            <v>24618544</v>
          </cell>
          <cell r="F15598" t="str">
            <v/>
          </cell>
        </row>
        <row r="15599">
          <cell r="A15599" t="str">
            <v>24618646</v>
          </cell>
          <cell r="F15599" t="str">
            <v/>
          </cell>
        </row>
        <row r="15600">
          <cell r="A15600" t="str">
            <v>24622524</v>
          </cell>
          <cell r="F15600" t="str">
            <v/>
          </cell>
        </row>
        <row r="15601">
          <cell r="A15601" t="str">
            <v>24625818</v>
          </cell>
          <cell r="F15601" t="str">
            <v/>
          </cell>
        </row>
        <row r="15602">
          <cell r="A15602" t="str">
            <v>24629612</v>
          </cell>
          <cell r="F15602" t="str">
            <v>DUPLICADOS</v>
          </cell>
        </row>
        <row r="15603">
          <cell r="A15603" t="str">
            <v>24629986</v>
          </cell>
          <cell r="F15603" t="str">
            <v/>
          </cell>
        </row>
        <row r="15604">
          <cell r="A15604" t="str">
            <v>24630237</v>
          </cell>
          <cell r="F15604" t="str">
            <v>DUPLICADOS</v>
          </cell>
        </row>
        <row r="15605">
          <cell r="A15605" t="str">
            <v>24635055</v>
          </cell>
          <cell r="F15605" t="str">
            <v/>
          </cell>
        </row>
        <row r="15606">
          <cell r="A15606" t="str">
            <v>24635074</v>
          </cell>
          <cell r="F15606" t="str">
            <v/>
          </cell>
        </row>
        <row r="15607">
          <cell r="A15607" t="str">
            <v>24635705</v>
          </cell>
          <cell r="F15607" t="str">
            <v/>
          </cell>
        </row>
        <row r="15608">
          <cell r="A15608" t="str">
            <v>24636003</v>
          </cell>
          <cell r="F15608" t="str">
            <v/>
          </cell>
        </row>
        <row r="15609">
          <cell r="A15609" t="str">
            <v>24637223</v>
          </cell>
          <cell r="F15609" t="str">
            <v/>
          </cell>
        </row>
        <row r="15610">
          <cell r="A15610" t="str">
            <v>24637866</v>
          </cell>
          <cell r="F15610" t="str">
            <v/>
          </cell>
        </row>
        <row r="15611">
          <cell r="A15611" t="str">
            <v>24638945</v>
          </cell>
          <cell r="F15611" t="str">
            <v/>
          </cell>
        </row>
        <row r="15612">
          <cell r="A15612" t="str">
            <v>24641095</v>
          </cell>
          <cell r="F15612" t="str">
            <v/>
          </cell>
        </row>
        <row r="15613">
          <cell r="A15613" t="str">
            <v>24641655</v>
          </cell>
          <cell r="F15613" t="str">
            <v/>
          </cell>
        </row>
        <row r="15614">
          <cell r="A15614" t="str">
            <v>24643357</v>
          </cell>
          <cell r="F15614" t="str">
            <v/>
          </cell>
        </row>
        <row r="15615">
          <cell r="A15615" t="str">
            <v>2464343</v>
          </cell>
          <cell r="F15615" t="str">
            <v/>
          </cell>
        </row>
        <row r="15616">
          <cell r="A15616" t="str">
            <v>2464387</v>
          </cell>
          <cell r="F15616" t="str">
            <v/>
          </cell>
        </row>
        <row r="15617">
          <cell r="A15617" t="str">
            <v>24644033</v>
          </cell>
          <cell r="F15617" t="str">
            <v/>
          </cell>
        </row>
        <row r="15618">
          <cell r="A15618" t="str">
            <v>24644659</v>
          </cell>
          <cell r="F15618" t="str">
            <v/>
          </cell>
        </row>
        <row r="15619">
          <cell r="A15619" t="str">
            <v>24650609</v>
          </cell>
          <cell r="F15619" t="str">
            <v/>
          </cell>
        </row>
        <row r="15620">
          <cell r="A15620" t="str">
            <v>24651000</v>
          </cell>
          <cell r="F15620" t="str">
            <v/>
          </cell>
        </row>
        <row r="15621">
          <cell r="A15621" t="str">
            <v>24653289</v>
          </cell>
          <cell r="F15621" t="str">
            <v/>
          </cell>
        </row>
        <row r="15622">
          <cell r="A15622" t="str">
            <v>24653434</v>
          </cell>
          <cell r="F15622" t="str">
            <v/>
          </cell>
        </row>
        <row r="15623">
          <cell r="A15623" t="str">
            <v>24655568</v>
          </cell>
          <cell r="F15623" t="str">
            <v/>
          </cell>
        </row>
        <row r="15624">
          <cell r="A15624" t="str">
            <v>24655724</v>
          </cell>
          <cell r="F15624" t="str">
            <v/>
          </cell>
        </row>
        <row r="15625">
          <cell r="A15625" t="str">
            <v>24657510</v>
          </cell>
          <cell r="F15625" t="str">
            <v/>
          </cell>
        </row>
        <row r="15626">
          <cell r="A15626" t="str">
            <v>24661807</v>
          </cell>
          <cell r="F15626" t="str">
            <v/>
          </cell>
        </row>
        <row r="15627">
          <cell r="A15627" t="str">
            <v>24667615</v>
          </cell>
          <cell r="F15627" t="str">
            <v/>
          </cell>
        </row>
        <row r="15628">
          <cell r="A15628" t="str">
            <v>24669815</v>
          </cell>
          <cell r="F15628" t="str">
            <v/>
          </cell>
        </row>
        <row r="15629">
          <cell r="A15629" t="str">
            <v>24676136</v>
          </cell>
          <cell r="F15629" t="str">
            <v/>
          </cell>
        </row>
        <row r="15630">
          <cell r="A15630" t="str">
            <v>24676767</v>
          </cell>
          <cell r="F15630" t="str">
            <v/>
          </cell>
        </row>
        <row r="15631">
          <cell r="A15631" t="str">
            <v>2467797</v>
          </cell>
          <cell r="F15631" t="str">
            <v/>
          </cell>
        </row>
        <row r="15632">
          <cell r="A15632" t="str">
            <v>24680443</v>
          </cell>
          <cell r="F15632" t="str">
            <v>DUPLICADOS</v>
          </cell>
        </row>
        <row r="15633">
          <cell r="A15633" t="str">
            <v>24681621</v>
          </cell>
          <cell r="F15633" t="str">
            <v/>
          </cell>
        </row>
        <row r="15634">
          <cell r="A15634" t="str">
            <v>2468230</v>
          </cell>
          <cell r="F15634" t="str">
            <v/>
          </cell>
        </row>
        <row r="15635">
          <cell r="A15635" t="str">
            <v>24686134</v>
          </cell>
          <cell r="F15635" t="str">
            <v/>
          </cell>
        </row>
        <row r="15636">
          <cell r="A15636" t="str">
            <v xml:space="preserve">24686201 </v>
          </cell>
          <cell r="F15636" t="str">
            <v/>
          </cell>
        </row>
        <row r="15637">
          <cell r="A15637" t="str">
            <v>24688387</v>
          </cell>
          <cell r="F15637" t="str">
            <v/>
          </cell>
        </row>
        <row r="15638">
          <cell r="A15638" t="str">
            <v>24688741</v>
          </cell>
          <cell r="F15638" t="str">
            <v/>
          </cell>
        </row>
        <row r="15639">
          <cell r="A15639" t="str">
            <v>24689422</v>
          </cell>
          <cell r="F15639" t="str">
            <v/>
          </cell>
        </row>
        <row r="15640">
          <cell r="A15640" t="str">
            <v>24690310</v>
          </cell>
          <cell r="F15640" t="str">
            <v/>
          </cell>
        </row>
        <row r="15641">
          <cell r="A15641" t="str">
            <v>24692208</v>
          </cell>
          <cell r="F15641" t="str">
            <v/>
          </cell>
        </row>
        <row r="15642">
          <cell r="A15642" t="str">
            <v>24692402</v>
          </cell>
          <cell r="F15642" t="str">
            <v/>
          </cell>
        </row>
        <row r="15643">
          <cell r="A15643" t="str">
            <v>24693788</v>
          </cell>
          <cell r="F15643" t="str">
            <v/>
          </cell>
        </row>
        <row r="15644">
          <cell r="A15644" t="str">
            <v>24695474</v>
          </cell>
          <cell r="F15644" t="str">
            <v/>
          </cell>
        </row>
        <row r="15645">
          <cell r="A15645" t="str">
            <v>2469585</v>
          </cell>
          <cell r="F15645" t="str">
            <v/>
          </cell>
        </row>
        <row r="15646">
          <cell r="A15646" t="str">
            <v>24696670</v>
          </cell>
          <cell r="F15646" t="str">
            <v/>
          </cell>
        </row>
        <row r="15647">
          <cell r="A15647" t="str">
            <v>2469784</v>
          </cell>
          <cell r="F15647" t="str">
            <v/>
          </cell>
        </row>
        <row r="15648">
          <cell r="A15648" t="str">
            <v>2469867</v>
          </cell>
          <cell r="F15648" t="str">
            <v/>
          </cell>
        </row>
        <row r="15649">
          <cell r="A15649" t="str">
            <v>24701419</v>
          </cell>
          <cell r="F15649" t="str">
            <v/>
          </cell>
        </row>
        <row r="15650">
          <cell r="A15650" t="str">
            <v>24702031</v>
          </cell>
          <cell r="F15650" t="str">
            <v/>
          </cell>
        </row>
        <row r="15651">
          <cell r="A15651" t="str">
            <v>24702859</v>
          </cell>
          <cell r="F15651" t="str">
            <v/>
          </cell>
        </row>
        <row r="15652">
          <cell r="A15652" t="str">
            <v>24704956</v>
          </cell>
          <cell r="F15652" t="str">
            <v/>
          </cell>
        </row>
        <row r="15653">
          <cell r="A15653" t="str">
            <v>24706899</v>
          </cell>
          <cell r="F15653" t="str">
            <v/>
          </cell>
        </row>
        <row r="15654">
          <cell r="A15654" t="str">
            <v>24707426</v>
          </cell>
          <cell r="F15654" t="str">
            <v/>
          </cell>
        </row>
        <row r="15655">
          <cell r="A15655" t="str">
            <v>2470791</v>
          </cell>
          <cell r="F15655" t="str">
            <v/>
          </cell>
        </row>
        <row r="15656">
          <cell r="A15656" t="str">
            <v>2470810</v>
          </cell>
          <cell r="F15656" t="str">
            <v/>
          </cell>
        </row>
        <row r="15657">
          <cell r="A15657" t="str">
            <v>24708409</v>
          </cell>
          <cell r="F15657" t="str">
            <v/>
          </cell>
        </row>
        <row r="15658">
          <cell r="A15658" t="str">
            <v>24708602</v>
          </cell>
          <cell r="F15658" t="str">
            <v/>
          </cell>
        </row>
        <row r="15659">
          <cell r="A15659" t="str">
            <v>24709770</v>
          </cell>
          <cell r="F15659" t="str">
            <v/>
          </cell>
        </row>
        <row r="15660">
          <cell r="A15660" t="str">
            <v>24710047</v>
          </cell>
          <cell r="F15660" t="str">
            <v/>
          </cell>
        </row>
        <row r="15661">
          <cell r="A15661" t="str">
            <v>24712280</v>
          </cell>
          <cell r="F15661" t="str">
            <v/>
          </cell>
        </row>
        <row r="15662">
          <cell r="A15662" t="str">
            <v>24712310</v>
          </cell>
          <cell r="F15662" t="str">
            <v/>
          </cell>
        </row>
        <row r="15663">
          <cell r="A15663" t="str">
            <v>24713069</v>
          </cell>
          <cell r="F15663" t="str">
            <v/>
          </cell>
        </row>
        <row r="15664">
          <cell r="A15664" t="str">
            <v>24713509</v>
          </cell>
          <cell r="F15664" t="str">
            <v/>
          </cell>
        </row>
        <row r="15665">
          <cell r="A15665" t="str">
            <v xml:space="preserve">24719530 </v>
          </cell>
          <cell r="F15665" t="str">
            <v/>
          </cell>
        </row>
        <row r="15666">
          <cell r="A15666" t="str">
            <v>24719881</v>
          </cell>
          <cell r="F15666" t="str">
            <v/>
          </cell>
        </row>
        <row r="15667">
          <cell r="A15667" t="str">
            <v>2472034</v>
          </cell>
          <cell r="F15667" t="str">
            <v/>
          </cell>
        </row>
        <row r="15668">
          <cell r="A15668" t="str">
            <v>24723815</v>
          </cell>
          <cell r="F15668" t="str">
            <v/>
          </cell>
        </row>
        <row r="15669">
          <cell r="A15669" t="str">
            <v>24726588</v>
          </cell>
          <cell r="F15669" t="str">
            <v/>
          </cell>
        </row>
        <row r="15670">
          <cell r="A15670" t="str">
            <v>2472758</v>
          </cell>
          <cell r="F15670" t="str">
            <v/>
          </cell>
        </row>
        <row r="15671">
          <cell r="A15671" t="str">
            <v>24729421</v>
          </cell>
          <cell r="F15671" t="str">
            <v/>
          </cell>
        </row>
        <row r="15672">
          <cell r="A15672" t="str">
            <v>24730353</v>
          </cell>
          <cell r="F15672" t="str">
            <v/>
          </cell>
        </row>
        <row r="15673">
          <cell r="A15673" t="str">
            <v>2473258</v>
          </cell>
          <cell r="F15673" t="str">
            <v/>
          </cell>
        </row>
        <row r="15674">
          <cell r="A15674" t="str">
            <v>24737476</v>
          </cell>
          <cell r="F15674" t="str">
            <v/>
          </cell>
        </row>
        <row r="15675">
          <cell r="A15675" t="str">
            <v>24739294</v>
          </cell>
          <cell r="F15675" t="str">
            <v/>
          </cell>
        </row>
        <row r="15676">
          <cell r="A15676" t="str">
            <v>2474070</v>
          </cell>
          <cell r="F15676" t="str">
            <v/>
          </cell>
        </row>
        <row r="15677">
          <cell r="A15677" t="str">
            <v>24747564</v>
          </cell>
          <cell r="F15677" t="str">
            <v/>
          </cell>
        </row>
        <row r="15678">
          <cell r="A15678" t="str">
            <v>24747816</v>
          </cell>
          <cell r="F15678" t="str">
            <v/>
          </cell>
        </row>
        <row r="15679">
          <cell r="A15679" t="str">
            <v>24747954</v>
          </cell>
          <cell r="F15679" t="str">
            <v/>
          </cell>
        </row>
        <row r="15680">
          <cell r="A15680" t="str">
            <v>24749781</v>
          </cell>
          <cell r="F15680" t="str">
            <v/>
          </cell>
        </row>
        <row r="15681">
          <cell r="A15681" t="str">
            <v>24754064</v>
          </cell>
          <cell r="F15681" t="str">
            <v/>
          </cell>
        </row>
        <row r="15682">
          <cell r="A15682" t="str">
            <v>24754664</v>
          </cell>
          <cell r="F15682" t="str">
            <v/>
          </cell>
        </row>
        <row r="15683">
          <cell r="A15683" t="str">
            <v>24754756</v>
          </cell>
          <cell r="F15683" t="str">
            <v/>
          </cell>
        </row>
        <row r="15684">
          <cell r="A15684" t="str">
            <v>24755413</v>
          </cell>
          <cell r="F15684" t="str">
            <v/>
          </cell>
        </row>
        <row r="15685">
          <cell r="A15685" t="str">
            <v>24755707</v>
          </cell>
          <cell r="F15685" t="str">
            <v/>
          </cell>
        </row>
        <row r="15686">
          <cell r="A15686" t="str">
            <v>2475601</v>
          </cell>
          <cell r="F15686" t="str">
            <v/>
          </cell>
        </row>
        <row r="15687">
          <cell r="A15687" t="str">
            <v>24758348</v>
          </cell>
          <cell r="F15687" t="str">
            <v/>
          </cell>
        </row>
        <row r="15688">
          <cell r="A15688" t="str">
            <v>24759050</v>
          </cell>
          <cell r="F15688" t="str">
            <v>DUPLICADOS</v>
          </cell>
        </row>
        <row r="15689">
          <cell r="A15689" t="str">
            <v>24759133</v>
          </cell>
          <cell r="F15689" t="str">
            <v/>
          </cell>
        </row>
        <row r="15690">
          <cell r="A15690" t="str">
            <v>247597</v>
          </cell>
          <cell r="F15690" t="str">
            <v/>
          </cell>
        </row>
        <row r="15691">
          <cell r="A15691" t="str">
            <v>24760605</v>
          </cell>
          <cell r="F15691" t="str">
            <v/>
          </cell>
        </row>
        <row r="15692">
          <cell r="A15692" t="str">
            <v>24760936</v>
          </cell>
          <cell r="F15692" t="str">
            <v/>
          </cell>
        </row>
        <row r="15693">
          <cell r="A15693" t="str">
            <v>24761242</v>
          </cell>
          <cell r="F15693" t="str">
            <v/>
          </cell>
        </row>
        <row r="15694">
          <cell r="A15694" t="str">
            <v>24764501</v>
          </cell>
          <cell r="F15694" t="str">
            <v/>
          </cell>
        </row>
        <row r="15695">
          <cell r="A15695" t="str">
            <v>24764684</v>
          </cell>
          <cell r="F15695" t="str">
            <v/>
          </cell>
        </row>
        <row r="15696">
          <cell r="A15696" t="str">
            <v>24765000</v>
          </cell>
          <cell r="F15696" t="str">
            <v/>
          </cell>
        </row>
        <row r="15697">
          <cell r="A15697" t="str">
            <v>24767609</v>
          </cell>
          <cell r="F15697" t="str">
            <v/>
          </cell>
        </row>
        <row r="15698">
          <cell r="A15698" t="str">
            <v>24768</v>
          </cell>
          <cell r="F15698" t="str">
            <v/>
          </cell>
        </row>
        <row r="15699">
          <cell r="A15699" t="str">
            <v>24775124</v>
          </cell>
          <cell r="F15699" t="str">
            <v/>
          </cell>
        </row>
        <row r="15700">
          <cell r="A15700" t="str">
            <v>24776693</v>
          </cell>
          <cell r="F15700" t="str">
            <v/>
          </cell>
        </row>
        <row r="15701">
          <cell r="A15701" t="str">
            <v>24776867</v>
          </cell>
          <cell r="F15701" t="str">
            <v/>
          </cell>
        </row>
        <row r="15702">
          <cell r="A15702" t="str">
            <v>24777901</v>
          </cell>
          <cell r="F15702" t="str">
            <v/>
          </cell>
        </row>
        <row r="15703">
          <cell r="A15703" t="str">
            <v>24778286</v>
          </cell>
          <cell r="F15703" t="str">
            <v/>
          </cell>
        </row>
        <row r="15704">
          <cell r="A15704" t="str">
            <v>24781561</v>
          </cell>
          <cell r="F15704" t="str">
            <v/>
          </cell>
        </row>
        <row r="15705">
          <cell r="A15705" t="str">
            <v>24784902</v>
          </cell>
          <cell r="F15705" t="str">
            <v/>
          </cell>
        </row>
        <row r="15706">
          <cell r="A15706" t="str">
            <v>24785932</v>
          </cell>
          <cell r="F15706" t="str">
            <v/>
          </cell>
        </row>
        <row r="15707">
          <cell r="A15707" t="str">
            <v>24787327</v>
          </cell>
          <cell r="F15707" t="str">
            <v/>
          </cell>
        </row>
        <row r="15708">
          <cell r="A15708" t="str">
            <v>24787570</v>
          </cell>
          <cell r="F15708" t="str">
            <v/>
          </cell>
        </row>
        <row r="15709">
          <cell r="A15709" t="str">
            <v>24788786</v>
          </cell>
          <cell r="F15709" t="str">
            <v/>
          </cell>
        </row>
        <row r="15710">
          <cell r="A15710" t="str">
            <v>24789287</v>
          </cell>
          <cell r="F15710" t="str">
            <v/>
          </cell>
        </row>
        <row r="15711">
          <cell r="A15711" t="str">
            <v>24791464</v>
          </cell>
          <cell r="F15711" t="str">
            <v/>
          </cell>
        </row>
        <row r="15712">
          <cell r="A15712" t="str">
            <v>2479304</v>
          </cell>
          <cell r="F15712" t="str">
            <v/>
          </cell>
        </row>
        <row r="15713">
          <cell r="A15713" t="str">
            <v>24794022</v>
          </cell>
          <cell r="F15713" t="str">
            <v/>
          </cell>
        </row>
        <row r="15714">
          <cell r="A15714" t="str">
            <v>24796178</v>
          </cell>
          <cell r="F15714" t="str">
            <v/>
          </cell>
        </row>
        <row r="15715">
          <cell r="A15715" t="str">
            <v>24806824</v>
          </cell>
          <cell r="F15715" t="str">
            <v/>
          </cell>
        </row>
        <row r="15716">
          <cell r="A15716" t="str">
            <v>24806870</v>
          </cell>
          <cell r="F15716" t="str">
            <v/>
          </cell>
        </row>
        <row r="15717">
          <cell r="A15717" t="str">
            <v>24807801</v>
          </cell>
          <cell r="F15717" t="str">
            <v/>
          </cell>
        </row>
        <row r="15718">
          <cell r="A15718" t="str">
            <v>24808534</v>
          </cell>
          <cell r="F15718" t="str">
            <v/>
          </cell>
        </row>
        <row r="15719">
          <cell r="A15719" t="str">
            <v>2480974</v>
          </cell>
          <cell r="F15719" t="str">
            <v/>
          </cell>
        </row>
        <row r="15720">
          <cell r="A15720" t="str">
            <v>24810541</v>
          </cell>
          <cell r="F15720" t="str">
            <v/>
          </cell>
        </row>
        <row r="15721">
          <cell r="A15721" t="str">
            <v>24812817</v>
          </cell>
          <cell r="F15721" t="str">
            <v/>
          </cell>
        </row>
        <row r="15722">
          <cell r="A15722" t="str">
            <v>24812896</v>
          </cell>
          <cell r="F15722" t="str">
            <v/>
          </cell>
        </row>
        <row r="15723">
          <cell r="A15723" t="str">
            <v>24813550</v>
          </cell>
          <cell r="F15723" t="str">
            <v/>
          </cell>
        </row>
        <row r="15724">
          <cell r="A15724" t="str">
            <v>248169</v>
          </cell>
          <cell r="F15724" t="str">
            <v/>
          </cell>
        </row>
        <row r="15725">
          <cell r="A15725" t="str">
            <v>24817755</v>
          </cell>
          <cell r="F15725" t="str">
            <v/>
          </cell>
        </row>
        <row r="15726">
          <cell r="A15726" t="str">
            <v>24817808</v>
          </cell>
          <cell r="F15726" t="str">
            <v/>
          </cell>
        </row>
        <row r="15727">
          <cell r="A15727" t="str">
            <v>24820347</v>
          </cell>
          <cell r="F15727" t="str">
            <v/>
          </cell>
        </row>
        <row r="15728">
          <cell r="A15728" t="str">
            <v>24820713</v>
          </cell>
          <cell r="F15728" t="str">
            <v/>
          </cell>
        </row>
        <row r="15729">
          <cell r="A15729" t="str">
            <v>2482208</v>
          </cell>
          <cell r="F15729" t="str">
            <v/>
          </cell>
        </row>
        <row r="15730">
          <cell r="A15730" t="str">
            <v>24823145</v>
          </cell>
          <cell r="F15730" t="str">
            <v/>
          </cell>
        </row>
        <row r="15731">
          <cell r="A15731" t="str">
            <v>24823227</v>
          </cell>
          <cell r="F15731" t="str">
            <v/>
          </cell>
        </row>
        <row r="15732">
          <cell r="A15732" t="str">
            <v>24823427</v>
          </cell>
          <cell r="F15732" t="str">
            <v/>
          </cell>
        </row>
        <row r="15733">
          <cell r="A15733" t="str">
            <v>24824116</v>
          </cell>
          <cell r="F15733" t="str">
            <v/>
          </cell>
        </row>
        <row r="15734">
          <cell r="A15734" t="str">
            <v>24824146</v>
          </cell>
          <cell r="F15734" t="str">
            <v/>
          </cell>
        </row>
        <row r="15735">
          <cell r="A15735" t="str">
            <v>24825317</v>
          </cell>
          <cell r="F15735" t="str">
            <v/>
          </cell>
        </row>
        <row r="15736">
          <cell r="A15736" t="str">
            <v>24825422</v>
          </cell>
          <cell r="F15736" t="str">
            <v/>
          </cell>
        </row>
        <row r="15737">
          <cell r="A15737" t="str">
            <v>24828716</v>
          </cell>
          <cell r="F15737" t="str">
            <v/>
          </cell>
        </row>
        <row r="15738">
          <cell r="A15738" t="str">
            <v>24830437</v>
          </cell>
          <cell r="F15738" t="str">
            <v/>
          </cell>
        </row>
        <row r="15739">
          <cell r="A15739" t="str">
            <v>24830550</v>
          </cell>
          <cell r="F15739" t="str">
            <v/>
          </cell>
        </row>
        <row r="15740">
          <cell r="A15740" t="str">
            <v>24832187</v>
          </cell>
          <cell r="F15740" t="str">
            <v/>
          </cell>
        </row>
        <row r="15741">
          <cell r="A15741" t="str">
            <v>24833229</v>
          </cell>
          <cell r="F15741" t="str">
            <v/>
          </cell>
        </row>
        <row r="15742">
          <cell r="A15742" t="str">
            <v>2483323</v>
          </cell>
          <cell r="F15742" t="str">
            <v/>
          </cell>
        </row>
        <row r="15743">
          <cell r="A15743" t="str">
            <v>24833746</v>
          </cell>
          <cell r="F15743" t="str">
            <v/>
          </cell>
        </row>
        <row r="15744">
          <cell r="A15744" t="str">
            <v>24834609</v>
          </cell>
          <cell r="F15744" t="str">
            <v>DUPLICADOS</v>
          </cell>
        </row>
        <row r="15745">
          <cell r="A15745" t="str">
            <v>24835663</v>
          </cell>
          <cell r="F15745" t="str">
            <v/>
          </cell>
        </row>
        <row r="15746">
          <cell r="A15746" t="str">
            <v>24836119</v>
          </cell>
          <cell r="F15746" t="str">
            <v/>
          </cell>
        </row>
        <row r="15747">
          <cell r="A15747" t="str">
            <v>24840046</v>
          </cell>
          <cell r="F15747" t="str">
            <v/>
          </cell>
        </row>
        <row r="15748">
          <cell r="A15748" t="str">
            <v>24840289</v>
          </cell>
          <cell r="F15748" t="str">
            <v/>
          </cell>
        </row>
        <row r="15749">
          <cell r="A15749" t="str">
            <v>24841161</v>
          </cell>
          <cell r="F15749" t="str">
            <v/>
          </cell>
        </row>
        <row r="15750">
          <cell r="A15750" t="str">
            <v>24841601</v>
          </cell>
          <cell r="F15750" t="str">
            <v>DUPLICADOS</v>
          </cell>
        </row>
        <row r="15751">
          <cell r="A15751" t="str">
            <v>24845075</v>
          </cell>
          <cell r="F15751" t="str">
            <v/>
          </cell>
        </row>
        <row r="15752">
          <cell r="A15752" t="str">
            <v>24848416</v>
          </cell>
          <cell r="F15752" t="str">
            <v/>
          </cell>
        </row>
        <row r="15753">
          <cell r="A15753" t="str">
            <v>2484870</v>
          </cell>
          <cell r="F15753" t="str">
            <v/>
          </cell>
        </row>
        <row r="15754">
          <cell r="A15754" t="str">
            <v>24849268</v>
          </cell>
          <cell r="F15754" t="str">
            <v/>
          </cell>
        </row>
        <row r="15755">
          <cell r="A15755" t="str">
            <v>24850244</v>
          </cell>
          <cell r="F15755" t="str">
            <v/>
          </cell>
        </row>
        <row r="15756">
          <cell r="A15756" t="str">
            <v>24851278</v>
          </cell>
          <cell r="F15756" t="str">
            <v/>
          </cell>
        </row>
        <row r="15757">
          <cell r="A15757" t="str">
            <v>2485196</v>
          </cell>
          <cell r="F15757" t="str">
            <v/>
          </cell>
        </row>
        <row r="15758">
          <cell r="A15758" t="str">
            <v>24853626</v>
          </cell>
          <cell r="F15758" t="str">
            <v/>
          </cell>
        </row>
        <row r="15759">
          <cell r="A15759" t="str">
            <v>24854897</v>
          </cell>
          <cell r="F15759" t="str">
            <v/>
          </cell>
        </row>
        <row r="15760">
          <cell r="A15760" t="str">
            <v>24856791</v>
          </cell>
          <cell r="F15760" t="str">
            <v/>
          </cell>
        </row>
        <row r="15761">
          <cell r="A15761" t="str">
            <v>2485696</v>
          </cell>
          <cell r="F15761" t="str">
            <v/>
          </cell>
        </row>
        <row r="15762">
          <cell r="A15762" t="str">
            <v>2485820</v>
          </cell>
          <cell r="F15762" t="str">
            <v/>
          </cell>
        </row>
        <row r="15763">
          <cell r="A15763" t="str">
            <v>24860591</v>
          </cell>
          <cell r="F15763" t="str">
            <v/>
          </cell>
        </row>
        <row r="15764">
          <cell r="A15764" t="str">
            <v>24862474</v>
          </cell>
          <cell r="F15764" t="str">
            <v/>
          </cell>
        </row>
        <row r="15765">
          <cell r="A15765" t="str">
            <v>24863426</v>
          </cell>
          <cell r="F15765" t="str">
            <v/>
          </cell>
        </row>
        <row r="15766">
          <cell r="A15766" t="str">
            <v>24863725</v>
          </cell>
          <cell r="F15766" t="str">
            <v/>
          </cell>
        </row>
        <row r="15767">
          <cell r="A15767" t="str">
            <v>24864138</v>
          </cell>
          <cell r="F15767" t="str">
            <v/>
          </cell>
        </row>
        <row r="15768">
          <cell r="A15768" t="str">
            <v>24865244</v>
          </cell>
          <cell r="F15768" t="str">
            <v/>
          </cell>
        </row>
        <row r="15769">
          <cell r="A15769" t="str">
            <v>24865817</v>
          </cell>
          <cell r="F15769" t="str">
            <v/>
          </cell>
        </row>
        <row r="15770">
          <cell r="A15770" t="str">
            <v>24866414</v>
          </cell>
          <cell r="F15770" t="str">
            <v/>
          </cell>
        </row>
        <row r="15771">
          <cell r="A15771" t="str">
            <v>248666</v>
          </cell>
          <cell r="F15771" t="str">
            <v/>
          </cell>
        </row>
        <row r="15772">
          <cell r="A15772" t="str">
            <v>24866608</v>
          </cell>
          <cell r="F15772" t="str">
            <v/>
          </cell>
        </row>
        <row r="15773">
          <cell r="A15773" t="str">
            <v xml:space="preserve">2486704  </v>
          </cell>
          <cell r="F15773" t="str">
            <v/>
          </cell>
        </row>
        <row r="15774">
          <cell r="A15774" t="str">
            <v>24868558</v>
          </cell>
          <cell r="F15774" t="str">
            <v/>
          </cell>
        </row>
        <row r="15775">
          <cell r="A15775" t="str">
            <v>24869721</v>
          </cell>
          <cell r="F15775" t="str">
            <v/>
          </cell>
        </row>
        <row r="15776">
          <cell r="A15776" t="str">
            <v>24871123</v>
          </cell>
          <cell r="F15776" t="str">
            <v/>
          </cell>
        </row>
        <row r="15777">
          <cell r="A15777" t="str">
            <v>24871798</v>
          </cell>
          <cell r="F15777" t="str">
            <v/>
          </cell>
        </row>
        <row r="15778">
          <cell r="A15778" t="str">
            <v>2487241</v>
          </cell>
          <cell r="F15778" t="str">
            <v/>
          </cell>
        </row>
        <row r="15779">
          <cell r="A15779" t="str">
            <v>2487371</v>
          </cell>
          <cell r="F15779" t="str">
            <v/>
          </cell>
        </row>
        <row r="15780">
          <cell r="A15780" t="str">
            <v>24873978</v>
          </cell>
          <cell r="F15780" t="str">
            <v/>
          </cell>
        </row>
        <row r="15781">
          <cell r="A15781" t="str">
            <v>24874104</v>
          </cell>
          <cell r="F15781" t="str">
            <v/>
          </cell>
        </row>
        <row r="15782">
          <cell r="A15782" t="str">
            <v>24879201</v>
          </cell>
          <cell r="F15782" t="str">
            <v/>
          </cell>
        </row>
        <row r="15783">
          <cell r="A15783" t="str">
            <v>24880553</v>
          </cell>
          <cell r="F15783" t="str">
            <v/>
          </cell>
        </row>
        <row r="15784">
          <cell r="A15784" t="str">
            <v>24882034</v>
          </cell>
          <cell r="F15784" t="str">
            <v/>
          </cell>
        </row>
        <row r="15785">
          <cell r="A15785" t="str">
            <v>24883453</v>
          </cell>
          <cell r="F15785" t="str">
            <v/>
          </cell>
        </row>
        <row r="15786">
          <cell r="A15786" t="str">
            <v>24883705</v>
          </cell>
          <cell r="F15786" t="str">
            <v/>
          </cell>
        </row>
        <row r="15787">
          <cell r="A15787" t="str">
            <v>24883825</v>
          </cell>
          <cell r="F15787" t="str">
            <v/>
          </cell>
        </row>
        <row r="15788">
          <cell r="A15788" t="str">
            <v>24883992</v>
          </cell>
          <cell r="F15788" t="str">
            <v/>
          </cell>
        </row>
        <row r="15789">
          <cell r="A15789" t="str">
            <v>24886200</v>
          </cell>
          <cell r="F15789" t="str">
            <v/>
          </cell>
        </row>
        <row r="15790">
          <cell r="A15790" t="str">
            <v>24888492</v>
          </cell>
          <cell r="F15790" t="str">
            <v/>
          </cell>
        </row>
        <row r="15791">
          <cell r="A15791" t="str">
            <v>24888589</v>
          </cell>
          <cell r="F15791" t="str">
            <v/>
          </cell>
        </row>
        <row r="15792">
          <cell r="A15792" t="str">
            <v>24889267</v>
          </cell>
          <cell r="F15792" t="str">
            <v/>
          </cell>
        </row>
        <row r="15793">
          <cell r="A15793" t="str">
            <v>24890587</v>
          </cell>
          <cell r="F15793" t="str">
            <v/>
          </cell>
        </row>
        <row r="15794">
          <cell r="A15794" t="str">
            <v>24891935</v>
          </cell>
          <cell r="F15794" t="str">
            <v/>
          </cell>
        </row>
        <row r="15795">
          <cell r="A15795" t="str">
            <v>24892265</v>
          </cell>
          <cell r="F15795" t="str">
            <v/>
          </cell>
        </row>
        <row r="15796">
          <cell r="A15796" t="str">
            <v>24894108</v>
          </cell>
          <cell r="F15796" t="str">
            <v/>
          </cell>
        </row>
        <row r="15797">
          <cell r="A15797" t="str">
            <v>24894286</v>
          </cell>
          <cell r="F15797" t="str">
            <v/>
          </cell>
        </row>
        <row r="15798">
          <cell r="A15798" t="str">
            <v>24897525</v>
          </cell>
          <cell r="F15798" t="str">
            <v/>
          </cell>
        </row>
        <row r="15799">
          <cell r="A15799" t="str">
            <v>24897979</v>
          </cell>
          <cell r="F15799" t="str">
            <v/>
          </cell>
        </row>
        <row r="15800">
          <cell r="A15800" t="str">
            <v>24899242</v>
          </cell>
          <cell r="F15800" t="str">
            <v/>
          </cell>
        </row>
        <row r="15801">
          <cell r="A15801" t="str">
            <v>24899752</v>
          </cell>
          <cell r="F15801" t="str">
            <v/>
          </cell>
        </row>
        <row r="15802">
          <cell r="A15802" t="str">
            <v>24900377</v>
          </cell>
          <cell r="F15802" t="str">
            <v/>
          </cell>
        </row>
        <row r="15803">
          <cell r="A15803" t="str">
            <v>24900773</v>
          </cell>
          <cell r="F15803" t="str">
            <v/>
          </cell>
        </row>
        <row r="15804">
          <cell r="A15804" t="str">
            <v>24900851</v>
          </cell>
          <cell r="F15804" t="str">
            <v/>
          </cell>
        </row>
        <row r="15805">
          <cell r="A15805" t="str">
            <v>24901098</v>
          </cell>
          <cell r="F15805" t="str">
            <v/>
          </cell>
        </row>
        <row r="15806">
          <cell r="A15806" t="str">
            <v>24901915</v>
          </cell>
          <cell r="F15806" t="str">
            <v/>
          </cell>
        </row>
        <row r="15807">
          <cell r="A15807" t="str">
            <v>24905023</v>
          </cell>
          <cell r="F15807" t="str">
            <v/>
          </cell>
        </row>
        <row r="15808">
          <cell r="A15808" t="str">
            <v>24905342</v>
          </cell>
          <cell r="F15808" t="str">
            <v/>
          </cell>
        </row>
        <row r="15809">
          <cell r="A15809" t="str">
            <v>2490698</v>
          </cell>
          <cell r="F15809" t="str">
            <v/>
          </cell>
        </row>
        <row r="15810">
          <cell r="A15810" t="str">
            <v>24907123</v>
          </cell>
          <cell r="F15810" t="str">
            <v>DUPLICADOS</v>
          </cell>
        </row>
        <row r="15811">
          <cell r="A15811" t="str">
            <v>24907144</v>
          </cell>
          <cell r="F15811" t="str">
            <v/>
          </cell>
        </row>
        <row r="15812">
          <cell r="A15812" t="str">
            <v>24909412</v>
          </cell>
          <cell r="F15812" t="str">
            <v/>
          </cell>
        </row>
        <row r="15813">
          <cell r="A15813" t="str">
            <v>24909587</v>
          </cell>
          <cell r="F15813" t="str">
            <v/>
          </cell>
        </row>
        <row r="15814">
          <cell r="A15814" t="str">
            <v>2491060</v>
          </cell>
          <cell r="F15814" t="str">
            <v/>
          </cell>
        </row>
        <row r="15815">
          <cell r="A15815" t="str">
            <v>2491098</v>
          </cell>
          <cell r="F15815" t="str">
            <v/>
          </cell>
        </row>
        <row r="15816">
          <cell r="A15816" t="str">
            <v>2491461</v>
          </cell>
          <cell r="F15816" t="str">
            <v/>
          </cell>
        </row>
        <row r="15817">
          <cell r="A15817" t="str">
            <v>2491478</v>
          </cell>
          <cell r="F15817" t="str">
            <v/>
          </cell>
        </row>
        <row r="15818">
          <cell r="A15818" t="str">
            <v>24919042</v>
          </cell>
          <cell r="F15818" t="str">
            <v/>
          </cell>
        </row>
        <row r="15819">
          <cell r="A15819" t="str">
            <v>24920420</v>
          </cell>
          <cell r="F15819" t="str">
            <v/>
          </cell>
        </row>
        <row r="15820">
          <cell r="A15820" t="str">
            <v>24920783</v>
          </cell>
          <cell r="F15820" t="str">
            <v/>
          </cell>
        </row>
        <row r="15821">
          <cell r="A15821" t="str">
            <v>24921140</v>
          </cell>
          <cell r="F15821" t="str">
            <v/>
          </cell>
        </row>
        <row r="15822">
          <cell r="A15822" t="str">
            <v>24921316</v>
          </cell>
          <cell r="F15822" t="str">
            <v/>
          </cell>
        </row>
        <row r="15823">
          <cell r="A15823" t="str">
            <v>24923850</v>
          </cell>
          <cell r="F15823" t="str">
            <v/>
          </cell>
        </row>
        <row r="15824">
          <cell r="A15824" t="str">
            <v>24924096</v>
          </cell>
          <cell r="F15824" t="str">
            <v/>
          </cell>
        </row>
        <row r="15825">
          <cell r="A15825" t="str">
            <v>24924183</v>
          </cell>
          <cell r="F15825" t="str">
            <v/>
          </cell>
        </row>
        <row r="15826">
          <cell r="A15826" t="str">
            <v>24924194</v>
          </cell>
          <cell r="F15826" t="str">
            <v/>
          </cell>
        </row>
        <row r="15827">
          <cell r="A15827" t="str">
            <v>24926086</v>
          </cell>
          <cell r="F15827" t="str">
            <v/>
          </cell>
        </row>
        <row r="15828">
          <cell r="A15828" t="str">
            <v>24926937</v>
          </cell>
          <cell r="F15828" t="str">
            <v/>
          </cell>
        </row>
        <row r="15829">
          <cell r="A15829" t="str">
            <v>24927978</v>
          </cell>
          <cell r="F15829" t="str">
            <v/>
          </cell>
        </row>
        <row r="15830">
          <cell r="A15830" t="str">
            <v>24932278</v>
          </cell>
          <cell r="F15830" t="str">
            <v/>
          </cell>
        </row>
        <row r="15831">
          <cell r="A15831" t="str">
            <v>24932878</v>
          </cell>
          <cell r="F15831" t="str">
            <v/>
          </cell>
        </row>
        <row r="15832">
          <cell r="A15832" t="str">
            <v>2493386</v>
          </cell>
          <cell r="F15832" t="str">
            <v/>
          </cell>
        </row>
        <row r="15833">
          <cell r="A15833" t="str">
            <v>24934942</v>
          </cell>
          <cell r="F15833" t="str">
            <v/>
          </cell>
        </row>
        <row r="15834">
          <cell r="A15834" t="str">
            <v>24936232</v>
          </cell>
          <cell r="F15834" t="str">
            <v/>
          </cell>
        </row>
        <row r="15835">
          <cell r="A15835" t="str">
            <v>24937280</v>
          </cell>
          <cell r="F15835" t="str">
            <v/>
          </cell>
        </row>
        <row r="15836">
          <cell r="A15836" t="str">
            <v>24938405</v>
          </cell>
          <cell r="F15836" t="str">
            <v/>
          </cell>
        </row>
        <row r="15837">
          <cell r="A15837" t="str">
            <v>24938708</v>
          </cell>
          <cell r="F15837" t="str">
            <v/>
          </cell>
        </row>
        <row r="15838">
          <cell r="A15838" t="str">
            <v>24939122</v>
          </cell>
          <cell r="F15838" t="str">
            <v/>
          </cell>
        </row>
        <row r="15839">
          <cell r="A15839" t="str">
            <v>24939966</v>
          </cell>
          <cell r="F15839" t="str">
            <v/>
          </cell>
        </row>
        <row r="15840">
          <cell r="A15840" t="str">
            <v>24940685</v>
          </cell>
          <cell r="F15840" t="str">
            <v/>
          </cell>
        </row>
        <row r="15841">
          <cell r="A15841" t="str">
            <v>24941233</v>
          </cell>
          <cell r="F15841" t="str">
            <v/>
          </cell>
        </row>
        <row r="15842">
          <cell r="A15842" t="str">
            <v>24942118</v>
          </cell>
          <cell r="F15842" t="str">
            <v/>
          </cell>
        </row>
        <row r="15843">
          <cell r="A15843" t="str">
            <v>24943693</v>
          </cell>
          <cell r="F15843" t="str">
            <v/>
          </cell>
        </row>
        <row r="15844">
          <cell r="A15844" t="str">
            <v>24944651</v>
          </cell>
          <cell r="F15844" t="str">
            <v/>
          </cell>
        </row>
        <row r="15845">
          <cell r="A15845" t="str">
            <v>24945180</v>
          </cell>
          <cell r="F15845" t="str">
            <v/>
          </cell>
        </row>
        <row r="15846">
          <cell r="A15846" t="str">
            <v>2494703</v>
          </cell>
          <cell r="F15846" t="str">
            <v/>
          </cell>
        </row>
        <row r="15847">
          <cell r="A15847" t="str">
            <v>24947674</v>
          </cell>
          <cell r="F15847" t="str">
            <v/>
          </cell>
        </row>
        <row r="15848">
          <cell r="A15848" t="str">
            <v>24947709</v>
          </cell>
          <cell r="F15848" t="str">
            <v>DUPLICADOS</v>
          </cell>
        </row>
        <row r="15849">
          <cell r="A15849" t="str">
            <v>24949752</v>
          </cell>
          <cell r="F15849" t="str">
            <v/>
          </cell>
        </row>
        <row r="15850">
          <cell r="A15850" t="str">
            <v>24950975</v>
          </cell>
          <cell r="F15850" t="str">
            <v/>
          </cell>
        </row>
        <row r="15851">
          <cell r="A15851" t="str">
            <v>2495303</v>
          </cell>
          <cell r="F15851" t="str">
            <v/>
          </cell>
        </row>
        <row r="15852">
          <cell r="A15852" t="str">
            <v>24953306</v>
          </cell>
          <cell r="F15852" t="str">
            <v/>
          </cell>
        </row>
        <row r="15853">
          <cell r="A15853" t="str">
            <v>24953823</v>
          </cell>
          <cell r="F15853" t="str">
            <v/>
          </cell>
        </row>
        <row r="15854">
          <cell r="A15854" t="str">
            <v>24953865</v>
          </cell>
          <cell r="F15854" t="str">
            <v/>
          </cell>
        </row>
        <row r="15855">
          <cell r="A15855" t="str">
            <v>24954134</v>
          </cell>
          <cell r="F15855" t="str">
            <v/>
          </cell>
        </row>
        <row r="15856">
          <cell r="A15856" t="str">
            <v>2495497</v>
          </cell>
          <cell r="F15856" t="str">
            <v/>
          </cell>
        </row>
        <row r="15857">
          <cell r="A15857" t="str">
            <v>24956002</v>
          </cell>
          <cell r="F15857" t="str">
            <v/>
          </cell>
        </row>
        <row r="15858">
          <cell r="A15858" t="str">
            <v>24956995</v>
          </cell>
          <cell r="F15858" t="str">
            <v/>
          </cell>
        </row>
        <row r="15859">
          <cell r="A15859" t="str">
            <v>24958076</v>
          </cell>
          <cell r="F15859" t="str">
            <v/>
          </cell>
        </row>
        <row r="15860">
          <cell r="A15860" t="str">
            <v>2495828</v>
          </cell>
          <cell r="F15860" t="str">
            <v/>
          </cell>
        </row>
        <row r="15861">
          <cell r="A15861" t="str">
            <v>24961084</v>
          </cell>
          <cell r="F15861" t="str">
            <v/>
          </cell>
        </row>
        <row r="15862">
          <cell r="A15862" t="str">
            <v>24961101</v>
          </cell>
          <cell r="F15862" t="str">
            <v/>
          </cell>
        </row>
        <row r="15863">
          <cell r="A15863" t="str">
            <v>24961272</v>
          </cell>
          <cell r="F15863" t="str">
            <v/>
          </cell>
        </row>
        <row r="15864">
          <cell r="A15864" t="str">
            <v>2496586</v>
          </cell>
          <cell r="F15864" t="str">
            <v/>
          </cell>
        </row>
        <row r="15865">
          <cell r="A15865" t="str">
            <v>24965952</v>
          </cell>
          <cell r="F15865" t="str">
            <v/>
          </cell>
        </row>
        <row r="15866">
          <cell r="A15866" t="str">
            <v>2496780</v>
          </cell>
          <cell r="F15866" t="str">
            <v>DUPLICADOS</v>
          </cell>
        </row>
        <row r="15867">
          <cell r="A15867" t="str">
            <v>24968567</v>
          </cell>
          <cell r="F15867" t="str">
            <v/>
          </cell>
        </row>
        <row r="15868">
          <cell r="A15868" t="str">
            <v>24969274</v>
          </cell>
          <cell r="F15868" t="str">
            <v/>
          </cell>
        </row>
        <row r="15869">
          <cell r="A15869" t="str">
            <v>24970086</v>
          </cell>
          <cell r="F15869" t="str">
            <v/>
          </cell>
        </row>
        <row r="15870">
          <cell r="A15870" t="str">
            <v>24970504</v>
          </cell>
          <cell r="F15870" t="str">
            <v/>
          </cell>
        </row>
        <row r="15871">
          <cell r="A15871" t="str">
            <v>24970686</v>
          </cell>
          <cell r="F15871" t="str">
            <v/>
          </cell>
        </row>
        <row r="15872">
          <cell r="A15872" t="str">
            <v>24971197</v>
          </cell>
          <cell r="F15872" t="str">
            <v/>
          </cell>
        </row>
        <row r="15873">
          <cell r="A15873" t="str">
            <v>24972087</v>
          </cell>
          <cell r="F15873" t="str">
            <v/>
          </cell>
        </row>
        <row r="15874">
          <cell r="A15874" t="str">
            <v>24972251</v>
          </cell>
          <cell r="F15874" t="str">
            <v/>
          </cell>
        </row>
        <row r="15875">
          <cell r="A15875" t="str">
            <v>24974113</v>
          </cell>
          <cell r="F15875" t="str">
            <v/>
          </cell>
        </row>
        <row r="15876">
          <cell r="A15876" t="str">
            <v>24974236</v>
          </cell>
          <cell r="F15876" t="str">
            <v/>
          </cell>
        </row>
        <row r="15877">
          <cell r="A15877" t="str">
            <v>24976481</v>
          </cell>
          <cell r="F15877" t="str">
            <v/>
          </cell>
        </row>
        <row r="15878">
          <cell r="A15878" t="str">
            <v>24976861</v>
          </cell>
          <cell r="F15878" t="str">
            <v/>
          </cell>
        </row>
        <row r="15879">
          <cell r="A15879" t="str">
            <v>24977269</v>
          </cell>
          <cell r="F15879" t="str">
            <v/>
          </cell>
        </row>
        <row r="15880">
          <cell r="A15880" t="str">
            <v>24978053</v>
          </cell>
          <cell r="F15880" t="str">
            <v/>
          </cell>
        </row>
        <row r="15881">
          <cell r="A15881" t="str">
            <v>2497823</v>
          </cell>
          <cell r="F15881" t="str">
            <v/>
          </cell>
        </row>
        <row r="15882">
          <cell r="A15882" t="str">
            <v>24979069</v>
          </cell>
          <cell r="F15882" t="str">
            <v>DUPLICADOS</v>
          </cell>
        </row>
        <row r="15883">
          <cell r="A15883" t="str">
            <v>2497975</v>
          </cell>
          <cell r="F15883" t="str">
            <v/>
          </cell>
        </row>
        <row r="15884">
          <cell r="A15884" t="str">
            <v>24980934</v>
          </cell>
          <cell r="F15884" t="str">
            <v/>
          </cell>
        </row>
        <row r="15885">
          <cell r="A15885" t="str">
            <v>24982120</v>
          </cell>
          <cell r="F15885" t="str">
            <v/>
          </cell>
        </row>
        <row r="15886">
          <cell r="A15886" t="str">
            <v>24982699</v>
          </cell>
          <cell r="F15886" t="str">
            <v/>
          </cell>
        </row>
        <row r="15887">
          <cell r="A15887" t="str">
            <v>24982704</v>
          </cell>
          <cell r="F15887" t="str">
            <v/>
          </cell>
        </row>
        <row r="15888">
          <cell r="A15888" t="str">
            <v>2498314</v>
          </cell>
          <cell r="F15888" t="str">
            <v/>
          </cell>
        </row>
        <row r="15889">
          <cell r="A15889" t="str">
            <v>24983588</v>
          </cell>
          <cell r="F15889" t="str">
            <v/>
          </cell>
        </row>
        <row r="15890">
          <cell r="A15890" t="str">
            <v>24983983</v>
          </cell>
          <cell r="F15890" t="str">
            <v/>
          </cell>
        </row>
        <row r="15891">
          <cell r="A15891" t="str">
            <v>24984819</v>
          </cell>
          <cell r="F15891" t="str">
            <v/>
          </cell>
        </row>
        <row r="15892">
          <cell r="A15892" t="str">
            <v>24985223</v>
          </cell>
          <cell r="F15892" t="str">
            <v/>
          </cell>
        </row>
        <row r="15893">
          <cell r="A15893" t="str">
            <v>24987116</v>
          </cell>
          <cell r="F15893" t="str">
            <v/>
          </cell>
        </row>
        <row r="15894">
          <cell r="A15894" t="str">
            <v>2498728</v>
          </cell>
          <cell r="F15894" t="str">
            <v/>
          </cell>
        </row>
        <row r="15895">
          <cell r="A15895" t="str">
            <v>24987355</v>
          </cell>
          <cell r="F15895" t="str">
            <v/>
          </cell>
        </row>
        <row r="15896">
          <cell r="A15896" t="str">
            <v>24987456</v>
          </cell>
          <cell r="F15896" t="str">
            <v/>
          </cell>
        </row>
        <row r="15897">
          <cell r="A15897" t="str">
            <v xml:space="preserve">24987655 </v>
          </cell>
          <cell r="F15897" t="str">
            <v/>
          </cell>
        </row>
        <row r="15898">
          <cell r="A15898" t="str">
            <v>24987781</v>
          </cell>
          <cell r="F15898" t="str">
            <v/>
          </cell>
        </row>
        <row r="15899">
          <cell r="A15899" t="str">
            <v>24987795</v>
          </cell>
          <cell r="F15899" t="str">
            <v/>
          </cell>
        </row>
        <row r="15900">
          <cell r="A15900" t="str">
            <v>24988333</v>
          </cell>
          <cell r="F15900" t="str">
            <v/>
          </cell>
        </row>
        <row r="15901">
          <cell r="A15901" t="str">
            <v>24988525</v>
          </cell>
          <cell r="F15901" t="str">
            <v/>
          </cell>
        </row>
        <row r="15902">
          <cell r="A15902" t="str">
            <v>24989635</v>
          </cell>
          <cell r="F15902" t="str">
            <v/>
          </cell>
        </row>
        <row r="15903">
          <cell r="A15903" t="str">
            <v>24989871</v>
          </cell>
          <cell r="F15903" t="str">
            <v/>
          </cell>
        </row>
        <row r="15904">
          <cell r="A15904" t="str">
            <v>24991127</v>
          </cell>
          <cell r="F15904" t="str">
            <v/>
          </cell>
        </row>
        <row r="15905">
          <cell r="A15905" t="str">
            <v>24991897</v>
          </cell>
          <cell r="F15905" t="str">
            <v/>
          </cell>
        </row>
        <row r="15906">
          <cell r="A15906" t="str">
            <v>24992007</v>
          </cell>
          <cell r="F15906" t="str">
            <v/>
          </cell>
        </row>
        <row r="15907">
          <cell r="A15907" t="str">
            <v>24992185</v>
          </cell>
          <cell r="F15907" t="str">
            <v/>
          </cell>
        </row>
        <row r="15908">
          <cell r="A15908" t="str">
            <v>24992402</v>
          </cell>
          <cell r="F15908" t="str">
            <v/>
          </cell>
        </row>
        <row r="15909">
          <cell r="A15909" t="str">
            <v xml:space="preserve">24992504 </v>
          </cell>
          <cell r="F15909" t="str">
            <v/>
          </cell>
        </row>
        <row r="15910">
          <cell r="A15910" t="str">
            <v>24992710</v>
          </cell>
          <cell r="F15910" t="str">
            <v/>
          </cell>
        </row>
        <row r="15911">
          <cell r="A15911" t="str">
            <v>24992813</v>
          </cell>
          <cell r="F15911" t="str">
            <v/>
          </cell>
        </row>
        <row r="15912">
          <cell r="A15912" t="str">
            <v>24992814</v>
          </cell>
          <cell r="F15912" t="str">
            <v/>
          </cell>
        </row>
        <row r="15913">
          <cell r="A15913" t="str">
            <v>24992970</v>
          </cell>
          <cell r="F15913" t="str">
            <v/>
          </cell>
        </row>
        <row r="15914">
          <cell r="A15914" t="str">
            <v>24992988</v>
          </cell>
          <cell r="F15914" t="str">
            <v/>
          </cell>
        </row>
        <row r="15915">
          <cell r="A15915" t="str">
            <v>24993340</v>
          </cell>
          <cell r="F15915" t="str">
            <v/>
          </cell>
        </row>
        <row r="15916">
          <cell r="A15916" t="str">
            <v>24993612</v>
          </cell>
          <cell r="F15916" t="str">
            <v/>
          </cell>
        </row>
        <row r="15917">
          <cell r="A15917" t="str">
            <v>24993663</v>
          </cell>
          <cell r="F15917" t="str">
            <v/>
          </cell>
        </row>
        <row r="15918">
          <cell r="A15918" t="str">
            <v>24993898</v>
          </cell>
          <cell r="F15918" t="str">
            <v/>
          </cell>
        </row>
        <row r="15919">
          <cell r="A15919" t="str">
            <v>24994002</v>
          </cell>
          <cell r="F15919" t="str">
            <v/>
          </cell>
        </row>
        <row r="15920">
          <cell r="A15920" t="str">
            <v>24994403</v>
          </cell>
          <cell r="F15920" t="str">
            <v/>
          </cell>
        </row>
        <row r="15921">
          <cell r="A15921" t="str">
            <v>24994431</v>
          </cell>
          <cell r="F15921" t="str">
            <v/>
          </cell>
        </row>
        <row r="15922">
          <cell r="A15922" t="str">
            <v>24994557</v>
          </cell>
          <cell r="F15922" t="str">
            <v/>
          </cell>
        </row>
        <row r="15923">
          <cell r="A15923" t="str">
            <v>24994822</v>
          </cell>
          <cell r="F15923" t="str">
            <v/>
          </cell>
        </row>
        <row r="15924">
          <cell r="A15924" t="str">
            <v>24996486</v>
          </cell>
          <cell r="F15924" t="str">
            <v/>
          </cell>
        </row>
        <row r="15925">
          <cell r="A15925" t="str">
            <v>24996612</v>
          </cell>
          <cell r="F15925" t="str">
            <v/>
          </cell>
        </row>
        <row r="15926">
          <cell r="A15926" t="str">
            <v>24996635</v>
          </cell>
          <cell r="F15926" t="str">
            <v/>
          </cell>
        </row>
        <row r="15927">
          <cell r="A15927" t="str">
            <v>24996918</v>
          </cell>
          <cell r="F15927" t="str">
            <v/>
          </cell>
        </row>
        <row r="15928">
          <cell r="A15928" t="str">
            <v>24996925</v>
          </cell>
          <cell r="F15928" t="str">
            <v/>
          </cell>
        </row>
        <row r="15929">
          <cell r="A15929" t="str">
            <v>24997307</v>
          </cell>
          <cell r="F15929" t="str">
            <v/>
          </cell>
        </row>
        <row r="15930">
          <cell r="A15930" t="str">
            <v>24997545</v>
          </cell>
          <cell r="F15930" t="str">
            <v/>
          </cell>
        </row>
        <row r="15931">
          <cell r="A15931" t="str">
            <v>24997678</v>
          </cell>
          <cell r="F15931" t="str">
            <v/>
          </cell>
        </row>
        <row r="15932">
          <cell r="A15932" t="str">
            <v>24998210</v>
          </cell>
          <cell r="F15932" t="str">
            <v/>
          </cell>
        </row>
        <row r="15933">
          <cell r="A15933" t="str">
            <v>24998877</v>
          </cell>
          <cell r="F15933" t="str">
            <v/>
          </cell>
        </row>
        <row r="15934">
          <cell r="A15934" t="str">
            <v>24998893</v>
          </cell>
          <cell r="F15934" t="str">
            <v/>
          </cell>
        </row>
        <row r="15935">
          <cell r="A15935" t="str">
            <v>24998952</v>
          </cell>
          <cell r="F15935" t="str">
            <v/>
          </cell>
        </row>
        <row r="15936">
          <cell r="A15936" t="str">
            <v>24999029</v>
          </cell>
          <cell r="F15936" t="str">
            <v/>
          </cell>
        </row>
        <row r="15937">
          <cell r="A15937" t="str">
            <v>24999132</v>
          </cell>
          <cell r="F15937" t="str">
            <v/>
          </cell>
        </row>
        <row r="15938">
          <cell r="A15938" t="str">
            <v>24999584</v>
          </cell>
          <cell r="F15938" t="str">
            <v/>
          </cell>
        </row>
        <row r="15939">
          <cell r="A15939" t="str">
            <v>25000356</v>
          </cell>
          <cell r="F15939" t="str">
            <v/>
          </cell>
        </row>
        <row r="15940">
          <cell r="A15940" t="str">
            <v>25000370</v>
          </cell>
          <cell r="F15940" t="str">
            <v/>
          </cell>
        </row>
        <row r="15941">
          <cell r="A15941" t="str">
            <v>25000664</v>
          </cell>
          <cell r="F15941" t="str">
            <v/>
          </cell>
        </row>
        <row r="15942">
          <cell r="A15942" t="str">
            <v>25000805</v>
          </cell>
          <cell r="F15942" t="str">
            <v/>
          </cell>
        </row>
        <row r="15943">
          <cell r="A15943" t="str">
            <v>25000906</v>
          </cell>
          <cell r="F15943" t="str">
            <v>DUPLICADOS</v>
          </cell>
        </row>
        <row r="15944">
          <cell r="A15944" t="str">
            <v>25000969</v>
          </cell>
          <cell r="F15944" t="str">
            <v/>
          </cell>
        </row>
        <row r="15945">
          <cell r="A15945" t="str">
            <v>25001029</v>
          </cell>
          <cell r="F15945" t="str">
            <v/>
          </cell>
        </row>
        <row r="15946">
          <cell r="A15946" t="str">
            <v>25001134</v>
          </cell>
          <cell r="F15946" t="str">
            <v/>
          </cell>
        </row>
        <row r="15947">
          <cell r="A15947" t="str">
            <v>25001211</v>
          </cell>
          <cell r="F15947" t="str">
            <v/>
          </cell>
        </row>
        <row r="15948">
          <cell r="A15948" t="str">
            <v>25001228</v>
          </cell>
          <cell r="F15948" t="str">
            <v/>
          </cell>
        </row>
        <row r="15949">
          <cell r="A15949" t="str">
            <v>25001787</v>
          </cell>
          <cell r="F15949" t="str">
            <v/>
          </cell>
        </row>
        <row r="15950">
          <cell r="A15950" t="str">
            <v>25001961</v>
          </cell>
          <cell r="F15950" t="str">
            <v/>
          </cell>
        </row>
        <row r="15951">
          <cell r="A15951" t="str">
            <v>25002339</v>
          </cell>
          <cell r="F15951" t="str">
            <v/>
          </cell>
        </row>
        <row r="15952">
          <cell r="A15952" t="str">
            <v>25002349</v>
          </cell>
          <cell r="F15952" t="str">
            <v/>
          </cell>
        </row>
        <row r="15953">
          <cell r="A15953" t="str">
            <v>250024</v>
          </cell>
          <cell r="F15953" t="str">
            <v/>
          </cell>
        </row>
        <row r="15954">
          <cell r="A15954" t="str">
            <v>25003214</v>
          </cell>
          <cell r="F15954" t="str">
            <v/>
          </cell>
        </row>
        <row r="15955">
          <cell r="A15955" t="str">
            <v>25003339</v>
          </cell>
          <cell r="F15955" t="str">
            <v/>
          </cell>
        </row>
        <row r="15956">
          <cell r="A15956" t="str">
            <v>25003590</v>
          </cell>
          <cell r="F15956" t="str">
            <v/>
          </cell>
        </row>
        <row r="15957">
          <cell r="A15957" t="str">
            <v>25004069</v>
          </cell>
          <cell r="F15957" t="str">
            <v/>
          </cell>
        </row>
        <row r="15958">
          <cell r="A15958" t="str">
            <v>25004135</v>
          </cell>
          <cell r="F15958" t="str">
            <v/>
          </cell>
        </row>
        <row r="15959">
          <cell r="A15959" t="str">
            <v>25004887</v>
          </cell>
          <cell r="F15959" t="str">
            <v/>
          </cell>
        </row>
        <row r="15960">
          <cell r="A15960" t="str">
            <v>25005041</v>
          </cell>
          <cell r="F15960" t="str">
            <v/>
          </cell>
        </row>
        <row r="15961">
          <cell r="A15961" t="str">
            <v>25005705</v>
          </cell>
          <cell r="F15961" t="str">
            <v/>
          </cell>
        </row>
        <row r="15962">
          <cell r="A15962" t="str">
            <v>25005819</v>
          </cell>
          <cell r="F15962" t="str">
            <v/>
          </cell>
        </row>
        <row r="15963">
          <cell r="A15963" t="str">
            <v>25006517</v>
          </cell>
          <cell r="F15963" t="str">
            <v/>
          </cell>
        </row>
        <row r="15964">
          <cell r="A15964" t="str">
            <v>25006821</v>
          </cell>
          <cell r="F15964" t="str">
            <v/>
          </cell>
        </row>
        <row r="15965">
          <cell r="A15965" t="str">
            <v>25007281</v>
          </cell>
          <cell r="F15965" t="str">
            <v/>
          </cell>
        </row>
        <row r="15966">
          <cell r="A15966" t="str">
            <v>25008712</v>
          </cell>
          <cell r="F15966" t="str">
            <v/>
          </cell>
        </row>
        <row r="15967">
          <cell r="A15967" t="str">
            <v>25009093</v>
          </cell>
          <cell r="F15967" t="str">
            <v>DUPLICADOS</v>
          </cell>
        </row>
        <row r="15968">
          <cell r="A15968" t="str">
            <v>25009351</v>
          </cell>
          <cell r="F15968" t="str">
            <v/>
          </cell>
        </row>
        <row r="15969">
          <cell r="A15969" t="str">
            <v>25009441</v>
          </cell>
          <cell r="F15969" t="str">
            <v/>
          </cell>
        </row>
        <row r="15970">
          <cell r="A15970" t="str">
            <v>25009852</v>
          </cell>
          <cell r="F15970" t="str">
            <v/>
          </cell>
        </row>
        <row r="15971">
          <cell r="A15971" t="str">
            <v>25010461</v>
          </cell>
          <cell r="F15971" t="str">
            <v/>
          </cell>
        </row>
        <row r="15972">
          <cell r="A15972" t="str">
            <v>2501062</v>
          </cell>
          <cell r="F15972" t="str">
            <v/>
          </cell>
        </row>
        <row r="15973">
          <cell r="A15973" t="str">
            <v>25011100</v>
          </cell>
          <cell r="F15973" t="str">
            <v/>
          </cell>
        </row>
        <row r="15974">
          <cell r="A15974" t="str">
            <v>25011339</v>
          </cell>
          <cell r="F15974" t="str">
            <v/>
          </cell>
        </row>
        <row r="15975">
          <cell r="A15975" t="str">
            <v>25012544</v>
          </cell>
          <cell r="F15975" t="str">
            <v/>
          </cell>
        </row>
        <row r="15976">
          <cell r="A15976" t="str">
            <v>25012557</v>
          </cell>
          <cell r="F15976" t="str">
            <v/>
          </cell>
        </row>
        <row r="15977">
          <cell r="A15977" t="str">
            <v>25012820</v>
          </cell>
          <cell r="F15977" t="str">
            <v/>
          </cell>
        </row>
        <row r="15978">
          <cell r="A15978" t="str">
            <v>25015357</v>
          </cell>
          <cell r="F15978" t="str">
            <v/>
          </cell>
        </row>
        <row r="15979">
          <cell r="A15979" t="str">
            <v>25015400</v>
          </cell>
          <cell r="F15979" t="str">
            <v/>
          </cell>
        </row>
        <row r="15980">
          <cell r="A15980" t="str">
            <v>25015466</v>
          </cell>
          <cell r="F15980" t="str">
            <v/>
          </cell>
        </row>
        <row r="15981">
          <cell r="A15981" t="str">
            <v>25016812</v>
          </cell>
          <cell r="F15981" t="str">
            <v/>
          </cell>
        </row>
        <row r="15982">
          <cell r="A15982" t="str">
            <v>25018395</v>
          </cell>
          <cell r="F15982" t="str">
            <v>DUPLICADOS</v>
          </cell>
        </row>
        <row r="15983">
          <cell r="A15983" t="str">
            <v>2501930</v>
          </cell>
          <cell r="F15983" t="str">
            <v/>
          </cell>
        </row>
        <row r="15984">
          <cell r="A15984" t="str">
            <v>25021933</v>
          </cell>
          <cell r="F15984" t="str">
            <v/>
          </cell>
        </row>
        <row r="15985">
          <cell r="A15985" t="str">
            <v>25021999</v>
          </cell>
          <cell r="F15985" t="str">
            <v/>
          </cell>
        </row>
        <row r="15986">
          <cell r="A15986" t="str">
            <v>25023551</v>
          </cell>
          <cell r="F15986" t="str">
            <v/>
          </cell>
        </row>
        <row r="15987">
          <cell r="A15987" t="str">
            <v>25023806</v>
          </cell>
          <cell r="F15987" t="str">
            <v>DUPLICADOS</v>
          </cell>
        </row>
        <row r="15988">
          <cell r="A15988" t="str">
            <v>25024088</v>
          </cell>
          <cell r="F15988" t="str">
            <v/>
          </cell>
        </row>
        <row r="15989">
          <cell r="A15989" t="str">
            <v>25024466</v>
          </cell>
          <cell r="F15989" t="str">
            <v/>
          </cell>
        </row>
        <row r="15990">
          <cell r="A15990" t="str">
            <v>25024480</v>
          </cell>
          <cell r="F15990" t="str">
            <v/>
          </cell>
        </row>
        <row r="15991">
          <cell r="A15991" t="str">
            <v>25024659</v>
          </cell>
          <cell r="F15991" t="str">
            <v/>
          </cell>
        </row>
        <row r="15992">
          <cell r="A15992" t="str">
            <v>25024838</v>
          </cell>
          <cell r="F15992" t="str">
            <v/>
          </cell>
        </row>
        <row r="15993">
          <cell r="A15993" t="str">
            <v>25025213</v>
          </cell>
          <cell r="F15993" t="str">
            <v/>
          </cell>
        </row>
        <row r="15994">
          <cell r="A15994" t="str">
            <v>25025570</v>
          </cell>
          <cell r="F15994" t="str">
            <v/>
          </cell>
        </row>
        <row r="15995">
          <cell r="A15995" t="str">
            <v>25026399</v>
          </cell>
          <cell r="F15995" t="str">
            <v/>
          </cell>
        </row>
        <row r="15996">
          <cell r="A15996" t="str">
            <v>25026877</v>
          </cell>
          <cell r="F15996" t="str">
            <v/>
          </cell>
        </row>
        <row r="15997">
          <cell r="A15997" t="str">
            <v>25027144</v>
          </cell>
          <cell r="F15997" t="str">
            <v/>
          </cell>
        </row>
        <row r="15998">
          <cell r="A15998" t="str">
            <v xml:space="preserve">25028397 </v>
          </cell>
          <cell r="F15998" t="str">
            <v/>
          </cell>
        </row>
        <row r="15999">
          <cell r="A15999" t="str">
            <v>25029824</v>
          </cell>
          <cell r="F15999" t="str">
            <v/>
          </cell>
        </row>
        <row r="16000">
          <cell r="A16000" t="str">
            <v>25029846</v>
          </cell>
          <cell r="F16000" t="str">
            <v/>
          </cell>
        </row>
        <row r="16001">
          <cell r="A16001" t="str">
            <v>25030789</v>
          </cell>
          <cell r="F16001" t="str">
            <v/>
          </cell>
        </row>
        <row r="16002">
          <cell r="A16002" t="str">
            <v>25034088</v>
          </cell>
          <cell r="F16002" t="str">
            <v/>
          </cell>
        </row>
        <row r="16003">
          <cell r="A16003" t="str">
            <v>25035373</v>
          </cell>
          <cell r="F16003" t="str">
            <v/>
          </cell>
        </row>
        <row r="16004">
          <cell r="A16004" t="str">
            <v>25037337</v>
          </cell>
          <cell r="F16004" t="str">
            <v/>
          </cell>
        </row>
        <row r="16005">
          <cell r="A16005" t="str">
            <v>25038301</v>
          </cell>
          <cell r="F16005" t="str">
            <v/>
          </cell>
        </row>
        <row r="16006">
          <cell r="A16006" t="str">
            <v>2503838</v>
          </cell>
          <cell r="F16006" t="str">
            <v/>
          </cell>
        </row>
        <row r="16007">
          <cell r="A16007" t="str">
            <v>25038593</v>
          </cell>
          <cell r="F16007" t="str">
            <v/>
          </cell>
        </row>
        <row r="16008">
          <cell r="A16008" t="str">
            <v>25041460</v>
          </cell>
          <cell r="F16008" t="str">
            <v/>
          </cell>
        </row>
        <row r="16009">
          <cell r="A16009" t="str">
            <v>25041522</v>
          </cell>
          <cell r="F16009" t="str">
            <v/>
          </cell>
        </row>
        <row r="16010">
          <cell r="A16010" t="str">
            <v>25041566</v>
          </cell>
          <cell r="F16010" t="str">
            <v/>
          </cell>
        </row>
        <row r="16011">
          <cell r="A16011" t="str">
            <v>25041806</v>
          </cell>
          <cell r="F16011" t="str">
            <v/>
          </cell>
        </row>
        <row r="16012">
          <cell r="A16012" t="str">
            <v>25041812</v>
          </cell>
          <cell r="F16012" t="str">
            <v/>
          </cell>
        </row>
        <row r="16013">
          <cell r="A16013" t="str">
            <v>2504256</v>
          </cell>
          <cell r="F16013" t="str">
            <v/>
          </cell>
        </row>
        <row r="16014">
          <cell r="A16014" t="str">
            <v>25044088</v>
          </cell>
          <cell r="F16014" t="str">
            <v/>
          </cell>
        </row>
        <row r="16015">
          <cell r="A16015" t="str">
            <v>25044800</v>
          </cell>
          <cell r="F16015" t="str">
            <v/>
          </cell>
        </row>
        <row r="16016">
          <cell r="A16016" t="str">
            <v>25045934</v>
          </cell>
          <cell r="F16016" t="str">
            <v/>
          </cell>
        </row>
        <row r="16017">
          <cell r="A16017" t="str">
            <v>25047149</v>
          </cell>
          <cell r="F16017" t="str">
            <v/>
          </cell>
        </row>
        <row r="16018">
          <cell r="A16018" t="str">
            <v>25050559</v>
          </cell>
          <cell r="F16018" t="str">
            <v/>
          </cell>
        </row>
        <row r="16019">
          <cell r="A16019" t="str">
            <v>25050615</v>
          </cell>
          <cell r="F16019" t="str">
            <v/>
          </cell>
        </row>
        <row r="16020">
          <cell r="A16020" t="str">
            <v>25050647</v>
          </cell>
          <cell r="F16020" t="str">
            <v/>
          </cell>
        </row>
        <row r="16021">
          <cell r="A16021" t="str">
            <v>25050718</v>
          </cell>
          <cell r="F16021" t="str">
            <v/>
          </cell>
        </row>
        <row r="16022">
          <cell r="A16022" t="str">
            <v>25050970</v>
          </cell>
          <cell r="F16022" t="str">
            <v>DUPLICADOS</v>
          </cell>
        </row>
        <row r="16023">
          <cell r="A16023" t="str">
            <v>25051576</v>
          </cell>
          <cell r="F16023" t="str">
            <v/>
          </cell>
        </row>
        <row r="16024">
          <cell r="A16024" t="str">
            <v>25053721</v>
          </cell>
          <cell r="F16024" t="str">
            <v/>
          </cell>
        </row>
        <row r="16025">
          <cell r="A16025" t="str">
            <v>25053868</v>
          </cell>
          <cell r="F16025" t="str">
            <v/>
          </cell>
        </row>
        <row r="16026">
          <cell r="A16026" t="str">
            <v>25054738</v>
          </cell>
          <cell r="F16026" t="str">
            <v/>
          </cell>
        </row>
        <row r="16027">
          <cell r="A16027" t="str">
            <v>25055126</v>
          </cell>
          <cell r="F16027" t="str">
            <v/>
          </cell>
        </row>
        <row r="16028">
          <cell r="A16028" t="str">
            <v>25055675</v>
          </cell>
          <cell r="F16028" t="str">
            <v/>
          </cell>
        </row>
        <row r="16029">
          <cell r="A16029" t="str">
            <v>25056473</v>
          </cell>
          <cell r="F16029" t="str">
            <v/>
          </cell>
        </row>
        <row r="16030">
          <cell r="A16030" t="str">
            <v>25056757</v>
          </cell>
          <cell r="F16030" t="str">
            <v/>
          </cell>
        </row>
        <row r="16031">
          <cell r="A16031" t="str">
            <v>25057581</v>
          </cell>
          <cell r="F16031" t="str">
            <v/>
          </cell>
        </row>
        <row r="16032">
          <cell r="A16032" t="str">
            <v>25058385</v>
          </cell>
          <cell r="F16032" t="str">
            <v/>
          </cell>
        </row>
        <row r="16033">
          <cell r="A16033" t="str">
            <v>25058868</v>
          </cell>
          <cell r="F16033" t="str">
            <v/>
          </cell>
        </row>
        <row r="16034">
          <cell r="A16034" t="str">
            <v>25058894</v>
          </cell>
          <cell r="F16034" t="str">
            <v/>
          </cell>
        </row>
        <row r="16035">
          <cell r="A16035" t="str">
            <v>25059485</v>
          </cell>
          <cell r="F16035" t="str">
            <v/>
          </cell>
        </row>
        <row r="16036">
          <cell r="A16036" t="str">
            <v>25059726</v>
          </cell>
          <cell r="F16036" t="str">
            <v/>
          </cell>
        </row>
        <row r="16037">
          <cell r="A16037" t="str">
            <v>25060158</v>
          </cell>
          <cell r="F16037" t="str">
            <v/>
          </cell>
        </row>
        <row r="16038">
          <cell r="A16038" t="str">
            <v>25060556</v>
          </cell>
          <cell r="F16038" t="str">
            <v/>
          </cell>
        </row>
        <row r="16039">
          <cell r="A16039" t="str">
            <v>25061513</v>
          </cell>
          <cell r="F16039" t="str">
            <v/>
          </cell>
        </row>
        <row r="16040">
          <cell r="A16040" t="str">
            <v>25062840</v>
          </cell>
          <cell r="F16040" t="str">
            <v/>
          </cell>
        </row>
        <row r="16041">
          <cell r="A16041" t="str">
            <v>25064038</v>
          </cell>
          <cell r="F16041" t="str">
            <v/>
          </cell>
        </row>
        <row r="16042">
          <cell r="A16042" t="str">
            <v>250651</v>
          </cell>
          <cell r="F16042" t="str">
            <v/>
          </cell>
        </row>
        <row r="16043">
          <cell r="A16043" t="str">
            <v>25067434</v>
          </cell>
          <cell r="F16043" t="str">
            <v/>
          </cell>
        </row>
        <row r="16044">
          <cell r="A16044" t="str">
            <v>25069085</v>
          </cell>
          <cell r="F16044" t="str">
            <v/>
          </cell>
        </row>
        <row r="16045">
          <cell r="A16045" t="str">
            <v>25069439</v>
          </cell>
          <cell r="F16045" t="str">
            <v>DUPLICADOS</v>
          </cell>
        </row>
        <row r="16046">
          <cell r="A16046" t="str">
            <v>25072903</v>
          </cell>
          <cell r="F16046" t="str">
            <v/>
          </cell>
        </row>
        <row r="16047">
          <cell r="A16047" t="str">
            <v>25073317</v>
          </cell>
          <cell r="F16047" t="str">
            <v/>
          </cell>
        </row>
        <row r="16048">
          <cell r="A16048" t="str">
            <v>25073325</v>
          </cell>
          <cell r="F16048" t="str">
            <v>DUPLICADOS</v>
          </cell>
        </row>
        <row r="16049">
          <cell r="A16049" t="str">
            <v>25075365</v>
          </cell>
          <cell r="F16049" t="str">
            <v/>
          </cell>
        </row>
        <row r="16050">
          <cell r="A16050" t="str">
            <v>25076122</v>
          </cell>
          <cell r="F16050" t="str">
            <v>DUPLICADOS</v>
          </cell>
        </row>
        <row r="16051">
          <cell r="A16051" t="str">
            <v>25077023</v>
          </cell>
          <cell r="F16051" t="str">
            <v/>
          </cell>
        </row>
        <row r="16052">
          <cell r="A16052" t="str">
            <v>25077130</v>
          </cell>
          <cell r="F16052" t="str">
            <v/>
          </cell>
        </row>
        <row r="16053">
          <cell r="A16053" t="str">
            <v>25079501</v>
          </cell>
          <cell r="F16053" t="str">
            <v/>
          </cell>
        </row>
        <row r="16054">
          <cell r="A16054" t="str">
            <v>25079870</v>
          </cell>
          <cell r="F16054" t="str">
            <v/>
          </cell>
        </row>
        <row r="16055">
          <cell r="A16055" t="str">
            <v>25080392</v>
          </cell>
          <cell r="F16055" t="str">
            <v/>
          </cell>
        </row>
        <row r="16056">
          <cell r="A16056" t="str">
            <v>25080453</v>
          </cell>
          <cell r="F16056" t="str">
            <v/>
          </cell>
        </row>
        <row r="16057">
          <cell r="A16057" t="str">
            <v>25080950</v>
          </cell>
          <cell r="F16057" t="str">
            <v/>
          </cell>
        </row>
        <row r="16058">
          <cell r="A16058" t="str">
            <v>2508101</v>
          </cell>
          <cell r="F16058" t="str">
            <v/>
          </cell>
        </row>
        <row r="16059">
          <cell r="A16059" t="str">
            <v>25081272</v>
          </cell>
          <cell r="F16059" t="str">
            <v/>
          </cell>
        </row>
        <row r="16060">
          <cell r="A16060" t="str">
            <v>25081385</v>
          </cell>
          <cell r="F16060" t="str">
            <v/>
          </cell>
        </row>
        <row r="16061">
          <cell r="A16061" t="str">
            <v>25081616</v>
          </cell>
          <cell r="F16061" t="str">
            <v/>
          </cell>
        </row>
        <row r="16062">
          <cell r="A16062" t="str">
            <v>25084641</v>
          </cell>
          <cell r="F16062" t="str">
            <v>DUPLICADOS</v>
          </cell>
        </row>
        <row r="16063">
          <cell r="A16063" t="str">
            <v>25086664</v>
          </cell>
          <cell r="F16063" t="str">
            <v/>
          </cell>
        </row>
        <row r="16064">
          <cell r="A16064" t="str">
            <v>25088794</v>
          </cell>
          <cell r="F16064" t="str">
            <v/>
          </cell>
        </row>
        <row r="16065">
          <cell r="A16065" t="str">
            <v>2508901</v>
          </cell>
          <cell r="F16065" t="str">
            <v/>
          </cell>
        </row>
        <row r="16066">
          <cell r="A16066" t="str">
            <v>25089049</v>
          </cell>
          <cell r="F16066" t="str">
            <v/>
          </cell>
        </row>
        <row r="16067">
          <cell r="A16067" t="str">
            <v>2508943</v>
          </cell>
          <cell r="F16067" t="str">
            <v/>
          </cell>
        </row>
        <row r="16068">
          <cell r="A16068" t="str">
            <v>25089512</v>
          </cell>
          <cell r="F16068" t="str">
            <v/>
          </cell>
        </row>
        <row r="16069">
          <cell r="A16069" t="str">
            <v>25089566</v>
          </cell>
          <cell r="F16069" t="str">
            <v/>
          </cell>
        </row>
        <row r="16070">
          <cell r="A16070" t="str">
            <v>2509065</v>
          </cell>
          <cell r="F16070" t="str">
            <v/>
          </cell>
        </row>
        <row r="16071">
          <cell r="A16071" t="str">
            <v>2509104</v>
          </cell>
          <cell r="F16071" t="str">
            <v/>
          </cell>
        </row>
        <row r="16072">
          <cell r="A16072" t="str">
            <v>25092431</v>
          </cell>
          <cell r="F16072" t="str">
            <v/>
          </cell>
        </row>
        <row r="16073">
          <cell r="A16073" t="str">
            <v>2509878</v>
          </cell>
          <cell r="F16073" t="str">
            <v/>
          </cell>
        </row>
        <row r="16074">
          <cell r="A16074" t="str">
            <v>25099578</v>
          </cell>
          <cell r="F16074" t="str">
            <v/>
          </cell>
        </row>
        <row r="16075">
          <cell r="A16075" t="str">
            <v>25100936</v>
          </cell>
          <cell r="F16075" t="str">
            <v/>
          </cell>
        </row>
        <row r="16076">
          <cell r="A16076" t="str">
            <v>25101751</v>
          </cell>
          <cell r="F16076" t="str">
            <v/>
          </cell>
        </row>
        <row r="16077">
          <cell r="A16077" t="str">
            <v>25101820</v>
          </cell>
          <cell r="F16077" t="str">
            <v>DUPLICADOS</v>
          </cell>
        </row>
        <row r="16078">
          <cell r="A16078" t="str">
            <v>2510257</v>
          </cell>
          <cell r="F16078" t="str">
            <v/>
          </cell>
        </row>
        <row r="16079">
          <cell r="A16079" t="str">
            <v>25102989</v>
          </cell>
          <cell r="F16079" t="str">
            <v/>
          </cell>
        </row>
        <row r="16080">
          <cell r="A16080" t="str">
            <v>25104344</v>
          </cell>
          <cell r="F16080" t="str">
            <v/>
          </cell>
        </row>
        <row r="16081">
          <cell r="A16081" t="str">
            <v>25105147</v>
          </cell>
          <cell r="F16081" t="str">
            <v/>
          </cell>
        </row>
        <row r="16082">
          <cell r="A16082" t="str">
            <v>2510612</v>
          </cell>
          <cell r="F16082" t="str">
            <v/>
          </cell>
        </row>
        <row r="16083">
          <cell r="A16083" t="str">
            <v>25107195</v>
          </cell>
          <cell r="F16083" t="str">
            <v/>
          </cell>
        </row>
        <row r="16084">
          <cell r="A16084" t="str">
            <v>25110111</v>
          </cell>
          <cell r="F16084" t="str">
            <v/>
          </cell>
        </row>
        <row r="16085">
          <cell r="A16085" t="str">
            <v>25110189</v>
          </cell>
          <cell r="F16085" t="str">
            <v/>
          </cell>
        </row>
        <row r="16086">
          <cell r="A16086" t="str">
            <v>25110394</v>
          </cell>
          <cell r="F16086" t="str">
            <v/>
          </cell>
        </row>
        <row r="16087">
          <cell r="A16087" t="str">
            <v>25111049</v>
          </cell>
          <cell r="F16087" t="str">
            <v/>
          </cell>
        </row>
        <row r="16088">
          <cell r="A16088" t="str">
            <v>25112583</v>
          </cell>
          <cell r="F16088" t="str">
            <v/>
          </cell>
        </row>
        <row r="16089">
          <cell r="A16089" t="str">
            <v>25112744</v>
          </cell>
          <cell r="F16089" t="str">
            <v/>
          </cell>
        </row>
        <row r="16090">
          <cell r="A16090" t="str">
            <v>25113340</v>
          </cell>
          <cell r="F16090" t="str">
            <v/>
          </cell>
        </row>
        <row r="16091">
          <cell r="A16091" t="str">
            <v>25113436</v>
          </cell>
          <cell r="F16091" t="str">
            <v/>
          </cell>
        </row>
        <row r="16092">
          <cell r="A16092" t="str">
            <v>25114581</v>
          </cell>
          <cell r="F16092" t="str">
            <v/>
          </cell>
        </row>
        <row r="16093">
          <cell r="A16093" t="str">
            <v>25116285</v>
          </cell>
          <cell r="F16093" t="str">
            <v/>
          </cell>
        </row>
        <row r="16094">
          <cell r="A16094" t="str">
            <v>25116450</v>
          </cell>
          <cell r="F16094" t="str">
            <v/>
          </cell>
        </row>
        <row r="16095">
          <cell r="A16095" t="str">
            <v>25116664</v>
          </cell>
          <cell r="F16095" t="str">
            <v/>
          </cell>
        </row>
        <row r="16096">
          <cell r="A16096" t="str">
            <v>25116677</v>
          </cell>
          <cell r="F16096" t="str">
            <v>DUPLICADOS</v>
          </cell>
        </row>
        <row r="16097">
          <cell r="A16097" t="str">
            <v>25117013</v>
          </cell>
          <cell r="F16097" t="str">
            <v/>
          </cell>
        </row>
        <row r="16098">
          <cell r="A16098" t="str">
            <v>25117211</v>
          </cell>
          <cell r="F16098" t="str">
            <v/>
          </cell>
        </row>
        <row r="16099">
          <cell r="A16099" t="str">
            <v>25117475</v>
          </cell>
          <cell r="F16099" t="str">
            <v/>
          </cell>
        </row>
        <row r="16100">
          <cell r="A16100" t="str">
            <v>25117660</v>
          </cell>
          <cell r="F16100" t="str">
            <v/>
          </cell>
        </row>
        <row r="16101">
          <cell r="A16101" t="str">
            <v>25120425</v>
          </cell>
          <cell r="F16101" t="str">
            <v/>
          </cell>
        </row>
        <row r="16102">
          <cell r="A16102" t="str">
            <v>25121640</v>
          </cell>
          <cell r="F16102" t="str">
            <v/>
          </cell>
        </row>
        <row r="16103">
          <cell r="A16103" t="str">
            <v>25122092</v>
          </cell>
          <cell r="F16103" t="str">
            <v/>
          </cell>
        </row>
        <row r="16104">
          <cell r="A16104" t="str">
            <v>25122272</v>
          </cell>
          <cell r="F16104" t="str">
            <v/>
          </cell>
        </row>
        <row r="16105">
          <cell r="A16105" t="str">
            <v>25122452</v>
          </cell>
          <cell r="F16105" t="str">
            <v/>
          </cell>
        </row>
        <row r="16106">
          <cell r="A16106" t="str">
            <v>25122788</v>
          </cell>
          <cell r="F16106" t="str">
            <v/>
          </cell>
        </row>
        <row r="16107">
          <cell r="A16107" t="str">
            <v>25123004</v>
          </cell>
          <cell r="F16107" t="str">
            <v/>
          </cell>
        </row>
        <row r="16108">
          <cell r="A16108" t="str">
            <v>25123027</v>
          </cell>
          <cell r="F16108" t="str">
            <v/>
          </cell>
        </row>
        <row r="16109">
          <cell r="A16109" t="str">
            <v>25123922</v>
          </cell>
          <cell r="F16109" t="str">
            <v/>
          </cell>
        </row>
        <row r="16110">
          <cell r="A16110" t="str">
            <v>25123929</v>
          </cell>
          <cell r="F16110" t="str">
            <v>DUPLICADOS</v>
          </cell>
        </row>
        <row r="16111">
          <cell r="A16111" t="str">
            <v>25124244</v>
          </cell>
          <cell r="F16111" t="str">
            <v/>
          </cell>
        </row>
        <row r="16112">
          <cell r="A16112" t="str">
            <v>25125404</v>
          </cell>
          <cell r="F16112" t="str">
            <v/>
          </cell>
        </row>
        <row r="16113">
          <cell r="A16113" t="str">
            <v>25126214</v>
          </cell>
          <cell r="F16113" t="str">
            <v/>
          </cell>
        </row>
        <row r="16114">
          <cell r="A16114" t="str">
            <v>25126579</v>
          </cell>
          <cell r="F16114" t="str">
            <v/>
          </cell>
        </row>
        <row r="16115">
          <cell r="A16115" t="str">
            <v>25126621</v>
          </cell>
          <cell r="F16115" t="str">
            <v/>
          </cell>
        </row>
        <row r="16116">
          <cell r="A16116" t="str">
            <v>25127521</v>
          </cell>
          <cell r="F16116" t="str">
            <v/>
          </cell>
        </row>
        <row r="16117">
          <cell r="A16117" t="str">
            <v>25127677</v>
          </cell>
          <cell r="F16117" t="str">
            <v/>
          </cell>
        </row>
        <row r="16118">
          <cell r="A16118" t="str">
            <v>25129124</v>
          </cell>
          <cell r="F16118" t="str">
            <v/>
          </cell>
        </row>
        <row r="16119">
          <cell r="A16119" t="str">
            <v>25129249</v>
          </cell>
          <cell r="F16119" t="str">
            <v/>
          </cell>
        </row>
        <row r="16120">
          <cell r="A16120" t="str">
            <v>25131103</v>
          </cell>
          <cell r="F16120" t="str">
            <v/>
          </cell>
        </row>
        <row r="16121">
          <cell r="A16121" t="str">
            <v>25135569</v>
          </cell>
          <cell r="F16121" t="str">
            <v/>
          </cell>
        </row>
        <row r="16122">
          <cell r="A16122" t="str">
            <v>25139525</v>
          </cell>
          <cell r="F16122" t="str">
            <v/>
          </cell>
        </row>
        <row r="16123">
          <cell r="A16123" t="str">
            <v>25140053</v>
          </cell>
          <cell r="F16123" t="str">
            <v/>
          </cell>
        </row>
        <row r="16124">
          <cell r="A16124" t="str">
            <v>25140363</v>
          </cell>
          <cell r="F16124" t="str">
            <v/>
          </cell>
        </row>
        <row r="16125">
          <cell r="A16125" t="str">
            <v>251412</v>
          </cell>
          <cell r="F16125" t="str">
            <v/>
          </cell>
        </row>
        <row r="16126">
          <cell r="A16126" t="str">
            <v>25141376</v>
          </cell>
          <cell r="F16126" t="str">
            <v/>
          </cell>
        </row>
        <row r="16127">
          <cell r="A16127" t="str">
            <v>25141703</v>
          </cell>
          <cell r="F16127" t="str">
            <v/>
          </cell>
        </row>
        <row r="16128">
          <cell r="A16128" t="str">
            <v>25141806</v>
          </cell>
          <cell r="F16128" t="str">
            <v/>
          </cell>
        </row>
        <row r="16129">
          <cell r="A16129" t="str">
            <v>25142454</v>
          </cell>
          <cell r="F16129" t="str">
            <v/>
          </cell>
        </row>
        <row r="16130">
          <cell r="A16130" t="str">
            <v>25144607</v>
          </cell>
          <cell r="F16130" t="str">
            <v/>
          </cell>
        </row>
        <row r="16131">
          <cell r="A16131" t="str">
            <v>2514791</v>
          </cell>
          <cell r="F16131" t="str">
            <v>DUPLICADOS</v>
          </cell>
        </row>
        <row r="16132">
          <cell r="A16132" t="str">
            <v>25148472</v>
          </cell>
          <cell r="F16132" t="str">
            <v/>
          </cell>
        </row>
        <row r="16133">
          <cell r="A16133" t="str">
            <v>2514950</v>
          </cell>
          <cell r="F16133" t="str">
            <v/>
          </cell>
        </row>
        <row r="16134">
          <cell r="A16134" t="str">
            <v>25149561</v>
          </cell>
          <cell r="F16134" t="str">
            <v/>
          </cell>
        </row>
        <row r="16135">
          <cell r="A16135" t="str">
            <v>25149714</v>
          </cell>
          <cell r="F16135" t="str">
            <v/>
          </cell>
        </row>
        <row r="16136">
          <cell r="A16136" t="str">
            <v>25149881</v>
          </cell>
          <cell r="F16136" t="str">
            <v/>
          </cell>
        </row>
        <row r="16137">
          <cell r="A16137" t="str">
            <v>25150059</v>
          </cell>
          <cell r="F16137" t="str">
            <v/>
          </cell>
        </row>
        <row r="16138">
          <cell r="A16138" t="str">
            <v>2515079</v>
          </cell>
          <cell r="F16138" t="str">
            <v/>
          </cell>
        </row>
        <row r="16139">
          <cell r="A16139" t="str">
            <v>25151828</v>
          </cell>
          <cell r="F16139" t="str">
            <v/>
          </cell>
        </row>
        <row r="16140">
          <cell r="A16140" t="str">
            <v>25152977</v>
          </cell>
          <cell r="F16140" t="str">
            <v/>
          </cell>
        </row>
        <row r="16141">
          <cell r="A16141" t="str">
            <v>25153381</v>
          </cell>
          <cell r="F16141" t="str">
            <v/>
          </cell>
        </row>
        <row r="16142">
          <cell r="A16142" t="str">
            <v>25154374</v>
          </cell>
          <cell r="F16142" t="str">
            <v/>
          </cell>
        </row>
        <row r="16143">
          <cell r="A16143" t="str">
            <v>25154528</v>
          </cell>
          <cell r="F16143" t="str">
            <v/>
          </cell>
        </row>
        <row r="16144">
          <cell r="A16144" t="str">
            <v>25155380</v>
          </cell>
          <cell r="F16144" t="str">
            <v/>
          </cell>
        </row>
        <row r="16145">
          <cell r="A16145" t="str">
            <v>25155790</v>
          </cell>
          <cell r="F16145" t="str">
            <v/>
          </cell>
        </row>
        <row r="16146">
          <cell r="A16146" t="str">
            <v>25158198</v>
          </cell>
          <cell r="F16146" t="str">
            <v/>
          </cell>
        </row>
        <row r="16147">
          <cell r="A16147" t="str">
            <v>25158639</v>
          </cell>
          <cell r="F16147" t="str">
            <v/>
          </cell>
        </row>
        <row r="16148">
          <cell r="A16148" t="str">
            <v>25158998</v>
          </cell>
          <cell r="F16148" t="str">
            <v/>
          </cell>
        </row>
        <row r="16149">
          <cell r="A16149" t="str">
            <v>25161738</v>
          </cell>
          <cell r="F16149" t="str">
            <v/>
          </cell>
        </row>
        <row r="16150">
          <cell r="A16150" t="str">
            <v>25163155</v>
          </cell>
          <cell r="F16150" t="str">
            <v>DUPLICADOS</v>
          </cell>
        </row>
        <row r="16151">
          <cell r="A16151" t="str">
            <v>25163521</v>
          </cell>
          <cell r="F16151" t="str">
            <v/>
          </cell>
        </row>
        <row r="16152">
          <cell r="A16152" t="str">
            <v>25163710</v>
          </cell>
          <cell r="F16152" t="str">
            <v>DUPLICADOS</v>
          </cell>
        </row>
        <row r="16153">
          <cell r="A16153" t="str">
            <v>25167564</v>
          </cell>
          <cell r="F16153" t="str">
            <v/>
          </cell>
        </row>
        <row r="16154">
          <cell r="A16154" t="str">
            <v>25167619</v>
          </cell>
          <cell r="F16154" t="str">
            <v/>
          </cell>
        </row>
        <row r="16155">
          <cell r="A16155" t="str">
            <v>25168457</v>
          </cell>
          <cell r="F16155" t="str">
            <v/>
          </cell>
        </row>
        <row r="16156">
          <cell r="A16156" t="str">
            <v>2516851</v>
          </cell>
          <cell r="F16156" t="str">
            <v/>
          </cell>
        </row>
        <row r="16157">
          <cell r="A16157" t="str">
            <v>25169126</v>
          </cell>
          <cell r="F16157" t="str">
            <v/>
          </cell>
        </row>
        <row r="16158">
          <cell r="A16158" t="str">
            <v>25171418</v>
          </cell>
          <cell r="F16158" t="str">
            <v/>
          </cell>
        </row>
        <row r="16159">
          <cell r="A16159" t="str">
            <v>25171893</v>
          </cell>
          <cell r="F16159" t="str">
            <v/>
          </cell>
        </row>
        <row r="16160">
          <cell r="A16160" t="str">
            <v>25173406</v>
          </cell>
          <cell r="F16160" t="str">
            <v/>
          </cell>
        </row>
        <row r="16161">
          <cell r="A16161" t="str">
            <v>25173641</v>
          </cell>
          <cell r="F16161" t="str">
            <v/>
          </cell>
        </row>
        <row r="16162">
          <cell r="A16162" t="str">
            <v>25174015</v>
          </cell>
          <cell r="F16162" t="str">
            <v/>
          </cell>
        </row>
        <row r="16163">
          <cell r="A16163" t="str">
            <v>25174528</v>
          </cell>
          <cell r="F16163" t="str">
            <v/>
          </cell>
        </row>
        <row r="16164">
          <cell r="A16164" t="str">
            <v>25174682</v>
          </cell>
          <cell r="F16164" t="str">
            <v/>
          </cell>
        </row>
        <row r="16165">
          <cell r="A16165" t="str">
            <v>25175847</v>
          </cell>
          <cell r="F16165" t="str">
            <v/>
          </cell>
        </row>
        <row r="16166">
          <cell r="A16166" t="str">
            <v>25176118</v>
          </cell>
          <cell r="F16166" t="str">
            <v/>
          </cell>
        </row>
        <row r="16167">
          <cell r="A16167" t="str">
            <v>25178316</v>
          </cell>
          <cell r="F16167" t="str">
            <v/>
          </cell>
        </row>
        <row r="16168">
          <cell r="A16168" t="str">
            <v>25178951</v>
          </cell>
          <cell r="F16168" t="str">
            <v/>
          </cell>
        </row>
        <row r="16169">
          <cell r="A16169" t="str">
            <v>25179458</v>
          </cell>
          <cell r="F16169" t="str">
            <v/>
          </cell>
        </row>
        <row r="16170">
          <cell r="A16170" t="str">
            <v>25179980</v>
          </cell>
          <cell r="F16170" t="str">
            <v/>
          </cell>
        </row>
        <row r="16171">
          <cell r="A16171" t="str">
            <v>25181110</v>
          </cell>
          <cell r="F16171" t="str">
            <v>DUPLICADOS</v>
          </cell>
        </row>
        <row r="16172">
          <cell r="A16172" t="str">
            <v>25181450</v>
          </cell>
          <cell r="F16172" t="str">
            <v/>
          </cell>
        </row>
        <row r="16173">
          <cell r="A16173" t="str">
            <v>25182402</v>
          </cell>
          <cell r="F16173" t="str">
            <v/>
          </cell>
        </row>
        <row r="16174">
          <cell r="A16174" t="str">
            <v>25182872</v>
          </cell>
          <cell r="F16174" t="str">
            <v/>
          </cell>
        </row>
        <row r="16175">
          <cell r="A16175" t="str">
            <v>25183442</v>
          </cell>
          <cell r="F16175" t="str">
            <v/>
          </cell>
        </row>
        <row r="16176">
          <cell r="A16176" t="str">
            <v>25183464</v>
          </cell>
          <cell r="F16176" t="str">
            <v/>
          </cell>
        </row>
        <row r="16177">
          <cell r="A16177" t="str">
            <v>25183620</v>
          </cell>
          <cell r="F16177" t="str">
            <v/>
          </cell>
        </row>
        <row r="16178">
          <cell r="A16178" t="str">
            <v>25183956</v>
          </cell>
          <cell r="F16178" t="str">
            <v/>
          </cell>
        </row>
        <row r="16179">
          <cell r="A16179" t="str">
            <v>25184961</v>
          </cell>
          <cell r="F16179" t="str">
            <v/>
          </cell>
        </row>
        <row r="16180">
          <cell r="A16180" t="str">
            <v>25185712</v>
          </cell>
          <cell r="F16180" t="str">
            <v/>
          </cell>
        </row>
        <row r="16181">
          <cell r="A16181" t="str">
            <v>25186208</v>
          </cell>
          <cell r="F16181" t="str">
            <v>DUPLICADOS</v>
          </cell>
        </row>
        <row r="16182">
          <cell r="A16182" t="str">
            <v>25186959</v>
          </cell>
          <cell r="F16182" t="str">
            <v/>
          </cell>
        </row>
        <row r="16183">
          <cell r="A16183" t="str">
            <v>25186992</v>
          </cell>
          <cell r="F16183" t="str">
            <v/>
          </cell>
        </row>
        <row r="16184">
          <cell r="A16184" t="str">
            <v>25187004</v>
          </cell>
          <cell r="F16184" t="str">
            <v/>
          </cell>
        </row>
        <row r="16185">
          <cell r="A16185" t="str">
            <v>25188479</v>
          </cell>
          <cell r="F16185" t="str">
            <v>DUPLICADOS</v>
          </cell>
        </row>
        <row r="16186">
          <cell r="A16186" t="str">
            <v>25189206</v>
          </cell>
          <cell r="F16186" t="str">
            <v/>
          </cell>
        </row>
        <row r="16187">
          <cell r="A16187" t="str">
            <v>25189407</v>
          </cell>
          <cell r="F16187" t="str">
            <v/>
          </cell>
        </row>
        <row r="16188">
          <cell r="A16188" t="str">
            <v>25189780</v>
          </cell>
          <cell r="F16188" t="str">
            <v/>
          </cell>
        </row>
        <row r="16189">
          <cell r="A16189" t="str">
            <v>2518990</v>
          </cell>
          <cell r="F16189" t="str">
            <v/>
          </cell>
        </row>
        <row r="16190">
          <cell r="A16190" t="str">
            <v>25190428</v>
          </cell>
          <cell r="F16190" t="str">
            <v/>
          </cell>
        </row>
        <row r="16191">
          <cell r="A16191" t="str">
            <v>25191163</v>
          </cell>
          <cell r="F16191" t="str">
            <v/>
          </cell>
        </row>
        <row r="16192">
          <cell r="A16192" t="str">
            <v>25191234</v>
          </cell>
          <cell r="F16192" t="str">
            <v/>
          </cell>
        </row>
        <row r="16193">
          <cell r="A16193" t="str">
            <v>25191471</v>
          </cell>
          <cell r="F16193" t="str">
            <v/>
          </cell>
        </row>
        <row r="16194">
          <cell r="A16194" t="str">
            <v>25192705</v>
          </cell>
          <cell r="F16194" t="str">
            <v/>
          </cell>
        </row>
        <row r="16195">
          <cell r="A16195" t="str">
            <v xml:space="preserve">25192909  </v>
          </cell>
          <cell r="F16195" t="str">
            <v/>
          </cell>
        </row>
        <row r="16196">
          <cell r="A16196" t="str">
            <v>25193294</v>
          </cell>
          <cell r="F16196" t="str">
            <v/>
          </cell>
        </row>
        <row r="16197">
          <cell r="A16197" t="str">
            <v>25193725</v>
          </cell>
          <cell r="F16197" t="str">
            <v/>
          </cell>
        </row>
        <row r="16198">
          <cell r="A16198" t="str">
            <v>25193926</v>
          </cell>
          <cell r="F16198" t="str">
            <v/>
          </cell>
        </row>
        <row r="16199">
          <cell r="A16199" t="str">
            <v>25194469</v>
          </cell>
          <cell r="F16199" t="str">
            <v/>
          </cell>
        </row>
        <row r="16200">
          <cell r="A16200" t="str">
            <v>25196826</v>
          </cell>
          <cell r="F16200" t="str">
            <v/>
          </cell>
        </row>
        <row r="16201">
          <cell r="A16201" t="str">
            <v>25197286</v>
          </cell>
          <cell r="F16201" t="str">
            <v/>
          </cell>
        </row>
        <row r="16202">
          <cell r="A16202" t="str">
            <v>25199918</v>
          </cell>
          <cell r="F16202" t="str">
            <v/>
          </cell>
        </row>
        <row r="16203">
          <cell r="A16203" t="str">
            <v>25200177</v>
          </cell>
          <cell r="F16203" t="str">
            <v/>
          </cell>
        </row>
        <row r="16204">
          <cell r="A16204" t="str">
            <v>25200816</v>
          </cell>
          <cell r="F16204" t="str">
            <v/>
          </cell>
        </row>
        <row r="16205">
          <cell r="A16205" t="str">
            <v>25201105</v>
          </cell>
          <cell r="F16205" t="str">
            <v>DUPLICADOS</v>
          </cell>
        </row>
        <row r="16206">
          <cell r="A16206" t="str">
            <v>25201358</v>
          </cell>
          <cell r="F16206" t="str">
            <v/>
          </cell>
        </row>
        <row r="16207">
          <cell r="A16207" t="str">
            <v>25201600</v>
          </cell>
          <cell r="F16207" t="str">
            <v/>
          </cell>
        </row>
        <row r="16208">
          <cell r="A16208" t="str">
            <v>25202062</v>
          </cell>
          <cell r="F16208" t="str">
            <v/>
          </cell>
        </row>
        <row r="16209">
          <cell r="A16209" t="str">
            <v>2520224</v>
          </cell>
          <cell r="F16209" t="str">
            <v/>
          </cell>
        </row>
        <row r="16210">
          <cell r="A16210" t="str">
            <v>25202922</v>
          </cell>
          <cell r="F16210" t="str">
            <v/>
          </cell>
        </row>
        <row r="16211">
          <cell r="A16211" t="str">
            <v>25202956</v>
          </cell>
          <cell r="F16211" t="str">
            <v/>
          </cell>
        </row>
        <row r="16212">
          <cell r="A16212" t="str">
            <v>25203069</v>
          </cell>
          <cell r="F16212" t="str">
            <v/>
          </cell>
        </row>
        <row r="16213">
          <cell r="A16213" t="str">
            <v>25203998</v>
          </cell>
          <cell r="F16213" t="str">
            <v/>
          </cell>
        </row>
        <row r="16214">
          <cell r="A16214" t="str">
            <v>25205644</v>
          </cell>
          <cell r="F16214" t="str">
            <v/>
          </cell>
        </row>
        <row r="16215">
          <cell r="A16215" t="str">
            <v>25205700</v>
          </cell>
          <cell r="F16215" t="str">
            <v/>
          </cell>
        </row>
        <row r="16216">
          <cell r="A16216" t="str">
            <v>2520588</v>
          </cell>
          <cell r="F16216" t="str">
            <v/>
          </cell>
        </row>
        <row r="16217">
          <cell r="A16217" t="str">
            <v>25207385</v>
          </cell>
          <cell r="F16217" t="str">
            <v/>
          </cell>
        </row>
        <row r="16218">
          <cell r="A16218" t="str">
            <v>25207434</v>
          </cell>
          <cell r="F16218" t="str">
            <v/>
          </cell>
        </row>
        <row r="16219">
          <cell r="A16219" t="str">
            <v>25208841</v>
          </cell>
          <cell r="F16219" t="str">
            <v/>
          </cell>
        </row>
        <row r="16220">
          <cell r="A16220" t="str">
            <v>25210451</v>
          </cell>
          <cell r="F16220" t="str">
            <v/>
          </cell>
        </row>
        <row r="16221">
          <cell r="A16221" t="str">
            <v>2521146</v>
          </cell>
          <cell r="F16221" t="str">
            <v/>
          </cell>
        </row>
        <row r="16222">
          <cell r="A16222" t="str">
            <v>25212761</v>
          </cell>
          <cell r="F16222" t="str">
            <v/>
          </cell>
        </row>
        <row r="16223">
          <cell r="A16223" t="str">
            <v>25213494</v>
          </cell>
          <cell r="F16223" t="str">
            <v/>
          </cell>
        </row>
        <row r="16224">
          <cell r="A16224" t="str">
            <v>25214307</v>
          </cell>
          <cell r="F16224" t="str">
            <v/>
          </cell>
        </row>
        <row r="16225">
          <cell r="A16225" t="str">
            <v>252176</v>
          </cell>
          <cell r="F16225" t="str">
            <v/>
          </cell>
        </row>
        <row r="16226">
          <cell r="A16226" t="str">
            <v>25217699</v>
          </cell>
          <cell r="F16226" t="str">
            <v/>
          </cell>
        </row>
        <row r="16227">
          <cell r="A16227" t="str">
            <v>25218860</v>
          </cell>
          <cell r="F16227" t="str">
            <v/>
          </cell>
        </row>
        <row r="16228">
          <cell r="A16228" t="str">
            <v>25219169</v>
          </cell>
          <cell r="F16228" t="str">
            <v/>
          </cell>
        </row>
        <row r="16229">
          <cell r="A16229" t="str">
            <v>25220435</v>
          </cell>
          <cell r="F16229" t="str">
            <v/>
          </cell>
        </row>
        <row r="16230">
          <cell r="A16230" t="str">
            <v>25221574</v>
          </cell>
          <cell r="F16230" t="str">
            <v/>
          </cell>
        </row>
        <row r="16231">
          <cell r="A16231" t="str">
            <v>25221789</v>
          </cell>
          <cell r="F16231" t="str">
            <v/>
          </cell>
        </row>
        <row r="16232">
          <cell r="A16232" t="str">
            <v>25221941</v>
          </cell>
          <cell r="F16232" t="str">
            <v>DUPLICADOS</v>
          </cell>
        </row>
        <row r="16233">
          <cell r="A16233" t="str">
            <v>25222013</v>
          </cell>
          <cell r="F16233" t="str">
            <v/>
          </cell>
        </row>
        <row r="16234">
          <cell r="A16234" t="str">
            <v>2522232</v>
          </cell>
          <cell r="F16234" t="str">
            <v/>
          </cell>
        </row>
        <row r="16235">
          <cell r="A16235" t="str">
            <v>25223721</v>
          </cell>
          <cell r="F16235" t="str">
            <v/>
          </cell>
        </row>
        <row r="16236">
          <cell r="A16236" t="str">
            <v>25224176</v>
          </cell>
          <cell r="F16236" t="str">
            <v/>
          </cell>
        </row>
        <row r="16237">
          <cell r="A16237" t="str">
            <v>25224208</v>
          </cell>
          <cell r="F16237" t="str">
            <v/>
          </cell>
        </row>
        <row r="16238">
          <cell r="A16238" t="str">
            <v>25225513</v>
          </cell>
          <cell r="F16238" t="str">
            <v/>
          </cell>
        </row>
        <row r="16239">
          <cell r="A16239" t="str">
            <v>25226068</v>
          </cell>
          <cell r="F16239" t="str">
            <v/>
          </cell>
        </row>
        <row r="16240">
          <cell r="A16240" t="str">
            <v>25226268</v>
          </cell>
          <cell r="F16240" t="str">
            <v/>
          </cell>
        </row>
        <row r="16241">
          <cell r="A16241" t="str">
            <v>2522680</v>
          </cell>
          <cell r="F16241" t="str">
            <v/>
          </cell>
        </row>
        <row r="16242">
          <cell r="A16242" t="str">
            <v>25226853</v>
          </cell>
          <cell r="F16242" t="str">
            <v/>
          </cell>
        </row>
        <row r="16243">
          <cell r="A16243" t="str">
            <v>25227418</v>
          </cell>
          <cell r="F16243" t="str">
            <v/>
          </cell>
        </row>
        <row r="16244">
          <cell r="A16244" t="str">
            <v>25228919</v>
          </cell>
          <cell r="F16244" t="str">
            <v/>
          </cell>
        </row>
        <row r="16245">
          <cell r="A16245" t="str">
            <v>25229128</v>
          </cell>
          <cell r="F16245" t="str">
            <v/>
          </cell>
        </row>
        <row r="16246">
          <cell r="A16246" t="str">
            <v>2522928</v>
          </cell>
          <cell r="F16246" t="str">
            <v/>
          </cell>
        </row>
        <row r="16247">
          <cell r="A16247" t="str">
            <v>25233056</v>
          </cell>
          <cell r="F16247" t="str">
            <v/>
          </cell>
        </row>
        <row r="16248">
          <cell r="A16248" t="str">
            <v>25233729</v>
          </cell>
          <cell r="F16248" t="str">
            <v/>
          </cell>
        </row>
        <row r="16249">
          <cell r="A16249" t="str">
            <v>25235864</v>
          </cell>
          <cell r="F16249" t="str">
            <v/>
          </cell>
        </row>
        <row r="16250">
          <cell r="A16250" t="str">
            <v>25236020</v>
          </cell>
          <cell r="F16250" t="str">
            <v/>
          </cell>
        </row>
        <row r="16251">
          <cell r="A16251" t="str">
            <v>25237530</v>
          </cell>
          <cell r="F16251" t="str">
            <v/>
          </cell>
        </row>
        <row r="16252">
          <cell r="A16252" t="str">
            <v>25237994</v>
          </cell>
          <cell r="F16252" t="str">
            <v/>
          </cell>
        </row>
        <row r="16253">
          <cell r="A16253" t="str">
            <v>25239115</v>
          </cell>
          <cell r="F16253" t="str">
            <v/>
          </cell>
        </row>
        <row r="16254">
          <cell r="A16254" t="str">
            <v>25239157</v>
          </cell>
          <cell r="F16254" t="str">
            <v>DUPLICADOS</v>
          </cell>
        </row>
        <row r="16255">
          <cell r="A16255" t="str">
            <v>2523956</v>
          </cell>
          <cell r="F16255" t="str">
            <v/>
          </cell>
        </row>
        <row r="16256">
          <cell r="A16256" t="str">
            <v>2523988</v>
          </cell>
          <cell r="F16256" t="str">
            <v>DUPLICADOS</v>
          </cell>
        </row>
        <row r="16257">
          <cell r="A16257" t="str">
            <v>25240127</v>
          </cell>
          <cell r="F16257" t="str">
            <v/>
          </cell>
        </row>
        <row r="16258">
          <cell r="A16258" t="str">
            <v>25241578</v>
          </cell>
          <cell r="F16258" t="str">
            <v/>
          </cell>
        </row>
        <row r="16259">
          <cell r="A16259" t="str">
            <v>25241809</v>
          </cell>
          <cell r="F16259" t="str">
            <v/>
          </cell>
        </row>
        <row r="16260">
          <cell r="A16260" t="str">
            <v>25243693</v>
          </cell>
          <cell r="F16260" t="str">
            <v/>
          </cell>
        </row>
        <row r="16261">
          <cell r="A16261" t="str">
            <v>25245314</v>
          </cell>
          <cell r="F16261" t="str">
            <v/>
          </cell>
        </row>
        <row r="16262">
          <cell r="A16262" t="str">
            <v>25245729</v>
          </cell>
          <cell r="F16262" t="str">
            <v/>
          </cell>
        </row>
        <row r="16263">
          <cell r="A16263" t="str">
            <v>25246237</v>
          </cell>
          <cell r="F16263" t="str">
            <v/>
          </cell>
        </row>
        <row r="16264">
          <cell r="A16264" t="str">
            <v>25247138</v>
          </cell>
          <cell r="F16264" t="str">
            <v/>
          </cell>
        </row>
        <row r="16265">
          <cell r="A16265" t="str">
            <v>25247682</v>
          </cell>
          <cell r="F16265" t="str">
            <v/>
          </cell>
        </row>
        <row r="16266">
          <cell r="A16266" t="str">
            <v>25248868</v>
          </cell>
          <cell r="F16266" t="str">
            <v/>
          </cell>
        </row>
        <row r="16267">
          <cell r="A16267" t="str">
            <v>25249700</v>
          </cell>
          <cell r="F16267" t="str">
            <v/>
          </cell>
        </row>
        <row r="16268">
          <cell r="A16268" t="str">
            <v>25253237</v>
          </cell>
          <cell r="F16268" t="str">
            <v/>
          </cell>
        </row>
        <row r="16269">
          <cell r="A16269" t="str">
            <v>25253609</v>
          </cell>
          <cell r="F16269" t="str">
            <v/>
          </cell>
        </row>
        <row r="16270">
          <cell r="A16270" t="str">
            <v>25255850</v>
          </cell>
          <cell r="F16270" t="str">
            <v/>
          </cell>
        </row>
        <row r="16271">
          <cell r="A16271" t="str">
            <v>25256199</v>
          </cell>
          <cell r="F16271" t="str">
            <v/>
          </cell>
        </row>
        <row r="16272">
          <cell r="A16272" t="str">
            <v>25256661</v>
          </cell>
          <cell r="F16272" t="str">
            <v/>
          </cell>
        </row>
        <row r="16273">
          <cell r="A16273" t="str">
            <v>25257732</v>
          </cell>
          <cell r="F16273" t="str">
            <v/>
          </cell>
        </row>
        <row r="16274">
          <cell r="A16274" t="str">
            <v>25258467</v>
          </cell>
          <cell r="F16274" t="str">
            <v>DUPLICADOS</v>
          </cell>
        </row>
        <row r="16275">
          <cell r="A16275" t="str">
            <v xml:space="preserve">25258529 </v>
          </cell>
          <cell r="F16275" t="str">
            <v/>
          </cell>
        </row>
        <row r="16276">
          <cell r="A16276" t="str">
            <v>25258711</v>
          </cell>
          <cell r="F16276" t="str">
            <v/>
          </cell>
        </row>
        <row r="16277">
          <cell r="A16277" t="str">
            <v>25259570</v>
          </cell>
          <cell r="F16277" t="str">
            <v/>
          </cell>
        </row>
        <row r="16278">
          <cell r="A16278" t="str">
            <v>25264679</v>
          </cell>
          <cell r="F16278" t="str">
            <v/>
          </cell>
        </row>
        <row r="16279">
          <cell r="A16279" t="str">
            <v>25265693</v>
          </cell>
          <cell r="F16279" t="str">
            <v/>
          </cell>
        </row>
        <row r="16280">
          <cell r="A16280" t="str">
            <v>25267436</v>
          </cell>
          <cell r="F16280" t="str">
            <v/>
          </cell>
        </row>
        <row r="16281">
          <cell r="A16281" t="str">
            <v>25267494</v>
          </cell>
          <cell r="F16281" t="str">
            <v/>
          </cell>
        </row>
        <row r="16282">
          <cell r="A16282" t="str">
            <v>25267722</v>
          </cell>
          <cell r="F16282" t="str">
            <v/>
          </cell>
        </row>
        <row r="16283">
          <cell r="A16283" t="str">
            <v>25267975</v>
          </cell>
          <cell r="F16283" t="str">
            <v/>
          </cell>
        </row>
        <row r="16284">
          <cell r="A16284" t="str">
            <v>25268041</v>
          </cell>
          <cell r="F16284" t="str">
            <v>DUPLICADOS</v>
          </cell>
        </row>
        <row r="16285">
          <cell r="A16285" t="str">
            <v>25268190</v>
          </cell>
          <cell r="F16285" t="str">
            <v/>
          </cell>
        </row>
        <row r="16286">
          <cell r="A16286" t="str">
            <v>25268456</v>
          </cell>
          <cell r="F16286" t="str">
            <v/>
          </cell>
        </row>
        <row r="16287">
          <cell r="A16287" t="str">
            <v>25269814</v>
          </cell>
          <cell r="F16287" t="str">
            <v>DUPLICADOS</v>
          </cell>
        </row>
        <row r="16288">
          <cell r="A16288" t="str">
            <v>25270444</v>
          </cell>
          <cell r="F16288" t="str">
            <v/>
          </cell>
        </row>
        <row r="16289">
          <cell r="A16289" t="str">
            <v>25270450</v>
          </cell>
          <cell r="F16289" t="str">
            <v/>
          </cell>
        </row>
        <row r="16290">
          <cell r="A16290" t="str">
            <v>2527145</v>
          </cell>
          <cell r="F16290" t="str">
            <v/>
          </cell>
        </row>
        <row r="16291">
          <cell r="A16291" t="str">
            <v>25272901</v>
          </cell>
          <cell r="F16291" t="str">
            <v>DUPLICADOS</v>
          </cell>
        </row>
        <row r="16292">
          <cell r="A16292" t="str">
            <v>25273574</v>
          </cell>
          <cell r="F16292" t="str">
            <v/>
          </cell>
        </row>
        <row r="16293">
          <cell r="A16293" t="str">
            <v>25274955</v>
          </cell>
          <cell r="F16293" t="str">
            <v>DUPLICADOS</v>
          </cell>
        </row>
        <row r="16294">
          <cell r="A16294" t="str">
            <v>25275908</v>
          </cell>
          <cell r="F16294" t="str">
            <v/>
          </cell>
        </row>
        <row r="16295">
          <cell r="A16295" t="str">
            <v>25275940</v>
          </cell>
          <cell r="F16295" t="str">
            <v/>
          </cell>
        </row>
        <row r="16296">
          <cell r="A16296" t="str">
            <v>25276420</v>
          </cell>
          <cell r="F16296" t="str">
            <v/>
          </cell>
        </row>
        <row r="16297">
          <cell r="A16297" t="str">
            <v>2527648</v>
          </cell>
          <cell r="F16297" t="str">
            <v/>
          </cell>
        </row>
        <row r="16298">
          <cell r="A16298" t="str">
            <v>25278169</v>
          </cell>
          <cell r="F16298" t="str">
            <v/>
          </cell>
        </row>
        <row r="16299">
          <cell r="A16299" t="str">
            <v>2528134</v>
          </cell>
          <cell r="F16299" t="str">
            <v/>
          </cell>
        </row>
        <row r="16300">
          <cell r="A16300" t="str">
            <v>25281350</v>
          </cell>
          <cell r="F16300" t="str">
            <v/>
          </cell>
        </row>
        <row r="16301">
          <cell r="A16301" t="str">
            <v>25282389</v>
          </cell>
          <cell r="F16301" t="str">
            <v/>
          </cell>
        </row>
        <row r="16302">
          <cell r="A16302" t="str">
            <v>2528555</v>
          </cell>
          <cell r="F16302" t="str">
            <v/>
          </cell>
        </row>
        <row r="16303">
          <cell r="A16303" t="str">
            <v>25286082</v>
          </cell>
          <cell r="F16303" t="str">
            <v/>
          </cell>
        </row>
        <row r="16304">
          <cell r="A16304" t="str">
            <v>25286618</v>
          </cell>
          <cell r="F16304" t="str">
            <v/>
          </cell>
        </row>
        <row r="16305">
          <cell r="A16305" t="str">
            <v>25287312</v>
          </cell>
          <cell r="F16305" t="str">
            <v/>
          </cell>
        </row>
        <row r="16306">
          <cell r="A16306" t="str">
            <v>25287356</v>
          </cell>
          <cell r="F16306" t="str">
            <v>DUPLICADOS</v>
          </cell>
        </row>
        <row r="16307">
          <cell r="A16307" t="str">
            <v>25287401</v>
          </cell>
          <cell r="F16307" t="str">
            <v/>
          </cell>
        </row>
        <row r="16308">
          <cell r="A16308" t="str">
            <v>25290023</v>
          </cell>
          <cell r="F16308" t="str">
            <v/>
          </cell>
        </row>
        <row r="16309">
          <cell r="A16309" t="str">
            <v>25290664</v>
          </cell>
          <cell r="F16309" t="str">
            <v/>
          </cell>
        </row>
        <row r="16310">
          <cell r="A16310" t="str">
            <v>25291965</v>
          </cell>
          <cell r="F16310" t="str">
            <v/>
          </cell>
        </row>
        <row r="16311">
          <cell r="A16311" t="str">
            <v>25292509</v>
          </cell>
          <cell r="F16311" t="str">
            <v/>
          </cell>
        </row>
        <row r="16312">
          <cell r="A16312" t="str">
            <v>2529261</v>
          </cell>
          <cell r="F16312" t="str">
            <v/>
          </cell>
        </row>
        <row r="16313">
          <cell r="A16313" t="str">
            <v>25292848</v>
          </cell>
          <cell r="F16313" t="str">
            <v/>
          </cell>
        </row>
        <row r="16314">
          <cell r="A16314" t="str">
            <v>25292913</v>
          </cell>
          <cell r="F16314" t="str">
            <v/>
          </cell>
        </row>
        <row r="16315">
          <cell r="A16315" t="str">
            <v>25293577</v>
          </cell>
          <cell r="F16315" t="str">
            <v/>
          </cell>
        </row>
        <row r="16316">
          <cell r="A16316" t="str">
            <v>25295525</v>
          </cell>
          <cell r="F16316" t="str">
            <v/>
          </cell>
        </row>
        <row r="16317">
          <cell r="A16317" t="str">
            <v>25297801</v>
          </cell>
          <cell r="F16317" t="str">
            <v/>
          </cell>
        </row>
        <row r="16318">
          <cell r="A16318" t="str">
            <v>25299533</v>
          </cell>
          <cell r="F16318" t="str">
            <v>DUPLICADOS</v>
          </cell>
        </row>
        <row r="16319">
          <cell r="A16319" t="str">
            <v>25299547</v>
          </cell>
          <cell r="F16319" t="str">
            <v/>
          </cell>
        </row>
        <row r="16320">
          <cell r="A16320" t="str">
            <v>25300058</v>
          </cell>
          <cell r="F16320" t="str">
            <v/>
          </cell>
        </row>
        <row r="16321">
          <cell r="A16321" t="str">
            <v>25301396</v>
          </cell>
          <cell r="F16321" t="str">
            <v/>
          </cell>
        </row>
        <row r="16322">
          <cell r="A16322" t="str">
            <v>25302081</v>
          </cell>
          <cell r="F16322" t="str">
            <v>DUPLICADOS</v>
          </cell>
        </row>
        <row r="16323">
          <cell r="A16323" t="str">
            <v>25302896</v>
          </cell>
          <cell r="F16323" t="str">
            <v/>
          </cell>
        </row>
        <row r="16324">
          <cell r="A16324" t="str">
            <v>25302977</v>
          </cell>
          <cell r="F16324" t="str">
            <v/>
          </cell>
        </row>
        <row r="16325">
          <cell r="A16325" t="str">
            <v>25304047</v>
          </cell>
          <cell r="F16325" t="str">
            <v/>
          </cell>
        </row>
        <row r="16326">
          <cell r="A16326" t="str">
            <v>2530408</v>
          </cell>
          <cell r="F16326" t="str">
            <v>DUPLICADOS</v>
          </cell>
        </row>
        <row r="16327">
          <cell r="A16327" t="str">
            <v>25304744</v>
          </cell>
          <cell r="F16327" t="str">
            <v/>
          </cell>
        </row>
        <row r="16328">
          <cell r="A16328" t="str">
            <v>25305416</v>
          </cell>
          <cell r="F16328" t="str">
            <v/>
          </cell>
        </row>
        <row r="16329">
          <cell r="A16329" t="str">
            <v>25307122</v>
          </cell>
          <cell r="F16329" t="str">
            <v>DUPLICADOS</v>
          </cell>
        </row>
        <row r="16330">
          <cell r="A16330" t="str">
            <v>25307553</v>
          </cell>
          <cell r="F16330" t="str">
            <v/>
          </cell>
        </row>
        <row r="16331">
          <cell r="A16331" t="str">
            <v>25309359</v>
          </cell>
          <cell r="F16331" t="str">
            <v/>
          </cell>
        </row>
        <row r="16332">
          <cell r="A16332" t="str">
            <v>25312127</v>
          </cell>
          <cell r="F16332" t="str">
            <v/>
          </cell>
        </row>
        <row r="16333">
          <cell r="A16333" t="str">
            <v>25312498</v>
          </cell>
          <cell r="F16333" t="str">
            <v/>
          </cell>
        </row>
        <row r="16334">
          <cell r="A16334" t="str">
            <v>25312887</v>
          </cell>
          <cell r="F16334" t="str">
            <v/>
          </cell>
        </row>
        <row r="16335">
          <cell r="A16335" t="str">
            <v>2531429</v>
          </cell>
          <cell r="F16335" t="str">
            <v/>
          </cell>
        </row>
        <row r="16336">
          <cell r="A16336" t="str">
            <v>25314522</v>
          </cell>
          <cell r="F16336" t="str">
            <v/>
          </cell>
        </row>
        <row r="16337">
          <cell r="A16337" t="str">
            <v>25315182</v>
          </cell>
          <cell r="F16337" t="str">
            <v/>
          </cell>
        </row>
        <row r="16338">
          <cell r="A16338" t="str">
            <v>25316079</v>
          </cell>
          <cell r="F16338" t="str">
            <v/>
          </cell>
        </row>
        <row r="16339">
          <cell r="A16339" t="str">
            <v>25317081</v>
          </cell>
          <cell r="F16339" t="str">
            <v/>
          </cell>
        </row>
        <row r="16340">
          <cell r="A16340" t="str">
            <v>25319021</v>
          </cell>
          <cell r="F16340" t="str">
            <v/>
          </cell>
        </row>
        <row r="16341">
          <cell r="A16341" t="str">
            <v>25319223</v>
          </cell>
          <cell r="F16341" t="str">
            <v/>
          </cell>
        </row>
        <row r="16342">
          <cell r="A16342" t="str">
            <v>25319726</v>
          </cell>
          <cell r="F16342" t="str">
            <v/>
          </cell>
        </row>
        <row r="16343">
          <cell r="A16343" t="str">
            <v>25320365</v>
          </cell>
          <cell r="F16343" t="str">
            <v>DUPLICADOS</v>
          </cell>
        </row>
        <row r="16344">
          <cell r="A16344" t="str">
            <v>25321256</v>
          </cell>
          <cell r="F16344" t="str">
            <v>DUPLICADOS</v>
          </cell>
        </row>
        <row r="16345">
          <cell r="A16345" t="str">
            <v>25321911</v>
          </cell>
          <cell r="F16345" t="str">
            <v/>
          </cell>
        </row>
        <row r="16346">
          <cell r="A16346" t="str">
            <v>25322154</v>
          </cell>
          <cell r="F16346" t="str">
            <v/>
          </cell>
        </row>
        <row r="16347">
          <cell r="A16347" t="str">
            <v>25322615</v>
          </cell>
          <cell r="F16347" t="str">
            <v/>
          </cell>
        </row>
        <row r="16348">
          <cell r="A16348" t="str">
            <v>25323256</v>
          </cell>
          <cell r="F16348" t="str">
            <v/>
          </cell>
        </row>
        <row r="16349">
          <cell r="A16349" t="str">
            <v>25324888</v>
          </cell>
          <cell r="F16349" t="str">
            <v/>
          </cell>
        </row>
        <row r="16350">
          <cell r="A16350" t="str">
            <v>25325131</v>
          </cell>
          <cell r="F16350" t="str">
            <v/>
          </cell>
        </row>
        <row r="16351">
          <cell r="A16351" t="str">
            <v xml:space="preserve">25325176 </v>
          </cell>
          <cell r="F16351" t="str">
            <v/>
          </cell>
        </row>
        <row r="16352">
          <cell r="A16352" t="str">
            <v>25325527</v>
          </cell>
          <cell r="F16352" t="str">
            <v/>
          </cell>
        </row>
        <row r="16353">
          <cell r="A16353" t="str">
            <v>25325761</v>
          </cell>
          <cell r="F16353" t="str">
            <v/>
          </cell>
        </row>
        <row r="16354">
          <cell r="A16354" t="str">
            <v>25327807</v>
          </cell>
          <cell r="F16354" t="str">
            <v/>
          </cell>
        </row>
        <row r="16355">
          <cell r="A16355" t="str">
            <v>25327976</v>
          </cell>
          <cell r="F16355" t="str">
            <v/>
          </cell>
        </row>
        <row r="16356">
          <cell r="A16356" t="str">
            <v>253281</v>
          </cell>
          <cell r="F16356" t="str">
            <v/>
          </cell>
        </row>
        <row r="16357">
          <cell r="A16357" t="str">
            <v>25329266</v>
          </cell>
          <cell r="F16357" t="str">
            <v/>
          </cell>
        </row>
        <row r="16358">
          <cell r="A16358" t="str">
            <v>25333260</v>
          </cell>
          <cell r="F16358" t="str">
            <v/>
          </cell>
        </row>
        <row r="16359">
          <cell r="A16359" t="str">
            <v>25335047</v>
          </cell>
          <cell r="F16359" t="str">
            <v>DUPLICADOS</v>
          </cell>
        </row>
        <row r="16360">
          <cell r="A16360" t="str">
            <v>25335295</v>
          </cell>
          <cell r="F16360" t="str">
            <v/>
          </cell>
        </row>
        <row r="16361">
          <cell r="A16361" t="str">
            <v>25336440</v>
          </cell>
          <cell r="F16361" t="str">
            <v/>
          </cell>
        </row>
        <row r="16362">
          <cell r="A16362" t="str">
            <v>25342183</v>
          </cell>
          <cell r="F16362" t="str">
            <v/>
          </cell>
        </row>
        <row r="16363">
          <cell r="A16363" t="str">
            <v>25343280</v>
          </cell>
          <cell r="F16363" t="str">
            <v/>
          </cell>
        </row>
        <row r="16364">
          <cell r="A16364" t="str">
            <v>25343775</v>
          </cell>
          <cell r="F16364" t="str">
            <v/>
          </cell>
        </row>
        <row r="16365">
          <cell r="A16365" t="str">
            <v>25343974</v>
          </cell>
          <cell r="F16365" t="str">
            <v/>
          </cell>
        </row>
        <row r="16366">
          <cell r="A16366" t="str">
            <v>25344351</v>
          </cell>
          <cell r="F16366" t="str">
            <v/>
          </cell>
        </row>
        <row r="16367">
          <cell r="A16367" t="str">
            <v>25345499</v>
          </cell>
          <cell r="F16367" t="str">
            <v/>
          </cell>
        </row>
        <row r="16368">
          <cell r="A16368" t="str">
            <v>25349633</v>
          </cell>
          <cell r="F16368" t="str">
            <v/>
          </cell>
        </row>
        <row r="16369">
          <cell r="A16369" t="str">
            <v>25350342</v>
          </cell>
          <cell r="F16369" t="str">
            <v/>
          </cell>
        </row>
        <row r="16370">
          <cell r="A16370" t="str">
            <v>25351147</v>
          </cell>
          <cell r="F16370" t="str">
            <v>DUPLICADOS</v>
          </cell>
        </row>
        <row r="16371">
          <cell r="A16371" t="str">
            <v>25351475</v>
          </cell>
          <cell r="F16371" t="str">
            <v/>
          </cell>
        </row>
        <row r="16372">
          <cell r="A16372" t="str">
            <v>25351872</v>
          </cell>
          <cell r="F16372" t="str">
            <v/>
          </cell>
        </row>
        <row r="16373">
          <cell r="A16373" t="str">
            <v>25352040</v>
          </cell>
          <cell r="F16373" t="str">
            <v>DUPLICADOS</v>
          </cell>
        </row>
        <row r="16374">
          <cell r="A16374" t="str">
            <v>25352249</v>
          </cell>
          <cell r="F16374" t="str">
            <v/>
          </cell>
        </row>
        <row r="16375">
          <cell r="A16375" t="str">
            <v>25352760</v>
          </cell>
          <cell r="F16375" t="str">
            <v/>
          </cell>
        </row>
        <row r="16376">
          <cell r="A16376" t="str">
            <v>25353345</v>
          </cell>
          <cell r="F16376" t="str">
            <v/>
          </cell>
        </row>
        <row r="16377">
          <cell r="A16377" t="str">
            <v>25354133</v>
          </cell>
          <cell r="F16377" t="str">
            <v/>
          </cell>
        </row>
        <row r="16378">
          <cell r="A16378" t="str">
            <v>25354900</v>
          </cell>
          <cell r="F16378" t="str">
            <v/>
          </cell>
        </row>
        <row r="16379">
          <cell r="A16379" t="str">
            <v>25356097</v>
          </cell>
          <cell r="F16379" t="str">
            <v/>
          </cell>
        </row>
        <row r="16380">
          <cell r="A16380" t="str">
            <v>25356493</v>
          </cell>
          <cell r="F16380" t="str">
            <v/>
          </cell>
        </row>
        <row r="16381">
          <cell r="A16381" t="str">
            <v>25356781</v>
          </cell>
          <cell r="F16381" t="str">
            <v/>
          </cell>
        </row>
        <row r="16382">
          <cell r="A16382" t="str">
            <v>25357037</v>
          </cell>
          <cell r="F16382" t="str">
            <v/>
          </cell>
        </row>
        <row r="16383">
          <cell r="A16383" t="str">
            <v>25357435</v>
          </cell>
          <cell r="F16383" t="str">
            <v/>
          </cell>
        </row>
        <row r="16384">
          <cell r="A16384" t="str">
            <v>25357679</v>
          </cell>
          <cell r="F16384" t="str">
            <v/>
          </cell>
        </row>
        <row r="16385">
          <cell r="A16385" t="str">
            <v>25358201</v>
          </cell>
          <cell r="F16385" t="str">
            <v/>
          </cell>
        </row>
        <row r="16386">
          <cell r="A16386" t="str">
            <v>25358911</v>
          </cell>
          <cell r="F16386" t="str">
            <v/>
          </cell>
        </row>
        <row r="16387">
          <cell r="A16387" t="str">
            <v>25359759</v>
          </cell>
          <cell r="F16387" t="str">
            <v/>
          </cell>
        </row>
        <row r="16388">
          <cell r="A16388" t="str">
            <v>25360313</v>
          </cell>
          <cell r="F16388" t="str">
            <v/>
          </cell>
        </row>
        <row r="16389">
          <cell r="A16389" t="str">
            <v>25360415</v>
          </cell>
          <cell r="F16389" t="str">
            <v/>
          </cell>
        </row>
        <row r="16390">
          <cell r="A16390" t="str">
            <v>25361325</v>
          </cell>
          <cell r="F16390" t="str">
            <v/>
          </cell>
        </row>
        <row r="16391">
          <cell r="A16391" t="str">
            <v>25362258</v>
          </cell>
          <cell r="F16391" t="str">
            <v/>
          </cell>
        </row>
        <row r="16392">
          <cell r="A16392" t="str">
            <v>25362305</v>
          </cell>
          <cell r="F16392" t="str">
            <v/>
          </cell>
        </row>
        <row r="16393">
          <cell r="A16393" t="str">
            <v>25362352</v>
          </cell>
          <cell r="F16393" t="str">
            <v/>
          </cell>
        </row>
        <row r="16394">
          <cell r="A16394" t="str">
            <v>2536278</v>
          </cell>
          <cell r="F16394" t="str">
            <v/>
          </cell>
        </row>
        <row r="16395">
          <cell r="A16395" t="str">
            <v>25363538</v>
          </cell>
          <cell r="F16395" t="str">
            <v/>
          </cell>
        </row>
        <row r="16396">
          <cell r="A16396" t="str">
            <v>25363610</v>
          </cell>
          <cell r="F16396" t="str">
            <v/>
          </cell>
        </row>
        <row r="16397">
          <cell r="A16397" t="str">
            <v>25363821</v>
          </cell>
          <cell r="F16397" t="str">
            <v/>
          </cell>
        </row>
        <row r="16398">
          <cell r="A16398" t="str">
            <v>25366024</v>
          </cell>
          <cell r="F16398" t="str">
            <v/>
          </cell>
        </row>
        <row r="16399">
          <cell r="A16399" t="str">
            <v>25366074</v>
          </cell>
          <cell r="F16399" t="str">
            <v/>
          </cell>
        </row>
        <row r="16400">
          <cell r="A16400" t="str">
            <v>2536723</v>
          </cell>
          <cell r="F16400" t="str">
            <v>DUPLICADOS</v>
          </cell>
        </row>
        <row r="16401">
          <cell r="A16401" t="str">
            <v>25367455</v>
          </cell>
          <cell r="F16401" t="str">
            <v/>
          </cell>
        </row>
        <row r="16402">
          <cell r="A16402" t="str">
            <v>25367689</v>
          </cell>
          <cell r="F16402" t="str">
            <v/>
          </cell>
        </row>
        <row r="16403">
          <cell r="A16403" t="str">
            <v>25369434</v>
          </cell>
          <cell r="F16403" t="str">
            <v/>
          </cell>
        </row>
        <row r="16404">
          <cell r="A16404" t="str">
            <v>25370488</v>
          </cell>
          <cell r="F16404" t="str">
            <v/>
          </cell>
        </row>
        <row r="16405">
          <cell r="A16405" t="str">
            <v>25370501</v>
          </cell>
          <cell r="F16405" t="str">
            <v/>
          </cell>
        </row>
        <row r="16406">
          <cell r="A16406" t="str">
            <v>25371449</v>
          </cell>
          <cell r="F16406" t="str">
            <v/>
          </cell>
        </row>
        <row r="16407">
          <cell r="A16407" t="str">
            <v>25372525</v>
          </cell>
          <cell r="F16407" t="str">
            <v/>
          </cell>
        </row>
        <row r="16408">
          <cell r="A16408" t="str">
            <v>25373905</v>
          </cell>
          <cell r="F16408" t="str">
            <v/>
          </cell>
        </row>
        <row r="16409">
          <cell r="A16409" t="str">
            <v>25377390</v>
          </cell>
          <cell r="F16409" t="str">
            <v>DUPLICADOS</v>
          </cell>
        </row>
        <row r="16410">
          <cell r="A16410" t="str">
            <v>25377940</v>
          </cell>
          <cell r="F16410" t="str">
            <v/>
          </cell>
        </row>
        <row r="16411">
          <cell r="A16411" t="str">
            <v>25381001</v>
          </cell>
          <cell r="F16411" t="str">
            <v/>
          </cell>
        </row>
        <row r="16412">
          <cell r="A16412" t="str">
            <v>25383441</v>
          </cell>
          <cell r="F16412" t="str">
            <v/>
          </cell>
        </row>
        <row r="16413">
          <cell r="A16413" t="str">
            <v>25387035</v>
          </cell>
          <cell r="F16413" t="str">
            <v/>
          </cell>
        </row>
        <row r="16414">
          <cell r="A16414" t="str">
            <v>25387490</v>
          </cell>
          <cell r="F16414" t="str">
            <v/>
          </cell>
        </row>
        <row r="16415">
          <cell r="A16415" t="str">
            <v>25388093</v>
          </cell>
          <cell r="F16415" t="str">
            <v/>
          </cell>
        </row>
        <row r="16416">
          <cell r="A16416" t="str">
            <v>2538870</v>
          </cell>
          <cell r="F16416" t="str">
            <v/>
          </cell>
        </row>
        <row r="16417">
          <cell r="A16417" t="str">
            <v>25392280</v>
          </cell>
          <cell r="F16417" t="str">
            <v/>
          </cell>
        </row>
        <row r="16418">
          <cell r="A16418" t="str">
            <v>25395792</v>
          </cell>
          <cell r="F16418" t="str">
            <v/>
          </cell>
        </row>
        <row r="16419">
          <cell r="A16419" t="str">
            <v>25397037</v>
          </cell>
          <cell r="F16419" t="str">
            <v/>
          </cell>
        </row>
        <row r="16420">
          <cell r="A16420" t="str">
            <v>25397402</v>
          </cell>
          <cell r="F16420" t="str">
            <v/>
          </cell>
        </row>
        <row r="16421">
          <cell r="A16421" t="str">
            <v>25399600</v>
          </cell>
          <cell r="F16421" t="str">
            <v/>
          </cell>
        </row>
        <row r="16422">
          <cell r="A16422" t="str">
            <v>2539986</v>
          </cell>
          <cell r="F16422" t="str">
            <v/>
          </cell>
        </row>
        <row r="16423">
          <cell r="A16423" t="str">
            <v>25404629</v>
          </cell>
          <cell r="F16423" t="str">
            <v/>
          </cell>
        </row>
        <row r="16424">
          <cell r="A16424" t="str">
            <v>25404717</v>
          </cell>
          <cell r="F16424" t="str">
            <v/>
          </cell>
        </row>
        <row r="16425">
          <cell r="A16425" t="str">
            <v>25407734</v>
          </cell>
          <cell r="F16425" t="str">
            <v/>
          </cell>
        </row>
        <row r="16426">
          <cell r="A16426" t="str">
            <v>25408622</v>
          </cell>
          <cell r="F16426" t="str">
            <v/>
          </cell>
        </row>
        <row r="16427">
          <cell r="A16427" t="str">
            <v>25410136</v>
          </cell>
          <cell r="F16427" t="str">
            <v/>
          </cell>
        </row>
        <row r="16428">
          <cell r="A16428" t="str">
            <v>25410191</v>
          </cell>
          <cell r="F16428" t="str">
            <v/>
          </cell>
        </row>
        <row r="16429">
          <cell r="A16429" t="str">
            <v>25411476</v>
          </cell>
          <cell r="F16429" t="str">
            <v/>
          </cell>
        </row>
        <row r="16430">
          <cell r="A16430" t="str">
            <v>25412758</v>
          </cell>
          <cell r="F16430" t="str">
            <v/>
          </cell>
        </row>
        <row r="16431">
          <cell r="A16431" t="str">
            <v>25412789</v>
          </cell>
          <cell r="F16431" t="str">
            <v/>
          </cell>
        </row>
        <row r="16432">
          <cell r="A16432" t="str">
            <v>25413454</v>
          </cell>
          <cell r="F16432" t="str">
            <v/>
          </cell>
        </row>
        <row r="16433">
          <cell r="A16433" t="str">
            <v>25414247</v>
          </cell>
          <cell r="F16433" t="str">
            <v/>
          </cell>
        </row>
        <row r="16434">
          <cell r="A16434" t="str">
            <v>25414328</v>
          </cell>
          <cell r="F16434" t="str">
            <v/>
          </cell>
        </row>
        <row r="16435">
          <cell r="A16435" t="str">
            <v>25414738</v>
          </cell>
          <cell r="F16435" t="str">
            <v>DUPLICADOS</v>
          </cell>
        </row>
        <row r="16436">
          <cell r="A16436" t="str">
            <v>25415017</v>
          </cell>
          <cell r="F16436" t="str">
            <v/>
          </cell>
        </row>
        <row r="16437">
          <cell r="A16437" t="str">
            <v>25415472</v>
          </cell>
          <cell r="F16437" t="str">
            <v>DUPLICADOS</v>
          </cell>
        </row>
        <row r="16438">
          <cell r="A16438" t="str">
            <v>25415835</v>
          </cell>
          <cell r="F16438" t="str">
            <v>DUPLICADOS</v>
          </cell>
        </row>
        <row r="16439">
          <cell r="A16439" t="str">
            <v>25416188</v>
          </cell>
          <cell r="F16439" t="str">
            <v/>
          </cell>
        </row>
        <row r="16440">
          <cell r="A16440" t="str">
            <v>2541654</v>
          </cell>
          <cell r="F16440" t="str">
            <v/>
          </cell>
        </row>
        <row r="16441">
          <cell r="A16441" t="str">
            <v>25418308</v>
          </cell>
          <cell r="F16441" t="str">
            <v/>
          </cell>
        </row>
        <row r="16442">
          <cell r="A16442" t="str">
            <v>25418626</v>
          </cell>
          <cell r="F16442" t="str">
            <v/>
          </cell>
        </row>
        <row r="16443">
          <cell r="A16443" t="str">
            <v>25418948</v>
          </cell>
          <cell r="F16443" t="str">
            <v/>
          </cell>
        </row>
        <row r="16444">
          <cell r="A16444" t="str">
            <v>25419009</v>
          </cell>
          <cell r="F16444" t="str">
            <v/>
          </cell>
        </row>
        <row r="16445">
          <cell r="A16445" t="str">
            <v>25420355</v>
          </cell>
          <cell r="F16445" t="str">
            <v/>
          </cell>
        </row>
        <row r="16446">
          <cell r="A16446" t="str">
            <v>25420946</v>
          </cell>
          <cell r="F16446" t="str">
            <v/>
          </cell>
        </row>
        <row r="16447">
          <cell r="A16447" t="str">
            <v>25422897</v>
          </cell>
          <cell r="F16447" t="str">
            <v/>
          </cell>
        </row>
        <row r="16448">
          <cell r="A16448" t="str">
            <v>254231</v>
          </cell>
          <cell r="F16448" t="str">
            <v/>
          </cell>
        </row>
        <row r="16449">
          <cell r="A16449" t="str">
            <v>25423178</v>
          </cell>
          <cell r="F16449" t="str">
            <v/>
          </cell>
        </row>
        <row r="16450">
          <cell r="A16450" t="str">
            <v>25423205</v>
          </cell>
          <cell r="F16450" t="str">
            <v>DUPLICADOS</v>
          </cell>
        </row>
        <row r="16451">
          <cell r="A16451" t="str">
            <v>25423491</v>
          </cell>
          <cell r="F16451" t="str">
            <v/>
          </cell>
        </row>
        <row r="16452">
          <cell r="A16452" t="str">
            <v>25423924</v>
          </cell>
          <cell r="F16452" t="str">
            <v/>
          </cell>
        </row>
        <row r="16453">
          <cell r="A16453" t="str">
            <v>25424305</v>
          </cell>
          <cell r="F16453" t="str">
            <v/>
          </cell>
        </row>
        <row r="16454">
          <cell r="A16454" t="str">
            <v>25425365</v>
          </cell>
          <cell r="F16454" t="str">
            <v/>
          </cell>
        </row>
        <row r="16455">
          <cell r="A16455" t="str">
            <v>25427501</v>
          </cell>
          <cell r="F16455" t="str">
            <v/>
          </cell>
        </row>
        <row r="16456">
          <cell r="A16456" t="str">
            <v>25427553</v>
          </cell>
          <cell r="F16456" t="str">
            <v/>
          </cell>
        </row>
        <row r="16457">
          <cell r="A16457" t="str">
            <v>25433561</v>
          </cell>
          <cell r="F16457" t="str">
            <v/>
          </cell>
        </row>
        <row r="16458">
          <cell r="A16458" t="str">
            <v>25437032</v>
          </cell>
          <cell r="F16458" t="str">
            <v/>
          </cell>
        </row>
        <row r="16459">
          <cell r="A16459" t="str">
            <v>25437214</v>
          </cell>
          <cell r="F16459" t="str">
            <v/>
          </cell>
        </row>
        <row r="16460">
          <cell r="A16460" t="str">
            <v>25441534</v>
          </cell>
          <cell r="F16460" t="str">
            <v/>
          </cell>
        </row>
        <row r="16461">
          <cell r="A16461" t="str">
            <v>25442238</v>
          </cell>
          <cell r="F16461" t="str">
            <v/>
          </cell>
        </row>
        <row r="16462">
          <cell r="A16462" t="str">
            <v>25442558</v>
          </cell>
          <cell r="F16462" t="str">
            <v/>
          </cell>
        </row>
        <row r="16463">
          <cell r="A16463" t="str">
            <v>25442659</v>
          </cell>
          <cell r="F16463" t="str">
            <v/>
          </cell>
        </row>
        <row r="16464">
          <cell r="A16464" t="str">
            <v>25443570</v>
          </cell>
          <cell r="F16464" t="str">
            <v>DUPLICADOS</v>
          </cell>
        </row>
        <row r="16465">
          <cell r="A16465" t="str">
            <v>25443942</v>
          </cell>
          <cell r="F16465" t="str">
            <v/>
          </cell>
        </row>
        <row r="16466">
          <cell r="A16466" t="str">
            <v>25444009</v>
          </cell>
          <cell r="F16466" t="str">
            <v/>
          </cell>
        </row>
        <row r="16467">
          <cell r="A16467" t="str">
            <v>25445440</v>
          </cell>
          <cell r="F16467" t="str">
            <v/>
          </cell>
        </row>
        <row r="16468">
          <cell r="A16468" t="str">
            <v>2544635</v>
          </cell>
          <cell r="F16468" t="str">
            <v/>
          </cell>
        </row>
        <row r="16469">
          <cell r="A16469" t="str">
            <v>25448819</v>
          </cell>
          <cell r="F16469" t="str">
            <v/>
          </cell>
        </row>
        <row r="16470">
          <cell r="A16470" t="str">
            <v>25450798</v>
          </cell>
          <cell r="F16470" t="str">
            <v/>
          </cell>
        </row>
        <row r="16471">
          <cell r="A16471" t="str">
            <v>25451080</v>
          </cell>
          <cell r="F16471" t="str">
            <v/>
          </cell>
        </row>
        <row r="16472">
          <cell r="A16472" t="str">
            <v>25452989</v>
          </cell>
          <cell r="F16472" t="str">
            <v/>
          </cell>
        </row>
        <row r="16473">
          <cell r="A16473" t="str">
            <v>25453560</v>
          </cell>
          <cell r="F16473" t="str">
            <v/>
          </cell>
        </row>
        <row r="16474">
          <cell r="A16474" t="str">
            <v>25453895</v>
          </cell>
          <cell r="F16474" t="str">
            <v/>
          </cell>
        </row>
        <row r="16475">
          <cell r="A16475" t="str">
            <v>25454211</v>
          </cell>
          <cell r="F16475" t="str">
            <v/>
          </cell>
        </row>
        <row r="16476">
          <cell r="A16476" t="str">
            <v>25454740</v>
          </cell>
          <cell r="F16476" t="str">
            <v/>
          </cell>
        </row>
        <row r="16477">
          <cell r="A16477" t="str">
            <v>25455431</v>
          </cell>
          <cell r="F16477" t="str">
            <v/>
          </cell>
        </row>
        <row r="16478">
          <cell r="A16478" t="str">
            <v>25456207</v>
          </cell>
          <cell r="F16478" t="str">
            <v/>
          </cell>
        </row>
        <row r="16479">
          <cell r="A16479" t="str">
            <v>25457258</v>
          </cell>
          <cell r="F16479" t="str">
            <v/>
          </cell>
        </row>
        <row r="16480">
          <cell r="A16480" t="str">
            <v>25457465</v>
          </cell>
          <cell r="F16480" t="str">
            <v/>
          </cell>
        </row>
        <row r="16481">
          <cell r="A16481" t="str">
            <v>25460739</v>
          </cell>
          <cell r="F16481" t="str">
            <v/>
          </cell>
        </row>
        <row r="16482">
          <cell r="A16482" t="str">
            <v>25460915</v>
          </cell>
          <cell r="F16482" t="str">
            <v/>
          </cell>
        </row>
        <row r="16483">
          <cell r="A16483" t="str">
            <v>2546172</v>
          </cell>
          <cell r="F16483" t="str">
            <v/>
          </cell>
        </row>
        <row r="16484">
          <cell r="A16484" t="str">
            <v>2546316</v>
          </cell>
          <cell r="F16484" t="str">
            <v/>
          </cell>
        </row>
        <row r="16485">
          <cell r="A16485" t="str">
            <v>25463952</v>
          </cell>
          <cell r="F16485" t="str">
            <v/>
          </cell>
        </row>
        <row r="16486">
          <cell r="A16486" t="str">
            <v>25464865</v>
          </cell>
          <cell r="F16486" t="str">
            <v/>
          </cell>
        </row>
        <row r="16487">
          <cell r="A16487" t="str">
            <v>2546558</v>
          </cell>
          <cell r="F16487" t="str">
            <v/>
          </cell>
        </row>
        <row r="16488">
          <cell r="A16488" t="str">
            <v>25465962</v>
          </cell>
          <cell r="F16488" t="str">
            <v/>
          </cell>
        </row>
        <row r="16489">
          <cell r="A16489" t="str">
            <v>25466143</v>
          </cell>
          <cell r="F16489" t="str">
            <v/>
          </cell>
        </row>
        <row r="16490">
          <cell r="A16490" t="str">
            <v>25467084</v>
          </cell>
          <cell r="F16490" t="str">
            <v/>
          </cell>
        </row>
        <row r="16491">
          <cell r="A16491" t="str">
            <v>25468050</v>
          </cell>
          <cell r="F16491" t="str">
            <v/>
          </cell>
        </row>
        <row r="16492">
          <cell r="A16492" t="str">
            <v>25469581</v>
          </cell>
          <cell r="F16492" t="str">
            <v/>
          </cell>
        </row>
        <row r="16493">
          <cell r="A16493" t="str">
            <v>2547010</v>
          </cell>
          <cell r="F16493" t="str">
            <v/>
          </cell>
        </row>
        <row r="16494">
          <cell r="A16494" t="str">
            <v>25470151</v>
          </cell>
          <cell r="F16494" t="str">
            <v/>
          </cell>
        </row>
        <row r="16495">
          <cell r="A16495" t="str">
            <v>25470343</v>
          </cell>
          <cell r="F16495" t="str">
            <v/>
          </cell>
        </row>
        <row r="16496">
          <cell r="A16496" t="str">
            <v>25470437</v>
          </cell>
          <cell r="F16496" t="str">
            <v/>
          </cell>
        </row>
        <row r="16497">
          <cell r="A16497" t="str">
            <v>25472341</v>
          </cell>
          <cell r="F16497" t="str">
            <v/>
          </cell>
        </row>
        <row r="16498">
          <cell r="A16498" t="str">
            <v>25472447</v>
          </cell>
          <cell r="F16498" t="str">
            <v/>
          </cell>
        </row>
        <row r="16499">
          <cell r="A16499" t="str">
            <v>25473287</v>
          </cell>
          <cell r="F16499" t="str">
            <v/>
          </cell>
        </row>
        <row r="16500">
          <cell r="A16500" t="str">
            <v>25474033</v>
          </cell>
          <cell r="F16500" t="str">
            <v/>
          </cell>
        </row>
        <row r="16501">
          <cell r="A16501" t="str">
            <v>25474602</v>
          </cell>
          <cell r="F16501" t="str">
            <v/>
          </cell>
        </row>
        <row r="16502">
          <cell r="A16502" t="str">
            <v>25475509</v>
          </cell>
          <cell r="F16502" t="str">
            <v/>
          </cell>
        </row>
        <row r="16503">
          <cell r="A16503" t="str">
            <v>2547783</v>
          </cell>
          <cell r="F16503" t="str">
            <v/>
          </cell>
        </row>
        <row r="16504">
          <cell r="A16504" t="str">
            <v>25478477</v>
          </cell>
          <cell r="F16504" t="str">
            <v/>
          </cell>
        </row>
        <row r="16505">
          <cell r="A16505" t="str">
            <v>25480255</v>
          </cell>
          <cell r="F16505" t="str">
            <v/>
          </cell>
        </row>
        <row r="16506">
          <cell r="A16506" t="str">
            <v>25480436</v>
          </cell>
          <cell r="F16506" t="str">
            <v/>
          </cell>
        </row>
        <row r="16507">
          <cell r="A16507" t="str">
            <v>25481000</v>
          </cell>
          <cell r="F16507" t="str">
            <v/>
          </cell>
        </row>
        <row r="16508">
          <cell r="A16508" t="str">
            <v>25481521</v>
          </cell>
          <cell r="F16508" t="str">
            <v/>
          </cell>
        </row>
        <row r="16509">
          <cell r="A16509" t="str">
            <v>25483233</v>
          </cell>
          <cell r="F16509" t="str">
            <v/>
          </cell>
        </row>
        <row r="16510">
          <cell r="A16510" t="str">
            <v>2548366</v>
          </cell>
          <cell r="F16510" t="str">
            <v/>
          </cell>
        </row>
        <row r="16511">
          <cell r="A16511" t="str">
            <v>25484027</v>
          </cell>
          <cell r="F16511" t="str">
            <v/>
          </cell>
        </row>
        <row r="16512">
          <cell r="A16512" t="str">
            <v>25484434</v>
          </cell>
          <cell r="F16512" t="str">
            <v/>
          </cell>
        </row>
        <row r="16513">
          <cell r="A16513" t="str">
            <v>25484568</v>
          </cell>
          <cell r="F16513" t="str">
            <v/>
          </cell>
        </row>
        <row r="16514">
          <cell r="A16514" t="str">
            <v>25484938</v>
          </cell>
          <cell r="F16514" t="str">
            <v/>
          </cell>
        </row>
        <row r="16515">
          <cell r="A16515" t="str">
            <v>25485416</v>
          </cell>
          <cell r="F16515" t="str">
            <v/>
          </cell>
        </row>
        <row r="16516">
          <cell r="A16516" t="str">
            <v>25485462</v>
          </cell>
          <cell r="F16516" t="str">
            <v/>
          </cell>
        </row>
        <row r="16517">
          <cell r="A16517" t="str">
            <v>2548567</v>
          </cell>
          <cell r="F16517" t="str">
            <v/>
          </cell>
        </row>
        <row r="16518">
          <cell r="A16518" t="str">
            <v>25485847</v>
          </cell>
          <cell r="F16518" t="str">
            <v/>
          </cell>
        </row>
        <row r="16519">
          <cell r="A16519" t="str">
            <v>25485872</v>
          </cell>
          <cell r="F16519" t="str">
            <v/>
          </cell>
        </row>
        <row r="16520">
          <cell r="A16520" t="str">
            <v>25487229</v>
          </cell>
          <cell r="F16520" t="str">
            <v/>
          </cell>
        </row>
        <row r="16521">
          <cell r="A16521" t="str">
            <v>25487251</v>
          </cell>
          <cell r="F16521" t="str">
            <v/>
          </cell>
        </row>
        <row r="16522">
          <cell r="A16522" t="str">
            <v>25488423</v>
          </cell>
          <cell r="F16522" t="str">
            <v>DUPLICADOS</v>
          </cell>
        </row>
        <row r="16523">
          <cell r="A16523" t="str">
            <v>2548848</v>
          </cell>
          <cell r="F16523" t="str">
            <v/>
          </cell>
        </row>
        <row r="16524">
          <cell r="A16524" t="str">
            <v>25490667</v>
          </cell>
          <cell r="F16524" t="str">
            <v/>
          </cell>
        </row>
        <row r="16525">
          <cell r="A16525" t="str">
            <v>2549104</v>
          </cell>
          <cell r="F16525" t="str">
            <v/>
          </cell>
        </row>
        <row r="16526">
          <cell r="A16526" t="str">
            <v>25491622</v>
          </cell>
          <cell r="F16526" t="str">
            <v/>
          </cell>
        </row>
        <row r="16527">
          <cell r="A16527" t="str">
            <v>25491819</v>
          </cell>
          <cell r="F16527" t="str">
            <v>DUPLICADOS</v>
          </cell>
        </row>
        <row r="16528">
          <cell r="A16528" t="str">
            <v>25492028</v>
          </cell>
          <cell r="F16528" t="str">
            <v/>
          </cell>
        </row>
        <row r="16529">
          <cell r="A16529" t="str">
            <v>25493780</v>
          </cell>
          <cell r="F16529" t="str">
            <v/>
          </cell>
        </row>
        <row r="16530">
          <cell r="A16530" t="str">
            <v>25494561</v>
          </cell>
          <cell r="F16530" t="str">
            <v/>
          </cell>
        </row>
        <row r="16531">
          <cell r="A16531" t="str">
            <v>25497133</v>
          </cell>
          <cell r="F16531" t="str">
            <v/>
          </cell>
        </row>
        <row r="16532">
          <cell r="A16532" t="str">
            <v>25497564</v>
          </cell>
          <cell r="F16532" t="str">
            <v/>
          </cell>
        </row>
        <row r="16533">
          <cell r="A16533" t="str">
            <v>2549773</v>
          </cell>
          <cell r="F16533" t="str">
            <v/>
          </cell>
        </row>
        <row r="16534">
          <cell r="A16534" t="str">
            <v>25498748</v>
          </cell>
          <cell r="F16534" t="str">
            <v/>
          </cell>
        </row>
        <row r="16535">
          <cell r="A16535" t="str">
            <v>25499725</v>
          </cell>
          <cell r="F16535" t="str">
            <v/>
          </cell>
        </row>
        <row r="16536">
          <cell r="A16536" t="str">
            <v>25499789</v>
          </cell>
          <cell r="F16536" t="str">
            <v/>
          </cell>
        </row>
        <row r="16537">
          <cell r="A16537" t="str">
            <v>25499800</v>
          </cell>
          <cell r="F16537" t="str">
            <v/>
          </cell>
        </row>
        <row r="16538">
          <cell r="A16538" t="str">
            <v>25501306</v>
          </cell>
          <cell r="F16538" t="str">
            <v/>
          </cell>
        </row>
        <row r="16539">
          <cell r="A16539" t="str">
            <v>2550166</v>
          </cell>
          <cell r="F16539" t="str">
            <v>DUPLICADOS</v>
          </cell>
        </row>
        <row r="16540">
          <cell r="A16540" t="str">
            <v>25501751</v>
          </cell>
          <cell r="F16540" t="str">
            <v/>
          </cell>
        </row>
        <row r="16541">
          <cell r="A16541" t="str">
            <v>25501757</v>
          </cell>
          <cell r="F16541" t="str">
            <v/>
          </cell>
        </row>
        <row r="16542">
          <cell r="A16542" t="str">
            <v>25502243</v>
          </cell>
          <cell r="F16542" t="str">
            <v/>
          </cell>
        </row>
        <row r="16543">
          <cell r="A16543" t="str">
            <v>25504204</v>
          </cell>
          <cell r="F16543" t="str">
            <v/>
          </cell>
        </row>
        <row r="16544">
          <cell r="A16544" t="str">
            <v>25504634</v>
          </cell>
          <cell r="F16544" t="str">
            <v/>
          </cell>
        </row>
        <row r="16545">
          <cell r="A16545" t="str">
            <v>25505159</v>
          </cell>
          <cell r="F16545" t="str">
            <v/>
          </cell>
        </row>
        <row r="16546">
          <cell r="A16546" t="str">
            <v>25506245</v>
          </cell>
          <cell r="F16546" t="str">
            <v/>
          </cell>
        </row>
        <row r="16547">
          <cell r="A16547" t="str">
            <v>25506732</v>
          </cell>
          <cell r="F16547" t="str">
            <v/>
          </cell>
        </row>
        <row r="16548">
          <cell r="A16548" t="str">
            <v>25506767</v>
          </cell>
          <cell r="F16548" t="str">
            <v/>
          </cell>
        </row>
        <row r="16549">
          <cell r="A16549" t="str">
            <v>25506974</v>
          </cell>
          <cell r="F16549" t="str">
            <v/>
          </cell>
        </row>
        <row r="16550">
          <cell r="A16550" t="str">
            <v>25507738</v>
          </cell>
          <cell r="F16550" t="str">
            <v/>
          </cell>
        </row>
        <row r="16551">
          <cell r="A16551" t="str">
            <v>25509080</v>
          </cell>
          <cell r="F16551" t="str">
            <v/>
          </cell>
        </row>
        <row r="16552">
          <cell r="A16552" t="str">
            <v>25509668</v>
          </cell>
          <cell r="F16552" t="str">
            <v/>
          </cell>
        </row>
        <row r="16553">
          <cell r="A16553" t="str">
            <v>25510585</v>
          </cell>
          <cell r="F16553" t="str">
            <v/>
          </cell>
        </row>
        <row r="16554">
          <cell r="A16554" t="str">
            <v>25511348</v>
          </cell>
          <cell r="F16554" t="str">
            <v/>
          </cell>
        </row>
        <row r="16555">
          <cell r="A16555" t="str">
            <v>2551333</v>
          </cell>
          <cell r="F16555" t="str">
            <v/>
          </cell>
        </row>
        <row r="16556">
          <cell r="A16556" t="str">
            <v>25514126</v>
          </cell>
          <cell r="F16556" t="str">
            <v>DUPLICADOS</v>
          </cell>
        </row>
        <row r="16557">
          <cell r="A16557" t="str">
            <v>2551426</v>
          </cell>
          <cell r="F16557" t="str">
            <v/>
          </cell>
        </row>
        <row r="16558">
          <cell r="A16558" t="str">
            <v>25516013</v>
          </cell>
          <cell r="F16558" t="str">
            <v/>
          </cell>
        </row>
        <row r="16559">
          <cell r="A16559" t="str">
            <v>255161</v>
          </cell>
          <cell r="F16559" t="str">
            <v/>
          </cell>
        </row>
        <row r="16560">
          <cell r="A16560" t="str">
            <v>25517106</v>
          </cell>
          <cell r="F16560" t="str">
            <v/>
          </cell>
        </row>
        <row r="16561">
          <cell r="A16561" t="str">
            <v>25517499</v>
          </cell>
          <cell r="F16561" t="str">
            <v/>
          </cell>
        </row>
        <row r="16562">
          <cell r="A16562" t="str">
            <v>25518328</v>
          </cell>
          <cell r="F16562" t="str">
            <v/>
          </cell>
        </row>
        <row r="16563">
          <cell r="A16563" t="str">
            <v>2551879</v>
          </cell>
          <cell r="F16563" t="str">
            <v/>
          </cell>
        </row>
        <row r="16564">
          <cell r="A16564" t="str">
            <v>25519033</v>
          </cell>
          <cell r="F16564" t="str">
            <v/>
          </cell>
        </row>
        <row r="16565">
          <cell r="A16565" t="str">
            <v>25519930</v>
          </cell>
          <cell r="F16565" t="str">
            <v/>
          </cell>
        </row>
        <row r="16566">
          <cell r="A16566" t="str">
            <v>25519937</v>
          </cell>
          <cell r="F16566" t="str">
            <v/>
          </cell>
        </row>
        <row r="16567">
          <cell r="A16567" t="str">
            <v>2552034</v>
          </cell>
          <cell r="F16567" t="str">
            <v/>
          </cell>
        </row>
        <row r="16568">
          <cell r="A16568" t="str">
            <v>25521278</v>
          </cell>
          <cell r="F16568" t="str">
            <v/>
          </cell>
        </row>
        <row r="16569">
          <cell r="A16569" t="str">
            <v>25522881</v>
          </cell>
          <cell r="F16569" t="str">
            <v/>
          </cell>
        </row>
        <row r="16570">
          <cell r="A16570" t="str">
            <v>25523016</v>
          </cell>
          <cell r="F16570" t="str">
            <v/>
          </cell>
        </row>
        <row r="16571">
          <cell r="A16571" t="str">
            <v>25523337</v>
          </cell>
          <cell r="F16571" t="str">
            <v>DUPLICADOS</v>
          </cell>
        </row>
        <row r="16572">
          <cell r="A16572" t="str">
            <v>25523907</v>
          </cell>
          <cell r="F16572" t="str">
            <v/>
          </cell>
        </row>
        <row r="16573">
          <cell r="A16573" t="str">
            <v>25524317</v>
          </cell>
          <cell r="F16573" t="str">
            <v/>
          </cell>
        </row>
        <row r="16574">
          <cell r="A16574" t="str">
            <v>25525630</v>
          </cell>
          <cell r="F16574" t="str">
            <v/>
          </cell>
        </row>
        <row r="16575">
          <cell r="A16575" t="str">
            <v>25526319</v>
          </cell>
          <cell r="F16575" t="str">
            <v/>
          </cell>
        </row>
        <row r="16576">
          <cell r="A16576" t="str">
            <v>25526332</v>
          </cell>
          <cell r="F16576" t="str">
            <v/>
          </cell>
        </row>
        <row r="16577">
          <cell r="A16577" t="str">
            <v>25527423</v>
          </cell>
          <cell r="F16577" t="str">
            <v/>
          </cell>
        </row>
        <row r="16578">
          <cell r="A16578" t="str">
            <v>25527568</v>
          </cell>
          <cell r="F16578" t="str">
            <v/>
          </cell>
        </row>
        <row r="16579">
          <cell r="A16579" t="str">
            <v>25527666</v>
          </cell>
          <cell r="F16579" t="str">
            <v/>
          </cell>
        </row>
        <row r="16580">
          <cell r="A16580" t="str">
            <v>25528035</v>
          </cell>
          <cell r="F16580" t="str">
            <v/>
          </cell>
        </row>
        <row r="16581">
          <cell r="A16581" t="str">
            <v>25528581</v>
          </cell>
          <cell r="F16581" t="str">
            <v/>
          </cell>
        </row>
        <row r="16582">
          <cell r="A16582" t="str">
            <v>25528837</v>
          </cell>
          <cell r="F16582" t="str">
            <v/>
          </cell>
        </row>
        <row r="16583">
          <cell r="A16583" t="str">
            <v>25530634</v>
          </cell>
          <cell r="F16583" t="str">
            <v/>
          </cell>
        </row>
        <row r="16584">
          <cell r="A16584" t="str">
            <v>25530824</v>
          </cell>
          <cell r="F16584" t="str">
            <v/>
          </cell>
        </row>
        <row r="16585">
          <cell r="A16585" t="str">
            <v>25531696</v>
          </cell>
          <cell r="F16585" t="str">
            <v/>
          </cell>
        </row>
        <row r="16586">
          <cell r="A16586" t="str">
            <v>2553198</v>
          </cell>
          <cell r="F16586" t="str">
            <v/>
          </cell>
        </row>
        <row r="16587">
          <cell r="A16587" t="str">
            <v>25532568</v>
          </cell>
          <cell r="F16587" t="str">
            <v/>
          </cell>
        </row>
        <row r="16588">
          <cell r="A16588" t="str">
            <v>25533581</v>
          </cell>
          <cell r="F16588" t="str">
            <v/>
          </cell>
        </row>
        <row r="16589">
          <cell r="A16589" t="str">
            <v>25534054</v>
          </cell>
          <cell r="F16589" t="str">
            <v>DUPLICADOS</v>
          </cell>
        </row>
        <row r="16590">
          <cell r="A16590" t="str">
            <v>25534535</v>
          </cell>
          <cell r="F16590" t="str">
            <v/>
          </cell>
        </row>
        <row r="16591">
          <cell r="A16591" t="str">
            <v>25534724</v>
          </cell>
          <cell r="F16591" t="str">
            <v>DUPLICADOS</v>
          </cell>
        </row>
        <row r="16592">
          <cell r="A16592" t="str">
            <v>25535169</v>
          </cell>
          <cell r="F16592" t="str">
            <v/>
          </cell>
        </row>
        <row r="16593">
          <cell r="A16593" t="str">
            <v>25535558</v>
          </cell>
          <cell r="F16593" t="str">
            <v/>
          </cell>
        </row>
        <row r="16594">
          <cell r="A16594" t="str">
            <v>25536651</v>
          </cell>
          <cell r="F16594" t="str">
            <v>DUPLICADOS</v>
          </cell>
        </row>
        <row r="16595">
          <cell r="A16595" t="str">
            <v>25537301</v>
          </cell>
          <cell r="F16595" t="str">
            <v/>
          </cell>
        </row>
        <row r="16596">
          <cell r="A16596" t="str">
            <v>25538427</v>
          </cell>
          <cell r="F16596" t="str">
            <v/>
          </cell>
        </row>
        <row r="16597">
          <cell r="A16597" t="str">
            <v>25541094</v>
          </cell>
          <cell r="F16597" t="str">
            <v/>
          </cell>
        </row>
        <row r="16598">
          <cell r="A16598" t="str">
            <v>25541110</v>
          </cell>
          <cell r="F16598" t="str">
            <v/>
          </cell>
        </row>
        <row r="16599">
          <cell r="A16599" t="str">
            <v>25542410</v>
          </cell>
          <cell r="F16599" t="str">
            <v/>
          </cell>
        </row>
        <row r="16600">
          <cell r="A16600" t="str">
            <v>25542470</v>
          </cell>
          <cell r="F16600" t="str">
            <v/>
          </cell>
        </row>
        <row r="16601">
          <cell r="A16601" t="str">
            <v>25542542</v>
          </cell>
          <cell r="F16601" t="str">
            <v/>
          </cell>
        </row>
        <row r="16602">
          <cell r="A16602" t="str">
            <v>25543962</v>
          </cell>
          <cell r="F16602" t="str">
            <v>DUPLICADOS</v>
          </cell>
        </row>
        <row r="16603">
          <cell r="A16603" t="str">
            <v>25544253</v>
          </cell>
          <cell r="F16603" t="str">
            <v/>
          </cell>
        </row>
        <row r="16604">
          <cell r="A16604" t="str">
            <v>2554458</v>
          </cell>
          <cell r="F16604" t="str">
            <v/>
          </cell>
        </row>
        <row r="16605">
          <cell r="A16605" t="str">
            <v>25545065</v>
          </cell>
          <cell r="F16605" t="str">
            <v/>
          </cell>
        </row>
        <row r="16606">
          <cell r="A16606" t="str">
            <v>25545467</v>
          </cell>
          <cell r="F16606" t="str">
            <v/>
          </cell>
        </row>
        <row r="16607">
          <cell r="A16607" t="str">
            <v>25548306</v>
          </cell>
          <cell r="F16607" t="str">
            <v>DUPLICADOS</v>
          </cell>
        </row>
        <row r="16608">
          <cell r="A16608" t="str">
            <v>25551171</v>
          </cell>
          <cell r="F16608" t="str">
            <v/>
          </cell>
        </row>
        <row r="16609">
          <cell r="A16609" t="str">
            <v>25551686</v>
          </cell>
          <cell r="F16609" t="str">
            <v/>
          </cell>
        </row>
        <row r="16610">
          <cell r="A16610" t="str">
            <v>25552189</v>
          </cell>
          <cell r="F16610" t="str">
            <v/>
          </cell>
        </row>
        <row r="16611">
          <cell r="A16611" t="str">
            <v>25552354</v>
          </cell>
          <cell r="F16611" t="str">
            <v/>
          </cell>
        </row>
        <row r="16612">
          <cell r="A16612" t="str">
            <v>25552434</v>
          </cell>
          <cell r="F16612" t="str">
            <v/>
          </cell>
        </row>
        <row r="16613">
          <cell r="A16613" t="str">
            <v>2555752</v>
          </cell>
          <cell r="F16613" t="str">
            <v/>
          </cell>
        </row>
        <row r="16614">
          <cell r="A16614" t="str">
            <v>2555833</v>
          </cell>
          <cell r="F16614" t="str">
            <v/>
          </cell>
        </row>
        <row r="16615">
          <cell r="A16615" t="str">
            <v>2555845</v>
          </cell>
          <cell r="F16615" t="str">
            <v/>
          </cell>
        </row>
        <row r="16616">
          <cell r="A16616" t="str">
            <v>25558626</v>
          </cell>
          <cell r="F16616" t="str">
            <v/>
          </cell>
        </row>
        <row r="16617">
          <cell r="A16617" t="str">
            <v>25559288</v>
          </cell>
          <cell r="F16617" t="str">
            <v/>
          </cell>
        </row>
        <row r="16618">
          <cell r="A16618" t="str">
            <v>25559936</v>
          </cell>
          <cell r="F16618" t="str">
            <v/>
          </cell>
        </row>
        <row r="16619">
          <cell r="A16619" t="str">
            <v>25560274</v>
          </cell>
          <cell r="F16619" t="str">
            <v/>
          </cell>
        </row>
        <row r="16620">
          <cell r="A16620" t="str">
            <v>25562132</v>
          </cell>
          <cell r="F16620" t="str">
            <v/>
          </cell>
        </row>
        <row r="16621">
          <cell r="A16621" t="str">
            <v>25564760</v>
          </cell>
          <cell r="F16621" t="str">
            <v/>
          </cell>
        </row>
        <row r="16622">
          <cell r="A16622" t="str">
            <v>25564809</v>
          </cell>
          <cell r="F16622" t="str">
            <v/>
          </cell>
        </row>
        <row r="16623">
          <cell r="A16623" t="str">
            <v>25566029</v>
          </cell>
          <cell r="F16623" t="str">
            <v/>
          </cell>
        </row>
        <row r="16624">
          <cell r="A16624" t="str">
            <v>25566266</v>
          </cell>
          <cell r="F16624" t="str">
            <v/>
          </cell>
        </row>
        <row r="16625">
          <cell r="A16625" t="str">
            <v>25567358</v>
          </cell>
          <cell r="F16625" t="str">
            <v>DUPLICADOS</v>
          </cell>
        </row>
        <row r="16626">
          <cell r="A16626" t="str">
            <v>25568491</v>
          </cell>
          <cell r="F16626" t="str">
            <v/>
          </cell>
        </row>
        <row r="16627">
          <cell r="A16627" t="str">
            <v>25569767</v>
          </cell>
          <cell r="F16627" t="str">
            <v/>
          </cell>
        </row>
        <row r="16628">
          <cell r="A16628" t="str">
            <v>25569861</v>
          </cell>
          <cell r="F16628" t="str">
            <v/>
          </cell>
        </row>
        <row r="16629">
          <cell r="A16629" t="str">
            <v>25570545</v>
          </cell>
          <cell r="F16629" t="str">
            <v/>
          </cell>
        </row>
        <row r="16630">
          <cell r="A16630" t="str">
            <v>25570583</v>
          </cell>
          <cell r="F16630" t="str">
            <v/>
          </cell>
        </row>
        <row r="16631">
          <cell r="A16631" t="str">
            <v>25573072</v>
          </cell>
          <cell r="F16631" t="str">
            <v/>
          </cell>
        </row>
        <row r="16632">
          <cell r="A16632" t="str">
            <v>25573205</v>
          </cell>
          <cell r="F16632" t="str">
            <v/>
          </cell>
        </row>
        <row r="16633">
          <cell r="A16633" t="str">
            <v>25574699</v>
          </cell>
          <cell r="F16633" t="str">
            <v/>
          </cell>
        </row>
        <row r="16634">
          <cell r="A16634" t="str">
            <v>25575207</v>
          </cell>
          <cell r="F16634" t="str">
            <v/>
          </cell>
        </row>
        <row r="16635">
          <cell r="A16635" t="str">
            <v>2557723</v>
          </cell>
          <cell r="F16635" t="str">
            <v>DUPLICADOS</v>
          </cell>
        </row>
        <row r="16636">
          <cell r="A16636" t="str">
            <v>25578493</v>
          </cell>
          <cell r="F16636" t="str">
            <v>DUPLICADOS</v>
          </cell>
        </row>
        <row r="16637">
          <cell r="A16637" t="str">
            <v>25579797</v>
          </cell>
          <cell r="F16637" t="str">
            <v/>
          </cell>
        </row>
        <row r="16638">
          <cell r="A16638" t="str">
            <v>25580465</v>
          </cell>
          <cell r="F16638" t="str">
            <v/>
          </cell>
        </row>
        <row r="16639">
          <cell r="A16639" t="str">
            <v>25582815</v>
          </cell>
          <cell r="F16639" t="str">
            <v/>
          </cell>
        </row>
        <row r="16640">
          <cell r="A16640" t="str">
            <v>25583400</v>
          </cell>
          <cell r="F16640" t="str">
            <v/>
          </cell>
        </row>
        <row r="16641">
          <cell r="A16641" t="str">
            <v>25588385</v>
          </cell>
          <cell r="F16641" t="str">
            <v/>
          </cell>
        </row>
        <row r="16642">
          <cell r="A16642" t="str">
            <v>25590003</v>
          </cell>
          <cell r="F16642" t="str">
            <v/>
          </cell>
        </row>
        <row r="16643">
          <cell r="A16643" t="str">
            <v>25590710</v>
          </cell>
          <cell r="F16643" t="str">
            <v/>
          </cell>
        </row>
        <row r="16644">
          <cell r="A16644" t="str">
            <v>25592810</v>
          </cell>
          <cell r="F16644" t="str">
            <v/>
          </cell>
        </row>
        <row r="16645">
          <cell r="A16645" t="str">
            <v>25593626</v>
          </cell>
          <cell r="F16645" t="str">
            <v/>
          </cell>
        </row>
        <row r="16646">
          <cell r="A16646" t="str">
            <v>25593767</v>
          </cell>
          <cell r="F16646" t="str">
            <v>DUPLICADOS</v>
          </cell>
        </row>
        <row r="16647">
          <cell r="A16647" t="str">
            <v>25594207</v>
          </cell>
          <cell r="F16647" t="str">
            <v/>
          </cell>
        </row>
        <row r="16648">
          <cell r="A16648" t="str">
            <v>25594929</v>
          </cell>
          <cell r="F16648" t="str">
            <v/>
          </cell>
        </row>
        <row r="16649">
          <cell r="A16649" t="str">
            <v>25596574</v>
          </cell>
          <cell r="F16649" t="str">
            <v/>
          </cell>
        </row>
        <row r="16650">
          <cell r="A16650" t="str">
            <v>25598630</v>
          </cell>
          <cell r="F16650" t="str">
            <v/>
          </cell>
        </row>
        <row r="16651">
          <cell r="A16651" t="str">
            <v>25601181</v>
          </cell>
          <cell r="F16651" t="str">
            <v/>
          </cell>
        </row>
        <row r="16652">
          <cell r="A16652" t="str">
            <v>25603643</v>
          </cell>
          <cell r="F16652" t="str">
            <v/>
          </cell>
        </row>
        <row r="16653">
          <cell r="A16653" t="str">
            <v>25604004</v>
          </cell>
          <cell r="F16653" t="str">
            <v/>
          </cell>
        </row>
        <row r="16654">
          <cell r="A16654" t="str">
            <v>25605710</v>
          </cell>
          <cell r="F16654" t="str">
            <v/>
          </cell>
        </row>
        <row r="16655">
          <cell r="A16655" t="str">
            <v>25606987</v>
          </cell>
          <cell r="F16655" t="str">
            <v/>
          </cell>
        </row>
        <row r="16656">
          <cell r="A16656" t="str">
            <v>25607001</v>
          </cell>
          <cell r="F16656" t="str">
            <v/>
          </cell>
        </row>
        <row r="16657">
          <cell r="A16657" t="str">
            <v>25607332</v>
          </cell>
          <cell r="F16657" t="str">
            <v/>
          </cell>
        </row>
        <row r="16658">
          <cell r="A16658" t="str">
            <v>25607768</v>
          </cell>
          <cell r="F16658" t="str">
            <v/>
          </cell>
        </row>
        <row r="16659">
          <cell r="A16659" t="str">
            <v>25607786</v>
          </cell>
          <cell r="F16659" t="str">
            <v/>
          </cell>
        </row>
        <row r="16660">
          <cell r="A16660" t="str">
            <v>25607970</v>
          </cell>
          <cell r="F16660" t="str">
            <v/>
          </cell>
        </row>
        <row r="16661">
          <cell r="A16661" t="str">
            <v>2560912</v>
          </cell>
          <cell r="F16661" t="str">
            <v/>
          </cell>
        </row>
        <row r="16662">
          <cell r="A16662" t="str">
            <v>25609190</v>
          </cell>
          <cell r="F16662" t="str">
            <v/>
          </cell>
        </row>
        <row r="16663">
          <cell r="A16663" t="str">
            <v>25611513</v>
          </cell>
          <cell r="F16663" t="str">
            <v/>
          </cell>
        </row>
        <row r="16664">
          <cell r="A16664" t="str">
            <v>25612321</v>
          </cell>
          <cell r="F16664" t="str">
            <v/>
          </cell>
        </row>
        <row r="16665">
          <cell r="A16665" t="str">
            <v>25613598</v>
          </cell>
          <cell r="F16665" t="str">
            <v/>
          </cell>
        </row>
        <row r="16666">
          <cell r="A16666" t="str">
            <v>25614988</v>
          </cell>
          <cell r="F16666" t="str">
            <v/>
          </cell>
        </row>
        <row r="16667">
          <cell r="A16667" t="str">
            <v>25615432</v>
          </cell>
          <cell r="F16667" t="str">
            <v/>
          </cell>
        </row>
        <row r="16668">
          <cell r="A16668" t="str">
            <v>25616905</v>
          </cell>
          <cell r="F16668" t="str">
            <v/>
          </cell>
        </row>
        <row r="16669">
          <cell r="A16669" t="str">
            <v>25617753</v>
          </cell>
          <cell r="F16669" t="str">
            <v/>
          </cell>
        </row>
        <row r="16670">
          <cell r="A16670" t="str">
            <v>25618002</v>
          </cell>
          <cell r="F16670" t="str">
            <v/>
          </cell>
        </row>
        <row r="16671">
          <cell r="A16671" t="str">
            <v>2561894</v>
          </cell>
          <cell r="F16671" t="str">
            <v/>
          </cell>
        </row>
        <row r="16672">
          <cell r="A16672" t="str">
            <v>25619374</v>
          </cell>
          <cell r="F16672" t="str">
            <v/>
          </cell>
        </row>
        <row r="16673">
          <cell r="A16673" t="str">
            <v>25619509</v>
          </cell>
          <cell r="F16673" t="str">
            <v/>
          </cell>
        </row>
        <row r="16674">
          <cell r="A16674" t="str">
            <v>25620112</v>
          </cell>
          <cell r="F16674" t="str">
            <v/>
          </cell>
        </row>
        <row r="16675">
          <cell r="A16675" t="str">
            <v>25621168</v>
          </cell>
          <cell r="F16675" t="str">
            <v/>
          </cell>
        </row>
        <row r="16676">
          <cell r="A16676" t="str">
            <v>25622515</v>
          </cell>
          <cell r="F16676" t="str">
            <v/>
          </cell>
        </row>
        <row r="16677">
          <cell r="A16677" t="str">
            <v>25622568</v>
          </cell>
          <cell r="F16677" t="str">
            <v/>
          </cell>
        </row>
        <row r="16678">
          <cell r="A16678" t="str">
            <v>25622714</v>
          </cell>
          <cell r="F16678" t="str">
            <v>DUPLICADOS</v>
          </cell>
        </row>
        <row r="16679">
          <cell r="A16679" t="str">
            <v>2562629</v>
          </cell>
          <cell r="F16679" t="str">
            <v/>
          </cell>
        </row>
        <row r="16680">
          <cell r="A16680" t="str">
            <v>25626782</v>
          </cell>
          <cell r="F16680" t="str">
            <v/>
          </cell>
        </row>
        <row r="16681">
          <cell r="A16681" t="str">
            <v>25626834</v>
          </cell>
          <cell r="F16681" t="str">
            <v/>
          </cell>
        </row>
        <row r="16682">
          <cell r="A16682" t="str">
            <v>25629294</v>
          </cell>
          <cell r="F16682" t="str">
            <v/>
          </cell>
        </row>
        <row r="16683">
          <cell r="A16683" t="str">
            <v>25631964</v>
          </cell>
          <cell r="F16683" t="str">
            <v/>
          </cell>
        </row>
        <row r="16684">
          <cell r="A16684" t="str">
            <v>25633598</v>
          </cell>
          <cell r="F16684" t="str">
            <v/>
          </cell>
        </row>
        <row r="16685">
          <cell r="A16685" t="str">
            <v>25634115</v>
          </cell>
          <cell r="F16685" t="str">
            <v/>
          </cell>
        </row>
        <row r="16686">
          <cell r="A16686" t="str">
            <v>25634155</v>
          </cell>
          <cell r="F16686" t="str">
            <v/>
          </cell>
        </row>
        <row r="16687">
          <cell r="A16687" t="str">
            <v>25634586</v>
          </cell>
          <cell r="F16687" t="str">
            <v/>
          </cell>
        </row>
        <row r="16688">
          <cell r="A16688" t="str">
            <v>25635252</v>
          </cell>
          <cell r="F16688" t="str">
            <v/>
          </cell>
        </row>
        <row r="16689">
          <cell r="A16689" t="str">
            <v>25635866</v>
          </cell>
          <cell r="F16689" t="str">
            <v/>
          </cell>
        </row>
        <row r="16690">
          <cell r="A16690" t="str">
            <v>25635891</v>
          </cell>
          <cell r="F16690" t="str">
            <v/>
          </cell>
        </row>
        <row r="16691">
          <cell r="A16691" t="str">
            <v>25639959</v>
          </cell>
          <cell r="F16691" t="str">
            <v/>
          </cell>
        </row>
        <row r="16692">
          <cell r="A16692" t="str">
            <v>25641985</v>
          </cell>
          <cell r="F16692" t="str">
            <v/>
          </cell>
        </row>
        <row r="16693">
          <cell r="A16693" t="str">
            <v>25642669</v>
          </cell>
          <cell r="F16693" t="str">
            <v/>
          </cell>
        </row>
        <row r="16694">
          <cell r="A16694" t="str">
            <v>25643731</v>
          </cell>
          <cell r="F16694" t="str">
            <v/>
          </cell>
        </row>
        <row r="16695">
          <cell r="A16695" t="str">
            <v>25644186</v>
          </cell>
          <cell r="F16695" t="str">
            <v/>
          </cell>
        </row>
        <row r="16696">
          <cell r="A16696" t="str">
            <v>25645017</v>
          </cell>
          <cell r="F16696" t="str">
            <v>DUPLICADOS</v>
          </cell>
        </row>
        <row r="16697">
          <cell r="A16697" t="str">
            <v>25645878</v>
          </cell>
          <cell r="F16697" t="str">
            <v/>
          </cell>
        </row>
        <row r="16698">
          <cell r="A16698" t="str">
            <v>25645933</v>
          </cell>
          <cell r="F16698" t="str">
            <v/>
          </cell>
        </row>
        <row r="16699">
          <cell r="A16699" t="str">
            <v>25646325</v>
          </cell>
          <cell r="F16699" t="str">
            <v/>
          </cell>
        </row>
        <row r="16700">
          <cell r="A16700" t="str">
            <v>25646465</v>
          </cell>
          <cell r="F16700" t="str">
            <v/>
          </cell>
        </row>
        <row r="16701">
          <cell r="A16701" t="str">
            <v>25646495</v>
          </cell>
          <cell r="F16701" t="str">
            <v/>
          </cell>
        </row>
        <row r="16702">
          <cell r="A16702" t="str">
            <v>25647252</v>
          </cell>
          <cell r="F16702" t="str">
            <v/>
          </cell>
        </row>
        <row r="16703">
          <cell r="A16703" t="str">
            <v>25647337</v>
          </cell>
          <cell r="F16703" t="str">
            <v/>
          </cell>
        </row>
        <row r="16704">
          <cell r="A16704" t="str">
            <v>25647340</v>
          </cell>
          <cell r="F16704" t="str">
            <v/>
          </cell>
        </row>
        <row r="16705">
          <cell r="A16705" t="str">
            <v>25647585</v>
          </cell>
          <cell r="F16705" t="str">
            <v/>
          </cell>
        </row>
        <row r="16706">
          <cell r="A16706" t="str">
            <v>25647983</v>
          </cell>
          <cell r="F16706" t="str">
            <v/>
          </cell>
        </row>
        <row r="16707">
          <cell r="A16707" t="str">
            <v>25648084</v>
          </cell>
          <cell r="F16707" t="str">
            <v/>
          </cell>
        </row>
        <row r="16708">
          <cell r="A16708" t="str">
            <v>25649761</v>
          </cell>
          <cell r="F16708" t="str">
            <v/>
          </cell>
        </row>
        <row r="16709">
          <cell r="A16709" t="str">
            <v>25649811</v>
          </cell>
          <cell r="F16709" t="str">
            <v/>
          </cell>
        </row>
        <row r="16710">
          <cell r="A16710" t="str">
            <v>2565088</v>
          </cell>
          <cell r="F16710" t="str">
            <v/>
          </cell>
        </row>
        <row r="16711">
          <cell r="A16711" t="str">
            <v>25651599</v>
          </cell>
          <cell r="F16711" t="str">
            <v/>
          </cell>
        </row>
        <row r="16712">
          <cell r="A16712" t="str">
            <v>25652093</v>
          </cell>
          <cell r="F16712" t="str">
            <v/>
          </cell>
        </row>
        <row r="16713">
          <cell r="A16713" t="str">
            <v>25652428</v>
          </cell>
          <cell r="F16713" t="str">
            <v/>
          </cell>
        </row>
        <row r="16714">
          <cell r="A16714" t="str">
            <v>25652618</v>
          </cell>
          <cell r="F16714" t="str">
            <v/>
          </cell>
        </row>
        <row r="16715">
          <cell r="A16715" t="str">
            <v>25655767</v>
          </cell>
          <cell r="F16715" t="str">
            <v>DUPLICADOS</v>
          </cell>
        </row>
        <row r="16716">
          <cell r="A16716" t="str">
            <v>25657154</v>
          </cell>
          <cell r="F16716" t="str">
            <v/>
          </cell>
        </row>
        <row r="16717">
          <cell r="A16717" t="str">
            <v>25657767</v>
          </cell>
          <cell r="F16717" t="str">
            <v/>
          </cell>
        </row>
        <row r="16718">
          <cell r="A16718" t="str">
            <v>25659064</v>
          </cell>
          <cell r="F16718" t="str">
            <v/>
          </cell>
        </row>
        <row r="16719">
          <cell r="A16719" t="str">
            <v>25659221</v>
          </cell>
          <cell r="F16719" t="str">
            <v/>
          </cell>
        </row>
        <row r="16720">
          <cell r="A16720" t="str">
            <v>25659325</v>
          </cell>
          <cell r="F16720" t="str">
            <v/>
          </cell>
        </row>
        <row r="16721">
          <cell r="A16721" t="str">
            <v>25661182</v>
          </cell>
          <cell r="F16721" t="str">
            <v/>
          </cell>
        </row>
        <row r="16722">
          <cell r="A16722" t="str">
            <v>2566204</v>
          </cell>
          <cell r="F16722" t="str">
            <v/>
          </cell>
        </row>
        <row r="16723">
          <cell r="A16723" t="str">
            <v>25662912</v>
          </cell>
          <cell r="F16723" t="str">
            <v/>
          </cell>
        </row>
        <row r="16724">
          <cell r="A16724" t="str">
            <v>25664685</v>
          </cell>
          <cell r="F16724" t="str">
            <v/>
          </cell>
        </row>
        <row r="16725">
          <cell r="A16725" t="str">
            <v>25665403</v>
          </cell>
          <cell r="F16725" t="str">
            <v/>
          </cell>
        </row>
        <row r="16726">
          <cell r="A16726" t="str">
            <v>25665860</v>
          </cell>
          <cell r="F16726" t="str">
            <v/>
          </cell>
        </row>
        <row r="16727">
          <cell r="A16727" t="str">
            <v>25666039</v>
          </cell>
          <cell r="F16727" t="str">
            <v/>
          </cell>
        </row>
        <row r="16728">
          <cell r="A16728" t="str">
            <v>25667364</v>
          </cell>
          <cell r="F16728" t="str">
            <v/>
          </cell>
        </row>
        <row r="16729">
          <cell r="A16729" t="str">
            <v>25667510</v>
          </cell>
          <cell r="F16729" t="str">
            <v/>
          </cell>
        </row>
        <row r="16730">
          <cell r="A16730" t="str">
            <v>25668421</v>
          </cell>
          <cell r="F16730" t="str">
            <v/>
          </cell>
        </row>
        <row r="16731">
          <cell r="A16731" t="str">
            <v>25669391</v>
          </cell>
          <cell r="F16731" t="str">
            <v/>
          </cell>
        </row>
        <row r="16732">
          <cell r="A16732" t="str">
            <v>25670295</v>
          </cell>
          <cell r="F16732" t="str">
            <v/>
          </cell>
        </row>
        <row r="16733">
          <cell r="A16733" t="str">
            <v>25670753</v>
          </cell>
          <cell r="F16733" t="str">
            <v/>
          </cell>
        </row>
        <row r="16734">
          <cell r="A16734" t="str">
            <v>25671101</v>
          </cell>
          <cell r="F16734" t="str">
            <v/>
          </cell>
        </row>
        <row r="16735">
          <cell r="A16735" t="str">
            <v>25671609</v>
          </cell>
          <cell r="F16735" t="str">
            <v/>
          </cell>
        </row>
        <row r="16736">
          <cell r="A16736" t="str">
            <v>25672916</v>
          </cell>
          <cell r="F16736" t="str">
            <v/>
          </cell>
        </row>
        <row r="16737">
          <cell r="A16737" t="str">
            <v>25673336</v>
          </cell>
          <cell r="F16737" t="str">
            <v/>
          </cell>
        </row>
        <row r="16738">
          <cell r="A16738" t="str">
            <v>25674903</v>
          </cell>
          <cell r="F16738" t="str">
            <v/>
          </cell>
        </row>
        <row r="16739">
          <cell r="A16739" t="str">
            <v>2567717</v>
          </cell>
          <cell r="F16739" t="str">
            <v/>
          </cell>
        </row>
        <row r="16740">
          <cell r="A16740" t="str">
            <v>25677915</v>
          </cell>
          <cell r="F16740" t="str">
            <v/>
          </cell>
        </row>
        <row r="16741">
          <cell r="A16741" t="str">
            <v>25678312</v>
          </cell>
          <cell r="F16741" t="str">
            <v/>
          </cell>
        </row>
        <row r="16742">
          <cell r="A16742" t="str">
            <v>25681992</v>
          </cell>
          <cell r="F16742" t="str">
            <v/>
          </cell>
        </row>
        <row r="16743">
          <cell r="A16743" t="str">
            <v>2568232</v>
          </cell>
          <cell r="F16743" t="str">
            <v/>
          </cell>
        </row>
        <row r="16744">
          <cell r="A16744" t="str">
            <v>25682675</v>
          </cell>
          <cell r="F16744" t="str">
            <v/>
          </cell>
        </row>
        <row r="16745">
          <cell r="A16745" t="str">
            <v>2568461</v>
          </cell>
          <cell r="F16745" t="str">
            <v/>
          </cell>
        </row>
        <row r="16746">
          <cell r="A16746" t="str">
            <v>25685127</v>
          </cell>
          <cell r="F16746" t="str">
            <v/>
          </cell>
        </row>
        <row r="16747">
          <cell r="A16747" t="str">
            <v>25685269</v>
          </cell>
          <cell r="F16747" t="str">
            <v/>
          </cell>
        </row>
        <row r="16748">
          <cell r="A16748" t="str">
            <v>25685647</v>
          </cell>
          <cell r="F16748" t="str">
            <v/>
          </cell>
        </row>
        <row r="16749">
          <cell r="A16749" t="str">
            <v>25685943</v>
          </cell>
          <cell r="F16749" t="str">
            <v>DUPLICADOS</v>
          </cell>
        </row>
        <row r="16750">
          <cell r="A16750" t="str">
            <v>25686281</v>
          </cell>
          <cell r="F16750" t="str">
            <v/>
          </cell>
        </row>
        <row r="16751">
          <cell r="A16751" t="str">
            <v>25688333</v>
          </cell>
          <cell r="F16751" t="str">
            <v/>
          </cell>
        </row>
        <row r="16752">
          <cell r="A16752" t="str">
            <v>2568917</v>
          </cell>
          <cell r="F16752" t="str">
            <v/>
          </cell>
        </row>
        <row r="16753">
          <cell r="A16753" t="str">
            <v>2569007</v>
          </cell>
          <cell r="F16753" t="str">
            <v/>
          </cell>
        </row>
        <row r="16754">
          <cell r="A16754" t="str">
            <v>25690855</v>
          </cell>
          <cell r="F16754" t="str">
            <v/>
          </cell>
        </row>
        <row r="16755">
          <cell r="A16755" t="str">
            <v>25690984</v>
          </cell>
          <cell r="F16755" t="str">
            <v/>
          </cell>
        </row>
        <row r="16756">
          <cell r="A16756" t="str">
            <v>25691273</v>
          </cell>
          <cell r="F16756" t="str">
            <v/>
          </cell>
        </row>
        <row r="16757">
          <cell r="A16757" t="str">
            <v>25691660</v>
          </cell>
          <cell r="F16757" t="str">
            <v/>
          </cell>
        </row>
        <row r="16758">
          <cell r="A16758" t="str">
            <v>25693293</v>
          </cell>
          <cell r="F16758" t="str">
            <v/>
          </cell>
        </row>
        <row r="16759">
          <cell r="A16759" t="str">
            <v>2569368</v>
          </cell>
          <cell r="F16759" t="str">
            <v/>
          </cell>
        </row>
        <row r="16760">
          <cell r="A16760" t="str">
            <v>25693815</v>
          </cell>
          <cell r="F16760" t="str">
            <v/>
          </cell>
        </row>
        <row r="16761">
          <cell r="A16761" t="str">
            <v>25694432</v>
          </cell>
          <cell r="F16761" t="str">
            <v/>
          </cell>
        </row>
        <row r="16762">
          <cell r="A16762" t="str">
            <v>256946</v>
          </cell>
          <cell r="F16762" t="str">
            <v/>
          </cell>
        </row>
        <row r="16763">
          <cell r="A16763" t="str">
            <v>2569494</v>
          </cell>
          <cell r="F16763" t="str">
            <v/>
          </cell>
        </row>
        <row r="16764">
          <cell r="A16764" t="str">
            <v>25695740</v>
          </cell>
          <cell r="F16764" t="str">
            <v/>
          </cell>
        </row>
        <row r="16765">
          <cell r="A16765" t="str">
            <v>25697046</v>
          </cell>
          <cell r="F16765" t="str">
            <v/>
          </cell>
        </row>
        <row r="16766">
          <cell r="A16766" t="str">
            <v>25698170</v>
          </cell>
          <cell r="F16766" t="str">
            <v/>
          </cell>
        </row>
        <row r="16767">
          <cell r="A16767" t="str">
            <v>25698779</v>
          </cell>
          <cell r="F16767" t="str">
            <v/>
          </cell>
        </row>
        <row r="16768">
          <cell r="A16768" t="str">
            <v>2569915</v>
          </cell>
          <cell r="F16768" t="str">
            <v/>
          </cell>
        </row>
        <row r="16769">
          <cell r="A16769" t="str">
            <v>25700777</v>
          </cell>
          <cell r="F16769" t="str">
            <v/>
          </cell>
        </row>
        <row r="16770">
          <cell r="A16770" t="str">
            <v>25700995</v>
          </cell>
          <cell r="F16770" t="str">
            <v/>
          </cell>
        </row>
        <row r="16771">
          <cell r="A16771" t="str">
            <v>2570136</v>
          </cell>
          <cell r="F16771" t="str">
            <v/>
          </cell>
        </row>
        <row r="16772">
          <cell r="A16772" t="str">
            <v>25708185</v>
          </cell>
          <cell r="F16772" t="str">
            <v/>
          </cell>
        </row>
        <row r="16773">
          <cell r="A16773" t="str">
            <v>25708893</v>
          </cell>
          <cell r="F16773" t="str">
            <v/>
          </cell>
        </row>
        <row r="16774">
          <cell r="A16774" t="str">
            <v>25708903</v>
          </cell>
          <cell r="F16774" t="str">
            <v>DUPLICADOS</v>
          </cell>
        </row>
        <row r="16775">
          <cell r="A16775" t="str">
            <v>25709149</v>
          </cell>
          <cell r="F16775" t="str">
            <v/>
          </cell>
        </row>
        <row r="16776">
          <cell r="A16776" t="str">
            <v>25709366</v>
          </cell>
          <cell r="F16776" t="str">
            <v/>
          </cell>
        </row>
        <row r="16777">
          <cell r="A16777" t="str">
            <v>25712386</v>
          </cell>
          <cell r="F16777" t="str">
            <v/>
          </cell>
        </row>
        <row r="16778">
          <cell r="A16778" t="str">
            <v>25713057</v>
          </cell>
          <cell r="F16778" t="str">
            <v/>
          </cell>
        </row>
        <row r="16779">
          <cell r="A16779" t="str">
            <v>25713740</v>
          </cell>
          <cell r="F16779" t="str">
            <v/>
          </cell>
        </row>
        <row r="16780">
          <cell r="A16780" t="str">
            <v>25713834</v>
          </cell>
          <cell r="F16780" t="str">
            <v/>
          </cell>
        </row>
        <row r="16781">
          <cell r="A16781" t="str">
            <v>25714125</v>
          </cell>
          <cell r="F16781" t="str">
            <v>DUPLICADOS</v>
          </cell>
        </row>
        <row r="16782">
          <cell r="A16782" t="str">
            <v>25714370</v>
          </cell>
          <cell r="F16782" t="str">
            <v/>
          </cell>
        </row>
        <row r="16783">
          <cell r="A16783" t="str">
            <v>25714643</v>
          </cell>
          <cell r="F16783" t="str">
            <v/>
          </cell>
        </row>
        <row r="16784">
          <cell r="A16784" t="str">
            <v>25714937</v>
          </cell>
          <cell r="F16784" t="str">
            <v/>
          </cell>
        </row>
        <row r="16785">
          <cell r="A16785" t="str">
            <v>25715796</v>
          </cell>
          <cell r="F16785" t="str">
            <v/>
          </cell>
        </row>
        <row r="16786">
          <cell r="A16786" t="str">
            <v>25715808</v>
          </cell>
          <cell r="F16786" t="str">
            <v/>
          </cell>
        </row>
        <row r="16787">
          <cell r="A16787" t="str">
            <v>25715989</v>
          </cell>
          <cell r="F16787" t="str">
            <v/>
          </cell>
        </row>
        <row r="16788">
          <cell r="A16788" t="str">
            <v>25717505</v>
          </cell>
          <cell r="F16788" t="str">
            <v/>
          </cell>
        </row>
        <row r="16789">
          <cell r="A16789" t="str">
            <v>25717959</v>
          </cell>
          <cell r="F16789" t="str">
            <v/>
          </cell>
        </row>
        <row r="16790">
          <cell r="A16790" t="str">
            <v>25718086</v>
          </cell>
          <cell r="F16790" t="str">
            <v/>
          </cell>
        </row>
        <row r="16791">
          <cell r="A16791" t="str">
            <v>25718849</v>
          </cell>
          <cell r="F16791" t="str">
            <v/>
          </cell>
        </row>
        <row r="16792">
          <cell r="A16792" t="str">
            <v>25719393</v>
          </cell>
          <cell r="F16792" t="str">
            <v/>
          </cell>
        </row>
        <row r="16793">
          <cell r="A16793" t="str">
            <v>25719690</v>
          </cell>
          <cell r="F16793" t="str">
            <v/>
          </cell>
        </row>
        <row r="16794">
          <cell r="A16794" t="str">
            <v>25721092</v>
          </cell>
          <cell r="F16794" t="str">
            <v/>
          </cell>
        </row>
        <row r="16795">
          <cell r="A16795" t="str">
            <v>25722215</v>
          </cell>
          <cell r="F16795" t="str">
            <v/>
          </cell>
        </row>
        <row r="16796">
          <cell r="A16796" t="str">
            <v>25724468</v>
          </cell>
          <cell r="F16796" t="str">
            <v/>
          </cell>
        </row>
        <row r="16797">
          <cell r="A16797" t="str">
            <v>25724706</v>
          </cell>
          <cell r="F16797" t="str">
            <v/>
          </cell>
        </row>
        <row r="16798">
          <cell r="A16798" t="str">
            <v>25724915</v>
          </cell>
          <cell r="F16798" t="str">
            <v/>
          </cell>
        </row>
        <row r="16799">
          <cell r="A16799" t="str">
            <v>25726192</v>
          </cell>
          <cell r="F16799" t="str">
            <v/>
          </cell>
        </row>
        <row r="16800">
          <cell r="A16800" t="str">
            <v>2572716</v>
          </cell>
          <cell r="F16800" t="str">
            <v/>
          </cell>
        </row>
        <row r="16801">
          <cell r="A16801" t="str">
            <v>25728601</v>
          </cell>
          <cell r="F16801" t="str">
            <v/>
          </cell>
        </row>
        <row r="16802">
          <cell r="A16802" t="str">
            <v>25730136</v>
          </cell>
          <cell r="F16802" t="str">
            <v/>
          </cell>
        </row>
        <row r="16803">
          <cell r="A16803" t="str">
            <v>25730494</v>
          </cell>
          <cell r="F16803" t="str">
            <v/>
          </cell>
        </row>
        <row r="16804">
          <cell r="A16804" t="str">
            <v>25732867</v>
          </cell>
          <cell r="F16804" t="str">
            <v/>
          </cell>
        </row>
        <row r="16805">
          <cell r="A16805" t="str">
            <v>25733749</v>
          </cell>
          <cell r="F16805" t="str">
            <v/>
          </cell>
        </row>
        <row r="16806">
          <cell r="A16806" t="str">
            <v>25734794</v>
          </cell>
          <cell r="F16806" t="str">
            <v/>
          </cell>
        </row>
        <row r="16807">
          <cell r="A16807" t="str">
            <v>25734828</v>
          </cell>
          <cell r="F16807" t="str">
            <v/>
          </cell>
        </row>
        <row r="16808">
          <cell r="A16808" t="str">
            <v>25734944</v>
          </cell>
          <cell r="F16808" t="str">
            <v/>
          </cell>
        </row>
        <row r="16809">
          <cell r="A16809" t="str">
            <v>25737065</v>
          </cell>
          <cell r="F16809" t="str">
            <v/>
          </cell>
        </row>
        <row r="16810">
          <cell r="A16810" t="str">
            <v>25739050</v>
          </cell>
          <cell r="F16810" t="str">
            <v/>
          </cell>
        </row>
        <row r="16811">
          <cell r="A16811" t="str">
            <v>25739145</v>
          </cell>
          <cell r="F16811" t="str">
            <v/>
          </cell>
        </row>
        <row r="16812">
          <cell r="A16812" t="str">
            <v>25739363</v>
          </cell>
          <cell r="F16812" t="str">
            <v/>
          </cell>
        </row>
        <row r="16813">
          <cell r="A16813" t="str">
            <v>25739621</v>
          </cell>
          <cell r="F16813" t="str">
            <v/>
          </cell>
        </row>
        <row r="16814">
          <cell r="A16814" t="str">
            <v>25739658</v>
          </cell>
          <cell r="F16814" t="str">
            <v/>
          </cell>
        </row>
        <row r="16815">
          <cell r="A16815" t="str">
            <v>25739833</v>
          </cell>
          <cell r="F16815" t="str">
            <v/>
          </cell>
        </row>
        <row r="16816">
          <cell r="A16816" t="str">
            <v>25741380</v>
          </cell>
          <cell r="F16816" t="str">
            <v/>
          </cell>
        </row>
        <row r="16817">
          <cell r="A16817" t="str">
            <v>25741807</v>
          </cell>
          <cell r="F16817" t="str">
            <v/>
          </cell>
        </row>
        <row r="16818">
          <cell r="A16818" t="str">
            <v>25742484</v>
          </cell>
          <cell r="F16818" t="str">
            <v/>
          </cell>
        </row>
        <row r="16819">
          <cell r="A16819" t="str">
            <v>25742713</v>
          </cell>
          <cell r="F16819" t="str">
            <v/>
          </cell>
        </row>
        <row r="16820">
          <cell r="A16820" t="str">
            <v>25743133</v>
          </cell>
          <cell r="F16820" t="str">
            <v/>
          </cell>
        </row>
        <row r="16821">
          <cell r="A16821" t="str">
            <v>25743393</v>
          </cell>
          <cell r="F16821" t="str">
            <v/>
          </cell>
        </row>
        <row r="16822">
          <cell r="A16822" t="str">
            <v>25744753</v>
          </cell>
          <cell r="F16822" t="str">
            <v/>
          </cell>
        </row>
        <row r="16823">
          <cell r="A16823" t="str">
            <v>25744899</v>
          </cell>
          <cell r="F16823" t="str">
            <v/>
          </cell>
        </row>
        <row r="16824">
          <cell r="A16824" t="str">
            <v>25745029</v>
          </cell>
          <cell r="F16824" t="str">
            <v/>
          </cell>
        </row>
        <row r="16825">
          <cell r="A16825" t="str">
            <v>25746052</v>
          </cell>
          <cell r="F16825" t="str">
            <v/>
          </cell>
        </row>
        <row r="16826">
          <cell r="A16826" t="str">
            <v xml:space="preserve">25747513 </v>
          </cell>
          <cell r="F16826" t="str">
            <v/>
          </cell>
        </row>
        <row r="16827">
          <cell r="A16827" t="str">
            <v>25747574</v>
          </cell>
          <cell r="F16827" t="str">
            <v/>
          </cell>
        </row>
        <row r="16828">
          <cell r="A16828" t="str">
            <v>25747828</v>
          </cell>
          <cell r="F16828" t="str">
            <v/>
          </cell>
        </row>
        <row r="16829">
          <cell r="A16829" t="str">
            <v>25748138</v>
          </cell>
          <cell r="F16829" t="str">
            <v/>
          </cell>
        </row>
        <row r="16830">
          <cell r="A16830" t="str">
            <v>25748508</v>
          </cell>
          <cell r="F16830" t="str">
            <v/>
          </cell>
        </row>
        <row r="16831">
          <cell r="A16831" t="str">
            <v>25748932</v>
          </cell>
          <cell r="F16831" t="str">
            <v/>
          </cell>
        </row>
        <row r="16832">
          <cell r="A16832" t="str">
            <v>25749169</v>
          </cell>
          <cell r="F16832" t="str">
            <v/>
          </cell>
        </row>
        <row r="16833">
          <cell r="A16833" t="str">
            <v>25749325</v>
          </cell>
          <cell r="F16833" t="str">
            <v/>
          </cell>
        </row>
        <row r="16834">
          <cell r="A16834" t="str">
            <v>25750121</v>
          </cell>
          <cell r="F16834" t="str">
            <v/>
          </cell>
        </row>
        <row r="16835">
          <cell r="A16835" t="str">
            <v>25750857</v>
          </cell>
          <cell r="F16835" t="str">
            <v/>
          </cell>
        </row>
        <row r="16836">
          <cell r="A16836" t="str">
            <v>25751335</v>
          </cell>
          <cell r="F16836" t="str">
            <v/>
          </cell>
        </row>
        <row r="16837">
          <cell r="A16837" t="str">
            <v>25751535</v>
          </cell>
          <cell r="F16837" t="str">
            <v/>
          </cell>
        </row>
        <row r="16838">
          <cell r="A16838" t="str">
            <v>25751810</v>
          </cell>
          <cell r="F16838" t="str">
            <v/>
          </cell>
        </row>
        <row r="16839">
          <cell r="A16839" t="str">
            <v>25752241</v>
          </cell>
          <cell r="F16839" t="str">
            <v/>
          </cell>
        </row>
        <row r="16840">
          <cell r="A16840" t="str">
            <v>25752726</v>
          </cell>
          <cell r="F16840" t="str">
            <v/>
          </cell>
        </row>
        <row r="16841">
          <cell r="A16841" t="str">
            <v>25754162</v>
          </cell>
          <cell r="F16841" t="str">
            <v/>
          </cell>
        </row>
        <row r="16842">
          <cell r="A16842" t="str">
            <v>25758276</v>
          </cell>
          <cell r="F16842" t="str">
            <v/>
          </cell>
        </row>
        <row r="16843">
          <cell r="A16843" t="str">
            <v>25758618</v>
          </cell>
          <cell r="F16843" t="str">
            <v/>
          </cell>
        </row>
        <row r="16844">
          <cell r="A16844" t="str">
            <v>25759381</v>
          </cell>
          <cell r="F16844" t="str">
            <v/>
          </cell>
        </row>
        <row r="16845">
          <cell r="A16845" t="str">
            <v>25759512</v>
          </cell>
          <cell r="F16845" t="str">
            <v/>
          </cell>
        </row>
        <row r="16846">
          <cell r="A16846" t="str">
            <v>2575976</v>
          </cell>
          <cell r="F16846" t="str">
            <v/>
          </cell>
        </row>
        <row r="16847">
          <cell r="A16847" t="str">
            <v>25760485</v>
          </cell>
          <cell r="F16847" t="str">
            <v/>
          </cell>
        </row>
        <row r="16848">
          <cell r="A16848" t="str">
            <v>25760581</v>
          </cell>
          <cell r="F16848" t="str">
            <v/>
          </cell>
        </row>
        <row r="16849">
          <cell r="A16849" t="str">
            <v>25760702</v>
          </cell>
          <cell r="F16849" t="str">
            <v>DUPLICADOS</v>
          </cell>
        </row>
        <row r="16850">
          <cell r="A16850" t="str">
            <v>2576099</v>
          </cell>
          <cell r="F16850" t="str">
            <v/>
          </cell>
        </row>
        <row r="16851">
          <cell r="A16851" t="str">
            <v>2576209</v>
          </cell>
          <cell r="F16851" t="str">
            <v/>
          </cell>
        </row>
        <row r="16852">
          <cell r="A16852" t="str">
            <v>25762719</v>
          </cell>
          <cell r="F16852" t="str">
            <v/>
          </cell>
        </row>
        <row r="16853">
          <cell r="A16853" t="str">
            <v>25763814</v>
          </cell>
          <cell r="F16853" t="str">
            <v/>
          </cell>
        </row>
        <row r="16854">
          <cell r="A16854" t="str">
            <v>25764143</v>
          </cell>
          <cell r="F16854" t="str">
            <v/>
          </cell>
        </row>
        <row r="16855">
          <cell r="A16855" t="str">
            <v>25765953</v>
          </cell>
          <cell r="F16855" t="str">
            <v/>
          </cell>
        </row>
        <row r="16856">
          <cell r="A16856" t="str">
            <v>25766723</v>
          </cell>
          <cell r="F16856" t="str">
            <v/>
          </cell>
        </row>
        <row r="16857">
          <cell r="A16857" t="str">
            <v>25767065</v>
          </cell>
          <cell r="F16857" t="str">
            <v/>
          </cell>
        </row>
        <row r="16858">
          <cell r="A16858" t="str">
            <v>25768901</v>
          </cell>
          <cell r="F16858" t="str">
            <v/>
          </cell>
        </row>
        <row r="16859">
          <cell r="A16859" t="str">
            <v>25770431</v>
          </cell>
          <cell r="F16859" t="str">
            <v/>
          </cell>
        </row>
        <row r="16860">
          <cell r="A16860" t="str">
            <v>25770688</v>
          </cell>
          <cell r="F16860" t="str">
            <v/>
          </cell>
        </row>
        <row r="16861">
          <cell r="A16861" t="str">
            <v>25772037</v>
          </cell>
          <cell r="F16861" t="str">
            <v/>
          </cell>
        </row>
        <row r="16862">
          <cell r="A16862" t="str">
            <v>25773505</v>
          </cell>
          <cell r="F16862" t="str">
            <v/>
          </cell>
        </row>
        <row r="16863">
          <cell r="A16863" t="str">
            <v>25777459</v>
          </cell>
          <cell r="F16863" t="str">
            <v/>
          </cell>
        </row>
        <row r="16864">
          <cell r="A16864" t="str">
            <v>25778410</v>
          </cell>
          <cell r="F16864" t="str">
            <v/>
          </cell>
        </row>
        <row r="16865">
          <cell r="A16865" t="str">
            <v>25778779</v>
          </cell>
          <cell r="F16865" t="str">
            <v/>
          </cell>
        </row>
        <row r="16866">
          <cell r="A16866" t="str">
            <v>25779447</v>
          </cell>
          <cell r="F16866" t="str">
            <v/>
          </cell>
        </row>
        <row r="16867">
          <cell r="A16867" t="str">
            <v>25780482</v>
          </cell>
          <cell r="F16867" t="str">
            <v/>
          </cell>
        </row>
        <row r="16868">
          <cell r="A16868" t="str">
            <v>25789751</v>
          </cell>
          <cell r="F16868" t="str">
            <v/>
          </cell>
        </row>
        <row r="16869">
          <cell r="A16869" t="str">
            <v>25790637</v>
          </cell>
          <cell r="F16869" t="str">
            <v/>
          </cell>
        </row>
        <row r="16870">
          <cell r="A16870" t="str">
            <v>25792164</v>
          </cell>
          <cell r="F16870" t="str">
            <v/>
          </cell>
        </row>
        <row r="16871">
          <cell r="A16871" t="str">
            <v>2579700</v>
          </cell>
          <cell r="F16871" t="str">
            <v/>
          </cell>
        </row>
        <row r="16872">
          <cell r="A16872" t="str">
            <v>2579879</v>
          </cell>
          <cell r="F16872" t="str">
            <v/>
          </cell>
        </row>
        <row r="16873">
          <cell r="A16873" t="str">
            <v>25798940</v>
          </cell>
          <cell r="F16873" t="str">
            <v/>
          </cell>
        </row>
        <row r="16874">
          <cell r="A16874" t="str">
            <v>25799983</v>
          </cell>
          <cell r="F16874" t="str">
            <v/>
          </cell>
        </row>
        <row r="16875">
          <cell r="A16875" t="str">
            <v>25800009</v>
          </cell>
          <cell r="F16875" t="str">
            <v/>
          </cell>
        </row>
        <row r="16876">
          <cell r="A16876" t="str">
            <v>25801568</v>
          </cell>
          <cell r="F16876" t="str">
            <v/>
          </cell>
        </row>
        <row r="16877">
          <cell r="A16877" t="str">
            <v>25802200</v>
          </cell>
          <cell r="F16877" t="str">
            <v/>
          </cell>
        </row>
        <row r="16878">
          <cell r="A16878" t="str">
            <v>25803999</v>
          </cell>
          <cell r="F16878" t="str">
            <v/>
          </cell>
        </row>
        <row r="16879">
          <cell r="A16879" t="str">
            <v>25808084</v>
          </cell>
          <cell r="F16879" t="str">
            <v/>
          </cell>
        </row>
        <row r="16880">
          <cell r="A16880" t="str">
            <v>258082</v>
          </cell>
          <cell r="F16880" t="str">
            <v/>
          </cell>
        </row>
        <row r="16881">
          <cell r="A16881" t="str">
            <v>25808356</v>
          </cell>
          <cell r="F16881" t="str">
            <v/>
          </cell>
        </row>
        <row r="16882">
          <cell r="A16882" t="str">
            <v>25809148</v>
          </cell>
          <cell r="F16882" t="str">
            <v/>
          </cell>
        </row>
        <row r="16883">
          <cell r="A16883" t="str">
            <v>25809261</v>
          </cell>
          <cell r="F16883" t="str">
            <v/>
          </cell>
        </row>
        <row r="16884">
          <cell r="A16884" t="str">
            <v>25809308</v>
          </cell>
          <cell r="F16884" t="str">
            <v/>
          </cell>
        </row>
        <row r="16885">
          <cell r="A16885" t="str">
            <v>25809519</v>
          </cell>
          <cell r="F16885" t="str">
            <v/>
          </cell>
        </row>
        <row r="16886">
          <cell r="A16886" t="str">
            <v>25809585</v>
          </cell>
          <cell r="F16886" t="str">
            <v/>
          </cell>
        </row>
        <row r="16887">
          <cell r="A16887" t="str">
            <v>25809725</v>
          </cell>
          <cell r="F16887" t="str">
            <v/>
          </cell>
        </row>
        <row r="16888">
          <cell r="A16888" t="str">
            <v>25810781</v>
          </cell>
          <cell r="F16888" t="str">
            <v/>
          </cell>
        </row>
        <row r="16889">
          <cell r="A16889" t="str">
            <v>25811037</v>
          </cell>
          <cell r="F16889" t="str">
            <v/>
          </cell>
        </row>
        <row r="16890">
          <cell r="A16890" t="str">
            <v>25811170</v>
          </cell>
          <cell r="F16890" t="str">
            <v/>
          </cell>
        </row>
        <row r="16891">
          <cell r="A16891" t="str">
            <v>25811394</v>
          </cell>
          <cell r="F16891" t="str">
            <v/>
          </cell>
        </row>
        <row r="16892">
          <cell r="A16892" t="str">
            <v>25812057</v>
          </cell>
          <cell r="F16892" t="str">
            <v>DUPLICADOS</v>
          </cell>
        </row>
        <row r="16893">
          <cell r="A16893" t="str">
            <v>25812120</v>
          </cell>
          <cell r="F16893" t="str">
            <v/>
          </cell>
        </row>
        <row r="16894">
          <cell r="A16894" t="str">
            <v>25812141</v>
          </cell>
          <cell r="F16894" t="str">
            <v/>
          </cell>
        </row>
        <row r="16895">
          <cell r="A16895" t="str">
            <v>2581534</v>
          </cell>
          <cell r="F16895" t="str">
            <v/>
          </cell>
        </row>
        <row r="16896">
          <cell r="A16896" t="str">
            <v>25815810</v>
          </cell>
          <cell r="F16896" t="str">
            <v/>
          </cell>
        </row>
        <row r="16897">
          <cell r="A16897" t="str">
            <v>25819394</v>
          </cell>
          <cell r="F16897" t="str">
            <v/>
          </cell>
        </row>
        <row r="16898">
          <cell r="A16898" t="str">
            <v>25819736</v>
          </cell>
          <cell r="F16898" t="str">
            <v/>
          </cell>
        </row>
        <row r="16899">
          <cell r="A16899" t="str">
            <v>25820414</v>
          </cell>
          <cell r="F16899" t="str">
            <v/>
          </cell>
        </row>
        <row r="16900">
          <cell r="A16900" t="str">
            <v>25821642</v>
          </cell>
          <cell r="F16900" t="str">
            <v/>
          </cell>
        </row>
        <row r="16901">
          <cell r="A16901" t="str">
            <v>2582230</v>
          </cell>
          <cell r="F16901" t="str">
            <v/>
          </cell>
        </row>
        <row r="16902">
          <cell r="A16902" t="str">
            <v>25824060</v>
          </cell>
          <cell r="F16902" t="str">
            <v/>
          </cell>
        </row>
        <row r="16903">
          <cell r="A16903" t="str">
            <v>25826850</v>
          </cell>
          <cell r="F16903" t="str">
            <v/>
          </cell>
        </row>
        <row r="16904">
          <cell r="A16904" t="str">
            <v>25827810</v>
          </cell>
          <cell r="F16904" t="str">
            <v/>
          </cell>
        </row>
        <row r="16905">
          <cell r="A16905" t="str">
            <v>2582910</v>
          </cell>
          <cell r="F16905" t="str">
            <v/>
          </cell>
        </row>
        <row r="16906">
          <cell r="A16906" t="str">
            <v>25830655</v>
          </cell>
          <cell r="F16906" t="str">
            <v>DUPLICADOS</v>
          </cell>
        </row>
        <row r="16907">
          <cell r="A16907" t="str">
            <v>25830780</v>
          </cell>
          <cell r="F16907" t="str">
            <v/>
          </cell>
        </row>
        <row r="16908">
          <cell r="A16908" t="str">
            <v>25831192</v>
          </cell>
          <cell r="F16908" t="str">
            <v/>
          </cell>
        </row>
        <row r="16909">
          <cell r="A16909" t="str">
            <v>25831272</v>
          </cell>
          <cell r="F16909" t="str">
            <v/>
          </cell>
        </row>
        <row r="16910">
          <cell r="A16910" t="str">
            <v>25837011</v>
          </cell>
          <cell r="F16910" t="str">
            <v/>
          </cell>
        </row>
        <row r="16911">
          <cell r="A16911" t="str">
            <v>25838680</v>
          </cell>
          <cell r="F16911" t="str">
            <v/>
          </cell>
        </row>
        <row r="16912">
          <cell r="A16912" t="str">
            <v>25840885</v>
          </cell>
          <cell r="F16912" t="str">
            <v/>
          </cell>
        </row>
        <row r="16913">
          <cell r="A16913" t="str">
            <v>25841515</v>
          </cell>
          <cell r="F16913" t="str">
            <v/>
          </cell>
        </row>
        <row r="16914">
          <cell r="A16914" t="str">
            <v>25841615</v>
          </cell>
          <cell r="F16914" t="str">
            <v/>
          </cell>
        </row>
        <row r="16915">
          <cell r="A16915" t="str">
            <v>25841784</v>
          </cell>
          <cell r="F16915" t="str">
            <v/>
          </cell>
        </row>
        <row r="16916">
          <cell r="A16916" t="str">
            <v>25842631</v>
          </cell>
          <cell r="F16916" t="str">
            <v/>
          </cell>
        </row>
        <row r="16917">
          <cell r="A16917" t="str">
            <v>25844093</v>
          </cell>
          <cell r="F16917" t="str">
            <v/>
          </cell>
        </row>
        <row r="16918">
          <cell r="A16918" t="str">
            <v>25847340</v>
          </cell>
          <cell r="F16918" t="str">
            <v/>
          </cell>
        </row>
        <row r="16919">
          <cell r="A16919" t="str">
            <v>25847408</v>
          </cell>
          <cell r="F16919" t="str">
            <v/>
          </cell>
        </row>
        <row r="16920">
          <cell r="A16920" t="str">
            <v>25848714</v>
          </cell>
          <cell r="F16920" t="str">
            <v/>
          </cell>
        </row>
        <row r="16921">
          <cell r="A16921" t="str">
            <v>25848746</v>
          </cell>
          <cell r="F16921" t="str">
            <v/>
          </cell>
        </row>
        <row r="16922">
          <cell r="A16922" t="str">
            <v>25849100</v>
          </cell>
          <cell r="F16922" t="str">
            <v/>
          </cell>
        </row>
        <row r="16923">
          <cell r="A16923" t="str">
            <v>2584945</v>
          </cell>
          <cell r="F16923" t="str">
            <v/>
          </cell>
        </row>
        <row r="16924">
          <cell r="A16924" t="str">
            <v>25850099</v>
          </cell>
          <cell r="F16924" t="str">
            <v/>
          </cell>
        </row>
        <row r="16925">
          <cell r="A16925" t="str">
            <v>25850242</v>
          </cell>
          <cell r="F16925" t="str">
            <v/>
          </cell>
        </row>
        <row r="16926">
          <cell r="A16926" t="str">
            <v>25850526</v>
          </cell>
          <cell r="F16926" t="str">
            <v/>
          </cell>
        </row>
        <row r="16927">
          <cell r="A16927" t="str">
            <v>25851488</v>
          </cell>
          <cell r="F16927" t="str">
            <v/>
          </cell>
        </row>
        <row r="16928">
          <cell r="A16928" t="str">
            <v>2585164</v>
          </cell>
          <cell r="F16928" t="str">
            <v/>
          </cell>
        </row>
        <row r="16929">
          <cell r="A16929" t="str">
            <v>25852703</v>
          </cell>
          <cell r="F16929" t="str">
            <v/>
          </cell>
        </row>
        <row r="16930">
          <cell r="A16930" t="str">
            <v>25854757</v>
          </cell>
          <cell r="F16930" t="str">
            <v>DUPLICADOS</v>
          </cell>
        </row>
        <row r="16931">
          <cell r="A16931" t="str">
            <v>25859236</v>
          </cell>
          <cell r="F16931" t="str">
            <v/>
          </cell>
        </row>
        <row r="16932">
          <cell r="A16932" t="str">
            <v>25859637</v>
          </cell>
          <cell r="F16932" t="str">
            <v/>
          </cell>
        </row>
        <row r="16933">
          <cell r="A16933" t="str">
            <v>25860883</v>
          </cell>
          <cell r="F16933" t="str">
            <v/>
          </cell>
        </row>
        <row r="16934">
          <cell r="A16934" t="str">
            <v>25861812</v>
          </cell>
          <cell r="F16934" t="str">
            <v/>
          </cell>
        </row>
        <row r="16935">
          <cell r="A16935" t="str">
            <v>25862611</v>
          </cell>
          <cell r="F16935" t="str">
            <v/>
          </cell>
        </row>
        <row r="16936">
          <cell r="A16936" t="str">
            <v>25862930</v>
          </cell>
          <cell r="F16936" t="str">
            <v/>
          </cell>
        </row>
        <row r="16937">
          <cell r="A16937" t="str">
            <v>25863365</v>
          </cell>
          <cell r="F16937" t="str">
            <v/>
          </cell>
        </row>
        <row r="16938">
          <cell r="A16938" t="str">
            <v>25864349</v>
          </cell>
          <cell r="F16938" t="str">
            <v/>
          </cell>
        </row>
        <row r="16939">
          <cell r="A16939" t="str">
            <v>25864705</v>
          </cell>
          <cell r="F16939" t="str">
            <v/>
          </cell>
        </row>
        <row r="16940">
          <cell r="A16940" t="str">
            <v>25864977</v>
          </cell>
          <cell r="F16940" t="str">
            <v/>
          </cell>
        </row>
        <row r="16941">
          <cell r="A16941" t="str">
            <v>25865459</v>
          </cell>
          <cell r="F16941" t="str">
            <v/>
          </cell>
        </row>
        <row r="16942">
          <cell r="A16942" t="str">
            <v>25865710</v>
          </cell>
          <cell r="F16942" t="str">
            <v/>
          </cell>
        </row>
        <row r="16943">
          <cell r="A16943" t="str">
            <v>25865806</v>
          </cell>
          <cell r="F16943" t="str">
            <v/>
          </cell>
        </row>
        <row r="16944">
          <cell r="A16944" t="str">
            <v>25866438</v>
          </cell>
          <cell r="F16944" t="str">
            <v/>
          </cell>
        </row>
        <row r="16945">
          <cell r="A16945" t="str">
            <v>25867295</v>
          </cell>
          <cell r="F16945" t="str">
            <v/>
          </cell>
        </row>
        <row r="16946">
          <cell r="A16946" t="str">
            <v>25867877</v>
          </cell>
          <cell r="F16946" t="str">
            <v/>
          </cell>
        </row>
        <row r="16947">
          <cell r="A16947" t="str">
            <v>25869734</v>
          </cell>
          <cell r="F16947" t="str">
            <v/>
          </cell>
        </row>
        <row r="16948">
          <cell r="A16948" t="str">
            <v>25870055</v>
          </cell>
          <cell r="F16948" t="str">
            <v/>
          </cell>
        </row>
        <row r="16949">
          <cell r="A16949" t="str">
            <v>25872031</v>
          </cell>
          <cell r="F16949" t="str">
            <v/>
          </cell>
        </row>
        <row r="16950">
          <cell r="A16950" t="str">
            <v>25872082</v>
          </cell>
          <cell r="F16950" t="str">
            <v/>
          </cell>
        </row>
        <row r="16951">
          <cell r="A16951" t="str">
            <v>25872596</v>
          </cell>
          <cell r="F16951" t="str">
            <v/>
          </cell>
        </row>
        <row r="16952">
          <cell r="A16952" t="str">
            <v>2587366</v>
          </cell>
          <cell r="F16952" t="str">
            <v/>
          </cell>
        </row>
        <row r="16953">
          <cell r="A16953" t="str">
            <v>25875064</v>
          </cell>
          <cell r="F16953" t="str">
            <v/>
          </cell>
        </row>
        <row r="16954">
          <cell r="A16954" t="str">
            <v>25875327</v>
          </cell>
          <cell r="F16954" t="str">
            <v/>
          </cell>
        </row>
        <row r="16955">
          <cell r="A16955" t="str">
            <v>25875785</v>
          </cell>
          <cell r="F16955" t="str">
            <v/>
          </cell>
        </row>
        <row r="16956">
          <cell r="A16956" t="str">
            <v>2587984</v>
          </cell>
          <cell r="F16956" t="str">
            <v/>
          </cell>
        </row>
        <row r="16957">
          <cell r="A16957" t="str">
            <v>25881102</v>
          </cell>
          <cell r="F16957" t="str">
            <v/>
          </cell>
        </row>
        <row r="16958">
          <cell r="A16958" t="str">
            <v>258813</v>
          </cell>
          <cell r="F16958" t="str">
            <v/>
          </cell>
        </row>
        <row r="16959">
          <cell r="A16959" t="str">
            <v>2588379</v>
          </cell>
          <cell r="F16959" t="str">
            <v/>
          </cell>
        </row>
        <row r="16960">
          <cell r="A16960" t="str">
            <v>25886459</v>
          </cell>
          <cell r="F16960" t="str">
            <v/>
          </cell>
        </row>
        <row r="16961">
          <cell r="A16961" t="str">
            <v>25886653</v>
          </cell>
          <cell r="F16961" t="str">
            <v/>
          </cell>
        </row>
        <row r="16962">
          <cell r="A16962" t="str">
            <v>25886849</v>
          </cell>
          <cell r="F16962" t="str">
            <v/>
          </cell>
        </row>
        <row r="16963">
          <cell r="A16963" t="str">
            <v>25890892</v>
          </cell>
          <cell r="F16963" t="str">
            <v/>
          </cell>
        </row>
        <row r="16964">
          <cell r="A16964" t="str">
            <v>25891013</v>
          </cell>
          <cell r="F16964" t="str">
            <v/>
          </cell>
        </row>
        <row r="16965">
          <cell r="A16965" t="str">
            <v>25893187</v>
          </cell>
          <cell r="F16965" t="str">
            <v/>
          </cell>
        </row>
        <row r="16966">
          <cell r="A16966" t="str">
            <v>25894346</v>
          </cell>
          <cell r="F16966" t="str">
            <v/>
          </cell>
        </row>
        <row r="16967">
          <cell r="A16967" t="str">
            <v>25894693</v>
          </cell>
          <cell r="F16967" t="str">
            <v/>
          </cell>
        </row>
        <row r="16968">
          <cell r="A16968" t="str">
            <v>25895178</v>
          </cell>
          <cell r="F16968" t="str">
            <v/>
          </cell>
        </row>
        <row r="16969">
          <cell r="A16969" t="str">
            <v>25895372</v>
          </cell>
          <cell r="F16969" t="str">
            <v/>
          </cell>
        </row>
        <row r="16970">
          <cell r="A16970" t="str">
            <v>25895910</v>
          </cell>
          <cell r="F16970" t="str">
            <v/>
          </cell>
        </row>
        <row r="16971">
          <cell r="A16971" t="str">
            <v>25896506</v>
          </cell>
          <cell r="F16971" t="str">
            <v/>
          </cell>
        </row>
        <row r="16972">
          <cell r="A16972" t="str">
            <v>25896807</v>
          </cell>
          <cell r="F16972" t="str">
            <v/>
          </cell>
        </row>
        <row r="16973">
          <cell r="A16973" t="str">
            <v>25897127</v>
          </cell>
          <cell r="F16973" t="str">
            <v/>
          </cell>
        </row>
        <row r="16974">
          <cell r="A16974" t="str">
            <v>259002</v>
          </cell>
          <cell r="F16974" t="str">
            <v/>
          </cell>
        </row>
        <row r="16975">
          <cell r="A16975" t="str">
            <v>25901998</v>
          </cell>
          <cell r="F16975" t="str">
            <v/>
          </cell>
        </row>
        <row r="16976">
          <cell r="A16976" t="str">
            <v>25902635</v>
          </cell>
          <cell r="F16976" t="str">
            <v/>
          </cell>
        </row>
        <row r="16977">
          <cell r="A16977" t="str">
            <v>25903296</v>
          </cell>
          <cell r="F16977" t="str">
            <v/>
          </cell>
        </row>
        <row r="16978">
          <cell r="A16978" t="str">
            <v>25906603</v>
          </cell>
          <cell r="F16978" t="str">
            <v/>
          </cell>
        </row>
        <row r="16979">
          <cell r="A16979" t="str">
            <v>25907032</v>
          </cell>
          <cell r="F16979" t="str">
            <v/>
          </cell>
        </row>
        <row r="16980">
          <cell r="A16980" t="str">
            <v>25908468</v>
          </cell>
          <cell r="F16980" t="str">
            <v/>
          </cell>
        </row>
        <row r="16981">
          <cell r="A16981" t="str">
            <v>25909203</v>
          </cell>
          <cell r="F16981" t="str">
            <v/>
          </cell>
        </row>
        <row r="16982">
          <cell r="A16982" t="str">
            <v>25910046</v>
          </cell>
          <cell r="F16982" t="str">
            <v/>
          </cell>
        </row>
        <row r="16983">
          <cell r="A16983" t="str">
            <v>25910268</v>
          </cell>
          <cell r="F16983" t="str">
            <v/>
          </cell>
        </row>
        <row r="16984">
          <cell r="A16984" t="str">
            <v>2591058</v>
          </cell>
          <cell r="F16984" t="str">
            <v/>
          </cell>
        </row>
        <row r="16985">
          <cell r="A16985" t="str">
            <v>25910733</v>
          </cell>
          <cell r="F16985" t="str">
            <v/>
          </cell>
        </row>
        <row r="16986">
          <cell r="A16986" t="str">
            <v>25911097</v>
          </cell>
          <cell r="F16986" t="str">
            <v/>
          </cell>
        </row>
        <row r="16987">
          <cell r="A16987" t="str">
            <v>25912673</v>
          </cell>
          <cell r="F16987" t="str">
            <v>DUPLICADOS</v>
          </cell>
        </row>
        <row r="16988">
          <cell r="A16988" t="str">
            <v>25912674</v>
          </cell>
          <cell r="F16988" t="str">
            <v/>
          </cell>
        </row>
        <row r="16989">
          <cell r="A16989" t="str">
            <v>25913663</v>
          </cell>
          <cell r="F16989" t="str">
            <v/>
          </cell>
        </row>
        <row r="16990">
          <cell r="A16990" t="str">
            <v>25915059</v>
          </cell>
          <cell r="F16990" t="str">
            <v/>
          </cell>
        </row>
        <row r="16991">
          <cell r="A16991" t="str">
            <v>25915943</v>
          </cell>
          <cell r="F16991" t="str">
            <v/>
          </cell>
        </row>
        <row r="16992">
          <cell r="A16992" t="str">
            <v>25916541</v>
          </cell>
          <cell r="F16992" t="str">
            <v/>
          </cell>
        </row>
        <row r="16993">
          <cell r="A16993" t="str">
            <v>25917702</v>
          </cell>
          <cell r="F16993" t="str">
            <v/>
          </cell>
        </row>
        <row r="16994">
          <cell r="A16994" t="str">
            <v>25918191</v>
          </cell>
          <cell r="F16994" t="str">
            <v/>
          </cell>
        </row>
        <row r="16995">
          <cell r="A16995" t="str">
            <v>25919300</v>
          </cell>
          <cell r="F16995" t="str">
            <v/>
          </cell>
        </row>
        <row r="16996">
          <cell r="A16996" t="str">
            <v>25920260</v>
          </cell>
          <cell r="F16996" t="str">
            <v>DUPLICADOS</v>
          </cell>
        </row>
        <row r="16997">
          <cell r="A16997" t="str">
            <v>25920845</v>
          </cell>
          <cell r="F16997" t="str">
            <v/>
          </cell>
        </row>
        <row r="16998">
          <cell r="A16998" t="str">
            <v>25920852</v>
          </cell>
          <cell r="F16998" t="str">
            <v/>
          </cell>
        </row>
        <row r="16999">
          <cell r="A16999" t="str">
            <v>25920996</v>
          </cell>
          <cell r="F16999" t="str">
            <v>DUPLICADOS</v>
          </cell>
        </row>
        <row r="17000">
          <cell r="A17000" t="str">
            <v>25921621</v>
          </cell>
          <cell r="F17000" t="str">
            <v>DUPLICADOS</v>
          </cell>
        </row>
        <row r="17001">
          <cell r="A17001" t="str">
            <v>25922563</v>
          </cell>
          <cell r="F17001" t="str">
            <v/>
          </cell>
        </row>
        <row r="17002">
          <cell r="A17002" t="str">
            <v>25922903</v>
          </cell>
          <cell r="F17002" t="str">
            <v/>
          </cell>
        </row>
        <row r="17003">
          <cell r="A17003" t="str">
            <v>2592333</v>
          </cell>
          <cell r="F17003" t="str">
            <v/>
          </cell>
        </row>
        <row r="17004">
          <cell r="A17004" t="str">
            <v>25923687</v>
          </cell>
          <cell r="F17004" t="str">
            <v/>
          </cell>
        </row>
        <row r="17005">
          <cell r="A17005" t="str">
            <v>25923835</v>
          </cell>
          <cell r="F17005" t="str">
            <v/>
          </cell>
        </row>
        <row r="17006">
          <cell r="A17006" t="str">
            <v>25926430</v>
          </cell>
          <cell r="F17006" t="str">
            <v/>
          </cell>
        </row>
        <row r="17007">
          <cell r="A17007" t="str">
            <v>25927757</v>
          </cell>
          <cell r="F17007" t="str">
            <v/>
          </cell>
        </row>
        <row r="17008">
          <cell r="A17008" t="str">
            <v>25928806</v>
          </cell>
          <cell r="F17008" t="str">
            <v/>
          </cell>
        </row>
        <row r="17009">
          <cell r="A17009" t="str">
            <v>25929642</v>
          </cell>
          <cell r="F17009" t="str">
            <v/>
          </cell>
        </row>
        <row r="17010">
          <cell r="A17010" t="str">
            <v>2593046</v>
          </cell>
          <cell r="F17010" t="str">
            <v/>
          </cell>
        </row>
        <row r="17011">
          <cell r="A17011" t="str">
            <v>25930593</v>
          </cell>
          <cell r="F17011" t="str">
            <v/>
          </cell>
        </row>
        <row r="17012">
          <cell r="A17012" t="str">
            <v>25931145</v>
          </cell>
          <cell r="F17012" t="str">
            <v/>
          </cell>
        </row>
        <row r="17013">
          <cell r="A17013" t="str">
            <v>25931908</v>
          </cell>
          <cell r="F17013" t="str">
            <v/>
          </cell>
        </row>
        <row r="17014">
          <cell r="A17014" t="str">
            <v>25932729</v>
          </cell>
          <cell r="F17014" t="str">
            <v/>
          </cell>
        </row>
        <row r="17015">
          <cell r="A17015" t="str">
            <v>25933666</v>
          </cell>
          <cell r="F17015" t="str">
            <v/>
          </cell>
        </row>
        <row r="17016">
          <cell r="A17016" t="str">
            <v>25933870</v>
          </cell>
          <cell r="F17016" t="str">
            <v/>
          </cell>
        </row>
        <row r="17017">
          <cell r="A17017" t="str">
            <v>25934399</v>
          </cell>
          <cell r="F17017" t="str">
            <v/>
          </cell>
        </row>
        <row r="17018">
          <cell r="A17018" t="str">
            <v>25938383</v>
          </cell>
          <cell r="F17018" t="str">
            <v/>
          </cell>
        </row>
        <row r="17019">
          <cell r="A17019" t="str">
            <v>25939285</v>
          </cell>
          <cell r="F17019" t="str">
            <v/>
          </cell>
        </row>
        <row r="17020">
          <cell r="A17020" t="str">
            <v>25939544</v>
          </cell>
          <cell r="F17020" t="str">
            <v/>
          </cell>
        </row>
        <row r="17021">
          <cell r="A17021" t="str">
            <v>25939687</v>
          </cell>
          <cell r="F17021" t="str">
            <v/>
          </cell>
        </row>
        <row r="17022">
          <cell r="A17022" t="str">
            <v>25942606</v>
          </cell>
          <cell r="F17022" t="str">
            <v/>
          </cell>
        </row>
        <row r="17023">
          <cell r="A17023" t="str">
            <v>25942893</v>
          </cell>
          <cell r="F17023" t="str">
            <v/>
          </cell>
        </row>
        <row r="17024">
          <cell r="A17024" t="str">
            <v>25943275</v>
          </cell>
          <cell r="F17024" t="str">
            <v/>
          </cell>
        </row>
        <row r="17025">
          <cell r="A17025" t="str">
            <v>25944533</v>
          </cell>
          <cell r="F17025" t="str">
            <v/>
          </cell>
        </row>
        <row r="17026">
          <cell r="A17026" t="str">
            <v>25944623</v>
          </cell>
          <cell r="F17026" t="str">
            <v/>
          </cell>
        </row>
        <row r="17027">
          <cell r="A17027" t="str">
            <v>25945653</v>
          </cell>
          <cell r="F17027" t="str">
            <v/>
          </cell>
        </row>
        <row r="17028">
          <cell r="A17028" t="str">
            <v>25946923</v>
          </cell>
          <cell r="F17028" t="str">
            <v/>
          </cell>
        </row>
        <row r="17029">
          <cell r="A17029" t="str">
            <v>25948282</v>
          </cell>
          <cell r="F17029" t="str">
            <v/>
          </cell>
        </row>
        <row r="17030">
          <cell r="A17030" t="str">
            <v>25949813</v>
          </cell>
          <cell r="F17030" t="str">
            <v/>
          </cell>
        </row>
        <row r="17031">
          <cell r="A17031" t="str">
            <v>25951463</v>
          </cell>
          <cell r="F17031" t="str">
            <v/>
          </cell>
        </row>
        <row r="17032">
          <cell r="A17032" t="str">
            <v>25953375</v>
          </cell>
          <cell r="F17032" t="str">
            <v/>
          </cell>
        </row>
        <row r="17033">
          <cell r="A17033" t="str">
            <v>25953493</v>
          </cell>
          <cell r="F17033" t="str">
            <v/>
          </cell>
        </row>
        <row r="17034">
          <cell r="A17034" t="str">
            <v>25953567</v>
          </cell>
          <cell r="F17034" t="str">
            <v/>
          </cell>
        </row>
        <row r="17035">
          <cell r="A17035" t="str">
            <v>25954732</v>
          </cell>
          <cell r="F17035" t="str">
            <v/>
          </cell>
        </row>
        <row r="17036">
          <cell r="A17036" t="str">
            <v>25955052</v>
          </cell>
          <cell r="F17036" t="str">
            <v/>
          </cell>
        </row>
        <row r="17037">
          <cell r="A17037" t="str">
            <v>25957761</v>
          </cell>
          <cell r="F17037" t="str">
            <v/>
          </cell>
        </row>
        <row r="17038">
          <cell r="A17038" t="str">
            <v>25958878</v>
          </cell>
          <cell r="F17038" t="str">
            <v/>
          </cell>
        </row>
        <row r="17039">
          <cell r="A17039" t="str">
            <v>25960883</v>
          </cell>
          <cell r="F17039" t="str">
            <v>DUPLICADOS</v>
          </cell>
        </row>
        <row r="17040">
          <cell r="A17040" t="str">
            <v>25962615</v>
          </cell>
          <cell r="F17040" t="str">
            <v/>
          </cell>
        </row>
        <row r="17041">
          <cell r="A17041" t="str">
            <v>25962664</v>
          </cell>
          <cell r="F17041" t="str">
            <v/>
          </cell>
        </row>
        <row r="17042">
          <cell r="A17042" t="str">
            <v>25964798</v>
          </cell>
          <cell r="F17042" t="str">
            <v/>
          </cell>
        </row>
        <row r="17043">
          <cell r="A17043" t="str">
            <v>25964963</v>
          </cell>
          <cell r="F17043" t="str">
            <v/>
          </cell>
        </row>
        <row r="17044">
          <cell r="A17044" t="str">
            <v>25965125</v>
          </cell>
          <cell r="F17044" t="str">
            <v/>
          </cell>
        </row>
        <row r="17045">
          <cell r="A17045" t="str">
            <v>25965291</v>
          </cell>
          <cell r="F17045" t="str">
            <v/>
          </cell>
        </row>
        <row r="17046">
          <cell r="A17046" t="str">
            <v>25965535</v>
          </cell>
          <cell r="F17046" t="str">
            <v/>
          </cell>
        </row>
        <row r="17047">
          <cell r="A17047" t="str">
            <v xml:space="preserve">25965826 </v>
          </cell>
          <cell r="F17047" t="str">
            <v/>
          </cell>
        </row>
        <row r="17048">
          <cell r="A17048" t="str">
            <v>25966614</v>
          </cell>
          <cell r="F17048" t="str">
            <v/>
          </cell>
        </row>
        <row r="17049">
          <cell r="A17049" t="str">
            <v>25966903</v>
          </cell>
          <cell r="F17049" t="str">
            <v/>
          </cell>
        </row>
        <row r="17050">
          <cell r="A17050" t="str">
            <v>25969223</v>
          </cell>
          <cell r="F17050" t="str">
            <v/>
          </cell>
        </row>
        <row r="17051">
          <cell r="A17051" t="str">
            <v>25969308</v>
          </cell>
          <cell r="F17051" t="str">
            <v/>
          </cell>
        </row>
        <row r="17052">
          <cell r="A17052" t="str">
            <v>25970013</v>
          </cell>
          <cell r="F17052" t="str">
            <v>DUPLICADOS</v>
          </cell>
        </row>
        <row r="17053">
          <cell r="A17053" t="str">
            <v>25970077</v>
          </cell>
          <cell r="F17053" t="str">
            <v/>
          </cell>
        </row>
        <row r="17054">
          <cell r="A17054" t="str">
            <v>2597013</v>
          </cell>
          <cell r="F17054" t="str">
            <v/>
          </cell>
        </row>
        <row r="17055">
          <cell r="A17055" t="str">
            <v>25971003</v>
          </cell>
          <cell r="F17055" t="str">
            <v/>
          </cell>
        </row>
        <row r="17056">
          <cell r="A17056" t="str">
            <v>25973691</v>
          </cell>
          <cell r="F17056" t="str">
            <v/>
          </cell>
        </row>
        <row r="17057">
          <cell r="A17057" t="str">
            <v>25974640</v>
          </cell>
          <cell r="F17057" t="str">
            <v/>
          </cell>
        </row>
        <row r="17058">
          <cell r="A17058" t="str">
            <v>25974850</v>
          </cell>
          <cell r="F17058" t="str">
            <v/>
          </cell>
        </row>
        <row r="17059">
          <cell r="A17059" t="str">
            <v>25979751</v>
          </cell>
          <cell r="F17059" t="str">
            <v/>
          </cell>
        </row>
        <row r="17060">
          <cell r="A17060" t="str">
            <v>25979909</v>
          </cell>
          <cell r="F17060" t="str">
            <v/>
          </cell>
        </row>
        <row r="17061">
          <cell r="A17061" t="str">
            <v>25980986</v>
          </cell>
          <cell r="F17061" t="str">
            <v/>
          </cell>
        </row>
        <row r="17062">
          <cell r="A17062" t="str">
            <v>25983338</v>
          </cell>
          <cell r="F17062" t="str">
            <v/>
          </cell>
        </row>
        <row r="17063">
          <cell r="A17063" t="str">
            <v>25983920</v>
          </cell>
          <cell r="F17063" t="str">
            <v/>
          </cell>
        </row>
        <row r="17064">
          <cell r="A17064" t="str">
            <v>25984182</v>
          </cell>
          <cell r="F17064" t="str">
            <v/>
          </cell>
        </row>
        <row r="17065">
          <cell r="A17065" t="str">
            <v>25986959</v>
          </cell>
          <cell r="F17065" t="str">
            <v/>
          </cell>
        </row>
        <row r="17066">
          <cell r="A17066" t="str">
            <v>25986960</v>
          </cell>
          <cell r="F17066" t="str">
            <v/>
          </cell>
        </row>
        <row r="17067">
          <cell r="A17067" t="str">
            <v>25987453</v>
          </cell>
          <cell r="F17067" t="str">
            <v/>
          </cell>
        </row>
        <row r="17068">
          <cell r="A17068" t="str">
            <v xml:space="preserve">25991762 </v>
          </cell>
          <cell r="F17068" t="str">
            <v/>
          </cell>
        </row>
        <row r="17069">
          <cell r="A17069" t="str">
            <v>25993407</v>
          </cell>
          <cell r="F17069" t="str">
            <v/>
          </cell>
        </row>
        <row r="17070">
          <cell r="A17070" t="str">
            <v>25993799</v>
          </cell>
          <cell r="F17070" t="str">
            <v/>
          </cell>
        </row>
        <row r="17071">
          <cell r="A17071" t="str">
            <v>25993972</v>
          </cell>
          <cell r="F17071" t="str">
            <v/>
          </cell>
        </row>
        <row r="17072">
          <cell r="A17072" t="str">
            <v>25995968</v>
          </cell>
          <cell r="F17072" t="str">
            <v/>
          </cell>
        </row>
        <row r="17073">
          <cell r="A17073" t="str">
            <v>25997344</v>
          </cell>
          <cell r="F17073" t="str">
            <v/>
          </cell>
        </row>
        <row r="17074">
          <cell r="A17074" t="str">
            <v>25997740</v>
          </cell>
          <cell r="F17074" t="str">
            <v/>
          </cell>
        </row>
        <row r="17075">
          <cell r="A17075" t="str">
            <v>2600001</v>
          </cell>
          <cell r="F17075" t="str">
            <v/>
          </cell>
        </row>
        <row r="17076">
          <cell r="A17076" t="str">
            <v>26004331</v>
          </cell>
          <cell r="F17076" t="str">
            <v/>
          </cell>
        </row>
        <row r="17077">
          <cell r="A17077" t="str">
            <v>26004808</v>
          </cell>
          <cell r="F17077" t="str">
            <v/>
          </cell>
        </row>
        <row r="17078">
          <cell r="A17078" t="str">
            <v>26006478</v>
          </cell>
          <cell r="F17078" t="str">
            <v/>
          </cell>
        </row>
        <row r="17079">
          <cell r="A17079" t="str">
            <v>26008181</v>
          </cell>
          <cell r="F17079" t="str">
            <v/>
          </cell>
        </row>
        <row r="17080">
          <cell r="A17080" t="str">
            <v>2600889</v>
          </cell>
          <cell r="F17080" t="str">
            <v>DUPLICADOS</v>
          </cell>
        </row>
        <row r="17081">
          <cell r="A17081" t="str">
            <v>26009446</v>
          </cell>
          <cell r="F17081" t="str">
            <v/>
          </cell>
        </row>
        <row r="17082">
          <cell r="A17082" t="str">
            <v>26010970</v>
          </cell>
          <cell r="F17082" t="str">
            <v/>
          </cell>
        </row>
        <row r="17083">
          <cell r="A17083" t="str">
            <v>26013736</v>
          </cell>
          <cell r="F17083" t="str">
            <v/>
          </cell>
        </row>
        <row r="17084">
          <cell r="A17084" t="str">
            <v>26014080</v>
          </cell>
          <cell r="F17084" t="str">
            <v/>
          </cell>
        </row>
        <row r="17085">
          <cell r="A17085" t="str">
            <v>2601542</v>
          </cell>
          <cell r="F17085" t="str">
            <v/>
          </cell>
        </row>
        <row r="17086">
          <cell r="A17086" t="str">
            <v>26017784</v>
          </cell>
          <cell r="F17086" t="str">
            <v/>
          </cell>
        </row>
        <row r="17087">
          <cell r="A17087" t="str">
            <v>2601813</v>
          </cell>
          <cell r="F17087" t="str">
            <v/>
          </cell>
        </row>
        <row r="17088">
          <cell r="A17088" t="str">
            <v>26021092</v>
          </cell>
          <cell r="F17088" t="str">
            <v/>
          </cell>
        </row>
        <row r="17089">
          <cell r="A17089" t="str">
            <v>26023982</v>
          </cell>
          <cell r="F17089" t="str">
            <v>DUPLICADOS</v>
          </cell>
        </row>
        <row r="17090">
          <cell r="A17090" t="str">
            <v>26024482</v>
          </cell>
          <cell r="F17090" t="str">
            <v>DUPLICADOS</v>
          </cell>
        </row>
        <row r="17091">
          <cell r="A17091" t="str">
            <v>26025370</v>
          </cell>
          <cell r="F17091" t="str">
            <v/>
          </cell>
        </row>
        <row r="17092">
          <cell r="A17092" t="str">
            <v>26025890</v>
          </cell>
          <cell r="F17092" t="str">
            <v/>
          </cell>
        </row>
        <row r="17093">
          <cell r="A17093" t="str">
            <v>2602997</v>
          </cell>
          <cell r="F17093" t="str">
            <v/>
          </cell>
        </row>
        <row r="17094">
          <cell r="A17094" t="str">
            <v>26030788</v>
          </cell>
          <cell r="F17094" t="str">
            <v/>
          </cell>
        </row>
        <row r="17095">
          <cell r="A17095" t="str">
            <v>26030846</v>
          </cell>
          <cell r="F17095" t="str">
            <v/>
          </cell>
        </row>
        <row r="17096">
          <cell r="A17096" t="str">
            <v>26031651</v>
          </cell>
          <cell r="F17096" t="str">
            <v/>
          </cell>
        </row>
        <row r="17097">
          <cell r="A17097" t="str">
            <v>26034107</v>
          </cell>
          <cell r="F17097" t="str">
            <v/>
          </cell>
        </row>
        <row r="17098">
          <cell r="A17098" t="str">
            <v>26034464</v>
          </cell>
          <cell r="F17098" t="str">
            <v>DUPLICADOS</v>
          </cell>
        </row>
        <row r="17099">
          <cell r="A17099" t="str">
            <v>26034977</v>
          </cell>
          <cell r="F17099" t="str">
            <v>DUPLICADOS</v>
          </cell>
        </row>
        <row r="17100">
          <cell r="A17100" t="str">
            <v>26036012</v>
          </cell>
          <cell r="F17100" t="str">
            <v/>
          </cell>
        </row>
        <row r="17101">
          <cell r="A17101" t="str">
            <v>2603996</v>
          </cell>
          <cell r="F17101" t="str">
            <v/>
          </cell>
        </row>
        <row r="17102">
          <cell r="A17102" t="str">
            <v>26040238</v>
          </cell>
          <cell r="F17102" t="str">
            <v/>
          </cell>
        </row>
        <row r="17103">
          <cell r="A17103" t="str">
            <v>26041933</v>
          </cell>
          <cell r="F17103" t="str">
            <v/>
          </cell>
        </row>
        <row r="17104">
          <cell r="A17104" t="str">
            <v>2604457</v>
          </cell>
          <cell r="F17104" t="str">
            <v/>
          </cell>
        </row>
        <row r="17105">
          <cell r="A17105" t="str">
            <v>26045016</v>
          </cell>
          <cell r="F17105" t="str">
            <v/>
          </cell>
        </row>
        <row r="17106">
          <cell r="A17106" t="str">
            <v>26047032</v>
          </cell>
          <cell r="F17106" t="str">
            <v/>
          </cell>
        </row>
        <row r="17107">
          <cell r="A17107" t="str">
            <v>26047095</v>
          </cell>
          <cell r="F17107" t="str">
            <v/>
          </cell>
        </row>
        <row r="17108">
          <cell r="A17108" t="str">
            <v>26047328</v>
          </cell>
          <cell r="F17108" t="str">
            <v/>
          </cell>
        </row>
        <row r="17109">
          <cell r="A17109" t="str">
            <v>26047990</v>
          </cell>
          <cell r="F17109" t="str">
            <v/>
          </cell>
        </row>
        <row r="17110">
          <cell r="A17110" t="str">
            <v>2604973</v>
          </cell>
          <cell r="F17110" t="str">
            <v/>
          </cell>
        </row>
        <row r="17111">
          <cell r="A17111" t="str">
            <v>26052167</v>
          </cell>
          <cell r="F17111" t="str">
            <v/>
          </cell>
        </row>
        <row r="17112">
          <cell r="A17112" t="str">
            <v>26053739</v>
          </cell>
          <cell r="F17112" t="str">
            <v/>
          </cell>
        </row>
        <row r="17113">
          <cell r="A17113" t="str">
            <v>26053789</v>
          </cell>
          <cell r="F17113" t="str">
            <v/>
          </cell>
        </row>
        <row r="17114">
          <cell r="A17114" t="str">
            <v>26054097</v>
          </cell>
          <cell r="F17114" t="str">
            <v/>
          </cell>
        </row>
        <row r="17115">
          <cell r="A17115" t="str">
            <v>26054853</v>
          </cell>
          <cell r="F17115" t="str">
            <v/>
          </cell>
        </row>
        <row r="17116">
          <cell r="A17116" t="str">
            <v>26057073</v>
          </cell>
          <cell r="F17116" t="str">
            <v/>
          </cell>
        </row>
        <row r="17117">
          <cell r="A17117" t="str">
            <v>26062678</v>
          </cell>
          <cell r="F17117" t="str">
            <v/>
          </cell>
        </row>
        <row r="17118">
          <cell r="A17118" t="str">
            <v>26065197</v>
          </cell>
          <cell r="F17118" t="str">
            <v/>
          </cell>
        </row>
        <row r="17119">
          <cell r="A17119" t="str">
            <v>26068686</v>
          </cell>
          <cell r="F17119" t="str">
            <v/>
          </cell>
        </row>
        <row r="17120">
          <cell r="A17120" t="str">
            <v>26071325</v>
          </cell>
          <cell r="F17120" t="str">
            <v/>
          </cell>
        </row>
        <row r="17121">
          <cell r="A17121" t="str">
            <v>2607501</v>
          </cell>
          <cell r="F17121" t="str">
            <v/>
          </cell>
        </row>
        <row r="17122">
          <cell r="A17122" t="str">
            <v>26076698</v>
          </cell>
          <cell r="F17122" t="str">
            <v/>
          </cell>
        </row>
        <row r="17123">
          <cell r="A17123" t="str">
            <v>26077582</v>
          </cell>
          <cell r="F17123" t="str">
            <v/>
          </cell>
        </row>
        <row r="17124">
          <cell r="A17124" t="str">
            <v>2607800</v>
          </cell>
          <cell r="F17124" t="str">
            <v>DUPLICADOS</v>
          </cell>
        </row>
        <row r="17125">
          <cell r="A17125" t="str">
            <v>26078331</v>
          </cell>
          <cell r="F17125" t="str">
            <v/>
          </cell>
        </row>
        <row r="17126">
          <cell r="A17126" t="str">
            <v>2607858</v>
          </cell>
          <cell r="F17126" t="str">
            <v/>
          </cell>
        </row>
        <row r="17127">
          <cell r="A17127" t="str">
            <v>26079092</v>
          </cell>
          <cell r="F17127" t="str">
            <v/>
          </cell>
        </row>
        <row r="17128">
          <cell r="A17128" t="str">
            <v>26080109</v>
          </cell>
          <cell r="F17128" t="str">
            <v/>
          </cell>
        </row>
        <row r="17129">
          <cell r="A17129" t="str">
            <v>26085355</v>
          </cell>
          <cell r="F17129" t="str">
            <v/>
          </cell>
        </row>
        <row r="17130">
          <cell r="A17130" t="str">
            <v>26085537</v>
          </cell>
          <cell r="F17130" t="str">
            <v/>
          </cell>
        </row>
        <row r="17131">
          <cell r="A17131" t="str">
            <v>26085929</v>
          </cell>
          <cell r="F17131" t="str">
            <v/>
          </cell>
        </row>
        <row r="17132">
          <cell r="A17132" t="str">
            <v>26086281</v>
          </cell>
          <cell r="F17132" t="str">
            <v/>
          </cell>
        </row>
        <row r="17133">
          <cell r="A17133" t="str">
            <v>26087378</v>
          </cell>
          <cell r="F17133" t="str">
            <v/>
          </cell>
        </row>
        <row r="17134">
          <cell r="A17134" t="str">
            <v>2608738</v>
          </cell>
          <cell r="F17134" t="str">
            <v/>
          </cell>
        </row>
        <row r="17135">
          <cell r="A17135" t="str">
            <v>26090317</v>
          </cell>
          <cell r="F17135" t="str">
            <v/>
          </cell>
        </row>
        <row r="17136">
          <cell r="A17136" t="str">
            <v>26091915</v>
          </cell>
          <cell r="F17136" t="str">
            <v>DUPLICADOS</v>
          </cell>
        </row>
        <row r="17137">
          <cell r="A17137" t="str">
            <v>26092495</v>
          </cell>
          <cell r="F17137" t="str">
            <v/>
          </cell>
        </row>
        <row r="17138">
          <cell r="A17138" t="str">
            <v>26094457</v>
          </cell>
          <cell r="F17138" t="str">
            <v/>
          </cell>
        </row>
        <row r="17139">
          <cell r="A17139" t="str">
            <v>26096308</v>
          </cell>
          <cell r="F17139" t="str">
            <v/>
          </cell>
        </row>
        <row r="17140">
          <cell r="A17140" t="str">
            <v>2609774</v>
          </cell>
          <cell r="F17140" t="str">
            <v/>
          </cell>
        </row>
        <row r="17141">
          <cell r="A17141" t="str">
            <v>26100976</v>
          </cell>
          <cell r="F17141" t="str">
            <v/>
          </cell>
        </row>
        <row r="17142">
          <cell r="A17142" t="str">
            <v>26101019</v>
          </cell>
          <cell r="F17142" t="str">
            <v/>
          </cell>
        </row>
        <row r="17143">
          <cell r="A17143" t="str">
            <v>26101105</v>
          </cell>
          <cell r="F17143" t="str">
            <v/>
          </cell>
        </row>
        <row r="17144">
          <cell r="A17144" t="str">
            <v>26101834</v>
          </cell>
          <cell r="F17144" t="str">
            <v/>
          </cell>
        </row>
        <row r="17145">
          <cell r="A17145" t="str">
            <v>26103073</v>
          </cell>
          <cell r="F17145" t="str">
            <v/>
          </cell>
        </row>
        <row r="17146">
          <cell r="A17146" t="str">
            <v>26105207</v>
          </cell>
          <cell r="F17146" t="str">
            <v/>
          </cell>
        </row>
        <row r="17147">
          <cell r="A17147" t="str">
            <v>26106304</v>
          </cell>
          <cell r="F17147" t="str">
            <v/>
          </cell>
        </row>
        <row r="17148">
          <cell r="A17148" t="str">
            <v>2610888</v>
          </cell>
          <cell r="F17148" t="str">
            <v/>
          </cell>
        </row>
        <row r="17149">
          <cell r="A17149" t="str">
            <v>26109571</v>
          </cell>
          <cell r="F17149" t="str">
            <v/>
          </cell>
        </row>
        <row r="17150">
          <cell r="A17150" t="str">
            <v>26109599</v>
          </cell>
          <cell r="F17150" t="str">
            <v/>
          </cell>
        </row>
        <row r="17151">
          <cell r="A17151" t="str">
            <v>26109963</v>
          </cell>
          <cell r="F17151" t="str">
            <v/>
          </cell>
        </row>
        <row r="17152">
          <cell r="A17152" t="str">
            <v>2611014</v>
          </cell>
          <cell r="F17152" t="str">
            <v/>
          </cell>
        </row>
        <row r="17153">
          <cell r="A17153" t="str">
            <v>26111340</v>
          </cell>
          <cell r="F17153" t="str">
            <v/>
          </cell>
        </row>
        <row r="17154">
          <cell r="A17154" t="str">
            <v>26111403</v>
          </cell>
          <cell r="F17154" t="str">
            <v/>
          </cell>
        </row>
        <row r="17155">
          <cell r="A17155" t="str">
            <v>261143</v>
          </cell>
          <cell r="F17155" t="str">
            <v/>
          </cell>
        </row>
        <row r="17156">
          <cell r="A17156" t="str">
            <v>26115496</v>
          </cell>
          <cell r="F17156" t="str">
            <v/>
          </cell>
        </row>
        <row r="17157">
          <cell r="A17157" t="str">
            <v>26115625</v>
          </cell>
          <cell r="F17157" t="str">
            <v/>
          </cell>
        </row>
        <row r="17158">
          <cell r="A17158" t="str">
            <v>26115859</v>
          </cell>
          <cell r="F17158" t="str">
            <v/>
          </cell>
        </row>
        <row r="17159">
          <cell r="A17159" t="str">
            <v>26116146</v>
          </cell>
          <cell r="F17159" t="str">
            <v/>
          </cell>
        </row>
        <row r="17160">
          <cell r="A17160" t="str">
            <v>26116352</v>
          </cell>
          <cell r="F17160" t="str">
            <v/>
          </cell>
        </row>
        <row r="17161">
          <cell r="A17161" t="str">
            <v>26117072</v>
          </cell>
          <cell r="F17161" t="str">
            <v/>
          </cell>
        </row>
        <row r="17162">
          <cell r="A17162" t="str">
            <v>26119834</v>
          </cell>
          <cell r="F17162" t="str">
            <v/>
          </cell>
        </row>
        <row r="17163">
          <cell r="A17163" t="str">
            <v>26121298</v>
          </cell>
          <cell r="F17163" t="str">
            <v/>
          </cell>
        </row>
        <row r="17164">
          <cell r="A17164" t="str">
            <v>26122077</v>
          </cell>
          <cell r="F17164" t="str">
            <v/>
          </cell>
        </row>
        <row r="17165">
          <cell r="A17165" t="str">
            <v>26122526</v>
          </cell>
          <cell r="F17165" t="str">
            <v/>
          </cell>
        </row>
        <row r="17166">
          <cell r="A17166" t="str">
            <v>26122801</v>
          </cell>
          <cell r="F17166" t="str">
            <v/>
          </cell>
        </row>
        <row r="17167">
          <cell r="A17167" t="str">
            <v>26129172</v>
          </cell>
          <cell r="F17167" t="str">
            <v/>
          </cell>
        </row>
        <row r="17168">
          <cell r="A17168" t="str">
            <v>26129463</v>
          </cell>
          <cell r="F17168" t="str">
            <v/>
          </cell>
        </row>
        <row r="17169">
          <cell r="A17169" t="str">
            <v>26130361</v>
          </cell>
          <cell r="F17169" t="str">
            <v/>
          </cell>
        </row>
        <row r="17170">
          <cell r="A17170" t="str">
            <v>26130779</v>
          </cell>
          <cell r="F17170" t="str">
            <v/>
          </cell>
        </row>
        <row r="17171">
          <cell r="A17171" t="str">
            <v>26131819</v>
          </cell>
          <cell r="F17171" t="str">
            <v/>
          </cell>
        </row>
        <row r="17172">
          <cell r="A17172" t="str">
            <v>26132126</v>
          </cell>
          <cell r="F17172" t="str">
            <v>DUPLICADOS</v>
          </cell>
        </row>
        <row r="17173">
          <cell r="A17173" t="str">
            <v>26133023</v>
          </cell>
          <cell r="F17173" t="str">
            <v/>
          </cell>
        </row>
        <row r="17174">
          <cell r="A17174" t="str">
            <v>26133098</v>
          </cell>
          <cell r="F17174" t="str">
            <v/>
          </cell>
        </row>
        <row r="17175">
          <cell r="A17175" t="str">
            <v>26133507</v>
          </cell>
          <cell r="F17175" t="str">
            <v/>
          </cell>
        </row>
        <row r="17176">
          <cell r="A17176" t="str">
            <v>26133628</v>
          </cell>
          <cell r="F17176" t="str">
            <v/>
          </cell>
        </row>
        <row r="17177">
          <cell r="A17177" t="str">
            <v>26135844</v>
          </cell>
          <cell r="F17177" t="str">
            <v/>
          </cell>
        </row>
        <row r="17178">
          <cell r="A17178" t="str">
            <v>26137933</v>
          </cell>
          <cell r="F17178" t="str">
            <v>DUPLICADOS</v>
          </cell>
        </row>
        <row r="17179">
          <cell r="A17179" t="str">
            <v xml:space="preserve">26138494 </v>
          </cell>
          <cell r="F17179" t="str">
            <v/>
          </cell>
        </row>
        <row r="17180">
          <cell r="A17180" t="str">
            <v>26139542</v>
          </cell>
          <cell r="F17180" t="str">
            <v/>
          </cell>
        </row>
        <row r="17181">
          <cell r="A17181" t="str">
            <v>26140309</v>
          </cell>
          <cell r="F17181" t="str">
            <v/>
          </cell>
        </row>
        <row r="17182">
          <cell r="A17182" t="str">
            <v>26140902</v>
          </cell>
          <cell r="F17182" t="str">
            <v/>
          </cell>
        </row>
        <row r="17183">
          <cell r="A17183" t="str">
            <v>2614431</v>
          </cell>
          <cell r="F17183" t="str">
            <v/>
          </cell>
        </row>
        <row r="17184">
          <cell r="A17184" t="str">
            <v>26145428</v>
          </cell>
          <cell r="F17184" t="str">
            <v/>
          </cell>
        </row>
        <row r="17185">
          <cell r="A17185" t="str">
            <v>26145495</v>
          </cell>
          <cell r="F17185" t="str">
            <v/>
          </cell>
        </row>
        <row r="17186">
          <cell r="A17186" t="str">
            <v>26147314</v>
          </cell>
          <cell r="F17186" t="str">
            <v/>
          </cell>
        </row>
        <row r="17187">
          <cell r="A17187" t="str">
            <v>26148722</v>
          </cell>
          <cell r="F17187" t="str">
            <v/>
          </cell>
        </row>
        <row r="17188">
          <cell r="A17188" t="str">
            <v>2615072</v>
          </cell>
          <cell r="F17188" t="str">
            <v/>
          </cell>
        </row>
        <row r="17189">
          <cell r="A17189" t="str">
            <v>26150761</v>
          </cell>
          <cell r="F17189" t="str">
            <v/>
          </cell>
        </row>
        <row r="17190">
          <cell r="A17190" t="str">
            <v>26154660</v>
          </cell>
          <cell r="F17190" t="str">
            <v/>
          </cell>
        </row>
        <row r="17191">
          <cell r="A17191" t="str">
            <v>26154916</v>
          </cell>
          <cell r="F17191" t="str">
            <v/>
          </cell>
        </row>
        <row r="17192">
          <cell r="A17192" t="str">
            <v>26156306</v>
          </cell>
          <cell r="F17192" t="str">
            <v/>
          </cell>
        </row>
        <row r="17193">
          <cell r="A17193" t="str">
            <v>26156465</v>
          </cell>
          <cell r="F17193" t="str">
            <v/>
          </cell>
        </row>
        <row r="17194">
          <cell r="A17194" t="str">
            <v>26157039</v>
          </cell>
          <cell r="F17194" t="str">
            <v/>
          </cell>
        </row>
        <row r="17195">
          <cell r="A17195" t="str">
            <v>26157168</v>
          </cell>
          <cell r="F17195" t="str">
            <v/>
          </cell>
        </row>
        <row r="17196">
          <cell r="A17196" t="str">
            <v>26157553</v>
          </cell>
          <cell r="F17196" t="str">
            <v/>
          </cell>
        </row>
        <row r="17197">
          <cell r="A17197" t="str">
            <v>26158605</v>
          </cell>
          <cell r="F17197" t="str">
            <v/>
          </cell>
        </row>
        <row r="17198">
          <cell r="A17198" t="str">
            <v>26159198</v>
          </cell>
          <cell r="F17198" t="str">
            <v/>
          </cell>
        </row>
        <row r="17199">
          <cell r="A17199" t="str">
            <v>26161816</v>
          </cell>
          <cell r="F17199" t="str">
            <v/>
          </cell>
        </row>
        <row r="17200">
          <cell r="A17200" t="str">
            <v>26162426</v>
          </cell>
          <cell r="F17200" t="str">
            <v/>
          </cell>
        </row>
        <row r="17201">
          <cell r="A17201" t="str">
            <v>26164456</v>
          </cell>
          <cell r="F17201" t="str">
            <v/>
          </cell>
        </row>
        <row r="17202">
          <cell r="A17202" t="str">
            <v>26165161</v>
          </cell>
          <cell r="F17202" t="str">
            <v/>
          </cell>
        </row>
        <row r="17203">
          <cell r="A17203" t="str">
            <v>26168220</v>
          </cell>
          <cell r="F17203" t="str">
            <v/>
          </cell>
        </row>
        <row r="17204">
          <cell r="A17204" t="str">
            <v>26171791</v>
          </cell>
          <cell r="F17204" t="str">
            <v/>
          </cell>
        </row>
        <row r="17205">
          <cell r="A17205" t="str">
            <v>26171966</v>
          </cell>
          <cell r="F17205" t="str">
            <v/>
          </cell>
        </row>
        <row r="17206">
          <cell r="A17206" t="str">
            <v>26172321</v>
          </cell>
          <cell r="F17206" t="str">
            <v/>
          </cell>
        </row>
        <row r="17207">
          <cell r="A17207" t="str">
            <v>26172576</v>
          </cell>
          <cell r="F17207" t="str">
            <v/>
          </cell>
        </row>
        <row r="17208">
          <cell r="A17208" t="str">
            <v>26172919</v>
          </cell>
          <cell r="F17208" t="str">
            <v/>
          </cell>
        </row>
        <row r="17209">
          <cell r="A17209" t="str">
            <v>26173652</v>
          </cell>
          <cell r="F17209" t="str">
            <v/>
          </cell>
        </row>
        <row r="17210">
          <cell r="A17210" t="str">
            <v>26174934</v>
          </cell>
          <cell r="F17210" t="str">
            <v/>
          </cell>
        </row>
        <row r="17211">
          <cell r="A17211" t="str">
            <v>26176682</v>
          </cell>
          <cell r="F17211" t="str">
            <v/>
          </cell>
        </row>
        <row r="17212">
          <cell r="A17212" t="str">
            <v>26177057</v>
          </cell>
          <cell r="F17212" t="str">
            <v/>
          </cell>
        </row>
        <row r="17213">
          <cell r="A17213" t="str">
            <v>26177467</v>
          </cell>
          <cell r="F17213" t="str">
            <v/>
          </cell>
        </row>
        <row r="17214">
          <cell r="A17214" t="str">
            <v>26179289</v>
          </cell>
          <cell r="F17214" t="str">
            <v/>
          </cell>
        </row>
        <row r="17215">
          <cell r="A17215" t="str">
            <v>26180595</v>
          </cell>
          <cell r="F17215" t="str">
            <v/>
          </cell>
        </row>
        <row r="17216">
          <cell r="A17216" t="str">
            <v>26181587</v>
          </cell>
          <cell r="F17216" t="str">
            <v/>
          </cell>
        </row>
        <row r="17217">
          <cell r="A17217" t="str">
            <v>26181782</v>
          </cell>
          <cell r="F17217" t="str">
            <v/>
          </cell>
        </row>
        <row r="17218">
          <cell r="A17218" t="str">
            <v>26181866</v>
          </cell>
          <cell r="F17218" t="str">
            <v/>
          </cell>
        </row>
        <row r="17219">
          <cell r="A17219" t="str">
            <v>26182884</v>
          </cell>
          <cell r="F17219" t="str">
            <v/>
          </cell>
        </row>
        <row r="17220">
          <cell r="A17220" t="str">
            <v>26184895</v>
          </cell>
          <cell r="F17220" t="str">
            <v/>
          </cell>
        </row>
        <row r="17221">
          <cell r="A17221" t="str">
            <v>26186259</v>
          </cell>
          <cell r="F17221" t="str">
            <v/>
          </cell>
        </row>
        <row r="17222">
          <cell r="A17222" t="str">
            <v>26186477</v>
          </cell>
          <cell r="F17222" t="str">
            <v/>
          </cell>
        </row>
        <row r="17223">
          <cell r="A17223" t="str">
            <v>26188329</v>
          </cell>
          <cell r="F17223" t="str">
            <v/>
          </cell>
        </row>
        <row r="17224">
          <cell r="A17224" t="str">
            <v>261890</v>
          </cell>
          <cell r="F17224" t="str">
            <v/>
          </cell>
        </row>
        <row r="17225">
          <cell r="A17225" t="str">
            <v>26190455</v>
          </cell>
          <cell r="F17225" t="str">
            <v/>
          </cell>
        </row>
        <row r="17226">
          <cell r="A17226" t="str">
            <v>26190538</v>
          </cell>
          <cell r="F17226" t="str">
            <v/>
          </cell>
        </row>
        <row r="17227">
          <cell r="A17227" t="str">
            <v>26190639</v>
          </cell>
          <cell r="F17227" t="str">
            <v/>
          </cell>
        </row>
        <row r="17228">
          <cell r="A17228" t="str">
            <v>26190711</v>
          </cell>
          <cell r="F17228" t="str">
            <v/>
          </cell>
        </row>
        <row r="17229">
          <cell r="A17229" t="str">
            <v>2619092</v>
          </cell>
          <cell r="F17229" t="str">
            <v/>
          </cell>
        </row>
        <row r="17230">
          <cell r="A17230" t="str">
            <v>26190951</v>
          </cell>
          <cell r="F17230" t="str">
            <v/>
          </cell>
        </row>
        <row r="17231">
          <cell r="A17231" t="str">
            <v>26191770</v>
          </cell>
          <cell r="F17231" t="str">
            <v/>
          </cell>
        </row>
        <row r="17232">
          <cell r="A17232" t="str">
            <v>26193308</v>
          </cell>
          <cell r="F17232" t="str">
            <v/>
          </cell>
        </row>
        <row r="17233">
          <cell r="A17233" t="str">
            <v>26194639</v>
          </cell>
          <cell r="F17233" t="str">
            <v/>
          </cell>
        </row>
        <row r="17234">
          <cell r="A17234" t="str">
            <v>26195534</v>
          </cell>
          <cell r="F17234" t="str">
            <v/>
          </cell>
        </row>
        <row r="17235">
          <cell r="A17235" t="str">
            <v>2619822</v>
          </cell>
          <cell r="F17235" t="str">
            <v>DUPLICADOS</v>
          </cell>
        </row>
        <row r="17236">
          <cell r="A17236" t="str">
            <v>2619890</v>
          </cell>
          <cell r="F17236" t="str">
            <v/>
          </cell>
        </row>
        <row r="17237">
          <cell r="A17237" t="str">
            <v>26199928</v>
          </cell>
          <cell r="F17237" t="str">
            <v/>
          </cell>
        </row>
        <row r="17238">
          <cell r="A17238" t="str">
            <v>26203152</v>
          </cell>
          <cell r="F17238" t="str">
            <v/>
          </cell>
        </row>
        <row r="17239">
          <cell r="A17239" t="str">
            <v>2620467</v>
          </cell>
          <cell r="F17239" t="str">
            <v/>
          </cell>
        </row>
        <row r="17240">
          <cell r="A17240" t="str">
            <v>2620739</v>
          </cell>
          <cell r="F17240" t="str">
            <v/>
          </cell>
        </row>
        <row r="17241">
          <cell r="A17241" t="str">
            <v>26207674</v>
          </cell>
          <cell r="F17241" t="str">
            <v/>
          </cell>
        </row>
        <row r="17242">
          <cell r="A17242" t="str">
            <v>26211986</v>
          </cell>
          <cell r="F17242" t="str">
            <v/>
          </cell>
        </row>
        <row r="17243">
          <cell r="A17243" t="str">
            <v>26213888</v>
          </cell>
          <cell r="F17243" t="str">
            <v/>
          </cell>
        </row>
        <row r="17244">
          <cell r="A17244" t="str">
            <v>26214090</v>
          </cell>
          <cell r="F17244" t="str">
            <v/>
          </cell>
        </row>
        <row r="17245">
          <cell r="A17245" t="str">
            <v>26216488</v>
          </cell>
          <cell r="F17245" t="str">
            <v/>
          </cell>
        </row>
        <row r="17246">
          <cell r="A17246" t="str">
            <v>2621901</v>
          </cell>
          <cell r="F17246" t="str">
            <v/>
          </cell>
        </row>
        <row r="17247">
          <cell r="A17247" t="str">
            <v>26221807</v>
          </cell>
          <cell r="F17247" t="str">
            <v/>
          </cell>
        </row>
        <row r="17248">
          <cell r="A17248" t="str">
            <v>26223609</v>
          </cell>
          <cell r="F17248" t="str">
            <v/>
          </cell>
        </row>
        <row r="17249">
          <cell r="A17249" t="str">
            <v>2622545</v>
          </cell>
          <cell r="F17249" t="str">
            <v/>
          </cell>
        </row>
        <row r="17250">
          <cell r="A17250" t="str">
            <v>26225600</v>
          </cell>
          <cell r="F17250" t="str">
            <v/>
          </cell>
        </row>
        <row r="17251">
          <cell r="A17251" t="str">
            <v>26226309</v>
          </cell>
          <cell r="F17251" t="str">
            <v/>
          </cell>
        </row>
        <row r="17252">
          <cell r="A17252" t="str">
            <v>26230401</v>
          </cell>
          <cell r="F17252" t="str">
            <v/>
          </cell>
        </row>
        <row r="17253">
          <cell r="A17253" t="str">
            <v>26230598</v>
          </cell>
          <cell r="F17253" t="str">
            <v/>
          </cell>
        </row>
        <row r="17254">
          <cell r="A17254" t="str">
            <v>26230872</v>
          </cell>
          <cell r="F17254" t="str">
            <v/>
          </cell>
        </row>
        <row r="17255">
          <cell r="A17255" t="str">
            <v>26231457</v>
          </cell>
          <cell r="F17255" t="str">
            <v/>
          </cell>
        </row>
        <row r="17256">
          <cell r="A17256" t="str">
            <v>26231742</v>
          </cell>
          <cell r="F17256" t="str">
            <v/>
          </cell>
        </row>
        <row r="17257">
          <cell r="A17257" t="str">
            <v>26231918</v>
          </cell>
          <cell r="F17257" t="str">
            <v/>
          </cell>
        </row>
        <row r="17258">
          <cell r="A17258" t="str">
            <v>26232398</v>
          </cell>
          <cell r="F17258" t="str">
            <v/>
          </cell>
        </row>
        <row r="17259">
          <cell r="A17259" t="str">
            <v>26234181</v>
          </cell>
          <cell r="F17259" t="str">
            <v/>
          </cell>
        </row>
        <row r="17260">
          <cell r="A17260" t="str">
            <v>26234479</v>
          </cell>
          <cell r="F17260" t="str">
            <v/>
          </cell>
        </row>
        <row r="17261">
          <cell r="A17261" t="str">
            <v>26235992</v>
          </cell>
          <cell r="F17261" t="str">
            <v/>
          </cell>
        </row>
        <row r="17262">
          <cell r="A17262" t="str">
            <v>26237052</v>
          </cell>
          <cell r="F17262" t="str">
            <v/>
          </cell>
        </row>
        <row r="17263">
          <cell r="A17263" t="str">
            <v>26237159</v>
          </cell>
          <cell r="F17263" t="str">
            <v/>
          </cell>
        </row>
        <row r="17264">
          <cell r="A17264" t="str">
            <v>26237604</v>
          </cell>
          <cell r="F17264" t="str">
            <v/>
          </cell>
        </row>
        <row r="17265">
          <cell r="A17265" t="str">
            <v>26237962</v>
          </cell>
          <cell r="F17265" t="str">
            <v/>
          </cell>
        </row>
        <row r="17266">
          <cell r="A17266" t="str">
            <v>2623936</v>
          </cell>
          <cell r="F17266" t="str">
            <v/>
          </cell>
        </row>
        <row r="17267">
          <cell r="A17267" t="str">
            <v>26241928</v>
          </cell>
          <cell r="F17267" t="str">
            <v>DUPLICADOS</v>
          </cell>
        </row>
        <row r="17268">
          <cell r="A17268" t="str">
            <v>26243355</v>
          </cell>
          <cell r="F17268" t="str">
            <v/>
          </cell>
        </row>
        <row r="17269">
          <cell r="A17269" t="str">
            <v>26243856</v>
          </cell>
          <cell r="F17269" t="str">
            <v/>
          </cell>
        </row>
        <row r="17270">
          <cell r="A17270" t="str">
            <v>26244276</v>
          </cell>
          <cell r="F17270" t="str">
            <v/>
          </cell>
        </row>
        <row r="17271">
          <cell r="A17271" t="str">
            <v>26245178</v>
          </cell>
          <cell r="F17271" t="str">
            <v/>
          </cell>
        </row>
        <row r="17272">
          <cell r="A17272" t="str">
            <v>2624632</v>
          </cell>
          <cell r="F17272" t="str">
            <v/>
          </cell>
        </row>
        <row r="17273">
          <cell r="A17273" t="str">
            <v>26246605</v>
          </cell>
          <cell r="F17273" t="str">
            <v/>
          </cell>
        </row>
        <row r="17274">
          <cell r="A17274" t="str">
            <v>26247075</v>
          </cell>
          <cell r="F17274" t="str">
            <v/>
          </cell>
        </row>
        <row r="17275">
          <cell r="A17275" t="str">
            <v>26248399</v>
          </cell>
          <cell r="F17275" t="str">
            <v/>
          </cell>
        </row>
        <row r="17276">
          <cell r="A17276" t="str">
            <v>26248596</v>
          </cell>
          <cell r="F17276" t="str">
            <v/>
          </cell>
        </row>
        <row r="17277">
          <cell r="A17277" t="str">
            <v>26248857</v>
          </cell>
          <cell r="F17277" t="str">
            <v/>
          </cell>
        </row>
        <row r="17278">
          <cell r="A17278" t="str">
            <v>26250764</v>
          </cell>
          <cell r="F17278" t="str">
            <v/>
          </cell>
        </row>
        <row r="17279">
          <cell r="A17279" t="str">
            <v>2625091</v>
          </cell>
          <cell r="F17279" t="str">
            <v/>
          </cell>
        </row>
        <row r="17280">
          <cell r="A17280" t="str">
            <v>26253857</v>
          </cell>
          <cell r="F17280" t="str">
            <v/>
          </cell>
        </row>
        <row r="17281">
          <cell r="A17281" t="str">
            <v>26255829</v>
          </cell>
          <cell r="F17281" t="str">
            <v/>
          </cell>
        </row>
        <row r="17282">
          <cell r="A17282" t="str">
            <v>26257903</v>
          </cell>
          <cell r="F17282" t="str">
            <v/>
          </cell>
        </row>
        <row r="17283">
          <cell r="A17283" t="str">
            <v>26258443</v>
          </cell>
          <cell r="F17283" t="str">
            <v/>
          </cell>
        </row>
        <row r="17284">
          <cell r="A17284" t="str">
            <v>26259824</v>
          </cell>
          <cell r="F17284" t="str">
            <v/>
          </cell>
        </row>
        <row r="17285">
          <cell r="A17285" t="str">
            <v>2626064</v>
          </cell>
          <cell r="F17285" t="str">
            <v/>
          </cell>
        </row>
        <row r="17286">
          <cell r="A17286" t="str">
            <v>26261916</v>
          </cell>
          <cell r="F17286" t="str">
            <v/>
          </cell>
        </row>
        <row r="17287">
          <cell r="A17287" t="str">
            <v>26263872</v>
          </cell>
          <cell r="F17287" t="str">
            <v/>
          </cell>
        </row>
        <row r="17288">
          <cell r="A17288" t="str">
            <v>26267487</v>
          </cell>
          <cell r="F17288" t="str">
            <v/>
          </cell>
        </row>
        <row r="17289">
          <cell r="A17289" t="str">
            <v>26268397</v>
          </cell>
          <cell r="F17289" t="str">
            <v/>
          </cell>
        </row>
        <row r="17290">
          <cell r="A17290" t="str">
            <v>26270668</v>
          </cell>
          <cell r="F17290" t="str">
            <v/>
          </cell>
        </row>
        <row r="17291">
          <cell r="A17291" t="str">
            <v>26270853</v>
          </cell>
          <cell r="F17291" t="str">
            <v/>
          </cell>
        </row>
        <row r="17292">
          <cell r="A17292" t="str">
            <v>26270888</v>
          </cell>
          <cell r="F17292" t="str">
            <v/>
          </cell>
        </row>
        <row r="17293">
          <cell r="A17293" t="str">
            <v>26270893</v>
          </cell>
          <cell r="F17293" t="str">
            <v/>
          </cell>
        </row>
        <row r="17294">
          <cell r="A17294" t="str">
            <v>26275877</v>
          </cell>
          <cell r="F17294" t="str">
            <v/>
          </cell>
        </row>
        <row r="17295">
          <cell r="A17295" t="str">
            <v>26276134</v>
          </cell>
          <cell r="F17295" t="str">
            <v/>
          </cell>
        </row>
        <row r="17296">
          <cell r="A17296" t="str">
            <v>26276621</v>
          </cell>
          <cell r="F17296" t="str">
            <v/>
          </cell>
        </row>
        <row r="17297">
          <cell r="A17297" t="str">
            <v>26279625</v>
          </cell>
          <cell r="F17297" t="str">
            <v/>
          </cell>
        </row>
        <row r="17298">
          <cell r="A17298" t="str">
            <v>26279960</v>
          </cell>
          <cell r="F17298" t="str">
            <v/>
          </cell>
        </row>
        <row r="17299">
          <cell r="A17299" t="str">
            <v>26280456</v>
          </cell>
          <cell r="F17299" t="str">
            <v/>
          </cell>
        </row>
        <row r="17300">
          <cell r="A17300" t="str">
            <v>26280716</v>
          </cell>
          <cell r="F17300" t="str">
            <v/>
          </cell>
        </row>
        <row r="17301">
          <cell r="A17301" t="str">
            <v>26281253</v>
          </cell>
          <cell r="F17301" t="str">
            <v/>
          </cell>
        </row>
        <row r="17302">
          <cell r="A17302" t="str">
            <v>26282950</v>
          </cell>
          <cell r="F17302" t="str">
            <v/>
          </cell>
        </row>
        <row r="17303">
          <cell r="A17303" t="str">
            <v>26283753</v>
          </cell>
          <cell r="F17303" t="str">
            <v/>
          </cell>
        </row>
        <row r="17304">
          <cell r="A17304" t="str">
            <v>26284449</v>
          </cell>
          <cell r="F17304" t="str">
            <v/>
          </cell>
        </row>
        <row r="17305">
          <cell r="A17305" t="str">
            <v>26284617</v>
          </cell>
          <cell r="F17305" t="str">
            <v/>
          </cell>
        </row>
        <row r="17306">
          <cell r="A17306" t="str">
            <v>26288200</v>
          </cell>
          <cell r="F17306" t="str">
            <v/>
          </cell>
        </row>
        <row r="17307">
          <cell r="A17307" t="str">
            <v>26290422</v>
          </cell>
          <cell r="F17307" t="str">
            <v/>
          </cell>
        </row>
        <row r="17308">
          <cell r="A17308" t="str">
            <v>26294198</v>
          </cell>
          <cell r="F17308" t="str">
            <v/>
          </cell>
        </row>
        <row r="17309">
          <cell r="A17309" t="str">
            <v>26295375</v>
          </cell>
          <cell r="F17309" t="str">
            <v/>
          </cell>
        </row>
        <row r="17310">
          <cell r="A17310" t="str">
            <v>26295738</v>
          </cell>
          <cell r="F17310" t="str">
            <v/>
          </cell>
        </row>
        <row r="17311">
          <cell r="A17311" t="str">
            <v>26299092</v>
          </cell>
          <cell r="F17311" t="str">
            <v/>
          </cell>
        </row>
        <row r="17312">
          <cell r="A17312" t="str">
            <v>26299365</v>
          </cell>
          <cell r="F17312" t="str">
            <v/>
          </cell>
        </row>
        <row r="17313">
          <cell r="A17313" t="str">
            <v>26301075</v>
          </cell>
          <cell r="F17313" t="str">
            <v/>
          </cell>
        </row>
        <row r="17314">
          <cell r="A17314" t="str">
            <v>2630143</v>
          </cell>
          <cell r="F17314" t="str">
            <v/>
          </cell>
        </row>
        <row r="17315">
          <cell r="A17315" t="str">
            <v>26301825</v>
          </cell>
          <cell r="F17315" t="str">
            <v/>
          </cell>
        </row>
        <row r="17316">
          <cell r="A17316" t="str">
            <v>26302136</v>
          </cell>
          <cell r="F17316" t="str">
            <v/>
          </cell>
        </row>
        <row r="17317">
          <cell r="A17317" t="str">
            <v>26302888</v>
          </cell>
          <cell r="F17317" t="str">
            <v/>
          </cell>
        </row>
        <row r="17318">
          <cell r="A17318" t="str">
            <v>26303710</v>
          </cell>
          <cell r="F17318" t="str">
            <v/>
          </cell>
        </row>
        <row r="17319">
          <cell r="A17319" t="str">
            <v>26308144</v>
          </cell>
          <cell r="F17319" t="str">
            <v/>
          </cell>
        </row>
        <row r="17320">
          <cell r="A17320" t="str">
            <v>26310790</v>
          </cell>
          <cell r="F17320" t="str">
            <v/>
          </cell>
        </row>
        <row r="17321">
          <cell r="A17321" t="str">
            <v>26312225</v>
          </cell>
          <cell r="F17321" t="str">
            <v/>
          </cell>
        </row>
        <row r="17322">
          <cell r="A17322" t="str">
            <v>2631340</v>
          </cell>
          <cell r="F17322" t="str">
            <v/>
          </cell>
        </row>
        <row r="17323">
          <cell r="A17323" t="str">
            <v>26318016</v>
          </cell>
          <cell r="F17323" t="str">
            <v/>
          </cell>
        </row>
        <row r="17324">
          <cell r="A17324" t="str">
            <v>2632169</v>
          </cell>
          <cell r="F17324" t="str">
            <v/>
          </cell>
        </row>
        <row r="17325">
          <cell r="A17325" t="str">
            <v>26325347</v>
          </cell>
          <cell r="F17325" t="str">
            <v/>
          </cell>
        </row>
        <row r="17326">
          <cell r="A17326" t="str">
            <v>26328672</v>
          </cell>
          <cell r="F17326" t="str">
            <v/>
          </cell>
        </row>
        <row r="17327">
          <cell r="A17327" t="str">
            <v>26329301</v>
          </cell>
          <cell r="F17327" t="str">
            <v/>
          </cell>
        </row>
        <row r="17328">
          <cell r="A17328" t="str">
            <v>26331918</v>
          </cell>
          <cell r="F17328" t="str">
            <v/>
          </cell>
        </row>
        <row r="17329">
          <cell r="A17329" t="str">
            <v>26332218</v>
          </cell>
          <cell r="F17329" t="str">
            <v/>
          </cell>
        </row>
        <row r="17330">
          <cell r="A17330" t="str">
            <v>26332355</v>
          </cell>
          <cell r="F17330" t="str">
            <v>DUPLICADOS</v>
          </cell>
        </row>
        <row r="17331">
          <cell r="A17331" t="str">
            <v>26332558</v>
          </cell>
          <cell r="F17331" t="str">
            <v/>
          </cell>
        </row>
        <row r="17332">
          <cell r="A17332" t="str">
            <v>2633417</v>
          </cell>
          <cell r="F17332" t="str">
            <v/>
          </cell>
        </row>
        <row r="17333">
          <cell r="A17333" t="str">
            <v>263387</v>
          </cell>
          <cell r="F17333" t="str">
            <v/>
          </cell>
        </row>
        <row r="17334">
          <cell r="A17334" t="str">
            <v>26339593</v>
          </cell>
          <cell r="F17334" t="str">
            <v/>
          </cell>
        </row>
        <row r="17335">
          <cell r="A17335" t="str">
            <v>26339667</v>
          </cell>
          <cell r="F17335" t="str">
            <v/>
          </cell>
        </row>
        <row r="17336">
          <cell r="A17336" t="str">
            <v>26339955</v>
          </cell>
          <cell r="F17336" t="str">
            <v/>
          </cell>
        </row>
        <row r="17337">
          <cell r="A17337" t="str">
            <v>26341011</v>
          </cell>
          <cell r="F17337" t="str">
            <v/>
          </cell>
        </row>
        <row r="17338">
          <cell r="A17338" t="str">
            <v>26341088</v>
          </cell>
          <cell r="F17338" t="str">
            <v/>
          </cell>
        </row>
        <row r="17339">
          <cell r="A17339" t="str">
            <v>26341176</v>
          </cell>
          <cell r="F17339" t="str">
            <v/>
          </cell>
        </row>
        <row r="17340">
          <cell r="A17340" t="str">
            <v>26342516</v>
          </cell>
          <cell r="F17340" t="str">
            <v/>
          </cell>
        </row>
        <row r="17341">
          <cell r="A17341" t="str">
            <v>26342996</v>
          </cell>
          <cell r="F17341" t="str">
            <v/>
          </cell>
        </row>
        <row r="17342">
          <cell r="A17342" t="str">
            <v>2634308</v>
          </cell>
          <cell r="F17342" t="str">
            <v/>
          </cell>
        </row>
        <row r="17343">
          <cell r="A17343" t="str">
            <v>26343815</v>
          </cell>
          <cell r="F17343" t="str">
            <v/>
          </cell>
        </row>
        <row r="17344">
          <cell r="A17344" t="str">
            <v>26344467</v>
          </cell>
          <cell r="F17344" t="str">
            <v/>
          </cell>
        </row>
        <row r="17345">
          <cell r="A17345" t="str">
            <v>26344649</v>
          </cell>
          <cell r="F17345" t="str">
            <v/>
          </cell>
        </row>
        <row r="17346">
          <cell r="A17346" t="str">
            <v>26344740</v>
          </cell>
          <cell r="F17346" t="str">
            <v/>
          </cell>
        </row>
        <row r="17347">
          <cell r="A17347" t="str">
            <v>26345686</v>
          </cell>
          <cell r="F17347" t="str">
            <v/>
          </cell>
        </row>
        <row r="17348">
          <cell r="A17348" t="str">
            <v>26345999</v>
          </cell>
          <cell r="F17348" t="str">
            <v/>
          </cell>
        </row>
        <row r="17349">
          <cell r="A17349" t="str">
            <v>26346262</v>
          </cell>
          <cell r="F17349" t="str">
            <v/>
          </cell>
        </row>
        <row r="17350">
          <cell r="A17350" t="str">
            <v>26346738</v>
          </cell>
          <cell r="F17350" t="str">
            <v/>
          </cell>
        </row>
        <row r="17351">
          <cell r="A17351" t="str">
            <v>26347788</v>
          </cell>
          <cell r="F17351" t="str">
            <v/>
          </cell>
        </row>
        <row r="17352">
          <cell r="A17352" t="str">
            <v>26348209</v>
          </cell>
          <cell r="F17352" t="str">
            <v/>
          </cell>
        </row>
        <row r="17353">
          <cell r="A17353" t="str">
            <v>26351788</v>
          </cell>
          <cell r="F17353" t="str">
            <v/>
          </cell>
        </row>
        <row r="17354">
          <cell r="A17354" t="str">
            <v>26352046</v>
          </cell>
          <cell r="F17354" t="str">
            <v/>
          </cell>
        </row>
        <row r="17355">
          <cell r="A17355" t="str">
            <v>26352209</v>
          </cell>
          <cell r="F17355" t="str">
            <v/>
          </cell>
        </row>
        <row r="17356">
          <cell r="A17356" t="str">
            <v>26352702</v>
          </cell>
          <cell r="F17356" t="str">
            <v>DUPLICADOS</v>
          </cell>
        </row>
        <row r="17357">
          <cell r="A17357" t="str">
            <v>26352910</v>
          </cell>
          <cell r="F17357" t="str">
            <v>DUPLICADOS</v>
          </cell>
        </row>
        <row r="17358">
          <cell r="A17358" t="str">
            <v>26355747</v>
          </cell>
          <cell r="F17358" t="str">
            <v/>
          </cell>
        </row>
        <row r="17359">
          <cell r="A17359" t="str">
            <v>26356568</v>
          </cell>
          <cell r="F17359" t="str">
            <v/>
          </cell>
        </row>
        <row r="17360">
          <cell r="A17360" t="str">
            <v>26356654</v>
          </cell>
          <cell r="F17360" t="str">
            <v/>
          </cell>
        </row>
        <row r="17361">
          <cell r="A17361" t="str">
            <v>26357440</v>
          </cell>
          <cell r="F17361" t="str">
            <v/>
          </cell>
        </row>
        <row r="17362">
          <cell r="A17362" t="str">
            <v>26358080</v>
          </cell>
          <cell r="F17362" t="str">
            <v/>
          </cell>
        </row>
        <row r="17363">
          <cell r="A17363" t="str">
            <v>26358569</v>
          </cell>
          <cell r="F17363" t="str">
            <v/>
          </cell>
        </row>
        <row r="17364">
          <cell r="A17364" t="str">
            <v>26358914</v>
          </cell>
          <cell r="F17364" t="str">
            <v/>
          </cell>
        </row>
        <row r="17365">
          <cell r="A17365" t="str">
            <v>26360903</v>
          </cell>
          <cell r="F17365" t="str">
            <v/>
          </cell>
        </row>
        <row r="17366">
          <cell r="A17366" t="str">
            <v>26360940</v>
          </cell>
          <cell r="F17366" t="str">
            <v/>
          </cell>
        </row>
        <row r="17367">
          <cell r="A17367" t="str">
            <v>26362643</v>
          </cell>
          <cell r="F17367" t="str">
            <v/>
          </cell>
        </row>
        <row r="17368">
          <cell r="A17368" t="str">
            <v>263635</v>
          </cell>
          <cell r="F17368" t="str">
            <v/>
          </cell>
        </row>
        <row r="17369">
          <cell r="A17369" t="str">
            <v>26366111</v>
          </cell>
          <cell r="F17369" t="str">
            <v/>
          </cell>
        </row>
        <row r="17370">
          <cell r="A17370" t="str">
            <v>26366167</v>
          </cell>
          <cell r="F17370" t="str">
            <v/>
          </cell>
        </row>
        <row r="17371">
          <cell r="A17371" t="str">
            <v>26366310</v>
          </cell>
          <cell r="F17371" t="str">
            <v/>
          </cell>
        </row>
        <row r="17372">
          <cell r="A17372" t="str">
            <v>26367754</v>
          </cell>
          <cell r="F17372" t="str">
            <v/>
          </cell>
        </row>
        <row r="17373">
          <cell r="A17373" t="str">
            <v>263697</v>
          </cell>
          <cell r="F17373" t="str">
            <v/>
          </cell>
        </row>
        <row r="17374">
          <cell r="A17374" t="str">
            <v>26369810</v>
          </cell>
          <cell r="F17374" t="str">
            <v/>
          </cell>
        </row>
        <row r="17375">
          <cell r="A17375" t="str">
            <v>26371951</v>
          </cell>
          <cell r="F17375" t="str">
            <v/>
          </cell>
        </row>
        <row r="17376">
          <cell r="A17376" t="str">
            <v>26372586</v>
          </cell>
          <cell r="F17376" t="str">
            <v/>
          </cell>
        </row>
        <row r="17377">
          <cell r="A17377" t="str">
            <v>26375112</v>
          </cell>
          <cell r="F17377" t="str">
            <v/>
          </cell>
        </row>
        <row r="17378">
          <cell r="A17378" t="str">
            <v>26375598</v>
          </cell>
          <cell r="F17378" t="str">
            <v/>
          </cell>
        </row>
        <row r="17379">
          <cell r="A17379" t="str">
            <v>26376120</v>
          </cell>
          <cell r="F17379" t="str">
            <v/>
          </cell>
        </row>
        <row r="17380">
          <cell r="A17380" t="str">
            <v>2637916</v>
          </cell>
          <cell r="F17380" t="str">
            <v/>
          </cell>
        </row>
        <row r="17381">
          <cell r="A17381" t="str">
            <v>26379227</v>
          </cell>
          <cell r="F17381" t="str">
            <v/>
          </cell>
        </row>
        <row r="17382">
          <cell r="A17382" t="str">
            <v>26379344</v>
          </cell>
          <cell r="F17382" t="str">
            <v/>
          </cell>
        </row>
        <row r="17383">
          <cell r="A17383" t="str">
            <v>26380919</v>
          </cell>
          <cell r="F17383" t="str">
            <v/>
          </cell>
        </row>
        <row r="17384">
          <cell r="A17384" t="str">
            <v>26381562</v>
          </cell>
          <cell r="F17384" t="str">
            <v/>
          </cell>
        </row>
        <row r="17385">
          <cell r="A17385" t="str">
            <v>26382103</v>
          </cell>
          <cell r="F17385" t="str">
            <v/>
          </cell>
        </row>
        <row r="17386">
          <cell r="A17386" t="str">
            <v>26384492</v>
          </cell>
          <cell r="F17386" t="str">
            <v/>
          </cell>
        </row>
        <row r="17387">
          <cell r="A17387" t="str">
            <v>26385240</v>
          </cell>
          <cell r="F17387" t="str">
            <v/>
          </cell>
        </row>
        <row r="17388">
          <cell r="A17388" t="str">
            <v>26385558</v>
          </cell>
          <cell r="F17388" t="str">
            <v/>
          </cell>
        </row>
        <row r="17389">
          <cell r="A17389" t="str">
            <v>26385886</v>
          </cell>
          <cell r="F17389" t="str">
            <v/>
          </cell>
        </row>
        <row r="17390">
          <cell r="A17390" t="str">
            <v>2638607</v>
          </cell>
          <cell r="F17390" t="str">
            <v/>
          </cell>
        </row>
        <row r="17391">
          <cell r="A17391" t="str">
            <v>26387979</v>
          </cell>
          <cell r="F17391" t="str">
            <v/>
          </cell>
        </row>
        <row r="17392">
          <cell r="A17392" t="str">
            <v>26388930</v>
          </cell>
          <cell r="F17392" t="str">
            <v/>
          </cell>
        </row>
        <row r="17393">
          <cell r="A17393" t="str">
            <v>26389881</v>
          </cell>
          <cell r="F17393" t="str">
            <v/>
          </cell>
        </row>
        <row r="17394">
          <cell r="A17394" t="str">
            <v>26391817</v>
          </cell>
          <cell r="F17394" t="str">
            <v/>
          </cell>
        </row>
        <row r="17395">
          <cell r="A17395" t="str">
            <v>26394108</v>
          </cell>
          <cell r="F17395" t="str">
            <v/>
          </cell>
        </row>
        <row r="17396">
          <cell r="A17396" t="str">
            <v>2639433</v>
          </cell>
          <cell r="F17396" t="str">
            <v/>
          </cell>
        </row>
        <row r="17397">
          <cell r="A17397" t="str">
            <v>26395245</v>
          </cell>
          <cell r="F17397" t="str">
            <v/>
          </cell>
        </row>
        <row r="17398">
          <cell r="A17398" t="str">
            <v>26396644</v>
          </cell>
          <cell r="F17398" t="str">
            <v/>
          </cell>
        </row>
        <row r="17399">
          <cell r="A17399" t="str">
            <v>26396945</v>
          </cell>
          <cell r="F17399" t="str">
            <v/>
          </cell>
        </row>
        <row r="17400">
          <cell r="A17400" t="str">
            <v>26397076</v>
          </cell>
          <cell r="F17400" t="str">
            <v>DUPLICADOS</v>
          </cell>
        </row>
        <row r="17401">
          <cell r="A17401" t="str">
            <v>26398395</v>
          </cell>
          <cell r="F17401" t="str">
            <v/>
          </cell>
        </row>
        <row r="17402">
          <cell r="A17402" t="str">
            <v>26399724</v>
          </cell>
          <cell r="F17402" t="str">
            <v/>
          </cell>
        </row>
        <row r="17403">
          <cell r="A17403" t="str">
            <v>26399769</v>
          </cell>
          <cell r="F17403" t="str">
            <v/>
          </cell>
        </row>
        <row r="17404">
          <cell r="A17404" t="str">
            <v>26400244</v>
          </cell>
          <cell r="F17404" t="str">
            <v/>
          </cell>
        </row>
        <row r="17405">
          <cell r="A17405" t="str">
            <v>26400586</v>
          </cell>
          <cell r="F17405" t="str">
            <v/>
          </cell>
        </row>
        <row r="17406">
          <cell r="A17406" t="str">
            <v>26401209</v>
          </cell>
          <cell r="F17406" t="str">
            <v/>
          </cell>
        </row>
        <row r="17407">
          <cell r="A17407" t="str">
            <v>26402874</v>
          </cell>
          <cell r="F17407" t="str">
            <v>DUPLICADOS</v>
          </cell>
        </row>
        <row r="17408">
          <cell r="A17408" t="str">
            <v>26406656</v>
          </cell>
          <cell r="F17408" t="str">
            <v/>
          </cell>
        </row>
        <row r="17409">
          <cell r="A17409" t="str">
            <v>26408149</v>
          </cell>
          <cell r="F17409" t="str">
            <v/>
          </cell>
        </row>
        <row r="17410">
          <cell r="A17410" t="str">
            <v>26408563</v>
          </cell>
          <cell r="F17410" t="str">
            <v/>
          </cell>
        </row>
        <row r="17411">
          <cell r="A17411" t="str">
            <v>26409704</v>
          </cell>
          <cell r="F17411" t="str">
            <v/>
          </cell>
        </row>
        <row r="17412">
          <cell r="A17412" t="str">
            <v>2641007</v>
          </cell>
          <cell r="F17412" t="str">
            <v>DUPLICADOS</v>
          </cell>
        </row>
        <row r="17413">
          <cell r="A17413" t="str">
            <v>26410310</v>
          </cell>
          <cell r="F17413" t="str">
            <v/>
          </cell>
        </row>
        <row r="17414">
          <cell r="A17414" t="str">
            <v>26410621</v>
          </cell>
          <cell r="F17414" t="str">
            <v/>
          </cell>
        </row>
        <row r="17415">
          <cell r="A17415" t="str">
            <v>26412020</v>
          </cell>
          <cell r="F17415" t="str">
            <v/>
          </cell>
        </row>
        <row r="17416">
          <cell r="A17416" t="str">
            <v>26414659</v>
          </cell>
          <cell r="F17416" t="str">
            <v/>
          </cell>
        </row>
        <row r="17417">
          <cell r="A17417" t="str">
            <v>2641552</v>
          </cell>
          <cell r="F17417" t="str">
            <v/>
          </cell>
        </row>
        <row r="17418">
          <cell r="A17418" t="str">
            <v>26416173</v>
          </cell>
          <cell r="F17418" t="str">
            <v/>
          </cell>
        </row>
        <row r="17419">
          <cell r="A17419" t="str">
            <v>26417145</v>
          </cell>
          <cell r="F17419" t="str">
            <v>DUPLICADOS</v>
          </cell>
        </row>
        <row r="17420">
          <cell r="A17420" t="str">
            <v>26417392</v>
          </cell>
          <cell r="F17420" t="str">
            <v/>
          </cell>
        </row>
        <row r="17421">
          <cell r="A17421" t="str">
            <v>2641770</v>
          </cell>
          <cell r="F17421" t="str">
            <v/>
          </cell>
        </row>
        <row r="17422">
          <cell r="A17422" t="str">
            <v>26418999</v>
          </cell>
          <cell r="F17422" t="str">
            <v/>
          </cell>
        </row>
        <row r="17423">
          <cell r="A17423" t="str">
            <v>26419671</v>
          </cell>
          <cell r="F17423" t="str">
            <v/>
          </cell>
        </row>
        <row r="17424">
          <cell r="A17424" t="str">
            <v>26421237</v>
          </cell>
          <cell r="F17424" t="str">
            <v>DUPLICADOS</v>
          </cell>
        </row>
        <row r="17425">
          <cell r="A17425" t="str">
            <v>26421277</v>
          </cell>
          <cell r="F17425" t="str">
            <v/>
          </cell>
        </row>
        <row r="17426">
          <cell r="A17426" t="str">
            <v>26422048</v>
          </cell>
          <cell r="F17426" t="str">
            <v>DUPLICADOS</v>
          </cell>
        </row>
        <row r="17427">
          <cell r="A17427" t="str">
            <v>26422149</v>
          </cell>
          <cell r="F17427" t="str">
            <v/>
          </cell>
        </row>
        <row r="17428">
          <cell r="A17428" t="str">
            <v>26422437</v>
          </cell>
          <cell r="F17428" t="str">
            <v/>
          </cell>
        </row>
        <row r="17429">
          <cell r="A17429" t="str">
            <v>26422740</v>
          </cell>
          <cell r="F17429" t="str">
            <v/>
          </cell>
        </row>
        <row r="17430">
          <cell r="A17430" t="str">
            <v>26422937</v>
          </cell>
          <cell r="F17430" t="str">
            <v>DUPLICADOS</v>
          </cell>
        </row>
        <row r="17431">
          <cell r="A17431" t="str">
            <v>26423724</v>
          </cell>
          <cell r="F17431" t="str">
            <v>DUPLICADOS</v>
          </cell>
        </row>
        <row r="17432">
          <cell r="A17432" t="str">
            <v>26424334</v>
          </cell>
          <cell r="F17432" t="str">
            <v/>
          </cell>
        </row>
        <row r="17433">
          <cell r="A17433" t="str">
            <v>26424594</v>
          </cell>
          <cell r="F17433" t="str">
            <v>DUPLICADOS</v>
          </cell>
        </row>
        <row r="17434">
          <cell r="A17434" t="str">
            <v>26424802</v>
          </cell>
          <cell r="F17434" t="str">
            <v/>
          </cell>
        </row>
        <row r="17435">
          <cell r="A17435" t="str">
            <v>26425516</v>
          </cell>
          <cell r="F17435" t="str">
            <v>DUPLICADOS</v>
          </cell>
        </row>
        <row r="17436">
          <cell r="A17436" t="str">
            <v>26427309</v>
          </cell>
          <cell r="F17436" t="str">
            <v>DUPLICADOS</v>
          </cell>
        </row>
        <row r="17437">
          <cell r="A17437" t="str">
            <v>26428148</v>
          </cell>
          <cell r="F17437" t="str">
            <v>DUPLICADOS</v>
          </cell>
        </row>
        <row r="17438">
          <cell r="A17438" t="str">
            <v>2642843</v>
          </cell>
          <cell r="F17438" t="str">
            <v/>
          </cell>
        </row>
        <row r="17439">
          <cell r="A17439" t="str">
            <v>26428736</v>
          </cell>
          <cell r="F17439" t="str">
            <v/>
          </cell>
        </row>
        <row r="17440">
          <cell r="A17440" t="str">
            <v>26428863</v>
          </cell>
          <cell r="F17440" t="str">
            <v>DUPLICADOS</v>
          </cell>
        </row>
        <row r="17441">
          <cell r="A17441" t="str">
            <v>26429663</v>
          </cell>
          <cell r="F17441" t="str">
            <v/>
          </cell>
        </row>
        <row r="17442">
          <cell r="A17442" t="str">
            <v>2642993</v>
          </cell>
          <cell r="F17442" t="str">
            <v/>
          </cell>
        </row>
        <row r="17443">
          <cell r="A17443" t="str">
            <v>26430103</v>
          </cell>
          <cell r="F17443" t="str">
            <v>DUPLICADOS</v>
          </cell>
        </row>
        <row r="17444">
          <cell r="A17444" t="str">
            <v>26430654</v>
          </cell>
          <cell r="F17444" t="str">
            <v/>
          </cell>
        </row>
        <row r="17445">
          <cell r="A17445" t="str">
            <v>26431978</v>
          </cell>
          <cell r="F17445" t="str">
            <v/>
          </cell>
        </row>
        <row r="17446">
          <cell r="A17446" t="str">
            <v>26432150</v>
          </cell>
          <cell r="F17446" t="str">
            <v/>
          </cell>
        </row>
        <row r="17447">
          <cell r="A17447" t="str">
            <v>26433803</v>
          </cell>
          <cell r="F17447" t="str">
            <v/>
          </cell>
        </row>
        <row r="17448">
          <cell r="A17448" t="str">
            <v>26433902</v>
          </cell>
          <cell r="F17448" t="str">
            <v/>
          </cell>
        </row>
        <row r="17449">
          <cell r="A17449" t="str">
            <v>26438061</v>
          </cell>
          <cell r="F17449" t="str">
            <v/>
          </cell>
        </row>
        <row r="17450">
          <cell r="A17450" t="str">
            <v>26438784</v>
          </cell>
          <cell r="F17450" t="str">
            <v/>
          </cell>
        </row>
        <row r="17451">
          <cell r="A17451" t="str">
            <v>26439716</v>
          </cell>
          <cell r="F17451" t="str">
            <v/>
          </cell>
        </row>
        <row r="17452">
          <cell r="A17452" t="str">
            <v>26440928</v>
          </cell>
          <cell r="F17452" t="str">
            <v/>
          </cell>
        </row>
        <row r="17453">
          <cell r="A17453" t="str">
            <v>26441331</v>
          </cell>
          <cell r="F17453" t="str">
            <v/>
          </cell>
        </row>
        <row r="17454">
          <cell r="A17454" t="str">
            <v>26442488</v>
          </cell>
          <cell r="F17454" t="str">
            <v/>
          </cell>
        </row>
        <row r="17455">
          <cell r="A17455" t="str">
            <v>26443535</v>
          </cell>
          <cell r="F17455" t="str">
            <v/>
          </cell>
        </row>
        <row r="17456">
          <cell r="A17456" t="str">
            <v>26443803</v>
          </cell>
          <cell r="F17456" t="str">
            <v/>
          </cell>
        </row>
        <row r="17457">
          <cell r="A17457" t="str">
            <v>26444911</v>
          </cell>
          <cell r="F17457" t="str">
            <v/>
          </cell>
        </row>
        <row r="17458">
          <cell r="A17458" t="str">
            <v>26447515</v>
          </cell>
          <cell r="F17458" t="str">
            <v/>
          </cell>
        </row>
        <row r="17459">
          <cell r="A17459" t="str">
            <v>26447700</v>
          </cell>
          <cell r="F17459" t="str">
            <v/>
          </cell>
        </row>
        <row r="17460">
          <cell r="A17460" t="str">
            <v>26447950</v>
          </cell>
          <cell r="F17460" t="str">
            <v/>
          </cell>
        </row>
        <row r="17461">
          <cell r="A17461" t="str">
            <v>26448440</v>
          </cell>
          <cell r="F17461" t="str">
            <v/>
          </cell>
        </row>
        <row r="17462">
          <cell r="A17462" t="str">
            <v>26449530</v>
          </cell>
          <cell r="F17462" t="str">
            <v/>
          </cell>
        </row>
        <row r="17463">
          <cell r="A17463" t="str">
            <v>2645033</v>
          </cell>
          <cell r="F17463" t="str">
            <v/>
          </cell>
        </row>
        <row r="17464">
          <cell r="A17464" t="str">
            <v>26450686</v>
          </cell>
          <cell r="F17464" t="str">
            <v/>
          </cell>
        </row>
        <row r="17465">
          <cell r="A17465" t="str">
            <v>26451962</v>
          </cell>
          <cell r="F17465" t="str">
            <v/>
          </cell>
        </row>
        <row r="17466">
          <cell r="A17466" t="str">
            <v>26452039</v>
          </cell>
          <cell r="F17466" t="str">
            <v/>
          </cell>
        </row>
        <row r="17467">
          <cell r="A17467" t="str">
            <v>2645238</v>
          </cell>
          <cell r="F17467" t="str">
            <v/>
          </cell>
        </row>
        <row r="17468">
          <cell r="A17468" t="str">
            <v>26453556</v>
          </cell>
          <cell r="F17468" t="str">
            <v/>
          </cell>
        </row>
        <row r="17469">
          <cell r="A17469" t="str">
            <v>26454111</v>
          </cell>
          <cell r="F17469" t="str">
            <v/>
          </cell>
        </row>
        <row r="17470">
          <cell r="A17470" t="str">
            <v>26454295</v>
          </cell>
          <cell r="F17470" t="str">
            <v/>
          </cell>
        </row>
        <row r="17471">
          <cell r="A17471" t="str">
            <v>26454756</v>
          </cell>
          <cell r="F17471" t="str">
            <v/>
          </cell>
        </row>
        <row r="17472">
          <cell r="A17472" t="str">
            <v>26457157</v>
          </cell>
          <cell r="F17472" t="str">
            <v/>
          </cell>
        </row>
        <row r="17473">
          <cell r="A17473" t="str">
            <v>26457904</v>
          </cell>
          <cell r="F17473" t="str">
            <v/>
          </cell>
        </row>
        <row r="17474">
          <cell r="A17474" t="str">
            <v>26457926</v>
          </cell>
          <cell r="F17474" t="str">
            <v/>
          </cell>
        </row>
        <row r="17475">
          <cell r="A17475" t="str">
            <v>26458202</v>
          </cell>
          <cell r="F17475" t="str">
            <v/>
          </cell>
        </row>
        <row r="17476">
          <cell r="A17476" t="str">
            <v>26458469</v>
          </cell>
          <cell r="F17476" t="str">
            <v/>
          </cell>
        </row>
        <row r="17477">
          <cell r="A17477" t="str">
            <v>26458724</v>
          </cell>
          <cell r="F17477" t="str">
            <v/>
          </cell>
        </row>
        <row r="17478">
          <cell r="A17478" t="str">
            <v>26459358</v>
          </cell>
          <cell r="F17478" t="str">
            <v/>
          </cell>
        </row>
        <row r="17479">
          <cell r="A17479" t="str">
            <v>26459413</v>
          </cell>
          <cell r="F17479" t="str">
            <v/>
          </cell>
        </row>
        <row r="17480">
          <cell r="A17480" t="str">
            <v>26459438</v>
          </cell>
          <cell r="F17480" t="str">
            <v/>
          </cell>
        </row>
        <row r="17481">
          <cell r="A17481" t="str">
            <v>26461160</v>
          </cell>
          <cell r="F17481" t="str">
            <v/>
          </cell>
        </row>
        <row r="17482">
          <cell r="A17482" t="str">
            <v>26463312</v>
          </cell>
          <cell r="F17482" t="str">
            <v/>
          </cell>
        </row>
        <row r="17483">
          <cell r="A17483" t="str">
            <v>26463735</v>
          </cell>
          <cell r="F17483" t="str">
            <v/>
          </cell>
        </row>
        <row r="17484">
          <cell r="A17484" t="str">
            <v>26464173</v>
          </cell>
          <cell r="F17484" t="str">
            <v/>
          </cell>
        </row>
        <row r="17485">
          <cell r="A17485" t="str">
            <v>26464189</v>
          </cell>
          <cell r="F17485" t="str">
            <v/>
          </cell>
        </row>
        <row r="17486">
          <cell r="A17486" t="str">
            <v>26464351</v>
          </cell>
          <cell r="F17486" t="str">
            <v/>
          </cell>
        </row>
        <row r="17487">
          <cell r="A17487" t="str">
            <v>26466873</v>
          </cell>
          <cell r="F17487" t="str">
            <v/>
          </cell>
        </row>
        <row r="17488">
          <cell r="A17488" t="str">
            <v>2646707</v>
          </cell>
          <cell r="F17488" t="str">
            <v/>
          </cell>
        </row>
        <row r="17489">
          <cell r="A17489" t="str">
            <v>26469040</v>
          </cell>
          <cell r="F17489" t="str">
            <v/>
          </cell>
        </row>
        <row r="17490">
          <cell r="A17490" t="str">
            <v>26470199</v>
          </cell>
          <cell r="F17490" t="str">
            <v/>
          </cell>
        </row>
        <row r="17491">
          <cell r="A17491" t="str">
            <v>26470336</v>
          </cell>
          <cell r="F17491" t="str">
            <v>DUPLICADOS</v>
          </cell>
        </row>
        <row r="17492">
          <cell r="A17492" t="str">
            <v>26470843</v>
          </cell>
          <cell r="F17492" t="str">
            <v/>
          </cell>
        </row>
        <row r="17493">
          <cell r="A17493" t="str">
            <v>2647278</v>
          </cell>
          <cell r="F17493" t="str">
            <v/>
          </cell>
        </row>
        <row r="17494">
          <cell r="A17494" t="str">
            <v>26473925</v>
          </cell>
          <cell r="F17494" t="str">
            <v/>
          </cell>
        </row>
        <row r="17495">
          <cell r="A17495" t="str">
            <v>26474227</v>
          </cell>
          <cell r="F17495" t="str">
            <v/>
          </cell>
        </row>
        <row r="17496">
          <cell r="A17496" t="str">
            <v>26474760</v>
          </cell>
          <cell r="F17496" t="str">
            <v/>
          </cell>
        </row>
        <row r="17497">
          <cell r="A17497" t="str">
            <v>26474830</v>
          </cell>
          <cell r="F17497" t="str">
            <v/>
          </cell>
        </row>
        <row r="17498">
          <cell r="A17498" t="str">
            <v>26475243</v>
          </cell>
          <cell r="F17498" t="str">
            <v/>
          </cell>
        </row>
        <row r="17499">
          <cell r="A17499" t="str">
            <v>26476598</v>
          </cell>
          <cell r="F17499" t="str">
            <v/>
          </cell>
        </row>
        <row r="17500">
          <cell r="A17500" t="str">
            <v>26476856</v>
          </cell>
          <cell r="F17500" t="str">
            <v/>
          </cell>
        </row>
        <row r="17501">
          <cell r="A17501" t="str">
            <v>26476950</v>
          </cell>
          <cell r="F17501" t="str">
            <v/>
          </cell>
        </row>
        <row r="17502">
          <cell r="A17502" t="str">
            <v>26477102</v>
          </cell>
          <cell r="F17502" t="str">
            <v/>
          </cell>
        </row>
        <row r="17503">
          <cell r="A17503" t="str">
            <v>26477893</v>
          </cell>
          <cell r="F17503" t="str">
            <v/>
          </cell>
        </row>
        <row r="17504">
          <cell r="A17504" t="str">
            <v>26480132</v>
          </cell>
          <cell r="F17504" t="str">
            <v/>
          </cell>
        </row>
        <row r="17505">
          <cell r="A17505" t="str">
            <v>26480316</v>
          </cell>
          <cell r="F17505" t="str">
            <v/>
          </cell>
        </row>
        <row r="17506">
          <cell r="A17506" t="str">
            <v>26480932</v>
          </cell>
          <cell r="F17506" t="str">
            <v/>
          </cell>
        </row>
        <row r="17507">
          <cell r="A17507" t="str">
            <v>26481099</v>
          </cell>
          <cell r="F17507" t="str">
            <v/>
          </cell>
        </row>
        <row r="17508">
          <cell r="A17508" t="str">
            <v>2648126</v>
          </cell>
          <cell r="F17508" t="str">
            <v/>
          </cell>
        </row>
        <row r="17509">
          <cell r="A17509" t="str">
            <v>26481381</v>
          </cell>
          <cell r="F17509" t="str">
            <v/>
          </cell>
        </row>
        <row r="17510">
          <cell r="A17510" t="str">
            <v>26483080</v>
          </cell>
          <cell r="F17510" t="str">
            <v/>
          </cell>
        </row>
        <row r="17511">
          <cell r="A17511" t="str">
            <v>26484370</v>
          </cell>
          <cell r="F17511" t="str">
            <v/>
          </cell>
        </row>
        <row r="17512">
          <cell r="A17512" t="str">
            <v>2648825</v>
          </cell>
          <cell r="F17512" t="str">
            <v/>
          </cell>
        </row>
        <row r="17513">
          <cell r="A17513" t="str">
            <v>26488441</v>
          </cell>
          <cell r="F17513" t="str">
            <v/>
          </cell>
        </row>
        <row r="17514">
          <cell r="A17514" t="str">
            <v>26488607</v>
          </cell>
          <cell r="F17514" t="str">
            <v/>
          </cell>
        </row>
        <row r="17515">
          <cell r="A17515" t="str">
            <v>2649035</v>
          </cell>
          <cell r="F17515" t="str">
            <v/>
          </cell>
        </row>
        <row r="17516">
          <cell r="A17516" t="str">
            <v>2649051</v>
          </cell>
          <cell r="F17516" t="str">
            <v/>
          </cell>
        </row>
        <row r="17517">
          <cell r="A17517" t="str">
            <v>2649408</v>
          </cell>
          <cell r="F17517" t="str">
            <v/>
          </cell>
        </row>
        <row r="17518">
          <cell r="A17518" t="str">
            <v>26494566</v>
          </cell>
          <cell r="F17518" t="str">
            <v/>
          </cell>
        </row>
        <row r="17519">
          <cell r="A17519" t="str">
            <v>26494904</v>
          </cell>
          <cell r="F17519" t="str">
            <v/>
          </cell>
        </row>
        <row r="17520">
          <cell r="A17520" t="str">
            <v>2649586</v>
          </cell>
          <cell r="F17520" t="str">
            <v/>
          </cell>
        </row>
        <row r="17521">
          <cell r="A17521" t="str">
            <v>26496253</v>
          </cell>
          <cell r="F17521" t="str">
            <v>DUPLICADOS</v>
          </cell>
        </row>
        <row r="17522">
          <cell r="A17522" t="str">
            <v>26496380</v>
          </cell>
          <cell r="F17522" t="str">
            <v/>
          </cell>
        </row>
        <row r="17523">
          <cell r="A17523" t="str">
            <v>26497676</v>
          </cell>
          <cell r="F17523" t="str">
            <v/>
          </cell>
        </row>
        <row r="17524">
          <cell r="A17524" t="str">
            <v>26498636</v>
          </cell>
          <cell r="F17524" t="str">
            <v/>
          </cell>
        </row>
        <row r="17525">
          <cell r="A17525" t="str">
            <v>26500026</v>
          </cell>
          <cell r="F17525" t="str">
            <v/>
          </cell>
        </row>
        <row r="17526">
          <cell r="A17526" t="str">
            <v>26500625</v>
          </cell>
          <cell r="F17526" t="str">
            <v/>
          </cell>
        </row>
        <row r="17527">
          <cell r="A17527" t="str">
            <v>26502874</v>
          </cell>
          <cell r="F17527" t="str">
            <v/>
          </cell>
        </row>
        <row r="17528">
          <cell r="A17528" t="str">
            <v>26503178</v>
          </cell>
          <cell r="F17528" t="str">
            <v/>
          </cell>
        </row>
        <row r="17529">
          <cell r="A17529" t="str">
            <v>2650337</v>
          </cell>
          <cell r="F17529" t="str">
            <v/>
          </cell>
        </row>
        <row r="17530">
          <cell r="A17530" t="str">
            <v>26503928</v>
          </cell>
          <cell r="F17530" t="str">
            <v/>
          </cell>
        </row>
        <row r="17531">
          <cell r="A17531" t="str">
            <v>26505986</v>
          </cell>
          <cell r="F17531" t="str">
            <v/>
          </cell>
        </row>
        <row r="17532">
          <cell r="A17532" t="str">
            <v>2650757</v>
          </cell>
          <cell r="F17532" t="str">
            <v/>
          </cell>
        </row>
        <row r="17533">
          <cell r="A17533" t="str">
            <v>26507682</v>
          </cell>
          <cell r="F17533" t="str">
            <v/>
          </cell>
        </row>
        <row r="17534">
          <cell r="A17534" t="str">
            <v>26508359</v>
          </cell>
          <cell r="F17534" t="str">
            <v/>
          </cell>
        </row>
        <row r="17535">
          <cell r="A17535" t="str">
            <v>26511266</v>
          </cell>
          <cell r="F17535" t="str">
            <v/>
          </cell>
        </row>
        <row r="17536">
          <cell r="A17536" t="str">
            <v>26511487</v>
          </cell>
          <cell r="F17536" t="str">
            <v/>
          </cell>
        </row>
        <row r="17537">
          <cell r="A17537" t="str">
            <v>26512766</v>
          </cell>
          <cell r="F17537" t="str">
            <v/>
          </cell>
        </row>
        <row r="17538">
          <cell r="A17538" t="str">
            <v>26512860</v>
          </cell>
          <cell r="F17538" t="str">
            <v/>
          </cell>
        </row>
        <row r="17539">
          <cell r="A17539" t="str">
            <v>26513626</v>
          </cell>
          <cell r="F17539" t="str">
            <v/>
          </cell>
        </row>
        <row r="17540">
          <cell r="A17540" t="str">
            <v>26514810</v>
          </cell>
          <cell r="F17540" t="str">
            <v/>
          </cell>
        </row>
        <row r="17541">
          <cell r="A17541" t="str">
            <v>26515178</v>
          </cell>
          <cell r="F17541" t="str">
            <v/>
          </cell>
        </row>
        <row r="17542">
          <cell r="A17542" t="str">
            <v>26515479</v>
          </cell>
          <cell r="F17542" t="str">
            <v/>
          </cell>
        </row>
        <row r="17543">
          <cell r="A17543" t="str">
            <v>2651787</v>
          </cell>
          <cell r="F17543" t="str">
            <v/>
          </cell>
        </row>
        <row r="17544">
          <cell r="A17544" t="str">
            <v>26518245</v>
          </cell>
          <cell r="F17544" t="str">
            <v/>
          </cell>
        </row>
        <row r="17545">
          <cell r="A17545" t="str">
            <v>26518321</v>
          </cell>
          <cell r="F17545" t="str">
            <v/>
          </cell>
        </row>
        <row r="17546">
          <cell r="A17546" t="str">
            <v>26519527</v>
          </cell>
          <cell r="F17546" t="str">
            <v/>
          </cell>
        </row>
        <row r="17547">
          <cell r="A17547" t="str">
            <v>26519967</v>
          </cell>
          <cell r="F17547" t="str">
            <v/>
          </cell>
        </row>
        <row r="17548">
          <cell r="A17548" t="str">
            <v>2652102</v>
          </cell>
          <cell r="F17548" t="str">
            <v/>
          </cell>
        </row>
        <row r="17549">
          <cell r="A17549" t="str">
            <v>26522080</v>
          </cell>
          <cell r="F17549" t="str">
            <v/>
          </cell>
        </row>
        <row r="17550">
          <cell r="A17550" t="str">
            <v>26522291</v>
          </cell>
          <cell r="F17550" t="str">
            <v/>
          </cell>
        </row>
        <row r="17551">
          <cell r="A17551" t="str">
            <v>26525632</v>
          </cell>
          <cell r="F17551" t="str">
            <v/>
          </cell>
        </row>
        <row r="17552">
          <cell r="A17552" t="str">
            <v>2652625</v>
          </cell>
          <cell r="F17552" t="str">
            <v/>
          </cell>
        </row>
        <row r="17553">
          <cell r="A17553" t="str">
            <v>26526371</v>
          </cell>
          <cell r="F17553" t="str">
            <v/>
          </cell>
        </row>
        <row r="17554">
          <cell r="A17554" t="str">
            <v>26528591</v>
          </cell>
          <cell r="F17554" t="str">
            <v/>
          </cell>
        </row>
        <row r="17555">
          <cell r="A17555" t="str">
            <v>26531223</v>
          </cell>
          <cell r="F17555" t="str">
            <v/>
          </cell>
        </row>
        <row r="17556">
          <cell r="A17556" t="str">
            <v>26532538</v>
          </cell>
          <cell r="F17556" t="str">
            <v/>
          </cell>
        </row>
        <row r="17557">
          <cell r="A17557" t="str">
            <v>26533128</v>
          </cell>
          <cell r="F17557" t="str">
            <v/>
          </cell>
        </row>
        <row r="17558">
          <cell r="A17558" t="str">
            <v>26533445</v>
          </cell>
          <cell r="F17558" t="str">
            <v/>
          </cell>
        </row>
        <row r="17559">
          <cell r="A17559" t="str">
            <v>26534569</v>
          </cell>
          <cell r="F17559" t="str">
            <v/>
          </cell>
        </row>
        <row r="17560">
          <cell r="A17560" t="str">
            <v>26536608</v>
          </cell>
          <cell r="F17560" t="str">
            <v/>
          </cell>
        </row>
        <row r="17561">
          <cell r="A17561" t="str">
            <v>26537715</v>
          </cell>
          <cell r="F17561" t="str">
            <v/>
          </cell>
        </row>
        <row r="17562">
          <cell r="A17562" t="str">
            <v>26539746</v>
          </cell>
          <cell r="F17562" t="str">
            <v/>
          </cell>
        </row>
        <row r="17563">
          <cell r="A17563" t="str">
            <v>26540279</v>
          </cell>
          <cell r="F17563" t="str">
            <v/>
          </cell>
        </row>
        <row r="17564">
          <cell r="A17564" t="str">
            <v>26540457</v>
          </cell>
          <cell r="F17564" t="str">
            <v/>
          </cell>
        </row>
        <row r="17565">
          <cell r="A17565" t="str">
            <v>26541833</v>
          </cell>
          <cell r="F17565" t="str">
            <v/>
          </cell>
        </row>
        <row r="17566">
          <cell r="A17566" t="str">
            <v>26543906</v>
          </cell>
          <cell r="F17566" t="str">
            <v>DUPLICADOS</v>
          </cell>
        </row>
        <row r="17567">
          <cell r="A17567" t="str">
            <v>2654447</v>
          </cell>
          <cell r="F17567" t="str">
            <v/>
          </cell>
        </row>
        <row r="17568">
          <cell r="A17568" t="str">
            <v>26547794</v>
          </cell>
          <cell r="F17568" t="str">
            <v/>
          </cell>
        </row>
        <row r="17569">
          <cell r="A17569" t="str">
            <v>26548633</v>
          </cell>
          <cell r="F17569" t="str">
            <v/>
          </cell>
        </row>
        <row r="17570">
          <cell r="A17570" t="str">
            <v>26550572</v>
          </cell>
          <cell r="F17570" t="str">
            <v>DUPLICADOS</v>
          </cell>
        </row>
        <row r="17571">
          <cell r="A17571" t="str">
            <v>26552250</v>
          </cell>
          <cell r="F17571" t="str">
            <v/>
          </cell>
        </row>
        <row r="17572">
          <cell r="A17572" t="str">
            <v>26552556</v>
          </cell>
          <cell r="F17572" t="str">
            <v/>
          </cell>
        </row>
        <row r="17573">
          <cell r="A17573" t="str">
            <v>26553735</v>
          </cell>
          <cell r="F17573" t="str">
            <v/>
          </cell>
        </row>
        <row r="17574">
          <cell r="A17574" t="str">
            <v>26555174</v>
          </cell>
          <cell r="F17574" t="str">
            <v/>
          </cell>
        </row>
        <row r="17575">
          <cell r="A17575" t="str">
            <v>26556108</v>
          </cell>
          <cell r="F17575" t="str">
            <v/>
          </cell>
        </row>
        <row r="17576">
          <cell r="A17576" t="str">
            <v>26557449</v>
          </cell>
          <cell r="F17576" t="str">
            <v>DUPLICADOS</v>
          </cell>
        </row>
        <row r="17577">
          <cell r="A17577" t="str">
            <v>26557824</v>
          </cell>
          <cell r="F17577" t="str">
            <v/>
          </cell>
        </row>
        <row r="17578">
          <cell r="A17578" t="str">
            <v>26559393</v>
          </cell>
          <cell r="F17578" t="str">
            <v/>
          </cell>
        </row>
        <row r="17579">
          <cell r="A17579" t="str">
            <v>26563330</v>
          </cell>
          <cell r="F17579" t="str">
            <v/>
          </cell>
        </row>
        <row r="17580">
          <cell r="A17580" t="str">
            <v>2656402</v>
          </cell>
          <cell r="F17580" t="str">
            <v/>
          </cell>
        </row>
        <row r="17581">
          <cell r="A17581" t="str">
            <v>26564784</v>
          </cell>
          <cell r="F17581" t="str">
            <v/>
          </cell>
        </row>
        <row r="17582">
          <cell r="A17582" t="str">
            <v>26565240</v>
          </cell>
          <cell r="F17582" t="str">
            <v>DUPLICADOS</v>
          </cell>
        </row>
        <row r="17583">
          <cell r="A17583" t="str">
            <v>26565452</v>
          </cell>
          <cell r="F17583" t="str">
            <v/>
          </cell>
        </row>
        <row r="17584">
          <cell r="A17584" t="str">
            <v>26566046</v>
          </cell>
          <cell r="F17584" t="str">
            <v>DUPLICADOS</v>
          </cell>
        </row>
        <row r="17585">
          <cell r="A17585" t="str">
            <v>26566850</v>
          </cell>
          <cell r="F17585" t="str">
            <v/>
          </cell>
        </row>
        <row r="17586">
          <cell r="A17586" t="str">
            <v>26567234</v>
          </cell>
          <cell r="F17586" t="str">
            <v/>
          </cell>
        </row>
        <row r="17587">
          <cell r="A17587" t="str">
            <v>26571195</v>
          </cell>
          <cell r="F17587" t="str">
            <v/>
          </cell>
        </row>
        <row r="17588">
          <cell r="A17588" t="str">
            <v>26571200</v>
          </cell>
          <cell r="F17588" t="str">
            <v/>
          </cell>
        </row>
        <row r="17589">
          <cell r="A17589" t="str">
            <v>26573803</v>
          </cell>
          <cell r="F17589" t="str">
            <v/>
          </cell>
        </row>
        <row r="17590">
          <cell r="A17590" t="str">
            <v>2657393</v>
          </cell>
          <cell r="F17590" t="str">
            <v/>
          </cell>
        </row>
        <row r="17591">
          <cell r="A17591" t="str">
            <v>26574966</v>
          </cell>
          <cell r="F17591" t="str">
            <v/>
          </cell>
        </row>
        <row r="17592">
          <cell r="A17592" t="str">
            <v>2657536</v>
          </cell>
          <cell r="F17592" t="str">
            <v/>
          </cell>
        </row>
        <row r="17593">
          <cell r="A17593" t="str">
            <v>2657694</v>
          </cell>
          <cell r="F17593" t="str">
            <v/>
          </cell>
        </row>
        <row r="17594">
          <cell r="A17594" t="str">
            <v>26577742</v>
          </cell>
          <cell r="F17594" t="str">
            <v>DUPLICADOS</v>
          </cell>
        </row>
        <row r="17595">
          <cell r="A17595" t="str">
            <v>26578574</v>
          </cell>
          <cell r="F17595" t="str">
            <v/>
          </cell>
        </row>
        <row r="17596">
          <cell r="A17596" t="str">
            <v>26578699</v>
          </cell>
          <cell r="F17596" t="str">
            <v/>
          </cell>
        </row>
        <row r="17597">
          <cell r="A17597" t="str">
            <v>26579693</v>
          </cell>
          <cell r="F17597" t="str">
            <v/>
          </cell>
        </row>
        <row r="17598">
          <cell r="A17598" t="str">
            <v>26581694</v>
          </cell>
          <cell r="F17598" t="str">
            <v/>
          </cell>
        </row>
        <row r="17599">
          <cell r="A17599" t="str">
            <v>26581989</v>
          </cell>
          <cell r="F17599" t="str">
            <v/>
          </cell>
        </row>
        <row r="17600">
          <cell r="A17600" t="str">
            <v>26582703</v>
          </cell>
          <cell r="F17600" t="str">
            <v/>
          </cell>
        </row>
        <row r="17601">
          <cell r="A17601" t="str">
            <v>26583594</v>
          </cell>
          <cell r="F17601" t="str">
            <v/>
          </cell>
        </row>
        <row r="17602">
          <cell r="A17602" t="str">
            <v>26583996</v>
          </cell>
          <cell r="F17602" t="str">
            <v/>
          </cell>
        </row>
        <row r="17603">
          <cell r="A17603" t="str">
            <v>26585874</v>
          </cell>
          <cell r="F17603" t="str">
            <v/>
          </cell>
        </row>
        <row r="17604">
          <cell r="A17604" t="str">
            <v>26586627</v>
          </cell>
          <cell r="F17604" t="str">
            <v/>
          </cell>
        </row>
        <row r="17605">
          <cell r="A17605" t="str">
            <v>26588200</v>
          </cell>
          <cell r="F17605" t="str">
            <v/>
          </cell>
        </row>
        <row r="17606">
          <cell r="A17606" t="str">
            <v>26589275</v>
          </cell>
          <cell r="F17606" t="str">
            <v/>
          </cell>
        </row>
        <row r="17607">
          <cell r="A17607" t="str">
            <v>26592649</v>
          </cell>
          <cell r="F17607" t="str">
            <v/>
          </cell>
        </row>
        <row r="17608">
          <cell r="A17608" t="str">
            <v>26597097</v>
          </cell>
          <cell r="F17608" t="str">
            <v/>
          </cell>
        </row>
        <row r="17609">
          <cell r="A17609" t="str">
            <v>26597482</v>
          </cell>
          <cell r="F17609" t="str">
            <v/>
          </cell>
        </row>
        <row r="17610">
          <cell r="A17610" t="str">
            <v>26598912</v>
          </cell>
          <cell r="F17610" t="str">
            <v/>
          </cell>
        </row>
        <row r="17611">
          <cell r="A17611" t="str">
            <v>26599433</v>
          </cell>
          <cell r="F17611" t="str">
            <v/>
          </cell>
        </row>
        <row r="17612">
          <cell r="A17612" t="str">
            <v>26600048</v>
          </cell>
          <cell r="F17612" t="str">
            <v/>
          </cell>
        </row>
        <row r="17613">
          <cell r="A17613" t="str">
            <v>26601485</v>
          </cell>
          <cell r="F17613" t="str">
            <v/>
          </cell>
        </row>
        <row r="17614">
          <cell r="A17614" t="str">
            <v>26602174</v>
          </cell>
          <cell r="F17614" t="str">
            <v/>
          </cell>
        </row>
        <row r="17615">
          <cell r="A17615" t="str">
            <v>26602608</v>
          </cell>
          <cell r="F17615" t="str">
            <v>DUPLICADOS</v>
          </cell>
        </row>
        <row r="17616">
          <cell r="A17616" t="str">
            <v>26603517</v>
          </cell>
          <cell r="F17616" t="str">
            <v/>
          </cell>
        </row>
        <row r="17617">
          <cell r="A17617" t="str">
            <v>2660424</v>
          </cell>
          <cell r="F17617" t="str">
            <v/>
          </cell>
        </row>
        <row r="17618">
          <cell r="A17618" t="str">
            <v>26607766</v>
          </cell>
          <cell r="F17618" t="str">
            <v/>
          </cell>
        </row>
        <row r="17619">
          <cell r="A17619" t="str">
            <v>266105</v>
          </cell>
          <cell r="F17619" t="str">
            <v/>
          </cell>
        </row>
        <row r="17620">
          <cell r="A17620" t="str">
            <v>26610786</v>
          </cell>
          <cell r="F17620" t="str">
            <v/>
          </cell>
        </row>
        <row r="17621">
          <cell r="A17621" t="str">
            <v>26611122</v>
          </cell>
          <cell r="F17621" t="str">
            <v/>
          </cell>
        </row>
        <row r="17622">
          <cell r="A17622" t="str">
            <v>26611771</v>
          </cell>
          <cell r="F17622" t="str">
            <v/>
          </cell>
        </row>
        <row r="17623">
          <cell r="A17623" t="str">
            <v>2661242</v>
          </cell>
          <cell r="F17623" t="str">
            <v/>
          </cell>
        </row>
        <row r="17624">
          <cell r="A17624" t="str">
            <v>26613408</v>
          </cell>
          <cell r="F17624" t="str">
            <v/>
          </cell>
        </row>
        <row r="17625">
          <cell r="A17625" t="str">
            <v>26613811</v>
          </cell>
          <cell r="F17625" t="str">
            <v/>
          </cell>
        </row>
        <row r="17626">
          <cell r="A17626" t="str">
            <v>26615480</v>
          </cell>
          <cell r="F17626" t="str">
            <v/>
          </cell>
        </row>
        <row r="17627">
          <cell r="A17627" t="str">
            <v>26616528</v>
          </cell>
          <cell r="F17627" t="str">
            <v/>
          </cell>
        </row>
        <row r="17628">
          <cell r="A17628" t="str">
            <v>26617291</v>
          </cell>
          <cell r="F17628" t="str">
            <v/>
          </cell>
        </row>
        <row r="17629">
          <cell r="A17629" t="str">
            <v>26617766</v>
          </cell>
          <cell r="F17629" t="str">
            <v/>
          </cell>
        </row>
        <row r="17630">
          <cell r="A17630" t="str">
            <v>26618217</v>
          </cell>
          <cell r="F17630" t="str">
            <v/>
          </cell>
        </row>
        <row r="17631">
          <cell r="A17631" t="str">
            <v>26618396</v>
          </cell>
          <cell r="F17631" t="str">
            <v/>
          </cell>
        </row>
        <row r="17632">
          <cell r="A17632" t="str">
            <v>26618619</v>
          </cell>
          <cell r="F17632" t="str">
            <v/>
          </cell>
        </row>
        <row r="17633">
          <cell r="A17633" t="str">
            <v>26621261</v>
          </cell>
          <cell r="F17633" t="str">
            <v/>
          </cell>
        </row>
        <row r="17634">
          <cell r="A17634" t="str">
            <v>2662156</v>
          </cell>
          <cell r="F17634" t="str">
            <v/>
          </cell>
        </row>
        <row r="17635">
          <cell r="A17635" t="str">
            <v>26622463</v>
          </cell>
          <cell r="F17635" t="str">
            <v/>
          </cell>
        </row>
        <row r="17636">
          <cell r="A17636" t="str">
            <v>26622728</v>
          </cell>
          <cell r="F17636" t="str">
            <v>DUPLICADOS</v>
          </cell>
        </row>
        <row r="17637">
          <cell r="A17637" t="str">
            <v>26625046</v>
          </cell>
          <cell r="F17637" t="str">
            <v/>
          </cell>
        </row>
        <row r="17638">
          <cell r="A17638" t="str">
            <v>26625559</v>
          </cell>
          <cell r="F17638" t="str">
            <v/>
          </cell>
        </row>
        <row r="17639">
          <cell r="A17639" t="str">
            <v>26626225</v>
          </cell>
          <cell r="F17639" t="str">
            <v/>
          </cell>
        </row>
        <row r="17640">
          <cell r="A17640" t="str">
            <v>2662830</v>
          </cell>
          <cell r="F17640" t="str">
            <v/>
          </cell>
        </row>
        <row r="17641">
          <cell r="A17641" t="str">
            <v>26628769</v>
          </cell>
          <cell r="F17641" t="str">
            <v/>
          </cell>
        </row>
        <row r="17642">
          <cell r="A17642" t="str">
            <v>26628796</v>
          </cell>
          <cell r="F17642" t="str">
            <v>DUPLICADOS</v>
          </cell>
        </row>
        <row r="17643">
          <cell r="A17643" t="str">
            <v>26629812</v>
          </cell>
          <cell r="F17643" t="str">
            <v/>
          </cell>
        </row>
        <row r="17644">
          <cell r="A17644" t="str">
            <v>26630131</v>
          </cell>
          <cell r="F17644" t="str">
            <v/>
          </cell>
        </row>
        <row r="17645">
          <cell r="A17645" t="str">
            <v>26630282</v>
          </cell>
          <cell r="F17645" t="str">
            <v/>
          </cell>
        </row>
        <row r="17646">
          <cell r="A17646" t="str">
            <v>26630503</v>
          </cell>
          <cell r="F17646" t="str">
            <v>DUPLICADOS</v>
          </cell>
        </row>
        <row r="17647">
          <cell r="A17647" t="str">
            <v>26631734</v>
          </cell>
          <cell r="F17647" t="str">
            <v/>
          </cell>
        </row>
        <row r="17648">
          <cell r="A17648" t="str">
            <v>26634016</v>
          </cell>
          <cell r="F17648" t="str">
            <v/>
          </cell>
        </row>
        <row r="17649">
          <cell r="A17649" t="str">
            <v>2663524</v>
          </cell>
          <cell r="F17649" t="str">
            <v/>
          </cell>
        </row>
        <row r="17650">
          <cell r="A17650" t="str">
            <v>26635286</v>
          </cell>
          <cell r="F17650" t="str">
            <v/>
          </cell>
        </row>
        <row r="17651">
          <cell r="A17651" t="str">
            <v>26637303</v>
          </cell>
          <cell r="F17651" t="str">
            <v/>
          </cell>
        </row>
        <row r="17652">
          <cell r="A17652" t="str">
            <v>26637367</v>
          </cell>
          <cell r="F17652" t="str">
            <v/>
          </cell>
        </row>
        <row r="17653">
          <cell r="A17653" t="str">
            <v>26638654</v>
          </cell>
          <cell r="F17653" t="str">
            <v/>
          </cell>
        </row>
        <row r="17654">
          <cell r="A17654" t="str">
            <v>26639311</v>
          </cell>
          <cell r="F17654" t="str">
            <v/>
          </cell>
        </row>
        <row r="17655">
          <cell r="A17655" t="str">
            <v>26641174</v>
          </cell>
          <cell r="F17655" t="str">
            <v/>
          </cell>
        </row>
        <row r="17656">
          <cell r="A17656" t="str">
            <v>26641894</v>
          </cell>
          <cell r="F17656" t="str">
            <v/>
          </cell>
        </row>
        <row r="17657">
          <cell r="A17657" t="str">
            <v>2664267</v>
          </cell>
          <cell r="F17657" t="str">
            <v/>
          </cell>
        </row>
        <row r="17658">
          <cell r="A17658" t="str">
            <v>26642893</v>
          </cell>
          <cell r="F17658" t="str">
            <v/>
          </cell>
        </row>
        <row r="17659">
          <cell r="A17659" t="str">
            <v>26643907</v>
          </cell>
          <cell r="F17659" t="str">
            <v/>
          </cell>
        </row>
        <row r="17660">
          <cell r="A17660" t="str">
            <v>26644072</v>
          </cell>
          <cell r="F17660" t="str">
            <v/>
          </cell>
        </row>
        <row r="17661">
          <cell r="A17661" t="str">
            <v>2664465</v>
          </cell>
          <cell r="F17661" t="str">
            <v/>
          </cell>
        </row>
        <row r="17662">
          <cell r="A17662" t="str">
            <v>26646741</v>
          </cell>
          <cell r="F17662" t="str">
            <v/>
          </cell>
        </row>
        <row r="17663">
          <cell r="A17663" t="str">
            <v>26647731</v>
          </cell>
          <cell r="F17663" t="str">
            <v/>
          </cell>
        </row>
        <row r="17664">
          <cell r="A17664" t="str">
            <v>26648423</v>
          </cell>
          <cell r="F17664" t="str">
            <v/>
          </cell>
        </row>
        <row r="17665">
          <cell r="A17665" t="str">
            <v>26648626</v>
          </cell>
          <cell r="F17665" t="str">
            <v/>
          </cell>
        </row>
        <row r="17666">
          <cell r="A17666" t="str">
            <v>26649319</v>
          </cell>
          <cell r="F17666" t="str">
            <v/>
          </cell>
        </row>
        <row r="17667">
          <cell r="A17667" t="str">
            <v>26649792</v>
          </cell>
          <cell r="F17667" t="str">
            <v/>
          </cell>
        </row>
        <row r="17668">
          <cell r="A17668" t="str">
            <v>26650235</v>
          </cell>
          <cell r="F17668" t="str">
            <v/>
          </cell>
        </row>
        <row r="17669">
          <cell r="A17669" t="str">
            <v>2665068</v>
          </cell>
          <cell r="F17669" t="str">
            <v/>
          </cell>
        </row>
        <row r="17670">
          <cell r="A17670" t="str">
            <v>2665133</v>
          </cell>
          <cell r="F17670" t="str">
            <v/>
          </cell>
        </row>
        <row r="17671">
          <cell r="A17671" t="str">
            <v>26651992</v>
          </cell>
          <cell r="F17671" t="str">
            <v/>
          </cell>
        </row>
        <row r="17672">
          <cell r="A17672" t="str">
            <v>26652800</v>
          </cell>
          <cell r="F17672" t="str">
            <v/>
          </cell>
        </row>
        <row r="17673">
          <cell r="A17673" t="str">
            <v>2665299</v>
          </cell>
          <cell r="F17673" t="str">
            <v/>
          </cell>
        </row>
        <row r="17674">
          <cell r="A17674" t="str">
            <v>26653498</v>
          </cell>
          <cell r="F17674" t="str">
            <v/>
          </cell>
        </row>
        <row r="17675">
          <cell r="A17675" t="str">
            <v>26654210</v>
          </cell>
          <cell r="F17675" t="str">
            <v/>
          </cell>
        </row>
        <row r="17676">
          <cell r="A17676" t="str">
            <v>26655574</v>
          </cell>
          <cell r="F17676" t="str">
            <v/>
          </cell>
        </row>
        <row r="17677">
          <cell r="A17677" t="str">
            <v>26655951</v>
          </cell>
          <cell r="F17677" t="str">
            <v/>
          </cell>
        </row>
        <row r="17678">
          <cell r="A17678" t="str">
            <v>26656471</v>
          </cell>
          <cell r="F17678" t="str">
            <v>DUPLICADOS</v>
          </cell>
        </row>
        <row r="17679">
          <cell r="A17679" t="str">
            <v>26659068</v>
          </cell>
          <cell r="F17679" t="str">
            <v/>
          </cell>
        </row>
        <row r="17680">
          <cell r="A17680" t="str">
            <v>26659768</v>
          </cell>
          <cell r="F17680" t="str">
            <v/>
          </cell>
        </row>
        <row r="17681">
          <cell r="A17681" t="str">
            <v>26660516</v>
          </cell>
          <cell r="F17681" t="str">
            <v/>
          </cell>
        </row>
        <row r="17682">
          <cell r="A17682" t="str">
            <v>2666052</v>
          </cell>
          <cell r="F17682" t="str">
            <v/>
          </cell>
        </row>
        <row r="17683">
          <cell r="A17683" t="str">
            <v>26660523</v>
          </cell>
          <cell r="F17683" t="str">
            <v/>
          </cell>
        </row>
        <row r="17684">
          <cell r="A17684" t="str">
            <v>26660730</v>
          </cell>
          <cell r="F17684" t="str">
            <v/>
          </cell>
        </row>
        <row r="17685">
          <cell r="A17685" t="str">
            <v>26660879</v>
          </cell>
          <cell r="F17685" t="str">
            <v/>
          </cell>
        </row>
        <row r="17686">
          <cell r="A17686" t="str">
            <v>26661845</v>
          </cell>
          <cell r="F17686" t="str">
            <v/>
          </cell>
        </row>
        <row r="17687">
          <cell r="A17687" t="str">
            <v>26663376</v>
          </cell>
          <cell r="F17687" t="str">
            <v/>
          </cell>
        </row>
        <row r="17688">
          <cell r="A17688" t="str">
            <v>26663774</v>
          </cell>
          <cell r="F17688" t="str">
            <v/>
          </cell>
        </row>
        <row r="17689">
          <cell r="A17689" t="str">
            <v>26664063</v>
          </cell>
          <cell r="F17689" t="str">
            <v/>
          </cell>
        </row>
        <row r="17690">
          <cell r="A17690" t="str">
            <v>26664150</v>
          </cell>
          <cell r="F17690" t="str">
            <v/>
          </cell>
        </row>
        <row r="17691">
          <cell r="A17691" t="str">
            <v>26666562</v>
          </cell>
          <cell r="F17691" t="str">
            <v/>
          </cell>
        </row>
        <row r="17692">
          <cell r="A17692" t="str">
            <v>26666722</v>
          </cell>
          <cell r="F17692" t="str">
            <v/>
          </cell>
        </row>
        <row r="17693">
          <cell r="A17693" t="str">
            <v>26668348</v>
          </cell>
          <cell r="F17693" t="str">
            <v/>
          </cell>
        </row>
        <row r="17694">
          <cell r="A17694" t="str">
            <v>26669022</v>
          </cell>
          <cell r="F17694" t="str">
            <v/>
          </cell>
        </row>
        <row r="17695">
          <cell r="A17695" t="str">
            <v>26669906</v>
          </cell>
          <cell r="F17695" t="str">
            <v/>
          </cell>
        </row>
        <row r="17696">
          <cell r="A17696" t="str">
            <v>26670020</v>
          </cell>
          <cell r="F17696" t="str">
            <v/>
          </cell>
        </row>
        <row r="17697">
          <cell r="A17697" t="str">
            <v>2667067</v>
          </cell>
          <cell r="F17697" t="str">
            <v/>
          </cell>
        </row>
        <row r="17698">
          <cell r="A17698" t="str">
            <v>2667428</v>
          </cell>
          <cell r="F17698" t="str">
            <v/>
          </cell>
        </row>
        <row r="17699">
          <cell r="A17699" t="str">
            <v>26675058</v>
          </cell>
          <cell r="F17699" t="str">
            <v/>
          </cell>
        </row>
        <row r="17700">
          <cell r="A17700" t="str">
            <v>26677508</v>
          </cell>
          <cell r="F17700" t="str">
            <v/>
          </cell>
        </row>
        <row r="17701">
          <cell r="A17701" t="str">
            <v>26678003</v>
          </cell>
          <cell r="F17701" t="str">
            <v/>
          </cell>
        </row>
        <row r="17702">
          <cell r="A17702" t="str">
            <v>26679571</v>
          </cell>
          <cell r="F17702" t="str">
            <v/>
          </cell>
        </row>
        <row r="17703">
          <cell r="A17703" t="str">
            <v>26679672</v>
          </cell>
          <cell r="F17703" t="str">
            <v/>
          </cell>
        </row>
        <row r="17704">
          <cell r="A17704" t="str">
            <v xml:space="preserve">26679903 </v>
          </cell>
          <cell r="F17704" t="str">
            <v/>
          </cell>
        </row>
        <row r="17705">
          <cell r="A17705" t="str">
            <v>26680071</v>
          </cell>
          <cell r="F17705" t="str">
            <v/>
          </cell>
        </row>
        <row r="17706">
          <cell r="A17706" t="str">
            <v>26680413</v>
          </cell>
          <cell r="F17706" t="str">
            <v>DUPLICADOS</v>
          </cell>
        </row>
        <row r="17707">
          <cell r="A17707" t="str">
            <v xml:space="preserve">26680892 </v>
          </cell>
          <cell r="F17707" t="str">
            <v/>
          </cell>
        </row>
        <row r="17708">
          <cell r="A17708" t="str">
            <v>26681968</v>
          </cell>
          <cell r="F17708" t="str">
            <v/>
          </cell>
        </row>
        <row r="17709">
          <cell r="A17709" t="str">
            <v>26682078</v>
          </cell>
          <cell r="F17709" t="str">
            <v/>
          </cell>
        </row>
        <row r="17710">
          <cell r="A17710" t="str">
            <v>26682236</v>
          </cell>
          <cell r="F17710" t="str">
            <v/>
          </cell>
        </row>
        <row r="17711">
          <cell r="A17711" t="str">
            <v>26682798</v>
          </cell>
          <cell r="F17711" t="str">
            <v/>
          </cell>
        </row>
        <row r="17712">
          <cell r="A17712" t="str">
            <v>26683158</v>
          </cell>
          <cell r="F17712" t="str">
            <v>DUPLICADOS</v>
          </cell>
        </row>
        <row r="17713">
          <cell r="A17713" t="str">
            <v>26683181</v>
          </cell>
          <cell r="F17713" t="str">
            <v>DUPLICADOS</v>
          </cell>
        </row>
        <row r="17714">
          <cell r="A17714" t="str">
            <v>26683917</v>
          </cell>
          <cell r="F17714" t="str">
            <v/>
          </cell>
        </row>
        <row r="17715">
          <cell r="A17715" t="str">
            <v>26684271</v>
          </cell>
          <cell r="F17715" t="str">
            <v>DUPLICADOS</v>
          </cell>
        </row>
        <row r="17716">
          <cell r="A17716" t="str">
            <v>26684338</v>
          </cell>
          <cell r="F17716" t="str">
            <v/>
          </cell>
        </row>
        <row r="17717">
          <cell r="A17717" t="str">
            <v>26685585</v>
          </cell>
          <cell r="F17717" t="str">
            <v>DUPLICADOS</v>
          </cell>
        </row>
        <row r="17718">
          <cell r="A17718" t="str">
            <v>26686736</v>
          </cell>
          <cell r="F17718" t="str">
            <v>DUPLICADOS</v>
          </cell>
        </row>
        <row r="17719">
          <cell r="A17719" t="str">
            <v>26686984</v>
          </cell>
          <cell r="F17719" t="str">
            <v>DUPLICADOS</v>
          </cell>
        </row>
        <row r="17720">
          <cell r="A17720" t="str">
            <v>26687156</v>
          </cell>
          <cell r="F17720" t="str">
            <v/>
          </cell>
        </row>
        <row r="17721">
          <cell r="A17721" t="str">
            <v>26687319</v>
          </cell>
          <cell r="F17721" t="str">
            <v/>
          </cell>
        </row>
        <row r="17722">
          <cell r="A17722" t="str">
            <v>26687672</v>
          </cell>
          <cell r="F17722" t="str">
            <v/>
          </cell>
        </row>
        <row r="17723">
          <cell r="A17723" t="str">
            <v>26688477</v>
          </cell>
          <cell r="F17723" t="str">
            <v>DUPLICADOS</v>
          </cell>
        </row>
        <row r="17724">
          <cell r="A17724" t="str">
            <v>26688626</v>
          </cell>
          <cell r="F17724" t="str">
            <v/>
          </cell>
        </row>
        <row r="17725">
          <cell r="A17725" t="str">
            <v>2668878</v>
          </cell>
          <cell r="F17725" t="str">
            <v/>
          </cell>
        </row>
        <row r="17726">
          <cell r="A17726" t="str">
            <v>26690705</v>
          </cell>
          <cell r="F17726" t="str">
            <v>DUPLICADOS</v>
          </cell>
        </row>
        <row r="17727">
          <cell r="A17727" t="str">
            <v>26693179</v>
          </cell>
          <cell r="F17727" t="str">
            <v/>
          </cell>
        </row>
        <row r="17728">
          <cell r="A17728" t="str">
            <v>26693195</v>
          </cell>
          <cell r="F17728" t="str">
            <v/>
          </cell>
        </row>
        <row r="17729">
          <cell r="A17729" t="str">
            <v>2669336</v>
          </cell>
          <cell r="F17729" t="str">
            <v/>
          </cell>
        </row>
        <row r="17730">
          <cell r="A17730" t="str">
            <v>26693396</v>
          </cell>
          <cell r="F17730" t="str">
            <v/>
          </cell>
        </row>
        <row r="17731">
          <cell r="A17731" t="str">
            <v>26694552</v>
          </cell>
          <cell r="F17731" t="str">
            <v/>
          </cell>
        </row>
        <row r="17732">
          <cell r="A17732" t="str">
            <v>26695253</v>
          </cell>
          <cell r="F17732" t="str">
            <v/>
          </cell>
        </row>
        <row r="17733">
          <cell r="A17733" t="str">
            <v>26696293</v>
          </cell>
          <cell r="F17733" t="str">
            <v/>
          </cell>
        </row>
        <row r="17734">
          <cell r="A17734" t="str">
            <v>26696797</v>
          </cell>
          <cell r="F17734" t="str">
            <v/>
          </cell>
        </row>
        <row r="17735">
          <cell r="A17735" t="str">
            <v>26697312</v>
          </cell>
          <cell r="F17735" t="str">
            <v/>
          </cell>
        </row>
        <row r="17736">
          <cell r="A17736" t="str">
            <v>26697530</v>
          </cell>
          <cell r="F17736" t="str">
            <v/>
          </cell>
        </row>
        <row r="17737">
          <cell r="A17737" t="str">
            <v>26697798</v>
          </cell>
          <cell r="F17737" t="str">
            <v/>
          </cell>
        </row>
        <row r="17738">
          <cell r="A17738" t="str">
            <v>26698606</v>
          </cell>
          <cell r="F17738" t="str">
            <v/>
          </cell>
        </row>
        <row r="17739">
          <cell r="A17739" t="str">
            <v>26698818</v>
          </cell>
          <cell r="F17739" t="str">
            <v/>
          </cell>
        </row>
        <row r="17740">
          <cell r="A17740" t="str">
            <v>26699592</v>
          </cell>
          <cell r="F17740" t="str">
            <v/>
          </cell>
        </row>
        <row r="17741">
          <cell r="A17741" t="str">
            <v>26699969</v>
          </cell>
          <cell r="F17741" t="str">
            <v/>
          </cell>
        </row>
        <row r="17742">
          <cell r="A17742" t="str">
            <v>26702844</v>
          </cell>
          <cell r="F17742" t="str">
            <v/>
          </cell>
        </row>
        <row r="17743">
          <cell r="A17743" t="str">
            <v>26702936</v>
          </cell>
          <cell r="F17743" t="str">
            <v/>
          </cell>
        </row>
        <row r="17744">
          <cell r="A17744" t="str">
            <v>26703366</v>
          </cell>
          <cell r="F17744" t="str">
            <v/>
          </cell>
        </row>
        <row r="17745">
          <cell r="A17745" t="str">
            <v>26704093</v>
          </cell>
          <cell r="F17745" t="str">
            <v/>
          </cell>
        </row>
        <row r="17746">
          <cell r="A17746" t="str">
            <v>26704101</v>
          </cell>
          <cell r="F17746" t="str">
            <v/>
          </cell>
        </row>
        <row r="17747">
          <cell r="A17747" t="str">
            <v>26705994</v>
          </cell>
          <cell r="F17747" t="str">
            <v/>
          </cell>
        </row>
        <row r="17748">
          <cell r="A17748" t="str">
            <v>26706745</v>
          </cell>
          <cell r="F17748" t="str">
            <v/>
          </cell>
        </row>
        <row r="17749">
          <cell r="A17749" t="str">
            <v>267069</v>
          </cell>
          <cell r="F17749" t="str">
            <v/>
          </cell>
        </row>
        <row r="17750">
          <cell r="A17750" t="str">
            <v>26708153</v>
          </cell>
          <cell r="F17750" t="str">
            <v/>
          </cell>
        </row>
        <row r="17751">
          <cell r="A17751" t="str">
            <v>26708839</v>
          </cell>
          <cell r="F17751" t="str">
            <v/>
          </cell>
        </row>
        <row r="17752">
          <cell r="A17752" t="str">
            <v>26712675</v>
          </cell>
          <cell r="F17752" t="str">
            <v/>
          </cell>
        </row>
        <row r="17753">
          <cell r="A17753" t="str">
            <v xml:space="preserve">26712675 </v>
          </cell>
          <cell r="F17753" t="str">
            <v/>
          </cell>
        </row>
        <row r="17754">
          <cell r="A17754" t="str">
            <v>26713835</v>
          </cell>
          <cell r="F17754" t="str">
            <v/>
          </cell>
        </row>
        <row r="17755">
          <cell r="A17755" t="str">
            <v>2671491</v>
          </cell>
          <cell r="F17755" t="str">
            <v/>
          </cell>
        </row>
        <row r="17756">
          <cell r="A17756" t="str">
            <v>26714947</v>
          </cell>
          <cell r="F17756" t="str">
            <v/>
          </cell>
        </row>
        <row r="17757">
          <cell r="A17757" t="str">
            <v>26715714</v>
          </cell>
          <cell r="F17757" t="str">
            <v/>
          </cell>
        </row>
        <row r="17758">
          <cell r="A17758" t="str">
            <v>26716930</v>
          </cell>
          <cell r="F17758" t="str">
            <v/>
          </cell>
        </row>
        <row r="17759">
          <cell r="A17759" t="str">
            <v>26717267</v>
          </cell>
          <cell r="F17759" t="str">
            <v/>
          </cell>
        </row>
        <row r="17760">
          <cell r="A17760" t="str">
            <v>26717342</v>
          </cell>
          <cell r="F17760" t="str">
            <v/>
          </cell>
        </row>
        <row r="17761">
          <cell r="A17761" t="str">
            <v>2671784</v>
          </cell>
          <cell r="F17761" t="str">
            <v/>
          </cell>
        </row>
        <row r="17762">
          <cell r="A17762" t="str">
            <v>2671796</v>
          </cell>
          <cell r="F17762" t="str">
            <v/>
          </cell>
        </row>
        <row r="17763">
          <cell r="A17763" t="str">
            <v>26718443</v>
          </cell>
          <cell r="F17763" t="str">
            <v/>
          </cell>
        </row>
        <row r="17764">
          <cell r="A17764" t="str">
            <v>26719342</v>
          </cell>
          <cell r="F17764" t="str">
            <v/>
          </cell>
        </row>
        <row r="17765">
          <cell r="A17765" t="str">
            <v>26720536</v>
          </cell>
          <cell r="F17765" t="str">
            <v/>
          </cell>
        </row>
        <row r="17766">
          <cell r="A17766" t="str">
            <v>26720939</v>
          </cell>
          <cell r="F17766" t="str">
            <v/>
          </cell>
        </row>
        <row r="17767">
          <cell r="A17767" t="str">
            <v>26720995</v>
          </cell>
          <cell r="F17767" t="str">
            <v/>
          </cell>
        </row>
        <row r="17768">
          <cell r="A17768" t="str">
            <v>26721424</v>
          </cell>
          <cell r="F17768" t="str">
            <v/>
          </cell>
        </row>
        <row r="17769">
          <cell r="A17769" t="str">
            <v>26721678</v>
          </cell>
          <cell r="F17769" t="str">
            <v/>
          </cell>
        </row>
        <row r="17770">
          <cell r="A17770" t="str">
            <v>26722238</v>
          </cell>
          <cell r="F17770" t="str">
            <v/>
          </cell>
        </row>
        <row r="17771">
          <cell r="A17771" t="str">
            <v>26723340</v>
          </cell>
          <cell r="F17771" t="str">
            <v/>
          </cell>
        </row>
        <row r="17772">
          <cell r="A17772" t="str">
            <v>26725010</v>
          </cell>
          <cell r="F17772" t="str">
            <v/>
          </cell>
        </row>
        <row r="17773">
          <cell r="A17773" t="str">
            <v>26725052</v>
          </cell>
          <cell r="F17773" t="str">
            <v/>
          </cell>
        </row>
        <row r="17774">
          <cell r="A17774" t="str">
            <v>26725263</v>
          </cell>
          <cell r="F17774" t="str">
            <v/>
          </cell>
        </row>
        <row r="17775">
          <cell r="A17775" t="str">
            <v>26727083</v>
          </cell>
          <cell r="F17775" t="str">
            <v>DUPLICADOS</v>
          </cell>
        </row>
        <row r="17776">
          <cell r="A17776" t="str">
            <v>26727353</v>
          </cell>
          <cell r="F17776" t="str">
            <v/>
          </cell>
        </row>
        <row r="17777">
          <cell r="A17777" t="str">
            <v>26727510</v>
          </cell>
          <cell r="F17777" t="str">
            <v/>
          </cell>
        </row>
        <row r="17778">
          <cell r="A17778" t="str">
            <v>26727857</v>
          </cell>
          <cell r="F17778" t="str">
            <v/>
          </cell>
        </row>
        <row r="17779">
          <cell r="A17779" t="str">
            <v>26730098</v>
          </cell>
          <cell r="F17779" t="str">
            <v/>
          </cell>
        </row>
        <row r="17780">
          <cell r="A17780" t="str">
            <v>26731629</v>
          </cell>
          <cell r="F17780" t="str">
            <v/>
          </cell>
        </row>
        <row r="17781">
          <cell r="A17781" t="str">
            <v>26732239</v>
          </cell>
          <cell r="F17781" t="str">
            <v/>
          </cell>
        </row>
        <row r="17782">
          <cell r="A17782" t="str">
            <v>26732504</v>
          </cell>
          <cell r="F17782" t="str">
            <v/>
          </cell>
        </row>
        <row r="17783">
          <cell r="A17783" t="str">
            <v>26732911</v>
          </cell>
          <cell r="F17783" t="str">
            <v/>
          </cell>
        </row>
        <row r="17784">
          <cell r="A17784" t="str">
            <v>26733360</v>
          </cell>
          <cell r="F17784" t="str">
            <v/>
          </cell>
        </row>
        <row r="17785">
          <cell r="A17785" t="str">
            <v>26733579</v>
          </cell>
          <cell r="F17785" t="str">
            <v/>
          </cell>
        </row>
        <row r="17786">
          <cell r="A17786" t="str">
            <v>26734139</v>
          </cell>
          <cell r="F17786" t="str">
            <v/>
          </cell>
        </row>
        <row r="17787">
          <cell r="A17787" t="str">
            <v>26734875</v>
          </cell>
          <cell r="F17787" t="str">
            <v/>
          </cell>
        </row>
        <row r="17788">
          <cell r="A17788" t="str">
            <v>26734884</v>
          </cell>
          <cell r="F17788" t="str">
            <v/>
          </cell>
        </row>
        <row r="17789">
          <cell r="A17789" t="str">
            <v>26735635</v>
          </cell>
          <cell r="F17789" t="str">
            <v/>
          </cell>
        </row>
        <row r="17790">
          <cell r="A17790" t="str">
            <v>26736897</v>
          </cell>
          <cell r="F17790" t="str">
            <v/>
          </cell>
        </row>
        <row r="17791">
          <cell r="A17791" t="str">
            <v>26737744</v>
          </cell>
          <cell r="F17791" t="str">
            <v/>
          </cell>
        </row>
        <row r="17792">
          <cell r="A17792" t="str">
            <v>26738025</v>
          </cell>
          <cell r="F17792" t="str">
            <v/>
          </cell>
        </row>
        <row r="17793">
          <cell r="A17793" t="str">
            <v>26738770</v>
          </cell>
          <cell r="F17793" t="str">
            <v/>
          </cell>
        </row>
        <row r="17794">
          <cell r="A17794" t="str">
            <v>26738780</v>
          </cell>
          <cell r="F17794" t="str">
            <v/>
          </cell>
        </row>
        <row r="17795">
          <cell r="A17795" t="str">
            <v>26739122</v>
          </cell>
          <cell r="F17795" t="str">
            <v/>
          </cell>
        </row>
        <row r="17796">
          <cell r="A17796" t="str">
            <v>26739307</v>
          </cell>
          <cell r="F17796" t="str">
            <v/>
          </cell>
        </row>
        <row r="17797">
          <cell r="A17797" t="str">
            <v>26739976</v>
          </cell>
          <cell r="F17797" t="str">
            <v/>
          </cell>
        </row>
        <row r="17798">
          <cell r="A17798" t="str">
            <v>26741058</v>
          </cell>
          <cell r="F17798" t="str">
            <v>DUPLICADOS</v>
          </cell>
        </row>
        <row r="17799">
          <cell r="A17799" t="str">
            <v>26741346</v>
          </cell>
          <cell r="F17799" t="str">
            <v/>
          </cell>
        </row>
        <row r="17800">
          <cell r="A17800" t="str">
            <v>26742386</v>
          </cell>
          <cell r="F17800" t="str">
            <v/>
          </cell>
        </row>
        <row r="17801">
          <cell r="A17801" t="str">
            <v>26742711</v>
          </cell>
          <cell r="F17801" t="str">
            <v/>
          </cell>
        </row>
        <row r="17802">
          <cell r="A17802" t="str">
            <v xml:space="preserve">26742950 </v>
          </cell>
          <cell r="F17802" t="str">
            <v/>
          </cell>
        </row>
        <row r="17803">
          <cell r="A17803" t="str">
            <v>26743570</v>
          </cell>
          <cell r="F17803" t="str">
            <v/>
          </cell>
        </row>
        <row r="17804">
          <cell r="A17804" t="str">
            <v>26743768</v>
          </cell>
          <cell r="F17804" t="str">
            <v/>
          </cell>
        </row>
        <row r="17805">
          <cell r="A17805" t="str">
            <v>26744242</v>
          </cell>
          <cell r="F17805" t="str">
            <v/>
          </cell>
        </row>
        <row r="17806">
          <cell r="A17806" t="str">
            <v>2674524</v>
          </cell>
          <cell r="F17806" t="str">
            <v/>
          </cell>
        </row>
        <row r="17807">
          <cell r="A17807" t="str">
            <v>26745295</v>
          </cell>
          <cell r="F17807" t="str">
            <v/>
          </cell>
        </row>
        <row r="17808">
          <cell r="A17808" t="str">
            <v>26746080</v>
          </cell>
          <cell r="F17808" t="str">
            <v/>
          </cell>
        </row>
        <row r="17809">
          <cell r="A17809" t="str">
            <v>26746089</v>
          </cell>
          <cell r="F17809" t="str">
            <v/>
          </cell>
        </row>
        <row r="17810">
          <cell r="A17810" t="str">
            <v>26747599</v>
          </cell>
          <cell r="F17810" t="str">
            <v>DUPLICADOS</v>
          </cell>
        </row>
        <row r="17811">
          <cell r="A17811" t="str">
            <v>26747707</v>
          </cell>
          <cell r="F17811" t="str">
            <v/>
          </cell>
        </row>
        <row r="17812">
          <cell r="A17812" t="str">
            <v>26748725</v>
          </cell>
          <cell r="F17812" t="str">
            <v/>
          </cell>
        </row>
        <row r="17813">
          <cell r="A17813" t="str">
            <v>26748985</v>
          </cell>
          <cell r="F17813" t="str">
            <v/>
          </cell>
        </row>
        <row r="17814">
          <cell r="A17814" t="str">
            <v>26749148</v>
          </cell>
          <cell r="F17814" t="str">
            <v/>
          </cell>
        </row>
        <row r="17815">
          <cell r="A17815" t="str">
            <v>26750254</v>
          </cell>
          <cell r="F17815" t="str">
            <v/>
          </cell>
        </row>
        <row r="17816">
          <cell r="A17816" t="str">
            <v>26751886</v>
          </cell>
          <cell r="F17816" t="str">
            <v>DUPLICADOS</v>
          </cell>
        </row>
        <row r="17817">
          <cell r="A17817" t="str">
            <v>26751926</v>
          </cell>
          <cell r="F17817" t="str">
            <v/>
          </cell>
        </row>
        <row r="17818">
          <cell r="A17818" t="str">
            <v>26752337</v>
          </cell>
          <cell r="F17818" t="str">
            <v/>
          </cell>
        </row>
        <row r="17819">
          <cell r="A17819" t="str">
            <v>26754295</v>
          </cell>
          <cell r="F17819" t="str">
            <v/>
          </cell>
        </row>
        <row r="17820">
          <cell r="A17820" t="str">
            <v>26755292</v>
          </cell>
          <cell r="F17820" t="str">
            <v/>
          </cell>
        </row>
        <row r="17821">
          <cell r="A17821" t="str">
            <v>26755841</v>
          </cell>
          <cell r="F17821" t="str">
            <v/>
          </cell>
        </row>
        <row r="17822">
          <cell r="A17822" t="str">
            <v>26756583</v>
          </cell>
          <cell r="F17822" t="str">
            <v/>
          </cell>
        </row>
        <row r="17823">
          <cell r="A17823" t="str">
            <v>2675666</v>
          </cell>
          <cell r="F17823" t="str">
            <v/>
          </cell>
        </row>
        <row r="17824">
          <cell r="A17824" t="str">
            <v>26756725</v>
          </cell>
          <cell r="F17824" t="str">
            <v/>
          </cell>
        </row>
        <row r="17825">
          <cell r="A17825" t="str">
            <v>26756985</v>
          </cell>
          <cell r="F17825" t="str">
            <v/>
          </cell>
        </row>
        <row r="17826">
          <cell r="A17826" t="str">
            <v>26757694</v>
          </cell>
          <cell r="F17826" t="str">
            <v/>
          </cell>
        </row>
        <row r="17827">
          <cell r="A17827" t="str">
            <v>26758009</v>
          </cell>
          <cell r="F17827" t="str">
            <v/>
          </cell>
        </row>
        <row r="17828">
          <cell r="A17828" t="str">
            <v>26759751</v>
          </cell>
          <cell r="F17828" t="str">
            <v/>
          </cell>
        </row>
        <row r="17829">
          <cell r="A17829" t="str">
            <v>26759754</v>
          </cell>
          <cell r="F17829" t="str">
            <v/>
          </cell>
        </row>
        <row r="17830">
          <cell r="A17830" t="str">
            <v>2676013</v>
          </cell>
          <cell r="F17830" t="str">
            <v/>
          </cell>
        </row>
        <row r="17831">
          <cell r="A17831" t="str">
            <v>2676062</v>
          </cell>
          <cell r="F17831" t="str">
            <v/>
          </cell>
        </row>
        <row r="17832">
          <cell r="A17832" t="str">
            <v>26760942</v>
          </cell>
          <cell r="F17832" t="str">
            <v/>
          </cell>
        </row>
        <row r="17833">
          <cell r="A17833" t="str">
            <v>26761389</v>
          </cell>
          <cell r="F17833" t="str">
            <v/>
          </cell>
        </row>
        <row r="17834">
          <cell r="A17834" t="str">
            <v>26762576</v>
          </cell>
          <cell r="F17834" t="str">
            <v/>
          </cell>
        </row>
        <row r="17835">
          <cell r="A17835" t="str">
            <v>26762910</v>
          </cell>
          <cell r="F17835" t="str">
            <v/>
          </cell>
        </row>
        <row r="17836">
          <cell r="A17836" t="str">
            <v>26762972</v>
          </cell>
          <cell r="F17836" t="str">
            <v/>
          </cell>
        </row>
        <row r="17837">
          <cell r="A17837" t="str">
            <v>26763493</v>
          </cell>
          <cell r="F17837" t="str">
            <v/>
          </cell>
        </row>
        <row r="17838">
          <cell r="A17838" t="str">
            <v>26764276</v>
          </cell>
          <cell r="F17838" t="str">
            <v/>
          </cell>
        </row>
        <row r="17839">
          <cell r="A17839" t="str">
            <v>26764312</v>
          </cell>
          <cell r="F17839" t="str">
            <v/>
          </cell>
        </row>
        <row r="17840">
          <cell r="A17840" t="str">
            <v>26769202</v>
          </cell>
          <cell r="F17840" t="str">
            <v/>
          </cell>
        </row>
        <row r="17841">
          <cell r="A17841" t="str">
            <v>26771217</v>
          </cell>
          <cell r="F17841" t="str">
            <v/>
          </cell>
        </row>
        <row r="17842">
          <cell r="A17842" t="str">
            <v>26772182</v>
          </cell>
          <cell r="F17842" t="str">
            <v/>
          </cell>
        </row>
        <row r="17843">
          <cell r="A17843" t="str">
            <v>26772799</v>
          </cell>
          <cell r="F17843" t="str">
            <v/>
          </cell>
        </row>
        <row r="17844">
          <cell r="A17844" t="str">
            <v>26773171</v>
          </cell>
          <cell r="F17844" t="str">
            <v/>
          </cell>
        </row>
        <row r="17845">
          <cell r="A17845" t="str">
            <v>26773232</v>
          </cell>
          <cell r="F17845" t="str">
            <v/>
          </cell>
        </row>
        <row r="17846">
          <cell r="A17846" t="str">
            <v>26774073</v>
          </cell>
          <cell r="F17846" t="str">
            <v/>
          </cell>
        </row>
        <row r="17847">
          <cell r="A17847" t="str">
            <v>26774748</v>
          </cell>
          <cell r="F17847" t="str">
            <v/>
          </cell>
        </row>
        <row r="17848">
          <cell r="A17848" t="str">
            <v>26774836</v>
          </cell>
          <cell r="F17848" t="str">
            <v/>
          </cell>
        </row>
        <row r="17849">
          <cell r="A17849" t="str">
            <v>26777169</v>
          </cell>
          <cell r="F17849" t="str">
            <v>DUPLICADOS</v>
          </cell>
        </row>
        <row r="17850">
          <cell r="A17850" t="str">
            <v>26777228</v>
          </cell>
          <cell r="F17850" t="str">
            <v/>
          </cell>
        </row>
        <row r="17851">
          <cell r="A17851" t="str">
            <v>26777791</v>
          </cell>
          <cell r="F17851" t="str">
            <v/>
          </cell>
        </row>
        <row r="17852">
          <cell r="A17852" t="str">
            <v>26778053</v>
          </cell>
          <cell r="F17852" t="str">
            <v/>
          </cell>
        </row>
        <row r="17853">
          <cell r="A17853" t="str">
            <v>26778443</v>
          </cell>
          <cell r="F17853" t="str">
            <v/>
          </cell>
        </row>
        <row r="17854">
          <cell r="A17854" t="str">
            <v>26779265</v>
          </cell>
          <cell r="F17854" t="str">
            <v>DUPLICADOS</v>
          </cell>
        </row>
        <row r="17855">
          <cell r="A17855" t="str">
            <v>26781194</v>
          </cell>
          <cell r="F17855" t="str">
            <v/>
          </cell>
        </row>
        <row r="17856">
          <cell r="A17856" t="str">
            <v>26782970</v>
          </cell>
          <cell r="F17856" t="str">
            <v>DUPLICADOS</v>
          </cell>
        </row>
        <row r="17857">
          <cell r="A17857" t="str">
            <v>26783301</v>
          </cell>
          <cell r="F17857" t="str">
            <v/>
          </cell>
        </row>
        <row r="17858">
          <cell r="A17858" t="str">
            <v>26783339</v>
          </cell>
          <cell r="F17858" t="str">
            <v/>
          </cell>
        </row>
        <row r="17859">
          <cell r="A17859" t="str">
            <v>26784259</v>
          </cell>
          <cell r="F17859" t="str">
            <v>DUPLICADOS</v>
          </cell>
        </row>
        <row r="17860">
          <cell r="A17860" t="str">
            <v>26784521</v>
          </cell>
          <cell r="F17860" t="str">
            <v/>
          </cell>
        </row>
        <row r="17861">
          <cell r="A17861" t="str">
            <v>26784628</v>
          </cell>
          <cell r="F17861" t="str">
            <v/>
          </cell>
        </row>
        <row r="17862">
          <cell r="A17862" t="str">
            <v>26784897</v>
          </cell>
          <cell r="F17862" t="str">
            <v>DUPLICADOS</v>
          </cell>
        </row>
        <row r="17863">
          <cell r="A17863" t="str">
            <v>26785559</v>
          </cell>
          <cell r="F17863" t="str">
            <v/>
          </cell>
        </row>
        <row r="17864">
          <cell r="A17864" t="str">
            <v>26786172</v>
          </cell>
          <cell r="F17864" t="str">
            <v>DUPLICADOS</v>
          </cell>
        </row>
        <row r="17865">
          <cell r="A17865" t="str">
            <v>26788674</v>
          </cell>
          <cell r="F17865" t="str">
            <v/>
          </cell>
        </row>
        <row r="17866">
          <cell r="A17866" t="str">
            <v>26789180</v>
          </cell>
          <cell r="F17866" t="str">
            <v/>
          </cell>
        </row>
        <row r="17867">
          <cell r="A17867" t="str">
            <v>26789685</v>
          </cell>
          <cell r="F17867" t="str">
            <v>DUPLICADOS</v>
          </cell>
        </row>
        <row r="17868">
          <cell r="A17868" t="str">
            <v>26789707</v>
          </cell>
          <cell r="F17868" t="str">
            <v>DUPLICADOS</v>
          </cell>
        </row>
        <row r="17869">
          <cell r="A17869" t="str">
            <v>26789824</v>
          </cell>
          <cell r="F17869" t="str">
            <v/>
          </cell>
        </row>
        <row r="17870">
          <cell r="A17870" t="str">
            <v>26793360</v>
          </cell>
          <cell r="F17870" t="str">
            <v/>
          </cell>
        </row>
        <row r="17871">
          <cell r="A17871" t="str">
            <v>26794558</v>
          </cell>
          <cell r="F17871" t="str">
            <v/>
          </cell>
        </row>
        <row r="17872">
          <cell r="A17872" t="str">
            <v>26795105</v>
          </cell>
          <cell r="F17872" t="str">
            <v/>
          </cell>
        </row>
        <row r="17873">
          <cell r="A17873" t="str">
            <v>26797435</v>
          </cell>
          <cell r="F17873" t="str">
            <v/>
          </cell>
        </row>
        <row r="17874">
          <cell r="A17874" t="str">
            <v>2679752</v>
          </cell>
          <cell r="F17874" t="str">
            <v/>
          </cell>
        </row>
        <row r="17875">
          <cell r="A17875" t="str">
            <v>26798108</v>
          </cell>
          <cell r="F17875" t="str">
            <v/>
          </cell>
        </row>
        <row r="17876">
          <cell r="A17876" t="str">
            <v xml:space="preserve">26801301 </v>
          </cell>
          <cell r="F17876" t="str">
            <v/>
          </cell>
        </row>
        <row r="17877">
          <cell r="A17877" t="str">
            <v>26801654</v>
          </cell>
          <cell r="F17877" t="str">
            <v/>
          </cell>
        </row>
        <row r="17878">
          <cell r="A17878" t="str">
            <v>26804586</v>
          </cell>
          <cell r="F17878" t="str">
            <v/>
          </cell>
        </row>
        <row r="17879">
          <cell r="A17879" t="str">
            <v>26806190</v>
          </cell>
          <cell r="F17879" t="str">
            <v/>
          </cell>
        </row>
        <row r="17880">
          <cell r="A17880" t="str">
            <v>2681037</v>
          </cell>
          <cell r="F17880" t="str">
            <v/>
          </cell>
        </row>
        <row r="17881">
          <cell r="A17881" t="str">
            <v>26813980</v>
          </cell>
          <cell r="F17881" t="str">
            <v/>
          </cell>
        </row>
        <row r="17882">
          <cell r="A17882" t="str">
            <v>26815912</v>
          </cell>
          <cell r="F17882" t="str">
            <v/>
          </cell>
        </row>
        <row r="17883">
          <cell r="A17883" t="str">
            <v>26816408</v>
          </cell>
          <cell r="F17883" t="str">
            <v/>
          </cell>
        </row>
        <row r="17884">
          <cell r="A17884" t="str">
            <v>26817707</v>
          </cell>
          <cell r="F17884" t="str">
            <v/>
          </cell>
        </row>
        <row r="17885">
          <cell r="A17885" t="str">
            <v>26817821</v>
          </cell>
          <cell r="F17885" t="str">
            <v/>
          </cell>
        </row>
        <row r="17886">
          <cell r="A17886" t="str">
            <v>26820368</v>
          </cell>
          <cell r="F17886" t="str">
            <v/>
          </cell>
        </row>
        <row r="17887">
          <cell r="A17887" t="str">
            <v>26821013</v>
          </cell>
          <cell r="F17887" t="str">
            <v/>
          </cell>
        </row>
        <row r="17888">
          <cell r="A17888" t="str">
            <v>26821267</v>
          </cell>
          <cell r="F17888" t="str">
            <v/>
          </cell>
        </row>
        <row r="17889">
          <cell r="A17889" t="str">
            <v>26823115</v>
          </cell>
          <cell r="F17889" t="str">
            <v/>
          </cell>
        </row>
        <row r="17890">
          <cell r="A17890" t="str">
            <v>26823294</v>
          </cell>
          <cell r="F17890" t="str">
            <v/>
          </cell>
        </row>
        <row r="17891">
          <cell r="A17891" t="str">
            <v>26823355</v>
          </cell>
          <cell r="F17891" t="str">
            <v/>
          </cell>
        </row>
        <row r="17892">
          <cell r="A17892" t="str">
            <v>26824027</v>
          </cell>
          <cell r="F17892" t="str">
            <v/>
          </cell>
        </row>
        <row r="17893">
          <cell r="A17893" t="str">
            <v>2682463</v>
          </cell>
          <cell r="F17893" t="str">
            <v/>
          </cell>
        </row>
        <row r="17894">
          <cell r="A17894" t="str">
            <v>26825345</v>
          </cell>
          <cell r="F17894" t="str">
            <v/>
          </cell>
        </row>
        <row r="17895">
          <cell r="A17895" t="str">
            <v>26825629</v>
          </cell>
          <cell r="F17895" t="str">
            <v/>
          </cell>
        </row>
        <row r="17896">
          <cell r="A17896" t="str">
            <v>26827499</v>
          </cell>
          <cell r="F17896" t="str">
            <v/>
          </cell>
        </row>
        <row r="17897">
          <cell r="A17897" t="str">
            <v>2682918</v>
          </cell>
          <cell r="F17897" t="str">
            <v/>
          </cell>
        </row>
        <row r="17898">
          <cell r="A17898" t="str">
            <v>26832299</v>
          </cell>
          <cell r="F17898" t="str">
            <v/>
          </cell>
        </row>
        <row r="17899">
          <cell r="A17899" t="str">
            <v>26832794</v>
          </cell>
          <cell r="F17899" t="str">
            <v/>
          </cell>
        </row>
        <row r="17900">
          <cell r="A17900" t="str">
            <v>26834232</v>
          </cell>
          <cell r="F17900" t="str">
            <v/>
          </cell>
        </row>
        <row r="17901">
          <cell r="A17901" t="str">
            <v>26836804</v>
          </cell>
          <cell r="F17901" t="str">
            <v/>
          </cell>
        </row>
        <row r="17902">
          <cell r="A17902" t="str">
            <v>26840955</v>
          </cell>
          <cell r="F17902" t="str">
            <v>DUPLICADOS</v>
          </cell>
        </row>
        <row r="17903">
          <cell r="A17903" t="str">
            <v>26841123</v>
          </cell>
          <cell r="F17903" t="str">
            <v/>
          </cell>
        </row>
        <row r="17904">
          <cell r="A17904" t="str">
            <v>26842437</v>
          </cell>
          <cell r="F17904" t="str">
            <v/>
          </cell>
        </row>
        <row r="17905">
          <cell r="A17905" t="str">
            <v>26842912</v>
          </cell>
          <cell r="F17905" t="str">
            <v/>
          </cell>
        </row>
        <row r="17906">
          <cell r="A17906" t="str">
            <v>26845185</v>
          </cell>
          <cell r="F17906" t="str">
            <v/>
          </cell>
        </row>
        <row r="17907">
          <cell r="A17907" t="str">
            <v>2684534</v>
          </cell>
          <cell r="F17907" t="str">
            <v/>
          </cell>
        </row>
        <row r="17908">
          <cell r="A17908" t="str">
            <v>26846715</v>
          </cell>
          <cell r="F17908" t="str">
            <v/>
          </cell>
        </row>
        <row r="17909">
          <cell r="A17909" t="str">
            <v>26850565</v>
          </cell>
          <cell r="F17909" t="str">
            <v/>
          </cell>
        </row>
        <row r="17910">
          <cell r="A17910" t="str">
            <v>26851454</v>
          </cell>
          <cell r="F17910" t="str">
            <v/>
          </cell>
        </row>
        <row r="17911">
          <cell r="A17911" t="str">
            <v>26851845</v>
          </cell>
          <cell r="F17911" t="str">
            <v/>
          </cell>
        </row>
        <row r="17912">
          <cell r="A17912" t="str">
            <v>26851899</v>
          </cell>
          <cell r="F17912" t="str">
            <v/>
          </cell>
        </row>
        <row r="17913">
          <cell r="A17913" t="str">
            <v>26857675</v>
          </cell>
          <cell r="F17913" t="str">
            <v/>
          </cell>
        </row>
        <row r="17914">
          <cell r="A17914" t="str">
            <v>26860159</v>
          </cell>
          <cell r="F17914" t="str">
            <v/>
          </cell>
        </row>
        <row r="17915">
          <cell r="A17915" t="str">
            <v>26860288</v>
          </cell>
          <cell r="F17915" t="str">
            <v/>
          </cell>
        </row>
        <row r="17916">
          <cell r="A17916" t="str">
            <v>26860464</v>
          </cell>
          <cell r="F17916" t="str">
            <v/>
          </cell>
        </row>
        <row r="17917">
          <cell r="A17917" t="str">
            <v>2686096</v>
          </cell>
          <cell r="F17917" t="str">
            <v/>
          </cell>
        </row>
        <row r="17918">
          <cell r="A17918" t="str">
            <v>26861601</v>
          </cell>
          <cell r="F17918" t="str">
            <v/>
          </cell>
        </row>
        <row r="17919">
          <cell r="A17919" t="str">
            <v>26862262</v>
          </cell>
          <cell r="F17919" t="str">
            <v/>
          </cell>
        </row>
        <row r="17920">
          <cell r="A17920" t="str">
            <v>26863532</v>
          </cell>
          <cell r="F17920" t="str">
            <v/>
          </cell>
        </row>
        <row r="17921">
          <cell r="A17921" t="str">
            <v>26864017</v>
          </cell>
          <cell r="F17921" t="str">
            <v/>
          </cell>
        </row>
        <row r="17922">
          <cell r="A17922" t="str">
            <v>26865036</v>
          </cell>
          <cell r="F17922" t="str">
            <v/>
          </cell>
        </row>
        <row r="17923">
          <cell r="A17923" t="str">
            <v>26865677</v>
          </cell>
          <cell r="F17923" t="str">
            <v/>
          </cell>
        </row>
        <row r="17924">
          <cell r="A17924" t="str">
            <v>26865736</v>
          </cell>
          <cell r="F17924" t="str">
            <v/>
          </cell>
        </row>
        <row r="17925">
          <cell r="A17925" t="str">
            <v>26866345</v>
          </cell>
          <cell r="F17925" t="str">
            <v/>
          </cell>
        </row>
        <row r="17926">
          <cell r="A17926" t="str">
            <v>26866802</v>
          </cell>
          <cell r="F17926" t="str">
            <v/>
          </cell>
        </row>
        <row r="17927">
          <cell r="A17927" t="str">
            <v>2686717</v>
          </cell>
          <cell r="F17927" t="str">
            <v/>
          </cell>
        </row>
        <row r="17928">
          <cell r="A17928" t="str">
            <v>26867605</v>
          </cell>
          <cell r="F17928" t="str">
            <v/>
          </cell>
        </row>
        <row r="17929">
          <cell r="A17929" t="str">
            <v>26872274</v>
          </cell>
          <cell r="F17929" t="str">
            <v/>
          </cell>
        </row>
        <row r="17930">
          <cell r="A17930" t="str">
            <v>2687407</v>
          </cell>
          <cell r="F17930" t="str">
            <v/>
          </cell>
        </row>
        <row r="17931">
          <cell r="A17931" t="str">
            <v>26875386</v>
          </cell>
          <cell r="F17931" t="str">
            <v/>
          </cell>
        </row>
        <row r="17932">
          <cell r="A17932" t="str">
            <v>26875808</v>
          </cell>
          <cell r="F17932" t="str">
            <v/>
          </cell>
        </row>
        <row r="17933">
          <cell r="A17933" t="str">
            <v>26876505</v>
          </cell>
          <cell r="F17933" t="str">
            <v/>
          </cell>
        </row>
        <row r="17934">
          <cell r="A17934" t="str">
            <v>26876854</v>
          </cell>
          <cell r="F17934" t="str">
            <v/>
          </cell>
        </row>
        <row r="17935">
          <cell r="A17935" t="str">
            <v>26877681</v>
          </cell>
          <cell r="F17935" t="str">
            <v/>
          </cell>
        </row>
        <row r="17936">
          <cell r="A17936" t="str">
            <v>26878676</v>
          </cell>
          <cell r="F17936" t="str">
            <v/>
          </cell>
        </row>
        <row r="17937">
          <cell r="A17937" t="str">
            <v>26880709</v>
          </cell>
          <cell r="F17937" t="str">
            <v/>
          </cell>
        </row>
        <row r="17938">
          <cell r="A17938" t="str">
            <v>26881366</v>
          </cell>
          <cell r="F17938" t="str">
            <v/>
          </cell>
        </row>
        <row r="17939">
          <cell r="A17939" t="str">
            <v>26883489</v>
          </cell>
          <cell r="F17939" t="str">
            <v/>
          </cell>
        </row>
        <row r="17940">
          <cell r="A17940" t="str">
            <v>26883530</v>
          </cell>
          <cell r="F17940" t="str">
            <v/>
          </cell>
        </row>
        <row r="17941">
          <cell r="A17941" t="str">
            <v>26884603</v>
          </cell>
          <cell r="F17941" t="str">
            <v/>
          </cell>
        </row>
        <row r="17942">
          <cell r="A17942" t="str">
            <v>2688544</v>
          </cell>
          <cell r="F17942" t="str">
            <v/>
          </cell>
        </row>
        <row r="17943">
          <cell r="A17943" t="str">
            <v>2688566</v>
          </cell>
          <cell r="F17943" t="str">
            <v/>
          </cell>
        </row>
        <row r="17944">
          <cell r="A17944" t="str">
            <v xml:space="preserve">26885721 </v>
          </cell>
          <cell r="F17944" t="str">
            <v/>
          </cell>
        </row>
        <row r="17945">
          <cell r="A17945" t="str">
            <v>2688581</v>
          </cell>
          <cell r="F17945" t="str">
            <v/>
          </cell>
        </row>
        <row r="17946">
          <cell r="A17946" t="str">
            <v>2688617</v>
          </cell>
          <cell r="F17946" t="str">
            <v/>
          </cell>
        </row>
        <row r="17947">
          <cell r="A17947" t="str">
            <v>2688667</v>
          </cell>
          <cell r="F17947" t="str">
            <v/>
          </cell>
        </row>
        <row r="17948">
          <cell r="A17948" t="str">
            <v>26887582</v>
          </cell>
          <cell r="F17948" t="str">
            <v/>
          </cell>
        </row>
        <row r="17949">
          <cell r="A17949" t="str">
            <v>26888840</v>
          </cell>
          <cell r="F17949" t="str">
            <v/>
          </cell>
        </row>
        <row r="17950">
          <cell r="A17950" t="str">
            <v>26891822</v>
          </cell>
          <cell r="F17950" t="str">
            <v/>
          </cell>
        </row>
        <row r="17951">
          <cell r="A17951" t="str">
            <v>26891828</v>
          </cell>
          <cell r="F17951" t="str">
            <v/>
          </cell>
        </row>
        <row r="17952">
          <cell r="A17952" t="str">
            <v>2689419</v>
          </cell>
          <cell r="F17952" t="str">
            <v/>
          </cell>
        </row>
        <row r="17953">
          <cell r="A17953" t="str">
            <v>26894814</v>
          </cell>
          <cell r="F17953" t="str">
            <v/>
          </cell>
        </row>
        <row r="17954">
          <cell r="A17954" t="str">
            <v>2689647</v>
          </cell>
          <cell r="F17954" t="str">
            <v/>
          </cell>
        </row>
        <row r="17955">
          <cell r="A17955" t="str">
            <v>2689708</v>
          </cell>
          <cell r="F17955" t="str">
            <v/>
          </cell>
        </row>
        <row r="17956">
          <cell r="A17956" t="str">
            <v>26898125</v>
          </cell>
          <cell r="F17956" t="str">
            <v/>
          </cell>
        </row>
        <row r="17957">
          <cell r="A17957" t="str">
            <v>26898544</v>
          </cell>
          <cell r="F17957" t="str">
            <v/>
          </cell>
        </row>
        <row r="17958">
          <cell r="A17958" t="str">
            <v>26899791</v>
          </cell>
          <cell r="F17958" t="str">
            <v/>
          </cell>
        </row>
        <row r="17959">
          <cell r="A17959" t="str">
            <v>26901062</v>
          </cell>
          <cell r="F17959" t="str">
            <v/>
          </cell>
        </row>
        <row r="17960">
          <cell r="A17960" t="str">
            <v>2690667</v>
          </cell>
          <cell r="F17960" t="str">
            <v/>
          </cell>
        </row>
        <row r="17961">
          <cell r="A17961" t="str">
            <v>26906982</v>
          </cell>
          <cell r="F17961" t="str">
            <v/>
          </cell>
        </row>
        <row r="17962">
          <cell r="A17962" t="str">
            <v>26907277</v>
          </cell>
          <cell r="F17962" t="str">
            <v/>
          </cell>
        </row>
        <row r="17963">
          <cell r="A17963" t="str">
            <v>26908601</v>
          </cell>
          <cell r="F17963" t="str">
            <v>DUPLICADOS</v>
          </cell>
        </row>
        <row r="17964">
          <cell r="A17964" t="str">
            <v>26910334</v>
          </cell>
          <cell r="F17964" t="str">
            <v/>
          </cell>
        </row>
        <row r="17965">
          <cell r="A17965" t="str">
            <v>2691061</v>
          </cell>
          <cell r="F17965" t="str">
            <v/>
          </cell>
        </row>
        <row r="17966">
          <cell r="A17966" t="str">
            <v>2691199</v>
          </cell>
          <cell r="F17966" t="str">
            <v/>
          </cell>
        </row>
        <row r="17967">
          <cell r="A17967" t="str">
            <v>26913524</v>
          </cell>
          <cell r="F17967" t="str">
            <v/>
          </cell>
        </row>
        <row r="17968">
          <cell r="A17968" t="str">
            <v>26919662</v>
          </cell>
          <cell r="F17968" t="str">
            <v/>
          </cell>
        </row>
        <row r="17969">
          <cell r="A17969" t="str">
            <v>26920282</v>
          </cell>
          <cell r="F17969" t="str">
            <v/>
          </cell>
        </row>
        <row r="17970">
          <cell r="A17970" t="str">
            <v>26922268</v>
          </cell>
          <cell r="F17970" t="str">
            <v/>
          </cell>
        </row>
        <row r="17971">
          <cell r="A17971" t="str">
            <v>26923655</v>
          </cell>
          <cell r="F17971" t="str">
            <v/>
          </cell>
        </row>
        <row r="17972">
          <cell r="A17972" t="str">
            <v>2692679</v>
          </cell>
          <cell r="F17972" t="str">
            <v/>
          </cell>
        </row>
        <row r="17973">
          <cell r="A17973" t="str">
            <v>26929611</v>
          </cell>
          <cell r="F17973" t="str">
            <v/>
          </cell>
        </row>
        <row r="17974">
          <cell r="A17974" t="str">
            <v>26929646</v>
          </cell>
          <cell r="F17974" t="str">
            <v/>
          </cell>
        </row>
        <row r="17975">
          <cell r="A17975" t="str">
            <v>26930680</v>
          </cell>
          <cell r="F17975" t="str">
            <v/>
          </cell>
        </row>
        <row r="17976">
          <cell r="A17976" t="str">
            <v>26931020</v>
          </cell>
          <cell r="F17976" t="str">
            <v/>
          </cell>
        </row>
        <row r="17977">
          <cell r="A17977" t="str">
            <v>26931244</v>
          </cell>
          <cell r="F17977" t="str">
            <v>DUPLICADOS</v>
          </cell>
        </row>
        <row r="17978">
          <cell r="A17978" t="str">
            <v>26931375</v>
          </cell>
          <cell r="F17978" t="str">
            <v/>
          </cell>
        </row>
        <row r="17979">
          <cell r="A17979" t="str">
            <v>26932124</v>
          </cell>
          <cell r="F17979" t="str">
            <v/>
          </cell>
        </row>
        <row r="17980">
          <cell r="A17980" t="str">
            <v>26933020</v>
          </cell>
          <cell r="F17980" t="str">
            <v/>
          </cell>
        </row>
        <row r="17981">
          <cell r="A17981" t="str">
            <v>26933746</v>
          </cell>
          <cell r="F17981" t="str">
            <v/>
          </cell>
        </row>
        <row r="17982">
          <cell r="A17982" t="str">
            <v>26934370</v>
          </cell>
          <cell r="F17982" t="str">
            <v/>
          </cell>
        </row>
        <row r="17983">
          <cell r="A17983" t="str">
            <v>26935396</v>
          </cell>
          <cell r="F17983" t="str">
            <v/>
          </cell>
        </row>
        <row r="17984">
          <cell r="A17984" t="str">
            <v>26935548</v>
          </cell>
          <cell r="F17984" t="str">
            <v/>
          </cell>
        </row>
        <row r="17985">
          <cell r="A17985" t="str">
            <v>26936548</v>
          </cell>
          <cell r="F17985" t="str">
            <v/>
          </cell>
        </row>
        <row r="17986">
          <cell r="A17986" t="str">
            <v>26939739</v>
          </cell>
          <cell r="F17986" t="str">
            <v/>
          </cell>
        </row>
        <row r="17987">
          <cell r="A17987" t="str">
            <v>26941264</v>
          </cell>
          <cell r="F17987" t="str">
            <v/>
          </cell>
        </row>
        <row r="17988">
          <cell r="A17988" t="str">
            <v>26942013</v>
          </cell>
          <cell r="F17988" t="str">
            <v/>
          </cell>
        </row>
        <row r="17989">
          <cell r="A17989" t="str">
            <v>26942378</v>
          </cell>
          <cell r="F17989" t="str">
            <v/>
          </cell>
        </row>
        <row r="17990">
          <cell r="A17990" t="str">
            <v>26943536</v>
          </cell>
          <cell r="F17990" t="str">
            <v/>
          </cell>
        </row>
        <row r="17991">
          <cell r="A17991" t="str">
            <v>26944666</v>
          </cell>
          <cell r="F17991" t="str">
            <v/>
          </cell>
        </row>
        <row r="17992">
          <cell r="A17992" t="str">
            <v>26945883</v>
          </cell>
          <cell r="F17992" t="str">
            <v/>
          </cell>
        </row>
        <row r="17993">
          <cell r="A17993" t="str">
            <v>26946067</v>
          </cell>
          <cell r="F17993" t="str">
            <v/>
          </cell>
        </row>
        <row r="17994">
          <cell r="A17994" t="str">
            <v>26946486</v>
          </cell>
          <cell r="F17994" t="str">
            <v/>
          </cell>
        </row>
        <row r="17995">
          <cell r="A17995" t="str">
            <v>26948630</v>
          </cell>
          <cell r="F17995" t="str">
            <v/>
          </cell>
        </row>
        <row r="17996">
          <cell r="A17996" t="str">
            <v>2695256</v>
          </cell>
          <cell r="F17996" t="str">
            <v/>
          </cell>
        </row>
        <row r="17997">
          <cell r="A17997" t="str">
            <v>26957019</v>
          </cell>
          <cell r="F17997" t="str">
            <v/>
          </cell>
        </row>
        <row r="17998">
          <cell r="A17998" t="str">
            <v>26958618</v>
          </cell>
          <cell r="F17998" t="str">
            <v/>
          </cell>
        </row>
        <row r="17999">
          <cell r="A17999" t="str">
            <v>26958967</v>
          </cell>
          <cell r="F17999" t="str">
            <v/>
          </cell>
        </row>
        <row r="18000">
          <cell r="A18000" t="str">
            <v>26961079</v>
          </cell>
          <cell r="F18000" t="str">
            <v/>
          </cell>
        </row>
        <row r="18001">
          <cell r="A18001" t="str">
            <v>26964162</v>
          </cell>
          <cell r="F18001" t="str">
            <v/>
          </cell>
        </row>
        <row r="18002">
          <cell r="A18002" t="str">
            <v>26964381</v>
          </cell>
          <cell r="F18002" t="str">
            <v/>
          </cell>
        </row>
        <row r="18003">
          <cell r="A18003" t="str">
            <v>26965026</v>
          </cell>
          <cell r="F18003" t="str">
            <v/>
          </cell>
        </row>
        <row r="18004">
          <cell r="A18004" t="str">
            <v>26966351</v>
          </cell>
          <cell r="F18004" t="str">
            <v/>
          </cell>
        </row>
        <row r="18005">
          <cell r="A18005" t="str">
            <v>26966850</v>
          </cell>
          <cell r="F18005" t="str">
            <v/>
          </cell>
        </row>
        <row r="18006">
          <cell r="A18006" t="str">
            <v>2696861</v>
          </cell>
          <cell r="F18006" t="str">
            <v/>
          </cell>
        </row>
        <row r="18007">
          <cell r="A18007" t="str">
            <v>2696995</v>
          </cell>
          <cell r="F18007" t="str">
            <v/>
          </cell>
        </row>
        <row r="18008">
          <cell r="A18008" t="str">
            <v>26971033</v>
          </cell>
          <cell r="F18008" t="str">
            <v/>
          </cell>
        </row>
        <row r="18009">
          <cell r="A18009" t="str">
            <v>2697675</v>
          </cell>
          <cell r="F18009" t="str">
            <v/>
          </cell>
        </row>
        <row r="18010">
          <cell r="A18010" t="str">
            <v>26977255</v>
          </cell>
          <cell r="F18010" t="str">
            <v>DUPLICADOS</v>
          </cell>
        </row>
        <row r="18011">
          <cell r="A18011" t="str">
            <v>2697819</v>
          </cell>
          <cell r="F18011" t="str">
            <v/>
          </cell>
        </row>
        <row r="18012">
          <cell r="A18012" t="str">
            <v>2697987</v>
          </cell>
          <cell r="F18012" t="str">
            <v/>
          </cell>
        </row>
        <row r="18013">
          <cell r="A18013" t="str">
            <v>26980407</v>
          </cell>
          <cell r="F18013" t="str">
            <v/>
          </cell>
        </row>
        <row r="18014">
          <cell r="A18014" t="str">
            <v>2698309</v>
          </cell>
          <cell r="F18014" t="str">
            <v/>
          </cell>
        </row>
        <row r="18015">
          <cell r="A18015" t="str">
            <v>26984348</v>
          </cell>
          <cell r="F18015" t="str">
            <v/>
          </cell>
        </row>
        <row r="18016">
          <cell r="A18016" t="str">
            <v>26985036</v>
          </cell>
          <cell r="F18016" t="str">
            <v/>
          </cell>
        </row>
        <row r="18017">
          <cell r="A18017" t="str">
            <v>26985371</v>
          </cell>
          <cell r="F18017" t="str">
            <v/>
          </cell>
        </row>
        <row r="18018">
          <cell r="A18018" t="str">
            <v>26986351</v>
          </cell>
          <cell r="F18018" t="str">
            <v/>
          </cell>
        </row>
        <row r="18019">
          <cell r="A18019" t="str">
            <v>26986581</v>
          </cell>
          <cell r="F18019" t="str">
            <v/>
          </cell>
        </row>
        <row r="18020">
          <cell r="A18020" t="str">
            <v>26987197</v>
          </cell>
          <cell r="F18020" t="str">
            <v/>
          </cell>
        </row>
        <row r="18021">
          <cell r="A18021" t="str">
            <v>26987420</v>
          </cell>
          <cell r="F18021" t="str">
            <v/>
          </cell>
        </row>
        <row r="18022">
          <cell r="A18022" t="str">
            <v>26989179</v>
          </cell>
          <cell r="F18022" t="str">
            <v/>
          </cell>
        </row>
        <row r="18023">
          <cell r="A18023" t="str">
            <v>26991895</v>
          </cell>
          <cell r="F18023" t="str">
            <v/>
          </cell>
        </row>
        <row r="18024">
          <cell r="A18024" t="str">
            <v>26992063</v>
          </cell>
          <cell r="F18024" t="str">
            <v/>
          </cell>
        </row>
        <row r="18025">
          <cell r="A18025" t="str">
            <v>26992636</v>
          </cell>
          <cell r="F18025" t="str">
            <v/>
          </cell>
        </row>
        <row r="18026">
          <cell r="A18026" t="str">
            <v>2699266</v>
          </cell>
          <cell r="F18026" t="str">
            <v>DUPLICADOS</v>
          </cell>
        </row>
        <row r="18027">
          <cell r="A18027" t="str">
            <v>26993218</v>
          </cell>
          <cell r="F18027" t="str">
            <v/>
          </cell>
        </row>
        <row r="18028">
          <cell r="A18028" t="str">
            <v>26995691</v>
          </cell>
          <cell r="F18028" t="str">
            <v/>
          </cell>
        </row>
        <row r="18029">
          <cell r="A18029" t="str">
            <v>26996908</v>
          </cell>
          <cell r="F18029" t="str">
            <v/>
          </cell>
        </row>
        <row r="18030">
          <cell r="A18030" t="str">
            <v>26998948</v>
          </cell>
          <cell r="F18030" t="str">
            <v/>
          </cell>
        </row>
        <row r="18031">
          <cell r="A18031" t="str">
            <v>26999942</v>
          </cell>
          <cell r="F18031" t="str">
            <v/>
          </cell>
        </row>
        <row r="18032">
          <cell r="A18032" t="str">
            <v>2700242</v>
          </cell>
          <cell r="F18032" t="str">
            <v/>
          </cell>
        </row>
        <row r="18033">
          <cell r="A18033" t="str">
            <v>2700506</v>
          </cell>
          <cell r="F18033" t="str">
            <v/>
          </cell>
        </row>
        <row r="18034">
          <cell r="A18034" t="str">
            <v>27005251</v>
          </cell>
          <cell r="F18034" t="str">
            <v/>
          </cell>
        </row>
        <row r="18035">
          <cell r="A18035" t="str">
            <v>27006839</v>
          </cell>
          <cell r="F18035" t="str">
            <v/>
          </cell>
        </row>
        <row r="18036">
          <cell r="A18036" t="str">
            <v>27007747</v>
          </cell>
          <cell r="F18036" t="str">
            <v/>
          </cell>
        </row>
        <row r="18037">
          <cell r="A18037" t="str">
            <v>27008227</v>
          </cell>
          <cell r="F18037" t="str">
            <v/>
          </cell>
        </row>
        <row r="18038">
          <cell r="A18038" t="str">
            <v>27010441</v>
          </cell>
          <cell r="F18038" t="str">
            <v/>
          </cell>
        </row>
        <row r="18039">
          <cell r="A18039" t="str">
            <v>27010713</v>
          </cell>
          <cell r="F18039" t="str">
            <v/>
          </cell>
        </row>
        <row r="18040">
          <cell r="A18040" t="str">
            <v>2701076</v>
          </cell>
          <cell r="F18040" t="str">
            <v/>
          </cell>
        </row>
        <row r="18041">
          <cell r="A18041" t="str">
            <v>27011922</v>
          </cell>
          <cell r="F18041" t="str">
            <v/>
          </cell>
        </row>
        <row r="18042">
          <cell r="A18042" t="str">
            <v>27011966</v>
          </cell>
          <cell r="F18042" t="str">
            <v/>
          </cell>
        </row>
        <row r="18043">
          <cell r="A18043" t="str">
            <v>27012484</v>
          </cell>
          <cell r="F18043" t="str">
            <v/>
          </cell>
        </row>
        <row r="18044">
          <cell r="A18044" t="str">
            <v>27014960</v>
          </cell>
          <cell r="F18044" t="str">
            <v/>
          </cell>
        </row>
        <row r="18045">
          <cell r="A18045" t="str">
            <v>27016106</v>
          </cell>
          <cell r="F18045" t="str">
            <v/>
          </cell>
        </row>
        <row r="18046">
          <cell r="A18046" t="str">
            <v>27016852</v>
          </cell>
          <cell r="F18046" t="str">
            <v/>
          </cell>
        </row>
        <row r="18047">
          <cell r="A18047" t="str">
            <v>27017304</v>
          </cell>
          <cell r="F18047" t="str">
            <v/>
          </cell>
        </row>
        <row r="18048">
          <cell r="A18048" t="str">
            <v>27018063</v>
          </cell>
          <cell r="F18048" t="str">
            <v/>
          </cell>
        </row>
        <row r="18049">
          <cell r="A18049" t="str">
            <v>27018168</v>
          </cell>
          <cell r="F18049" t="str">
            <v/>
          </cell>
        </row>
        <row r="18050">
          <cell r="A18050" t="str">
            <v>27018233</v>
          </cell>
          <cell r="F18050" t="str">
            <v/>
          </cell>
        </row>
        <row r="18051">
          <cell r="A18051" t="str">
            <v>27018762</v>
          </cell>
          <cell r="F18051" t="str">
            <v/>
          </cell>
        </row>
        <row r="18052">
          <cell r="A18052" t="str">
            <v>27019313</v>
          </cell>
          <cell r="F18052" t="str">
            <v/>
          </cell>
        </row>
        <row r="18053">
          <cell r="A18053" t="str">
            <v>27020350</v>
          </cell>
          <cell r="F18053" t="str">
            <v>DUPLICADOS</v>
          </cell>
        </row>
        <row r="18054">
          <cell r="A18054" t="str">
            <v>27021313</v>
          </cell>
          <cell r="F18054" t="str">
            <v>DUPLICADOS</v>
          </cell>
        </row>
        <row r="18055">
          <cell r="A18055" t="str">
            <v>27022154</v>
          </cell>
          <cell r="F18055" t="str">
            <v/>
          </cell>
        </row>
        <row r="18056">
          <cell r="A18056" t="str">
            <v>27022393</v>
          </cell>
          <cell r="F18056" t="str">
            <v/>
          </cell>
        </row>
        <row r="18057">
          <cell r="A18057" t="str">
            <v>27022728</v>
          </cell>
          <cell r="F18057" t="str">
            <v>DUPLICADOS</v>
          </cell>
        </row>
        <row r="18058">
          <cell r="A18058" t="str">
            <v>27023062</v>
          </cell>
          <cell r="F18058" t="str">
            <v/>
          </cell>
        </row>
        <row r="18059">
          <cell r="A18059" t="str">
            <v>27023395</v>
          </cell>
          <cell r="F18059" t="str">
            <v/>
          </cell>
        </row>
        <row r="18060">
          <cell r="A18060" t="str">
            <v>27023733</v>
          </cell>
          <cell r="F18060" t="str">
            <v/>
          </cell>
        </row>
        <row r="18061">
          <cell r="A18061" t="str">
            <v>2702477</v>
          </cell>
          <cell r="F18061" t="str">
            <v/>
          </cell>
        </row>
        <row r="18062">
          <cell r="A18062" t="str">
            <v>2702618</v>
          </cell>
          <cell r="F18062" t="str">
            <v/>
          </cell>
        </row>
        <row r="18063">
          <cell r="A18063" t="str">
            <v>27027216</v>
          </cell>
          <cell r="F18063" t="str">
            <v/>
          </cell>
        </row>
        <row r="18064">
          <cell r="A18064" t="str">
            <v>27027424</v>
          </cell>
          <cell r="F18064" t="str">
            <v>DUPLICADOS</v>
          </cell>
        </row>
        <row r="18065">
          <cell r="A18065" t="str">
            <v>27027698</v>
          </cell>
          <cell r="F18065" t="str">
            <v/>
          </cell>
        </row>
        <row r="18066">
          <cell r="A18066" t="str">
            <v>27028614</v>
          </cell>
          <cell r="F18066" t="str">
            <v/>
          </cell>
        </row>
        <row r="18067">
          <cell r="A18067" t="str">
            <v>27029673</v>
          </cell>
          <cell r="F18067" t="str">
            <v/>
          </cell>
        </row>
        <row r="18068">
          <cell r="A18068" t="str">
            <v>270310</v>
          </cell>
          <cell r="F18068" t="str">
            <v>DUPLICADOS</v>
          </cell>
        </row>
        <row r="18069">
          <cell r="A18069" t="str">
            <v>27031059</v>
          </cell>
          <cell r="F18069" t="str">
            <v/>
          </cell>
        </row>
        <row r="18070">
          <cell r="A18070" t="str">
            <v>27034099</v>
          </cell>
          <cell r="F18070" t="str">
            <v>DUPLICADOS</v>
          </cell>
        </row>
        <row r="18071">
          <cell r="A18071" t="str">
            <v>2703445</v>
          </cell>
          <cell r="F18071" t="str">
            <v/>
          </cell>
        </row>
        <row r="18072">
          <cell r="A18072" t="str">
            <v>27035940</v>
          </cell>
          <cell r="F18072" t="str">
            <v/>
          </cell>
        </row>
        <row r="18073">
          <cell r="A18073" t="str">
            <v>27036001</v>
          </cell>
          <cell r="F18073" t="str">
            <v/>
          </cell>
        </row>
        <row r="18074">
          <cell r="A18074" t="str">
            <v>27036046</v>
          </cell>
          <cell r="F18074" t="str">
            <v/>
          </cell>
        </row>
        <row r="18075">
          <cell r="A18075" t="str">
            <v>27036274</v>
          </cell>
          <cell r="F18075" t="str">
            <v/>
          </cell>
        </row>
        <row r="18076">
          <cell r="A18076" t="str">
            <v>27037907</v>
          </cell>
          <cell r="F18076" t="str">
            <v/>
          </cell>
        </row>
        <row r="18077">
          <cell r="A18077" t="str">
            <v>27038235</v>
          </cell>
          <cell r="F18077" t="str">
            <v/>
          </cell>
        </row>
        <row r="18078">
          <cell r="A18078" t="str">
            <v>27039565</v>
          </cell>
          <cell r="F18078" t="str">
            <v/>
          </cell>
        </row>
        <row r="18079">
          <cell r="A18079" t="str">
            <v>27040209</v>
          </cell>
          <cell r="F18079" t="str">
            <v/>
          </cell>
        </row>
        <row r="18080">
          <cell r="A18080" t="str">
            <v>270418</v>
          </cell>
          <cell r="F18080" t="str">
            <v/>
          </cell>
        </row>
        <row r="18081">
          <cell r="A18081" t="str">
            <v>2704356</v>
          </cell>
          <cell r="F18081" t="str">
            <v/>
          </cell>
        </row>
        <row r="18082">
          <cell r="A18082" t="str">
            <v>27044273</v>
          </cell>
          <cell r="F18082" t="str">
            <v/>
          </cell>
        </row>
        <row r="18083">
          <cell r="A18083" t="str">
            <v>27045303</v>
          </cell>
          <cell r="F18083" t="str">
            <v/>
          </cell>
        </row>
        <row r="18084">
          <cell r="A18084" t="str">
            <v>27045401</v>
          </cell>
          <cell r="F18084" t="str">
            <v/>
          </cell>
        </row>
        <row r="18085">
          <cell r="A18085" t="str">
            <v>27046720</v>
          </cell>
          <cell r="F18085" t="str">
            <v>DUPLICADOS</v>
          </cell>
        </row>
        <row r="18086">
          <cell r="A18086" t="str">
            <v>27047460</v>
          </cell>
          <cell r="F18086" t="str">
            <v/>
          </cell>
        </row>
        <row r="18087">
          <cell r="A18087" t="str">
            <v>27047748</v>
          </cell>
          <cell r="F18087" t="str">
            <v>DUPLICADOS</v>
          </cell>
        </row>
        <row r="18088">
          <cell r="A18088" t="str">
            <v>27048259</v>
          </cell>
          <cell r="F18088" t="str">
            <v/>
          </cell>
        </row>
        <row r="18089">
          <cell r="A18089" t="str">
            <v>27053286</v>
          </cell>
          <cell r="F18089" t="str">
            <v/>
          </cell>
        </row>
        <row r="18090">
          <cell r="A18090" t="str">
            <v>27054018</v>
          </cell>
          <cell r="F18090" t="str">
            <v/>
          </cell>
        </row>
        <row r="18091">
          <cell r="A18091" t="str">
            <v>27054066</v>
          </cell>
          <cell r="F18091" t="str">
            <v>DUPLICADOS</v>
          </cell>
        </row>
        <row r="18092">
          <cell r="A18092" t="str">
            <v>27054434</v>
          </cell>
          <cell r="F18092" t="str">
            <v/>
          </cell>
        </row>
        <row r="18093">
          <cell r="A18093" t="str">
            <v>27055139</v>
          </cell>
          <cell r="F18093" t="str">
            <v>DUPLICADOS</v>
          </cell>
        </row>
        <row r="18094">
          <cell r="A18094" t="str">
            <v>27057517</v>
          </cell>
          <cell r="F18094" t="str">
            <v/>
          </cell>
        </row>
        <row r="18095">
          <cell r="A18095" t="str">
            <v>27058282</v>
          </cell>
          <cell r="F18095" t="str">
            <v>DUPLICADOS</v>
          </cell>
        </row>
        <row r="18096">
          <cell r="A18096" t="str">
            <v>27058412</v>
          </cell>
          <cell r="F18096" t="str">
            <v/>
          </cell>
        </row>
        <row r="18097">
          <cell r="A18097" t="str">
            <v>27060320</v>
          </cell>
          <cell r="F18097" t="str">
            <v/>
          </cell>
        </row>
        <row r="18098">
          <cell r="A18098" t="str">
            <v>2706141</v>
          </cell>
          <cell r="F18098" t="str">
            <v/>
          </cell>
        </row>
        <row r="18099">
          <cell r="A18099" t="str">
            <v>2706272</v>
          </cell>
          <cell r="F18099" t="str">
            <v/>
          </cell>
        </row>
        <row r="18100">
          <cell r="A18100" t="str">
            <v>27063115</v>
          </cell>
          <cell r="F18100" t="str">
            <v/>
          </cell>
        </row>
        <row r="18101">
          <cell r="A18101" t="str">
            <v>2706362</v>
          </cell>
          <cell r="F18101" t="str">
            <v/>
          </cell>
        </row>
        <row r="18102">
          <cell r="A18102" t="str">
            <v>27064467</v>
          </cell>
          <cell r="F18102" t="str">
            <v/>
          </cell>
        </row>
        <row r="18103">
          <cell r="A18103" t="str">
            <v xml:space="preserve">27065295 </v>
          </cell>
          <cell r="F18103" t="str">
            <v/>
          </cell>
        </row>
        <row r="18104">
          <cell r="A18104" t="str">
            <v xml:space="preserve">27065295  </v>
          </cell>
          <cell r="F18104" t="str">
            <v/>
          </cell>
        </row>
        <row r="18105">
          <cell r="A18105" t="str">
            <v>27065734</v>
          </cell>
          <cell r="F18105" t="str">
            <v/>
          </cell>
        </row>
        <row r="18106">
          <cell r="A18106" t="str">
            <v xml:space="preserve">27067279 </v>
          </cell>
          <cell r="F18106" t="str">
            <v/>
          </cell>
        </row>
        <row r="18107">
          <cell r="A18107" t="str">
            <v>27067811</v>
          </cell>
          <cell r="F18107" t="str">
            <v/>
          </cell>
        </row>
        <row r="18108">
          <cell r="A18108" t="str">
            <v>27069402</v>
          </cell>
          <cell r="F18108" t="str">
            <v/>
          </cell>
        </row>
        <row r="18109">
          <cell r="A18109" t="str">
            <v>27070047</v>
          </cell>
          <cell r="F18109" t="str">
            <v/>
          </cell>
        </row>
        <row r="18110">
          <cell r="A18110" t="str">
            <v>27070122</v>
          </cell>
          <cell r="F18110" t="str">
            <v/>
          </cell>
        </row>
        <row r="18111">
          <cell r="A18111" t="str">
            <v>27073095</v>
          </cell>
          <cell r="F18111" t="str">
            <v/>
          </cell>
        </row>
        <row r="18112">
          <cell r="A18112" t="str">
            <v>27073422</v>
          </cell>
          <cell r="F18112" t="str">
            <v/>
          </cell>
        </row>
        <row r="18113">
          <cell r="A18113" t="str">
            <v>27074002</v>
          </cell>
          <cell r="F18113" t="str">
            <v/>
          </cell>
        </row>
        <row r="18114">
          <cell r="A18114" t="str">
            <v>27076629</v>
          </cell>
          <cell r="F18114" t="str">
            <v/>
          </cell>
        </row>
        <row r="18115">
          <cell r="A18115" t="str">
            <v>2707977</v>
          </cell>
          <cell r="F18115" t="str">
            <v/>
          </cell>
        </row>
        <row r="18116">
          <cell r="A18116" t="str">
            <v>27080992</v>
          </cell>
          <cell r="F18116" t="str">
            <v/>
          </cell>
        </row>
        <row r="18117">
          <cell r="A18117" t="str">
            <v>2708171</v>
          </cell>
          <cell r="F18117" t="str">
            <v/>
          </cell>
        </row>
        <row r="18118">
          <cell r="A18118" t="str">
            <v>27084259</v>
          </cell>
          <cell r="F18118" t="str">
            <v>DUPLICADOS</v>
          </cell>
        </row>
        <row r="18119">
          <cell r="A18119" t="str">
            <v>27087545</v>
          </cell>
          <cell r="F18119" t="str">
            <v/>
          </cell>
        </row>
        <row r="18120">
          <cell r="A18120" t="str">
            <v>27091076</v>
          </cell>
          <cell r="F18120" t="str">
            <v>DUPLICADOS</v>
          </cell>
        </row>
        <row r="18121">
          <cell r="A18121" t="str">
            <v>27091334</v>
          </cell>
          <cell r="F18121" t="str">
            <v/>
          </cell>
        </row>
        <row r="18122">
          <cell r="A18122" t="str">
            <v>27095250</v>
          </cell>
          <cell r="F18122" t="str">
            <v/>
          </cell>
        </row>
        <row r="18123">
          <cell r="A18123" t="str">
            <v>27095370</v>
          </cell>
          <cell r="F18123" t="str">
            <v/>
          </cell>
        </row>
        <row r="18124">
          <cell r="A18124" t="str">
            <v>27096374</v>
          </cell>
          <cell r="F18124" t="str">
            <v/>
          </cell>
        </row>
        <row r="18125">
          <cell r="A18125" t="str">
            <v>27096991</v>
          </cell>
          <cell r="F18125" t="str">
            <v>DUPLICADOS</v>
          </cell>
        </row>
        <row r="18126">
          <cell r="A18126" t="str">
            <v>27097500</v>
          </cell>
          <cell r="F18126" t="str">
            <v>DUPLICADOS</v>
          </cell>
        </row>
        <row r="18127">
          <cell r="A18127" t="str">
            <v>27097760</v>
          </cell>
          <cell r="F18127" t="str">
            <v/>
          </cell>
        </row>
        <row r="18128">
          <cell r="A18128" t="str">
            <v>27099522</v>
          </cell>
          <cell r="F18128" t="str">
            <v/>
          </cell>
        </row>
        <row r="18129">
          <cell r="A18129" t="str">
            <v>2709998</v>
          </cell>
          <cell r="F18129" t="str">
            <v/>
          </cell>
        </row>
        <row r="18130">
          <cell r="A18130" t="str">
            <v>27100436</v>
          </cell>
          <cell r="F18130" t="str">
            <v/>
          </cell>
        </row>
        <row r="18131">
          <cell r="A18131" t="str">
            <v>2710145</v>
          </cell>
          <cell r="F18131" t="str">
            <v/>
          </cell>
        </row>
        <row r="18132">
          <cell r="A18132" t="str">
            <v>27102120</v>
          </cell>
          <cell r="F18132" t="str">
            <v/>
          </cell>
        </row>
        <row r="18133">
          <cell r="A18133" t="str">
            <v>27102441</v>
          </cell>
          <cell r="F18133" t="str">
            <v/>
          </cell>
        </row>
        <row r="18134">
          <cell r="A18134" t="str">
            <v>27103457</v>
          </cell>
          <cell r="F18134" t="str">
            <v/>
          </cell>
        </row>
        <row r="18135">
          <cell r="A18135" t="str">
            <v>27103804</v>
          </cell>
          <cell r="F18135" t="str">
            <v/>
          </cell>
        </row>
        <row r="18136">
          <cell r="A18136" t="str">
            <v>27104125</v>
          </cell>
          <cell r="F18136" t="str">
            <v>DUPLICADOS</v>
          </cell>
        </row>
        <row r="18137">
          <cell r="A18137" t="str">
            <v>27104983</v>
          </cell>
          <cell r="F18137" t="str">
            <v/>
          </cell>
        </row>
        <row r="18138">
          <cell r="A18138" t="str">
            <v>27105268</v>
          </cell>
          <cell r="F18138" t="str">
            <v/>
          </cell>
        </row>
        <row r="18139">
          <cell r="A18139" t="str">
            <v>27106045</v>
          </cell>
          <cell r="F18139" t="str">
            <v/>
          </cell>
        </row>
        <row r="18140">
          <cell r="A18140" t="str">
            <v>27106769</v>
          </cell>
          <cell r="F18140" t="str">
            <v/>
          </cell>
        </row>
        <row r="18141">
          <cell r="A18141" t="str">
            <v>27107311</v>
          </cell>
          <cell r="F18141" t="str">
            <v/>
          </cell>
        </row>
        <row r="18142">
          <cell r="A18142" t="str">
            <v>27109349</v>
          </cell>
          <cell r="F18142" t="str">
            <v>DUPLICADOS</v>
          </cell>
        </row>
        <row r="18143">
          <cell r="A18143" t="str">
            <v>27110070</v>
          </cell>
          <cell r="F18143" t="str">
            <v/>
          </cell>
        </row>
        <row r="18144">
          <cell r="A18144" t="str">
            <v>27111246</v>
          </cell>
          <cell r="F18144" t="str">
            <v/>
          </cell>
        </row>
        <row r="18145">
          <cell r="A18145" t="str">
            <v>27113760</v>
          </cell>
          <cell r="F18145" t="str">
            <v/>
          </cell>
        </row>
        <row r="18146">
          <cell r="A18146" t="str">
            <v>27114097</v>
          </cell>
          <cell r="F18146" t="str">
            <v>DUPLICADOS</v>
          </cell>
        </row>
        <row r="18147">
          <cell r="A18147" t="str">
            <v>27116842</v>
          </cell>
          <cell r="F18147" t="str">
            <v/>
          </cell>
        </row>
        <row r="18148">
          <cell r="A18148" t="str">
            <v>27118047</v>
          </cell>
          <cell r="F18148" t="str">
            <v/>
          </cell>
        </row>
        <row r="18149">
          <cell r="A18149" t="str">
            <v>27119007</v>
          </cell>
          <cell r="F18149" t="str">
            <v>DUPLICADOS</v>
          </cell>
        </row>
        <row r="18150">
          <cell r="A18150" t="str">
            <v>27119130</v>
          </cell>
          <cell r="F18150" t="str">
            <v/>
          </cell>
        </row>
        <row r="18151">
          <cell r="A18151" t="str">
            <v>27119142</v>
          </cell>
          <cell r="F18151" t="str">
            <v/>
          </cell>
        </row>
        <row r="18152">
          <cell r="A18152" t="str">
            <v>27123366</v>
          </cell>
          <cell r="F18152" t="str">
            <v/>
          </cell>
        </row>
        <row r="18153">
          <cell r="A18153" t="str">
            <v>27125631</v>
          </cell>
          <cell r="F18153" t="str">
            <v/>
          </cell>
        </row>
        <row r="18154">
          <cell r="A18154" t="str">
            <v>27126381</v>
          </cell>
          <cell r="F18154" t="str">
            <v/>
          </cell>
        </row>
        <row r="18155">
          <cell r="A18155" t="str">
            <v>27126427</v>
          </cell>
          <cell r="F18155" t="str">
            <v>DUPLICADOS</v>
          </cell>
        </row>
        <row r="18156">
          <cell r="A18156" t="str">
            <v>27127255</v>
          </cell>
          <cell r="F18156" t="str">
            <v/>
          </cell>
        </row>
        <row r="18157">
          <cell r="A18157" t="str">
            <v>27127827</v>
          </cell>
          <cell r="F18157" t="str">
            <v>DUPLICADOS</v>
          </cell>
        </row>
        <row r="18158">
          <cell r="A18158" t="str">
            <v>27128123</v>
          </cell>
          <cell r="F18158" t="str">
            <v/>
          </cell>
        </row>
        <row r="18159">
          <cell r="A18159" t="str">
            <v>27128208</v>
          </cell>
          <cell r="F18159" t="str">
            <v/>
          </cell>
        </row>
        <row r="18160">
          <cell r="A18160" t="str">
            <v>27129158</v>
          </cell>
          <cell r="F18160" t="str">
            <v>DUPLICADOS</v>
          </cell>
        </row>
        <row r="18161">
          <cell r="A18161" t="str">
            <v>27129507</v>
          </cell>
          <cell r="F18161" t="str">
            <v/>
          </cell>
        </row>
        <row r="18162">
          <cell r="A18162" t="str">
            <v>27132651</v>
          </cell>
          <cell r="F18162" t="str">
            <v/>
          </cell>
        </row>
        <row r="18163">
          <cell r="A18163" t="str">
            <v>27133386</v>
          </cell>
          <cell r="F18163" t="str">
            <v/>
          </cell>
        </row>
        <row r="18164">
          <cell r="A18164" t="str">
            <v>27134116</v>
          </cell>
          <cell r="F18164" t="str">
            <v/>
          </cell>
        </row>
        <row r="18165">
          <cell r="A18165" t="str">
            <v>27134721</v>
          </cell>
          <cell r="F18165" t="str">
            <v/>
          </cell>
        </row>
        <row r="18166">
          <cell r="A18166" t="str">
            <v>27136147</v>
          </cell>
          <cell r="F18166" t="str">
            <v/>
          </cell>
        </row>
        <row r="18167">
          <cell r="A18167" t="str">
            <v>27137572</v>
          </cell>
          <cell r="F18167" t="str">
            <v/>
          </cell>
        </row>
        <row r="18168">
          <cell r="A18168" t="str">
            <v>27138121</v>
          </cell>
          <cell r="F18168" t="str">
            <v/>
          </cell>
        </row>
        <row r="18169">
          <cell r="A18169" t="str">
            <v>2713907</v>
          </cell>
          <cell r="F18169" t="str">
            <v/>
          </cell>
        </row>
        <row r="18170">
          <cell r="A18170" t="str">
            <v>27139422</v>
          </cell>
          <cell r="F18170" t="str">
            <v/>
          </cell>
        </row>
        <row r="18171">
          <cell r="A18171" t="str">
            <v>27140652</v>
          </cell>
          <cell r="F18171" t="str">
            <v/>
          </cell>
        </row>
        <row r="18172">
          <cell r="A18172" t="str">
            <v>27140843</v>
          </cell>
          <cell r="F18172" t="str">
            <v>DUPLICADOS</v>
          </cell>
        </row>
        <row r="18173">
          <cell r="A18173" t="str">
            <v>27141052</v>
          </cell>
          <cell r="F18173" t="str">
            <v/>
          </cell>
        </row>
        <row r="18174">
          <cell r="A18174" t="str">
            <v>2714120</v>
          </cell>
          <cell r="F18174" t="str">
            <v/>
          </cell>
        </row>
        <row r="18175">
          <cell r="A18175" t="str">
            <v>27141261</v>
          </cell>
          <cell r="F18175" t="str">
            <v/>
          </cell>
        </row>
        <row r="18176">
          <cell r="A18176" t="str">
            <v>2714242</v>
          </cell>
          <cell r="F18176" t="str">
            <v/>
          </cell>
        </row>
        <row r="18177">
          <cell r="A18177" t="str">
            <v>2714667</v>
          </cell>
          <cell r="F18177" t="str">
            <v/>
          </cell>
        </row>
        <row r="18178">
          <cell r="A18178" t="str">
            <v>27147978</v>
          </cell>
          <cell r="F18178" t="str">
            <v/>
          </cell>
        </row>
        <row r="18179">
          <cell r="A18179" t="str">
            <v>27148351</v>
          </cell>
          <cell r="F18179" t="str">
            <v>DUPLICADOS</v>
          </cell>
        </row>
        <row r="18180">
          <cell r="A18180" t="str">
            <v>2714852</v>
          </cell>
          <cell r="F18180" t="str">
            <v/>
          </cell>
        </row>
        <row r="18181">
          <cell r="A18181" t="str">
            <v>27154024</v>
          </cell>
          <cell r="F18181" t="str">
            <v/>
          </cell>
        </row>
        <row r="18182">
          <cell r="A18182" t="str">
            <v>27157064</v>
          </cell>
          <cell r="F18182" t="str">
            <v>DUPLICADOS</v>
          </cell>
        </row>
        <row r="18183">
          <cell r="A18183" t="str">
            <v>27160158</v>
          </cell>
          <cell r="F18183" t="str">
            <v>DUPLICADOS</v>
          </cell>
        </row>
        <row r="18184">
          <cell r="A18184" t="str">
            <v>27161450</v>
          </cell>
          <cell r="F18184" t="str">
            <v/>
          </cell>
        </row>
        <row r="18185">
          <cell r="A18185" t="str">
            <v>27161465</v>
          </cell>
          <cell r="F18185" t="str">
            <v/>
          </cell>
        </row>
        <row r="18186">
          <cell r="A18186" t="str">
            <v>27162873</v>
          </cell>
          <cell r="F18186" t="str">
            <v/>
          </cell>
        </row>
        <row r="18187">
          <cell r="A18187" t="str">
            <v>27164123</v>
          </cell>
          <cell r="F18187" t="str">
            <v/>
          </cell>
        </row>
        <row r="18188">
          <cell r="A18188" t="str">
            <v>27164832</v>
          </cell>
          <cell r="F18188" t="str">
            <v/>
          </cell>
        </row>
        <row r="18189">
          <cell r="A18189" t="str">
            <v>2716591</v>
          </cell>
          <cell r="F18189" t="str">
            <v/>
          </cell>
        </row>
        <row r="18190">
          <cell r="A18190" t="str">
            <v>27165961</v>
          </cell>
          <cell r="F18190" t="str">
            <v>DUPLICADOS</v>
          </cell>
        </row>
        <row r="18191">
          <cell r="A18191" t="str">
            <v>27166824</v>
          </cell>
          <cell r="F18191" t="str">
            <v/>
          </cell>
        </row>
        <row r="18192">
          <cell r="A18192" t="str">
            <v>27167423</v>
          </cell>
          <cell r="F18192" t="str">
            <v/>
          </cell>
        </row>
        <row r="18193">
          <cell r="A18193" t="str">
            <v>27167585</v>
          </cell>
          <cell r="F18193" t="str">
            <v/>
          </cell>
        </row>
        <row r="18194">
          <cell r="A18194" t="str">
            <v>27167744</v>
          </cell>
          <cell r="F18194" t="str">
            <v/>
          </cell>
        </row>
        <row r="18195">
          <cell r="A18195" t="str">
            <v>27167806</v>
          </cell>
          <cell r="F18195" t="str">
            <v/>
          </cell>
        </row>
        <row r="18196">
          <cell r="A18196" t="str">
            <v>27169803</v>
          </cell>
          <cell r="F18196" t="str">
            <v/>
          </cell>
        </row>
        <row r="18197">
          <cell r="A18197" t="str">
            <v>27170764</v>
          </cell>
          <cell r="F18197" t="str">
            <v/>
          </cell>
        </row>
        <row r="18198">
          <cell r="A18198" t="str">
            <v>27170983</v>
          </cell>
          <cell r="F18198" t="str">
            <v/>
          </cell>
        </row>
        <row r="18199">
          <cell r="A18199" t="str">
            <v>27172590</v>
          </cell>
          <cell r="F18199" t="str">
            <v/>
          </cell>
        </row>
        <row r="18200">
          <cell r="A18200" t="str">
            <v>2717287</v>
          </cell>
          <cell r="F18200" t="str">
            <v/>
          </cell>
        </row>
        <row r="18201">
          <cell r="A18201" t="str">
            <v>27173825</v>
          </cell>
          <cell r="F18201" t="str">
            <v/>
          </cell>
        </row>
        <row r="18202">
          <cell r="A18202" t="str">
            <v>27173906</v>
          </cell>
          <cell r="F18202" t="str">
            <v/>
          </cell>
        </row>
        <row r="18203">
          <cell r="A18203" t="str">
            <v>27175616</v>
          </cell>
          <cell r="F18203" t="str">
            <v/>
          </cell>
        </row>
        <row r="18204">
          <cell r="A18204" t="str">
            <v>27177795</v>
          </cell>
          <cell r="F18204" t="str">
            <v/>
          </cell>
        </row>
        <row r="18205">
          <cell r="A18205" t="str">
            <v>27179345</v>
          </cell>
          <cell r="F18205" t="str">
            <v/>
          </cell>
        </row>
        <row r="18206">
          <cell r="A18206" t="str">
            <v>27179410</v>
          </cell>
          <cell r="F18206" t="str">
            <v/>
          </cell>
        </row>
        <row r="18207">
          <cell r="A18207" t="str">
            <v>27179887</v>
          </cell>
          <cell r="F18207" t="str">
            <v/>
          </cell>
        </row>
        <row r="18208">
          <cell r="A18208" t="str">
            <v>27180250</v>
          </cell>
          <cell r="F18208" t="str">
            <v/>
          </cell>
        </row>
        <row r="18209">
          <cell r="A18209" t="str">
            <v>27181354</v>
          </cell>
          <cell r="F18209" t="str">
            <v/>
          </cell>
        </row>
        <row r="18210">
          <cell r="A18210" t="str">
            <v>27181577</v>
          </cell>
          <cell r="F18210" t="str">
            <v/>
          </cell>
        </row>
        <row r="18211">
          <cell r="A18211" t="str">
            <v>27184066</v>
          </cell>
          <cell r="F18211" t="str">
            <v/>
          </cell>
        </row>
        <row r="18212">
          <cell r="A18212" t="str">
            <v>27185712</v>
          </cell>
          <cell r="F18212" t="str">
            <v>DUPLICADOS</v>
          </cell>
        </row>
        <row r="18213">
          <cell r="A18213" t="str">
            <v>27186197</v>
          </cell>
          <cell r="F18213" t="str">
            <v/>
          </cell>
        </row>
        <row r="18214">
          <cell r="A18214" t="str">
            <v>27186323</v>
          </cell>
          <cell r="F18214" t="str">
            <v/>
          </cell>
        </row>
        <row r="18215">
          <cell r="A18215" t="str">
            <v>2718635</v>
          </cell>
          <cell r="F18215" t="str">
            <v/>
          </cell>
        </row>
        <row r="18216">
          <cell r="A18216" t="str">
            <v>27186441</v>
          </cell>
          <cell r="F18216" t="str">
            <v/>
          </cell>
        </row>
        <row r="18217">
          <cell r="A18217" t="str">
            <v>27187567</v>
          </cell>
          <cell r="F18217" t="str">
            <v/>
          </cell>
        </row>
        <row r="18218">
          <cell r="A18218" t="str">
            <v>27188025</v>
          </cell>
          <cell r="F18218" t="str">
            <v/>
          </cell>
        </row>
        <row r="18219">
          <cell r="A18219" t="str">
            <v>27188540</v>
          </cell>
          <cell r="F18219" t="str">
            <v/>
          </cell>
        </row>
        <row r="18220">
          <cell r="A18220" t="str">
            <v>27188757</v>
          </cell>
          <cell r="F18220" t="str">
            <v/>
          </cell>
        </row>
        <row r="18221">
          <cell r="A18221" t="str">
            <v>27189376</v>
          </cell>
          <cell r="F18221" t="str">
            <v/>
          </cell>
        </row>
        <row r="18222">
          <cell r="A18222" t="str">
            <v>27190027</v>
          </cell>
          <cell r="F18222" t="str">
            <v/>
          </cell>
        </row>
        <row r="18223">
          <cell r="A18223" t="str">
            <v>27190139</v>
          </cell>
          <cell r="F18223" t="str">
            <v/>
          </cell>
        </row>
        <row r="18224">
          <cell r="A18224" t="str">
            <v>27193220</v>
          </cell>
          <cell r="F18224" t="str">
            <v/>
          </cell>
        </row>
        <row r="18225">
          <cell r="A18225" t="str">
            <v>27195164</v>
          </cell>
          <cell r="F18225" t="str">
            <v/>
          </cell>
        </row>
        <row r="18226">
          <cell r="A18226" t="str">
            <v>27197240</v>
          </cell>
          <cell r="F18226" t="str">
            <v/>
          </cell>
        </row>
        <row r="18227">
          <cell r="A18227" t="str">
            <v>27197406</v>
          </cell>
          <cell r="F18227" t="str">
            <v/>
          </cell>
        </row>
        <row r="18228">
          <cell r="A18228" t="str">
            <v>27200210</v>
          </cell>
          <cell r="F18228" t="str">
            <v/>
          </cell>
        </row>
        <row r="18229">
          <cell r="A18229" t="str">
            <v>27200715</v>
          </cell>
          <cell r="F18229" t="str">
            <v/>
          </cell>
        </row>
        <row r="18230">
          <cell r="A18230" t="str">
            <v>2720167</v>
          </cell>
          <cell r="F18230" t="str">
            <v/>
          </cell>
        </row>
        <row r="18231">
          <cell r="A18231" t="str">
            <v>27201679</v>
          </cell>
          <cell r="F18231" t="str">
            <v/>
          </cell>
        </row>
        <row r="18232">
          <cell r="A18232" t="str">
            <v>27202243</v>
          </cell>
          <cell r="F18232" t="str">
            <v/>
          </cell>
        </row>
        <row r="18233">
          <cell r="A18233" t="str">
            <v>27202562</v>
          </cell>
          <cell r="F18233" t="str">
            <v/>
          </cell>
        </row>
        <row r="18234">
          <cell r="A18234" t="str">
            <v>27203618</v>
          </cell>
          <cell r="F18234" t="str">
            <v/>
          </cell>
        </row>
        <row r="18235">
          <cell r="A18235" t="str">
            <v>27205493</v>
          </cell>
          <cell r="F18235" t="str">
            <v/>
          </cell>
        </row>
        <row r="18236">
          <cell r="A18236" t="str">
            <v>27206678</v>
          </cell>
          <cell r="F18236" t="str">
            <v/>
          </cell>
        </row>
        <row r="18237">
          <cell r="A18237" t="str">
            <v>27206893</v>
          </cell>
          <cell r="F18237" t="str">
            <v/>
          </cell>
        </row>
        <row r="18238">
          <cell r="A18238" t="str">
            <v>27208273</v>
          </cell>
          <cell r="F18238" t="str">
            <v>DUPLICADOS</v>
          </cell>
        </row>
        <row r="18239">
          <cell r="A18239" t="str">
            <v>27209112</v>
          </cell>
          <cell r="F18239" t="str">
            <v/>
          </cell>
        </row>
        <row r="18240">
          <cell r="A18240" t="str">
            <v>27209889</v>
          </cell>
          <cell r="F18240" t="str">
            <v/>
          </cell>
        </row>
        <row r="18241">
          <cell r="A18241" t="str">
            <v>27210494</v>
          </cell>
          <cell r="F18241" t="str">
            <v/>
          </cell>
        </row>
        <row r="18242">
          <cell r="A18242" t="str">
            <v>27211021</v>
          </cell>
          <cell r="F18242" t="str">
            <v/>
          </cell>
        </row>
        <row r="18243">
          <cell r="A18243" t="str">
            <v>27211252</v>
          </cell>
          <cell r="F18243" t="str">
            <v/>
          </cell>
        </row>
        <row r="18244">
          <cell r="A18244" t="str">
            <v>27212402</v>
          </cell>
          <cell r="F18244" t="str">
            <v/>
          </cell>
        </row>
        <row r="18245">
          <cell r="A18245" t="str">
            <v>27212817</v>
          </cell>
          <cell r="F18245" t="str">
            <v/>
          </cell>
        </row>
        <row r="18246">
          <cell r="A18246" t="str">
            <v>27214309</v>
          </cell>
          <cell r="F18246" t="str">
            <v/>
          </cell>
        </row>
        <row r="18247">
          <cell r="A18247" t="str">
            <v>27214347</v>
          </cell>
          <cell r="F18247" t="str">
            <v/>
          </cell>
        </row>
        <row r="18248">
          <cell r="A18248" t="str">
            <v>2721733</v>
          </cell>
          <cell r="F18248" t="str">
            <v/>
          </cell>
        </row>
        <row r="18249">
          <cell r="A18249" t="str">
            <v>27217569</v>
          </cell>
          <cell r="F18249" t="str">
            <v/>
          </cell>
        </row>
        <row r="18250">
          <cell r="A18250" t="str">
            <v>27218013</v>
          </cell>
          <cell r="F18250" t="str">
            <v/>
          </cell>
        </row>
        <row r="18251">
          <cell r="A18251" t="str">
            <v>27218213</v>
          </cell>
          <cell r="F18251" t="str">
            <v/>
          </cell>
        </row>
        <row r="18252">
          <cell r="A18252" t="str">
            <v>27219772</v>
          </cell>
          <cell r="F18252" t="str">
            <v/>
          </cell>
        </row>
        <row r="18253">
          <cell r="A18253" t="str">
            <v>27220601</v>
          </cell>
          <cell r="F18253" t="str">
            <v/>
          </cell>
        </row>
        <row r="18254">
          <cell r="A18254" t="str">
            <v>27220825</v>
          </cell>
          <cell r="F18254" t="str">
            <v/>
          </cell>
        </row>
        <row r="18255">
          <cell r="A18255" t="str">
            <v>27221917</v>
          </cell>
          <cell r="F18255" t="str">
            <v/>
          </cell>
        </row>
        <row r="18256">
          <cell r="A18256" t="str">
            <v>27222190</v>
          </cell>
          <cell r="F18256" t="str">
            <v/>
          </cell>
        </row>
        <row r="18257">
          <cell r="A18257" t="str">
            <v>27222408</v>
          </cell>
          <cell r="F18257" t="str">
            <v/>
          </cell>
        </row>
        <row r="18258">
          <cell r="A18258" t="str">
            <v>27224900</v>
          </cell>
          <cell r="F18258" t="str">
            <v/>
          </cell>
        </row>
        <row r="18259">
          <cell r="A18259" t="str">
            <v>2722704</v>
          </cell>
          <cell r="F18259" t="str">
            <v/>
          </cell>
        </row>
        <row r="18260">
          <cell r="A18260" t="str">
            <v>27227578</v>
          </cell>
          <cell r="F18260" t="str">
            <v/>
          </cell>
        </row>
        <row r="18261">
          <cell r="A18261" t="str">
            <v>27231924</v>
          </cell>
          <cell r="F18261" t="str">
            <v/>
          </cell>
        </row>
        <row r="18262">
          <cell r="A18262" t="str">
            <v>27232289</v>
          </cell>
          <cell r="F18262" t="str">
            <v/>
          </cell>
        </row>
        <row r="18263">
          <cell r="A18263" t="str">
            <v>27232999</v>
          </cell>
          <cell r="F18263" t="str">
            <v/>
          </cell>
        </row>
        <row r="18264">
          <cell r="A18264" t="str">
            <v>27233304</v>
          </cell>
          <cell r="F18264" t="str">
            <v/>
          </cell>
        </row>
        <row r="18265">
          <cell r="A18265" t="str">
            <v>27234098</v>
          </cell>
          <cell r="F18265" t="str">
            <v/>
          </cell>
        </row>
        <row r="18266">
          <cell r="A18266" t="str">
            <v>27234709</v>
          </cell>
          <cell r="F18266" t="str">
            <v/>
          </cell>
        </row>
        <row r="18267">
          <cell r="A18267" t="str">
            <v>2723608</v>
          </cell>
          <cell r="F18267" t="str">
            <v/>
          </cell>
        </row>
        <row r="18268">
          <cell r="A18268" t="str">
            <v>27236315</v>
          </cell>
          <cell r="F18268" t="str">
            <v/>
          </cell>
        </row>
        <row r="18269">
          <cell r="A18269" t="str">
            <v>27236541</v>
          </cell>
          <cell r="F18269" t="str">
            <v/>
          </cell>
        </row>
        <row r="18270">
          <cell r="A18270" t="str">
            <v>27237045</v>
          </cell>
          <cell r="F18270" t="str">
            <v/>
          </cell>
        </row>
        <row r="18271">
          <cell r="A18271" t="str">
            <v>27237708</v>
          </cell>
          <cell r="F18271" t="str">
            <v/>
          </cell>
        </row>
        <row r="18272">
          <cell r="A18272" t="str">
            <v>27237811</v>
          </cell>
          <cell r="F18272" t="str">
            <v/>
          </cell>
        </row>
        <row r="18273">
          <cell r="A18273" t="str">
            <v>27238580</v>
          </cell>
          <cell r="F18273" t="str">
            <v/>
          </cell>
        </row>
        <row r="18274">
          <cell r="A18274" t="str">
            <v>27239032</v>
          </cell>
          <cell r="F18274" t="str">
            <v/>
          </cell>
        </row>
        <row r="18275">
          <cell r="A18275" t="str">
            <v>27241888</v>
          </cell>
          <cell r="F18275" t="str">
            <v/>
          </cell>
        </row>
        <row r="18276">
          <cell r="A18276" t="str">
            <v>27242510</v>
          </cell>
          <cell r="F18276" t="str">
            <v/>
          </cell>
        </row>
        <row r="18277">
          <cell r="A18277" t="str">
            <v>27243856</v>
          </cell>
          <cell r="F18277" t="str">
            <v/>
          </cell>
        </row>
        <row r="18278">
          <cell r="A18278" t="str">
            <v>27245086</v>
          </cell>
          <cell r="F18278" t="str">
            <v/>
          </cell>
        </row>
        <row r="18279">
          <cell r="A18279" t="str">
            <v>27246648</v>
          </cell>
          <cell r="F18279" t="str">
            <v/>
          </cell>
        </row>
        <row r="18280">
          <cell r="A18280" t="str">
            <v>27247509</v>
          </cell>
          <cell r="F18280" t="str">
            <v/>
          </cell>
        </row>
        <row r="18281">
          <cell r="A18281" t="str">
            <v>27249716</v>
          </cell>
          <cell r="F18281" t="str">
            <v/>
          </cell>
        </row>
        <row r="18282">
          <cell r="A18282" t="str">
            <v>2725039</v>
          </cell>
          <cell r="F18282" t="str">
            <v/>
          </cell>
        </row>
        <row r="18283">
          <cell r="A18283" t="str">
            <v>27251983</v>
          </cell>
          <cell r="F18283" t="str">
            <v/>
          </cell>
        </row>
        <row r="18284">
          <cell r="A18284" t="str">
            <v>27254589</v>
          </cell>
          <cell r="F18284" t="str">
            <v/>
          </cell>
        </row>
        <row r="18285">
          <cell r="A18285" t="str">
            <v>27254644</v>
          </cell>
          <cell r="F18285" t="str">
            <v/>
          </cell>
        </row>
        <row r="18286">
          <cell r="A18286" t="str">
            <v>27254737</v>
          </cell>
          <cell r="F18286" t="str">
            <v/>
          </cell>
        </row>
        <row r="18287">
          <cell r="A18287" t="str">
            <v>27254738</v>
          </cell>
          <cell r="F18287" t="str">
            <v>DUPLICADOS</v>
          </cell>
        </row>
        <row r="18288">
          <cell r="A18288" t="str">
            <v>27256017</v>
          </cell>
          <cell r="F18288" t="str">
            <v/>
          </cell>
        </row>
        <row r="18289">
          <cell r="A18289" t="str">
            <v>2725690</v>
          </cell>
          <cell r="F18289" t="str">
            <v/>
          </cell>
        </row>
        <row r="18290">
          <cell r="A18290" t="str">
            <v>27257666</v>
          </cell>
          <cell r="F18290" t="str">
            <v/>
          </cell>
        </row>
        <row r="18291">
          <cell r="A18291" t="str">
            <v>27263016</v>
          </cell>
          <cell r="F18291" t="str">
            <v/>
          </cell>
        </row>
        <row r="18292">
          <cell r="A18292" t="str">
            <v>27264140</v>
          </cell>
          <cell r="F18292" t="str">
            <v/>
          </cell>
        </row>
        <row r="18293">
          <cell r="A18293" t="str">
            <v>27264785</v>
          </cell>
          <cell r="F18293" t="str">
            <v/>
          </cell>
        </row>
        <row r="18294">
          <cell r="A18294" t="str">
            <v>27265480</v>
          </cell>
          <cell r="F18294" t="str">
            <v/>
          </cell>
        </row>
        <row r="18295">
          <cell r="A18295" t="str">
            <v>27265517</v>
          </cell>
          <cell r="F18295" t="str">
            <v/>
          </cell>
        </row>
        <row r="18296">
          <cell r="A18296" t="str">
            <v>27265832</v>
          </cell>
          <cell r="F18296" t="str">
            <v/>
          </cell>
        </row>
        <row r="18297">
          <cell r="A18297" t="str">
            <v>27266544</v>
          </cell>
          <cell r="F18297" t="str">
            <v/>
          </cell>
        </row>
        <row r="18298">
          <cell r="A18298" t="str">
            <v>27267055</v>
          </cell>
          <cell r="F18298" t="str">
            <v/>
          </cell>
        </row>
        <row r="18299">
          <cell r="A18299" t="str">
            <v>27268036</v>
          </cell>
          <cell r="F18299" t="str">
            <v/>
          </cell>
        </row>
        <row r="18300">
          <cell r="A18300" t="str">
            <v>27268278</v>
          </cell>
          <cell r="F18300" t="str">
            <v/>
          </cell>
        </row>
        <row r="18301">
          <cell r="A18301" t="str">
            <v>27269867</v>
          </cell>
          <cell r="F18301" t="str">
            <v/>
          </cell>
        </row>
        <row r="18302">
          <cell r="A18302" t="str">
            <v>27270106</v>
          </cell>
          <cell r="F18302" t="str">
            <v/>
          </cell>
        </row>
        <row r="18303">
          <cell r="A18303" t="str">
            <v>27270149</v>
          </cell>
          <cell r="F18303" t="str">
            <v/>
          </cell>
        </row>
        <row r="18304">
          <cell r="A18304" t="str">
            <v>27270332</v>
          </cell>
          <cell r="F18304" t="str">
            <v/>
          </cell>
        </row>
        <row r="18305">
          <cell r="A18305" t="str">
            <v>27270389</v>
          </cell>
          <cell r="F18305" t="str">
            <v/>
          </cell>
        </row>
        <row r="18306">
          <cell r="A18306" t="str">
            <v>27270467</v>
          </cell>
          <cell r="F18306" t="str">
            <v/>
          </cell>
        </row>
        <row r="18307">
          <cell r="A18307" t="str">
            <v>27270533</v>
          </cell>
          <cell r="F18307" t="str">
            <v/>
          </cell>
        </row>
        <row r="18308">
          <cell r="A18308" t="str">
            <v>27270718</v>
          </cell>
          <cell r="F18308" t="str">
            <v/>
          </cell>
        </row>
        <row r="18309">
          <cell r="A18309" t="str">
            <v>27271322</v>
          </cell>
          <cell r="F18309" t="str">
            <v>DUPLICADOS</v>
          </cell>
        </row>
        <row r="18310">
          <cell r="A18310" t="str">
            <v>27272211</v>
          </cell>
          <cell r="F18310" t="str">
            <v/>
          </cell>
        </row>
        <row r="18311">
          <cell r="A18311" t="str">
            <v>27272569</v>
          </cell>
          <cell r="F18311" t="str">
            <v/>
          </cell>
        </row>
        <row r="18312">
          <cell r="A18312" t="str">
            <v>27273279</v>
          </cell>
          <cell r="F18312" t="str">
            <v/>
          </cell>
        </row>
        <row r="18313">
          <cell r="A18313" t="str">
            <v>27273475</v>
          </cell>
          <cell r="F18313" t="str">
            <v/>
          </cell>
        </row>
        <row r="18314">
          <cell r="A18314" t="str">
            <v>27273503</v>
          </cell>
          <cell r="F18314" t="str">
            <v/>
          </cell>
        </row>
        <row r="18315">
          <cell r="A18315" t="str">
            <v>27274267</v>
          </cell>
          <cell r="F18315" t="str">
            <v/>
          </cell>
        </row>
        <row r="18316">
          <cell r="A18316" t="str">
            <v>27274402</v>
          </cell>
          <cell r="F18316" t="str">
            <v/>
          </cell>
        </row>
        <row r="18317">
          <cell r="A18317" t="str">
            <v>27275291</v>
          </cell>
          <cell r="F18317" t="str">
            <v/>
          </cell>
        </row>
        <row r="18318">
          <cell r="A18318" t="str">
            <v>27275381</v>
          </cell>
          <cell r="F18318" t="str">
            <v/>
          </cell>
        </row>
        <row r="18319">
          <cell r="A18319" t="str">
            <v>27275691</v>
          </cell>
          <cell r="F18319" t="str">
            <v/>
          </cell>
        </row>
        <row r="18320">
          <cell r="A18320" t="str">
            <v>27275945</v>
          </cell>
          <cell r="F18320" t="str">
            <v>DUPLICADOS</v>
          </cell>
        </row>
        <row r="18321">
          <cell r="A18321" t="str">
            <v>27277205</v>
          </cell>
          <cell r="F18321" t="str">
            <v/>
          </cell>
        </row>
        <row r="18322">
          <cell r="A18322" t="str">
            <v>27277838</v>
          </cell>
          <cell r="F18322" t="str">
            <v/>
          </cell>
        </row>
        <row r="18323">
          <cell r="A18323" t="str">
            <v>27278825</v>
          </cell>
          <cell r="F18323" t="str">
            <v/>
          </cell>
        </row>
        <row r="18324">
          <cell r="A18324" t="str">
            <v>2728008</v>
          </cell>
          <cell r="F18324" t="str">
            <v/>
          </cell>
        </row>
        <row r="18325">
          <cell r="A18325" t="str">
            <v>27280286</v>
          </cell>
          <cell r="F18325" t="str">
            <v/>
          </cell>
        </row>
        <row r="18326">
          <cell r="A18326" t="str">
            <v>2728150</v>
          </cell>
          <cell r="F18326" t="str">
            <v/>
          </cell>
        </row>
        <row r="18327">
          <cell r="A18327" t="str">
            <v>27282089</v>
          </cell>
          <cell r="F18327" t="str">
            <v/>
          </cell>
        </row>
        <row r="18328">
          <cell r="A18328" t="str">
            <v>27282097</v>
          </cell>
          <cell r="F18328" t="str">
            <v/>
          </cell>
        </row>
        <row r="18329">
          <cell r="A18329" t="str">
            <v>27283989</v>
          </cell>
          <cell r="F18329" t="str">
            <v/>
          </cell>
        </row>
        <row r="18330">
          <cell r="A18330" t="str">
            <v>27285401</v>
          </cell>
          <cell r="F18330" t="str">
            <v/>
          </cell>
        </row>
        <row r="18331">
          <cell r="A18331" t="str">
            <v>27285628</v>
          </cell>
          <cell r="F18331" t="str">
            <v/>
          </cell>
        </row>
        <row r="18332">
          <cell r="A18332" t="str">
            <v>27285948</v>
          </cell>
          <cell r="F18332" t="str">
            <v/>
          </cell>
        </row>
        <row r="18333">
          <cell r="A18333" t="str">
            <v>27287338</v>
          </cell>
          <cell r="F18333" t="str">
            <v/>
          </cell>
        </row>
        <row r="18334">
          <cell r="A18334" t="str">
            <v>27288373</v>
          </cell>
          <cell r="F18334" t="str">
            <v/>
          </cell>
        </row>
        <row r="18335">
          <cell r="A18335" t="str">
            <v>27288401</v>
          </cell>
          <cell r="F18335" t="str">
            <v/>
          </cell>
        </row>
        <row r="18336">
          <cell r="A18336" t="str">
            <v>2729069</v>
          </cell>
          <cell r="F18336" t="str">
            <v/>
          </cell>
        </row>
        <row r="18337">
          <cell r="A18337" t="str">
            <v>2729070</v>
          </cell>
          <cell r="F18337" t="str">
            <v/>
          </cell>
        </row>
        <row r="18338">
          <cell r="A18338" t="str">
            <v>27298349</v>
          </cell>
          <cell r="F18338" t="str">
            <v/>
          </cell>
        </row>
        <row r="18339">
          <cell r="A18339" t="str">
            <v>27298704</v>
          </cell>
          <cell r="F18339" t="str">
            <v/>
          </cell>
        </row>
        <row r="18340">
          <cell r="A18340" t="str">
            <v>272995</v>
          </cell>
          <cell r="F18340" t="str">
            <v/>
          </cell>
        </row>
        <row r="18341">
          <cell r="A18341" t="str">
            <v>27299691</v>
          </cell>
          <cell r="F18341" t="str">
            <v/>
          </cell>
        </row>
        <row r="18342">
          <cell r="A18342" t="str">
            <v xml:space="preserve">27300275 </v>
          </cell>
          <cell r="F18342" t="str">
            <v/>
          </cell>
        </row>
        <row r="18343">
          <cell r="A18343" t="str">
            <v>27300698</v>
          </cell>
          <cell r="F18343" t="str">
            <v/>
          </cell>
        </row>
        <row r="18344">
          <cell r="A18344" t="str">
            <v>27300974</v>
          </cell>
          <cell r="F18344" t="str">
            <v/>
          </cell>
        </row>
        <row r="18345">
          <cell r="A18345" t="str">
            <v>27302581</v>
          </cell>
          <cell r="F18345" t="str">
            <v/>
          </cell>
        </row>
        <row r="18346">
          <cell r="A18346" t="str">
            <v>27303956</v>
          </cell>
          <cell r="F18346" t="str">
            <v/>
          </cell>
        </row>
        <row r="18347">
          <cell r="A18347" t="str">
            <v>2730604</v>
          </cell>
          <cell r="F18347" t="str">
            <v/>
          </cell>
        </row>
        <row r="18348">
          <cell r="A18348" t="str">
            <v>27306238</v>
          </cell>
          <cell r="F18348" t="str">
            <v/>
          </cell>
        </row>
        <row r="18349">
          <cell r="A18349" t="str">
            <v>27307537</v>
          </cell>
          <cell r="F18349" t="str">
            <v/>
          </cell>
        </row>
        <row r="18350">
          <cell r="A18350" t="str">
            <v>27307730</v>
          </cell>
          <cell r="F18350" t="str">
            <v/>
          </cell>
        </row>
        <row r="18351">
          <cell r="A18351" t="str">
            <v>27309193</v>
          </cell>
          <cell r="F18351" t="str">
            <v/>
          </cell>
        </row>
        <row r="18352">
          <cell r="A18352" t="str">
            <v>27309502</v>
          </cell>
          <cell r="F18352" t="str">
            <v/>
          </cell>
        </row>
        <row r="18353">
          <cell r="A18353" t="str">
            <v>27309703</v>
          </cell>
          <cell r="F18353" t="str">
            <v/>
          </cell>
        </row>
        <row r="18354">
          <cell r="A18354" t="str">
            <v>27310419</v>
          </cell>
          <cell r="F18354" t="str">
            <v/>
          </cell>
        </row>
        <row r="18355">
          <cell r="A18355" t="str">
            <v>27310640</v>
          </cell>
          <cell r="F18355" t="str">
            <v/>
          </cell>
        </row>
        <row r="18356">
          <cell r="A18356" t="str">
            <v>27310772</v>
          </cell>
          <cell r="F18356" t="str">
            <v/>
          </cell>
        </row>
        <row r="18357">
          <cell r="A18357" t="str">
            <v>27311546</v>
          </cell>
          <cell r="F18357" t="str">
            <v/>
          </cell>
        </row>
        <row r="18358">
          <cell r="A18358" t="str">
            <v>2731182</v>
          </cell>
          <cell r="F18358" t="str">
            <v/>
          </cell>
        </row>
        <row r="18359">
          <cell r="A18359" t="str">
            <v>27312905</v>
          </cell>
          <cell r="F18359" t="str">
            <v/>
          </cell>
        </row>
        <row r="18360">
          <cell r="A18360" t="str">
            <v>27312970</v>
          </cell>
          <cell r="F18360" t="str">
            <v/>
          </cell>
        </row>
        <row r="18361">
          <cell r="A18361" t="str">
            <v>27313158</v>
          </cell>
          <cell r="F18361" t="str">
            <v/>
          </cell>
        </row>
        <row r="18362">
          <cell r="A18362" t="str">
            <v>27313331</v>
          </cell>
          <cell r="F18362" t="str">
            <v/>
          </cell>
        </row>
        <row r="18363">
          <cell r="A18363" t="str">
            <v>27313838</v>
          </cell>
          <cell r="F18363" t="str">
            <v/>
          </cell>
        </row>
        <row r="18364">
          <cell r="A18364" t="str">
            <v>27314284</v>
          </cell>
          <cell r="F18364" t="str">
            <v/>
          </cell>
        </row>
        <row r="18365">
          <cell r="A18365" t="str">
            <v>27314984</v>
          </cell>
          <cell r="F18365" t="str">
            <v/>
          </cell>
        </row>
        <row r="18366">
          <cell r="A18366" t="str">
            <v>2731545</v>
          </cell>
          <cell r="F18366" t="str">
            <v/>
          </cell>
        </row>
        <row r="18367">
          <cell r="A18367" t="str">
            <v>27316748</v>
          </cell>
          <cell r="F18367" t="str">
            <v/>
          </cell>
        </row>
        <row r="18368">
          <cell r="A18368" t="str">
            <v>27317863</v>
          </cell>
          <cell r="F18368" t="str">
            <v/>
          </cell>
        </row>
        <row r="18369">
          <cell r="A18369" t="str">
            <v>27318207</v>
          </cell>
          <cell r="F18369" t="str">
            <v/>
          </cell>
        </row>
        <row r="18370">
          <cell r="A18370" t="str">
            <v>27318570</v>
          </cell>
          <cell r="F18370" t="str">
            <v/>
          </cell>
        </row>
        <row r="18371">
          <cell r="A18371" t="str">
            <v>2731870</v>
          </cell>
          <cell r="F18371" t="str">
            <v/>
          </cell>
        </row>
        <row r="18372">
          <cell r="A18372" t="str">
            <v>27322552</v>
          </cell>
          <cell r="F18372" t="str">
            <v/>
          </cell>
        </row>
        <row r="18373">
          <cell r="A18373" t="str">
            <v>27323352</v>
          </cell>
          <cell r="F18373" t="str">
            <v/>
          </cell>
        </row>
        <row r="18374">
          <cell r="A18374" t="str">
            <v>27323469</v>
          </cell>
          <cell r="F18374" t="str">
            <v/>
          </cell>
        </row>
        <row r="18375">
          <cell r="A18375" t="str">
            <v>27323584</v>
          </cell>
          <cell r="F18375" t="str">
            <v/>
          </cell>
        </row>
        <row r="18376">
          <cell r="A18376" t="str">
            <v>27323633</v>
          </cell>
          <cell r="F18376" t="str">
            <v/>
          </cell>
        </row>
        <row r="18377">
          <cell r="A18377" t="str">
            <v>27324329</v>
          </cell>
          <cell r="F18377" t="str">
            <v/>
          </cell>
        </row>
        <row r="18378">
          <cell r="A18378" t="str">
            <v>27324371</v>
          </cell>
          <cell r="F18378" t="str">
            <v/>
          </cell>
        </row>
        <row r="18379">
          <cell r="A18379" t="str">
            <v>27324433</v>
          </cell>
          <cell r="F18379" t="str">
            <v/>
          </cell>
        </row>
        <row r="18380">
          <cell r="A18380" t="str">
            <v>27324486</v>
          </cell>
          <cell r="F18380" t="str">
            <v/>
          </cell>
        </row>
        <row r="18381">
          <cell r="A18381" t="str">
            <v>27324610</v>
          </cell>
          <cell r="F18381" t="str">
            <v/>
          </cell>
        </row>
        <row r="18382">
          <cell r="A18382" t="str">
            <v>27325458</v>
          </cell>
          <cell r="F18382" t="str">
            <v/>
          </cell>
        </row>
        <row r="18383">
          <cell r="A18383" t="str">
            <v>27325874</v>
          </cell>
          <cell r="F18383" t="str">
            <v/>
          </cell>
        </row>
        <row r="18384">
          <cell r="A18384" t="str">
            <v>27325899</v>
          </cell>
          <cell r="F18384" t="str">
            <v/>
          </cell>
        </row>
        <row r="18385">
          <cell r="A18385" t="str">
            <v>27326144</v>
          </cell>
          <cell r="F18385" t="str">
            <v/>
          </cell>
        </row>
        <row r="18386">
          <cell r="A18386" t="str">
            <v>27326264</v>
          </cell>
          <cell r="F18386" t="str">
            <v/>
          </cell>
        </row>
        <row r="18387">
          <cell r="A18387" t="str">
            <v>27326383</v>
          </cell>
          <cell r="F18387" t="str">
            <v/>
          </cell>
        </row>
        <row r="18388">
          <cell r="A18388" t="str">
            <v>27326464</v>
          </cell>
          <cell r="F18388" t="str">
            <v/>
          </cell>
        </row>
        <row r="18389">
          <cell r="A18389" t="str">
            <v>27326755</v>
          </cell>
          <cell r="F18389" t="str">
            <v/>
          </cell>
        </row>
        <row r="18390">
          <cell r="A18390" t="str">
            <v>27327362</v>
          </cell>
          <cell r="F18390" t="str">
            <v/>
          </cell>
        </row>
        <row r="18391">
          <cell r="A18391" t="str">
            <v>27327441</v>
          </cell>
          <cell r="F18391" t="str">
            <v/>
          </cell>
        </row>
        <row r="18392">
          <cell r="A18392" t="str">
            <v>2732764</v>
          </cell>
          <cell r="F18392" t="str">
            <v/>
          </cell>
        </row>
        <row r="18393">
          <cell r="A18393" t="str">
            <v>27327649</v>
          </cell>
          <cell r="F18393" t="str">
            <v/>
          </cell>
        </row>
        <row r="18394">
          <cell r="A18394" t="str">
            <v>27327720</v>
          </cell>
          <cell r="F18394" t="str">
            <v/>
          </cell>
        </row>
        <row r="18395">
          <cell r="A18395" t="str">
            <v>27327792</v>
          </cell>
          <cell r="F18395" t="str">
            <v/>
          </cell>
        </row>
        <row r="18396">
          <cell r="A18396" t="str">
            <v>27327801</v>
          </cell>
          <cell r="F18396" t="str">
            <v/>
          </cell>
        </row>
        <row r="18397">
          <cell r="A18397" t="str">
            <v>27329069</v>
          </cell>
          <cell r="F18397" t="str">
            <v/>
          </cell>
        </row>
        <row r="18398">
          <cell r="A18398" t="str">
            <v>27330569</v>
          </cell>
          <cell r="F18398" t="str">
            <v/>
          </cell>
        </row>
        <row r="18399">
          <cell r="A18399" t="str">
            <v>27334377</v>
          </cell>
          <cell r="F18399" t="str">
            <v/>
          </cell>
        </row>
        <row r="18400">
          <cell r="A18400" t="str">
            <v>2733442</v>
          </cell>
          <cell r="F18400" t="str">
            <v/>
          </cell>
        </row>
        <row r="18401">
          <cell r="A18401" t="str">
            <v>27334938</v>
          </cell>
          <cell r="F18401" t="str">
            <v/>
          </cell>
        </row>
        <row r="18402">
          <cell r="A18402" t="str">
            <v>27334941</v>
          </cell>
          <cell r="F18402" t="str">
            <v/>
          </cell>
        </row>
        <row r="18403">
          <cell r="A18403" t="str">
            <v>2733512</v>
          </cell>
          <cell r="F18403" t="str">
            <v/>
          </cell>
        </row>
        <row r="18404">
          <cell r="A18404" t="str">
            <v>27338356</v>
          </cell>
          <cell r="F18404" t="str">
            <v/>
          </cell>
        </row>
        <row r="18405">
          <cell r="A18405" t="str">
            <v>27338797</v>
          </cell>
          <cell r="F18405" t="str">
            <v/>
          </cell>
        </row>
        <row r="18406">
          <cell r="A18406" t="str">
            <v>27339083</v>
          </cell>
          <cell r="F18406" t="str">
            <v/>
          </cell>
        </row>
        <row r="18407">
          <cell r="A18407" t="str">
            <v>27339750</v>
          </cell>
          <cell r="F18407" t="str">
            <v/>
          </cell>
        </row>
        <row r="18408">
          <cell r="A18408" t="str">
            <v>27339860</v>
          </cell>
          <cell r="F18408" t="str">
            <v/>
          </cell>
        </row>
        <row r="18409">
          <cell r="A18409" t="str">
            <v>27341911</v>
          </cell>
          <cell r="F18409" t="str">
            <v/>
          </cell>
        </row>
        <row r="18410">
          <cell r="A18410" t="str">
            <v>27343295</v>
          </cell>
          <cell r="F18410" t="str">
            <v/>
          </cell>
        </row>
        <row r="18411">
          <cell r="A18411" t="str">
            <v>27343701</v>
          </cell>
          <cell r="F18411" t="str">
            <v/>
          </cell>
        </row>
        <row r="18412">
          <cell r="A18412" t="str">
            <v>27344610</v>
          </cell>
          <cell r="F18412" t="str">
            <v/>
          </cell>
        </row>
        <row r="18413">
          <cell r="A18413" t="str">
            <v>27344813</v>
          </cell>
          <cell r="F18413" t="str">
            <v/>
          </cell>
        </row>
        <row r="18414">
          <cell r="A18414" t="str">
            <v>27344872</v>
          </cell>
          <cell r="F18414" t="str">
            <v/>
          </cell>
        </row>
        <row r="18415">
          <cell r="A18415" t="str">
            <v>27345747</v>
          </cell>
          <cell r="F18415" t="str">
            <v>DUPLICADOS</v>
          </cell>
        </row>
        <row r="18416">
          <cell r="A18416" t="str">
            <v>27346941</v>
          </cell>
          <cell r="F18416" t="str">
            <v/>
          </cell>
        </row>
        <row r="18417">
          <cell r="A18417" t="str">
            <v>27347955</v>
          </cell>
          <cell r="F18417" t="str">
            <v/>
          </cell>
        </row>
        <row r="18418">
          <cell r="A18418" t="str">
            <v>27349290</v>
          </cell>
          <cell r="F18418" t="str">
            <v/>
          </cell>
        </row>
        <row r="18419">
          <cell r="A18419" t="str">
            <v>27349386</v>
          </cell>
          <cell r="F18419" t="str">
            <v/>
          </cell>
        </row>
        <row r="18420">
          <cell r="A18420" t="str">
            <v>27351146</v>
          </cell>
          <cell r="F18420" t="str">
            <v/>
          </cell>
        </row>
        <row r="18421">
          <cell r="A18421" t="str">
            <v>27351603</v>
          </cell>
          <cell r="F18421" t="str">
            <v/>
          </cell>
        </row>
        <row r="18422">
          <cell r="A18422" t="str">
            <v>27352706</v>
          </cell>
          <cell r="F18422" t="str">
            <v/>
          </cell>
        </row>
        <row r="18423">
          <cell r="A18423" t="str">
            <v>27352873</v>
          </cell>
          <cell r="F18423" t="str">
            <v/>
          </cell>
        </row>
        <row r="18424">
          <cell r="A18424" t="str">
            <v>27353526</v>
          </cell>
          <cell r="F18424" t="str">
            <v/>
          </cell>
        </row>
        <row r="18425">
          <cell r="A18425" t="str">
            <v>27354073</v>
          </cell>
          <cell r="F18425" t="str">
            <v/>
          </cell>
        </row>
        <row r="18426">
          <cell r="A18426" t="str">
            <v>27354192</v>
          </cell>
          <cell r="F18426" t="str">
            <v/>
          </cell>
        </row>
        <row r="18427">
          <cell r="A18427" t="str">
            <v>27355381</v>
          </cell>
          <cell r="F18427" t="str">
            <v/>
          </cell>
        </row>
        <row r="18428">
          <cell r="A18428" t="str">
            <v>27356017</v>
          </cell>
          <cell r="F18428" t="str">
            <v/>
          </cell>
        </row>
        <row r="18429">
          <cell r="A18429" t="str">
            <v>27356039</v>
          </cell>
          <cell r="F18429" t="str">
            <v/>
          </cell>
        </row>
        <row r="18430">
          <cell r="A18430" t="str">
            <v>27356537</v>
          </cell>
          <cell r="F18430" t="str">
            <v/>
          </cell>
        </row>
        <row r="18431">
          <cell r="A18431" t="str">
            <v>27357775</v>
          </cell>
          <cell r="F18431" t="str">
            <v/>
          </cell>
        </row>
        <row r="18432">
          <cell r="A18432" t="str">
            <v>27358223</v>
          </cell>
          <cell r="F18432" t="str">
            <v/>
          </cell>
        </row>
        <row r="18433">
          <cell r="A18433" t="str">
            <v>2735846</v>
          </cell>
          <cell r="F18433" t="str">
            <v/>
          </cell>
        </row>
        <row r="18434">
          <cell r="A18434" t="str">
            <v>27358792</v>
          </cell>
          <cell r="F18434" t="str">
            <v/>
          </cell>
        </row>
        <row r="18435">
          <cell r="A18435" t="str">
            <v>27359547</v>
          </cell>
          <cell r="F18435" t="str">
            <v/>
          </cell>
        </row>
        <row r="18436">
          <cell r="A18436" t="str">
            <v>27360016</v>
          </cell>
          <cell r="F18436" t="str">
            <v/>
          </cell>
        </row>
        <row r="18437">
          <cell r="A18437" t="str">
            <v>27360090</v>
          </cell>
          <cell r="F18437" t="str">
            <v/>
          </cell>
        </row>
        <row r="18438">
          <cell r="A18438" t="str">
            <v>27360215</v>
          </cell>
          <cell r="F18438" t="str">
            <v/>
          </cell>
        </row>
        <row r="18439">
          <cell r="A18439" t="str">
            <v>27360232</v>
          </cell>
          <cell r="F18439" t="str">
            <v/>
          </cell>
        </row>
        <row r="18440">
          <cell r="A18440" t="str">
            <v>27360298</v>
          </cell>
          <cell r="F18440" t="str">
            <v/>
          </cell>
        </row>
        <row r="18441">
          <cell r="A18441" t="str">
            <v>27360305</v>
          </cell>
          <cell r="F18441" t="str">
            <v>DUPLICADOS</v>
          </cell>
        </row>
        <row r="18442">
          <cell r="A18442" t="str">
            <v>27360579</v>
          </cell>
          <cell r="F18442" t="str">
            <v/>
          </cell>
        </row>
        <row r="18443">
          <cell r="A18443" t="str">
            <v>27361410</v>
          </cell>
          <cell r="F18443" t="str">
            <v/>
          </cell>
        </row>
        <row r="18444">
          <cell r="A18444" t="str">
            <v>2736198</v>
          </cell>
          <cell r="F18444" t="str">
            <v/>
          </cell>
        </row>
        <row r="18445">
          <cell r="A18445" t="str">
            <v>27362560</v>
          </cell>
          <cell r="F18445" t="str">
            <v/>
          </cell>
        </row>
        <row r="18446">
          <cell r="A18446" t="str">
            <v>27362736</v>
          </cell>
          <cell r="F18446" t="str">
            <v>DUPLICADOS</v>
          </cell>
        </row>
        <row r="18447">
          <cell r="A18447" t="str">
            <v>27363118</v>
          </cell>
          <cell r="F18447" t="str">
            <v/>
          </cell>
        </row>
        <row r="18448">
          <cell r="A18448" t="str">
            <v xml:space="preserve">273632 </v>
          </cell>
          <cell r="F18448" t="str">
            <v/>
          </cell>
        </row>
        <row r="18449">
          <cell r="A18449" t="str">
            <v>27363388</v>
          </cell>
          <cell r="F18449" t="str">
            <v/>
          </cell>
        </row>
        <row r="18450">
          <cell r="A18450" t="str">
            <v>27363893</v>
          </cell>
          <cell r="F18450" t="str">
            <v/>
          </cell>
        </row>
        <row r="18451">
          <cell r="A18451" t="str">
            <v>27364060</v>
          </cell>
          <cell r="F18451" t="str">
            <v/>
          </cell>
        </row>
        <row r="18452">
          <cell r="A18452" t="str">
            <v>27364641</v>
          </cell>
          <cell r="F18452" t="str">
            <v/>
          </cell>
        </row>
        <row r="18453">
          <cell r="A18453" t="str">
            <v>27364928</v>
          </cell>
          <cell r="F18453" t="str">
            <v/>
          </cell>
        </row>
        <row r="18454">
          <cell r="A18454" t="str">
            <v>27365146</v>
          </cell>
          <cell r="F18454" t="str">
            <v/>
          </cell>
        </row>
        <row r="18455">
          <cell r="A18455" t="str">
            <v>27367413</v>
          </cell>
          <cell r="F18455" t="str">
            <v/>
          </cell>
        </row>
        <row r="18456">
          <cell r="A18456" t="str">
            <v>2736777</v>
          </cell>
          <cell r="F18456" t="str">
            <v/>
          </cell>
        </row>
        <row r="18457">
          <cell r="A18457" t="str">
            <v>27368258</v>
          </cell>
          <cell r="F18457" t="str">
            <v/>
          </cell>
        </row>
        <row r="18458">
          <cell r="A18458" t="str">
            <v>27370317</v>
          </cell>
          <cell r="F18458" t="str">
            <v/>
          </cell>
        </row>
        <row r="18459">
          <cell r="A18459" t="str">
            <v>27370585</v>
          </cell>
          <cell r="F18459" t="str">
            <v/>
          </cell>
        </row>
        <row r="18460">
          <cell r="A18460" t="str">
            <v>27371142</v>
          </cell>
          <cell r="F18460" t="str">
            <v/>
          </cell>
        </row>
        <row r="18461">
          <cell r="A18461" t="str">
            <v>27372212</v>
          </cell>
          <cell r="F18461" t="str">
            <v/>
          </cell>
        </row>
        <row r="18462">
          <cell r="A18462" t="str">
            <v>27372451</v>
          </cell>
          <cell r="F18462" t="str">
            <v/>
          </cell>
        </row>
        <row r="18463">
          <cell r="A18463" t="str">
            <v>27372531</v>
          </cell>
          <cell r="F18463" t="str">
            <v>DUPLICADOS</v>
          </cell>
        </row>
        <row r="18464">
          <cell r="A18464" t="str">
            <v>27373232</v>
          </cell>
          <cell r="F18464" t="str">
            <v/>
          </cell>
        </row>
        <row r="18465">
          <cell r="A18465" t="str">
            <v>2737490</v>
          </cell>
          <cell r="F18465" t="str">
            <v/>
          </cell>
        </row>
        <row r="18466">
          <cell r="A18466" t="str">
            <v>2737653</v>
          </cell>
          <cell r="F18466" t="str">
            <v/>
          </cell>
        </row>
        <row r="18467">
          <cell r="A18467" t="str">
            <v>27376866</v>
          </cell>
          <cell r="F18467" t="str">
            <v/>
          </cell>
        </row>
        <row r="18468">
          <cell r="A18468" t="str">
            <v>27378158</v>
          </cell>
          <cell r="F18468" t="str">
            <v/>
          </cell>
        </row>
        <row r="18469">
          <cell r="A18469" t="str">
            <v>27378727</v>
          </cell>
          <cell r="F18469" t="str">
            <v/>
          </cell>
        </row>
        <row r="18470">
          <cell r="A18470" t="str">
            <v>27378814</v>
          </cell>
          <cell r="F18470" t="str">
            <v/>
          </cell>
        </row>
        <row r="18471">
          <cell r="A18471" t="str">
            <v>27378846</v>
          </cell>
          <cell r="F18471" t="str">
            <v/>
          </cell>
        </row>
        <row r="18472">
          <cell r="A18472" t="str">
            <v>27380737</v>
          </cell>
          <cell r="F18472" t="str">
            <v/>
          </cell>
        </row>
        <row r="18473">
          <cell r="A18473" t="str">
            <v>27382917</v>
          </cell>
          <cell r="F18473" t="str">
            <v/>
          </cell>
        </row>
        <row r="18474">
          <cell r="A18474" t="str">
            <v>2738504</v>
          </cell>
          <cell r="F18474" t="str">
            <v/>
          </cell>
        </row>
        <row r="18475">
          <cell r="A18475" t="str">
            <v>2738544</v>
          </cell>
          <cell r="F18475" t="str">
            <v/>
          </cell>
        </row>
        <row r="18476">
          <cell r="A18476" t="str">
            <v>27385773</v>
          </cell>
          <cell r="F18476" t="str">
            <v/>
          </cell>
        </row>
        <row r="18477">
          <cell r="A18477" t="str">
            <v>27385803</v>
          </cell>
          <cell r="F18477" t="str">
            <v/>
          </cell>
        </row>
        <row r="18478">
          <cell r="A18478" t="str">
            <v>27386596</v>
          </cell>
          <cell r="F18478" t="str">
            <v/>
          </cell>
        </row>
        <row r="18479">
          <cell r="A18479" t="str">
            <v>27386629</v>
          </cell>
          <cell r="F18479" t="str">
            <v/>
          </cell>
        </row>
        <row r="18480">
          <cell r="A18480" t="str">
            <v>2738799</v>
          </cell>
          <cell r="F18480" t="str">
            <v>DUPLICADOS</v>
          </cell>
        </row>
        <row r="18481">
          <cell r="A18481" t="str">
            <v>27391631</v>
          </cell>
          <cell r="F18481" t="str">
            <v>DUPLICADOS</v>
          </cell>
        </row>
        <row r="18482">
          <cell r="A18482" t="str">
            <v>27393467</v>
          </cell>
          <cell r="F18482" t="str">
            <v/>
          </cell>
        </row>
        <row r="18483">
          <cell r="A18483" t="str">
            <v>27394226</v>
          </cell>
          <cell r="F18483" t="str">
            <v/>
          </cell>
        </row>
        <row r="18484">
          <cell r="A18484" t="str">
            <v>27394498</v>
          </cell>
          <cell r="F18484" t="str">
            <v/>
          </cell>
        </row>
        <row r="18485">
          <cell r="A18485" t="str">
            <v>27394555</v>
          </cell>
          <cell r="F18485" t="str">
            <v/>
          </cell>
        </row>
        <row r="18486">
          <cell r="A18486" t="str">
            <v>27396790</v>
          </cell>
          <cell r="F18486" t="str">
            <v/>
          </cell>
        </row>
        <row r="18487">
          <cell r="A18487" t="str">
            <v>27398457</v>
          </cell>
          <cell r="F18487" t="str">
            <v/>
          </cell>
        </row>
        <row r="18488">
          <cell r="A18488" t="str">
            <v>2740149</v>
          </cell>
          <cell r="F18488" t="str">
            <v/>
          </cell>
        </row>
        <row r="18489">
          <cell r="A18489" t="str">
            <v>2740175</v>
          </cell>
          <cell r="F18489" t="str">
            <v/>
          </cell>
        </row>
        <row r="18490">
          <cell r="A18490" t="str">
            <v>2740187</v>
          </cell>
          <cell r="F18490" t="str">
            <v/>
          </cell>
        </row>
        <row r="18491">
          <cell r="A18491" t="str">
            <v>27402381</v>
          </cell>
          <cell r="F18491" t="str">
            <v/>
          </cell>
        </row>
        <row r="18492">
          <cell r="A18492" t="str">
            <v>27402610</v>
          </cell>
          <cell r="F18492" t="str">
            <v/>
          </cell>
        </row>
        <row r="18493">
          <cell r="A18493" t="str">
            <v>27404034</v>
          </cell>
          <cell r="F18493" t="str">
            <v/>
          </cell>
        </row>
        <row r="18494">
          <cell r="A18494" t="str">
            <v>27405553</v>
          </cell>
          <cell r="F18494" t="str">
            <v/>
          </cell>
        </row>
        <row r="18495">
          <cell r="A18495" t="str">
            <v>27405996</v>
          </cell>
          <cell r="F18495" t="str">
            <v/>
          </cell>
        </row>
        <row r="18496">
          <cell r="A18496" t="str">
            <v>27406776</v>
          </cell>
          <cell r="F18496" t="str">
            <v/>
          </cell>
        </row>
        <row r="18497">
          <cell r="A18497" t="str">
            <v>27407893</v>
          </cell>
          <cell r="F18497" t="str">
            <v/>
          </cell>
        </row>
        <row r="18498">
          <cell r="A18498" t="str">
            <v>2740955</v>
          </cell>
          <cell r="F18498" t="str">
            <v/>
          </cell>
        </row>
        <row r="18499">
          <cell r="A18499" t="str">
            <v>27409886</v>
          </cell>
          <cell r="F18499" t="str">
            <v>DUPLICADOS</v>
          </cell>
        </row>
        <row r="18500">
          <cell r="A18500" t="str">
            <v>2741007</v>
          </cell>
          <cell r="F18500" t="str">
            <v/>
          </cell>
        </row>
        <row r="18501">
          <cell r="A18501" t="str">
            <v>27411332</v>
          </cell>
          <cell r="F18501" t="str">
            <v/>
          </cell>
        </row>
        <row r="18502">
          <cell r="A18502" t="str">
            <v>27412852</v>
          </cell>
          <cell r="F18502" t="str">
            <v/>
          </cell>
        </row>
        <row r="18503">
          <cell r="A18503" t="str">
            <v>27415191</v>
          </cell>
          <cell r="F18503" t="str">
            <v/>
          </cell>
        </row>
        <row r="18504">
          <cell r="A18504" t="str">
            <v>27416145</v>
          </cell>
          <cell r="F18504" t="str">
            <v/>
          </cell>
        </row>
        <row r="18505">
          <cell r="A18505" t="str">
            <v>27417061</v>
          </cell>
          <cell r="F18505" t="str">
            <v/>
          </cell>
        </row>
        <row r="18506">
          <cell r="A18506" t="str">
            <v>2741732</v>
          </cell>
          <cell r="F18506" t="str">
            <v>DUPLICADOS</v>
          </cell>
        </row>
        <row r="18507">
          <cell r="A18507" t="str">
            <v>27417500</v>
          </cell>
          <cell r="F18507" t="str">
            <v/>
          </cell>
        </row>
        <row r="18508">
          <cell r="A18508" t="str">
            <v>27419003</v>
          </cell>
          <cell r="F18508" t="str">
            <v/>
          </cell>
        </row>
        <row r="18509">
          <cell r="A18509" t="str">
            <v>27422079</v>
          </cell>
          <cell r="F18509" t="str">
            <v/>
          </cell>
        </row>
        <row r="18510">
          <cell r="A18510" t="str">
            <v>27422639</v>
          </cell>
          <cell r="F18510" t="str">
            <v/>
          </cell>
        </row>
        <row r="18511">
          <cell r="A18511" t="str">
            <v>2742399</v>
          </cell>
          <cell r="F18511" t="str">
            <v/>
          </cell>
        </row>
        <row r="18512">
          <cell r="A18512" t="str">
            <v>2742765</v>
          </cell>
          <cell r="F18512" t="str">
            <v/>
          </cell>
        </row>
        <row r="18513">
          <cell r="A18513" t="str">
            <v>27427892</v>
          </cell>
          <cell r="F18513" t="str">
            <v/>
          </cell>
        </row>
        <row r="18514">
          <cell r="A18514" t="str">
            <v>27428591</v>
          </cell>
          <cell r="F18514" t="str">
            <v/>
          </cell>
        </row>
        <row r="18515">
          <cell r="A18515" t="str">
            <v>27429574</v>
          </cell>
          <cell r="F18515" t="str">
            <v/>
          </cell>
        </row>
        <row r="18516">
          <cell r="A18516" t="str">
            <v>2743100</v>
          </cell>
          <cell r="F18516" t="str">
            <v/>
          </cell>
        </row>
        <row r="18517">
          <cell r="A18517" t="str">
            <v>2743334</v>
          </cell>
          <cell r="F18517" t="str">
            <v/>
          </cell>
        </row>
        <row r="18518">
          <cell r="A18518" t="str">
            <v>2743367</v>
          </cell>
          <cell r="F18518" t="str">
            <v/>
          </cell>
        </row>
        <row r="18519">
          <cell r="A18519" t="str">
            <v>27436918</v>
          </cell>
          <cell r="F18519" t="str">
            <v/>
          </cell>
        </row>
        <row r="18520">
          <cell r="A18520" t="str">
            <v>27437712</v>
          </cell>
          <cell r="F18520" t="str">
            <v>DUPLICADOS</v>
          </cell>
        </row>
        <row r="18521">
          <cell r="A18521" t="str">
            <v>27439301</v>
          </cell>
          <cell r="F18521" t="str">
            <v/>
          </cell>
        </row>
        <row r="18522">
          <cell r="A18522" t="str">
            <v>27439320</v>
          </cell>
          <cell r="F18522" t="str">
            <v/>
          </cell>
        </row>
        <row r="18523">
          <cell r="A18523" t="str">
            <v>27441500</v>
          </cell>
          <cell r="F18523" t="str">
            <v/>
          </cell>
        </row>
        <row r="18524">
          <cell r="A18524" t="str">
            <v>2744195</v>
          </cell>
          <cell r="F18524" t="str">
            <v/>
          </cell>
        </row>
        <row r="18525">
          <cell r="A18525" t="str">
            <v>27443654</v>
          </cell>
          <cell r="F18525" t="str">
            <v/>
          </cell>
        </row>
        <row r="18526">
          <cell r="A18526" t="str">
            <v>27445486</v>
          </cell>
          <cell r="F18526" t="str">
            <v/>
          </cell>
        </row>
        <row r="18527">
          <cell r="A18527" t="str">
            <v>27445542</v>
          </cell>
          <cell r="F18527" t="str">
            <v/>
          </cell>
        </row>
        <row r="18528">
          <cell r="A18528" t="str">
            <v>27446829</v>
          </cell>
          <cell r="F18528" t="str">
            <v/>
          </cell>
        </row>
        <row r="18529">
          <cell r="A18529" t="str">
            <v>27447237</v>
          </cell>
          <cell r="F18529" t="str">
            <v/>
          </cell>
        </row>
        <row r="18530">
          <cell r="A18530" t="str">
            <v>2744905</v>
          </cell>
          <cell r="F18530" t="str">
            <v/>
          </cell>
        </row>
        <row r="18531">
          <cell r="A18531" t="str">
            <v>27453234</v>
          </cell>
          <cell r="F18531" t="str">
            <v>DUPLICADOS</v>
          </cell>
        </row>
        <row r="18532">
          <cell r="A18532" t="str">
            <v>27454638</v>
          </cell>
          <cell r="F18532" t="str">
            <v>DUPLICADOS</v>
          </cell>
        </row>
        <row r="18533">
          <cell r="A18533" t="str">
            <v>27455326</v>
          </cell>
          <cell r="F18533" t="str">
            <v/>
          </cell>
        </row>
        <row r="18534">
          <cell r="A18534" t="str">
            <v>27457204</v>
          </cell>
          <cell r="F18534" t="str">
            <v>DUPLICADOS</v>
          </cell>
        </row>
        <row r="18535">
          <cell r="A18535" t="str">
            <v>27457994</v>
          </cell>
          <cell r="F18535" t="str">
            <v/>
          </cell>
        </row>
        <row r="18536">
          <cell r="A18536" t="str">
            <v>27460547</v>
          </cell>
          <cell r="F18536" t="str">
            <v/>
          </cell>
        </row>
        <row r="18537">
          <cell r="A18537" t="str">
            <v>27460757</v>
          </cell>
          <cell r="F18537" t="str">
            <v>DUPLICADOS</v>
          </cell>
        </row>
        <row r="18538">
          <cell r="A18538" t="str">
            <v xml:space="preserve">27461269 </v>
          </cell>
          <cell r="F18538" t="str">
            <v/>
          </cell>
        </row>
        <row r="18539">
          <cell r="A18539" t="str">
            <v>27462130</v>
          </cell>
          <cell r="F18539" t="str">
            <v/>
          </cell>
        </row>
        <row r="18540">
          <cell r="A18540" t="str">
            <v>27463080</v>
          </cell>
          <cell r="F18540" t="str">
            <v/>
          </cell>
        </row>
        <row r="18541">
          <cell r="A18541" t="str">
            <v>27463555</v>
          </cell>
          <cell r="F18541" t="str">
            <v/>
          </cell>
        </row>
        <row r="18542">
          <cell r="A18542" t="str">
            <v>27463741</v>
          </cell>
          <cell r="F18542" t="str">
            <v/>
          </cell>
        </row>
        <row r="18543">
          <cell r="A18543" t="str">
            <v>27463860</v>
          </cell>
          <cell r="F18543" t="str">
            <v/>
          </cell>
        </row>
        <row r="18544">
          <cell r="A18544" t="str">
            <v>27464035</v>
          </cell>
          <cell r="F18544" t="str">
            <v/>
          </cell>
        </row>
        <row r="18545">
          <cell r="A18545" t="str">
            <v>27464067</v>
          </cell>
          <cell r="F18545" t="str">
            <v/>
          </cell>
        </row>
        <row r="18546">
          <cell r="A18546" t="str">
            <v>27464087</v>
          </cell>
          <cell r="F18546" t="str">
            <v/>
          </cell>
        </row>
        <row r="18547">
          <cell r="A18547" t="str">
            <v>27464109</v>
          </cell>
          <cell r="F18547" t="str">
            <v/>
          </cell>
        </row>
        <row r="18548">
          <cell r="A18548" t="str">
            <v>27464135</v>
          </cell>
          <cell r="F18548" t="str">
            <v/>
          </cell>
        </row>
        <row r="18549">
          <cell r="A18549" t="str">
            <v>27464160</v>
          </cell>
          <cell r="F18549" t="str">
            <v/>
          </cell>
        </row>
        <row r="18550">
          <cell r="A18550" t="str">
            <v>27464184</v>
          </cell>
          <cell r="F18550" t="str">
            <v/>
          </cell>
        </row>
        <row r="18551">
          <cell r="A18551" t="str">
            <v>27464209</v>
          </cell>
          <cell r="F18551" t="str">
            <v/>
          </cell>
        </row>
        <row r="18552">
          <cell r="A18552" t="str">
            <v>27464228</v>
          </cell>
          <cell r="F18552" t="str">
            <v/>
          </cell>
        </row>
        <row r="18553">
          <cell r="A18553" t="str">
            <v>27464250</v>
          </cell>
          <cell r="F18553" t="str">
            <v/>
          </cell>
        </row>
        <row r="18554">
          <cell r="A18554" t="str">
            <v>27464274</v>
          </cell>
          <cell r="F18554" t="str">
            <v/>
          </cell>
        </row>
        <row r="18555">
          <cell r="A18555" t="str">
            <v>27464292</v>
          </cell>
          <cell r="F18555" t="str">
            <v/>
          </cell>
        </row>
        <row r="18556">
          <cell r="A18556" t="str">
            <v>27464312</v>
          </cell>
          <cell r="F18556" t="str">
            <v/>
          </cell>
        </row>
        <row r="18557">
          <cell r="A18557" t="str">
            <v>27464336</v>
          </cell>
          <cell r="F18557" t="str">
            <v/>
          </cell>
        </row>
        <row r="18558">
          <cell r="A18558" t="str">
            <v>27464355</v>
          </cell>
          <cell r="F18558" t="str">
            <v/>
          </cell>
        </row>
        <row r="18559">
          <cell r="A18559" t="str">
            <v>27464374</v>
          </cell>
          <cell r="F18559" t="str">
            <v/>
          </cell>
        </row>
        <row r="18560">
          <cell r="A18560" t="str">
            <v>27464393</v>
          </cell>
          <cell r="F18560" t="str">
            <v/>
          </cell>
        </row>
        <row r="18561">
          <cell r="A18561" t="str">
            <v>27464414</v>
          </cell>
          <cell r="F18561" t="str">
            <v/>
          </cell>
        </row>
        <row r="18562">
          <cell r="A18562" t="str">
            <v>27464430</v>
          </cell>
          <cell r="F18562" t="str">
            <v/>
          </cell>
        </row>
        <row r="18563">
          <cell r="A18563" t="str">
            <v>27464454</v>
          </cell>
          <cell r="F18563" t="str">
            <v/>
          </cell>
        </row>
        <row r="18564">
          <cell r="A18564" t="str">
            <v>27464473</v>
          </cell>
          <cell r="F18564" t="str">
            <v/>
          </cell>
        </row>
        <row r="18565">
          <cell r="A18565" t="str">
            <v>27464499</v>
          </cell>
          <cell r="F18565" t="str">
            <v/>
          </cell>
        </row>
        <row r="18566">
          <cell r="A18566" t="str">
            <v>27464525</v>
          </cell>
          <cell r="F18566" t="str">
            <v/>
          </cell>
        </row>
        <row r="18567">
          <cell r="A18567" t="str">
            <v>27464544</v>
          </cell>
          <cell r="F18567" t="str">
            <v/>
          </cell>
        </row>
        <row r="18568">
          <cell r="A18568" t="str">
            <v>27464564</v>
          </cell>
          <cell r="F18568" t="str">
            <v/>
          </cell>
        </row>
        <row r="18569">
          <cell r="A18569" t="str">
            <v>27464594</v>
          </cell>
          <cell r="F18569" t="str">
            <v/>
          </cell>
        </row>
        <row r="18570">
          <cell r="A18570" t="str">
            <v>27464620</v>
          </cell>
          <cell r="F18570" t="str">
            <v/>
          </cell>
        </row>
        <row r="18571">
          <cell r="A18571" t="str">
            <v>27464639</v>
          </cell>
          <cell r="F18571" t="str">
            <v/>
          </cell>
        </row>
        <row r="18572">
          <cell r="A18572" t="str">
            <v>27464664</v>
          </cell>
          <cell r="F18572" t="str">
            <v/>
          </cell>
        </row>
        <row r="18573">
          <cell r="A18573" t="str">
            <v>27464681</v>
          </cell>
          <cell r="F18573" t="str">
            <v/>
          </cell>
        </row>
        <row r="18574">
          <cell r="A18574" t="str">
            <v>27464845</v>
          </cell>
          <cell r="F18574" t="str">
            <v/>
          </cell>
        </row>
        <row r="18575">
          <cell r="A18575" t="str">
            <v>27464920</v>
          </cell>
          <cell r="F18575" t="str">
            <v/>
          </cell>
        </row>
        <row r="18576">
          <cell r="A18576" t="str">
            <v>27464945</v>
          </cell>
          <cell r="F18576" t="str">
            <v/>
          </cell>
        </row>
        <row r="18577">
          <cell r="A18577" t="str">
            <v>27464970</v>
          </cell>
          <cell r="F18577" t="str">
            <v/>
          </cell>
        </row>
        <row r="18578">
          <cell r="A18578" t="str">
            <v>27464998</v>
          </cell>
          <cell r="F18578" t="str">
            <v/>
          </cell>
        </row>
        <row r="18579">
          <cell r="A18579" t="str">
            <v>27465032</v>
          </cell>
          <cell r="F18579" t="str">
            <v/>
          </cell>
        </row>
        <row r="18580">
          <cell r="A18580" t="str">
            <v>27465055</v>
          </cell>
          <cell r="F18580" t="str">
            <v/>
          </cell>
        </row>
        <row r="18581">
          <cell r="A18581" t="str">
            <v>27465087</v>
          </cell>
          <cell r="F18581" t="str">
            <v/>
          </cell>
        </row>
        <row r="18582">
          <cell r="A18582" t="str">
            <v>27465115</v>
          </cell>
          <cell r="F18582" t="str">
            <v/>
          </cell>
        </row>
        <row r="18583">
          <cell r="A18583" t="str">
            <v>27465132</v>
          </cell>
          <cell r="F18583" t="str">
            <v/>
          </cell>
        </row>
        <row r="18584">
          <cell r="A18584" t="str">
            <v>27465158</v>
          </cell>
          <cell r="F18584" t="str">
            <v/>
          </cell>
        </row>
        <row r="18585">
          <cell r="A18585" t="str">
            <v>27465193</v>
          </cell>
          <cell r="F18585" t="str">
            <v/>
          </cell>
        </row>
        <row r="18586">
          <cell r="A18586" t="str">
            <v>27465215</v>
          </cell>
          <cell r="F18586" t="str">
            <v/>
          </cell>
        </row>
        <row r="18587">
          <cell r="A18587" t="str">
            <v>27465235</v>
          </cell>
          <cell r="F18587" t="str">
            <v>DUPLICADOS</v>
          </cell>
        </row>
        <row r="18588">
          <cell r="A18588" t="str">
            <v>27465265</v>
          </cell>
          <cell r="F18588" t="str">
            <v/>
          </cell>
        </row>
        <row r="18589">
          <cell r="A18589" t="str">
            <v>27465286</v>
          </cell>
          <cell r="F18589" t="str">
            <v/>
          </cell>
        </row>
        <row r="18590">
          <cell r="A18590" t="str">
            <v>27465305</v>
          </cell>
          <cell r="F18590" t="str">
            <v/>
          </cell>
        </row>
        <row r="18591">
          <cell r="A18591" t="str">
            <v>27465332</v>
          </cell>
          <cell r="F18591" t="str">
            <v/>
          </cell>
        </row>
        <row r="18592">
          <cell r="A18592" t="str">
            <v>27465359</v>
          </cell>
          <cell r="F18592" t="str">
            <v/>
          </cell>
        </row>
        <row r="18593">
          <cell r="A18593" t="str">
            <v>27465372</v>
          </cell>
          <cell r="F18593" t="str">
            <v/>
          </cell>
        </row>
        <row r="18594">
          <cell r="A18594" t="str">
            <v>27465397</v>
          </cell>
          <cell r="F18594" t="str">
            <v/>
          </cell>
        </row>
        <row r="18595">
          <cell r="A18595" t="str">
            <v>27465411</v>
          </cell>
          <cell r="F18595" t="str">
            <v/>
          </cell>
        </row>
        <row r="18596">
          <cell r="A18596" t="str">
            <v>27465435</v>
          </cell>
          <cell r="F18596" t="str">
            <v/>
          </cell>
        </row>
        <row r="18597">
          <cell r="A18597" t="str">
            <v>27465458</v>
          </cell>
          <cell r="F18597" t="str">
            <v/>
          </cell>
        </row>
        <row r="18598">
          <cell r="A18598" t="str">
            <v>27465480</v>
          </cell>
          <cell r="F18598" t="str">
            <v/>
          </cell>
        </row>
        <row r="18599">
          <cell r="A18599" t="str">
            <v>27465507</v>
          </cell>
          <cell r="F18599" t="str">
            <v/>
          </cell>
        </row>
        <row r="18600">
          <cell r="A18600" t="str">
            <v>27465526</v>
          </cell>
          <cell r="F18600" t="str">
            <v/>
          </cell>
        </row>
        <row r="18601">
          <cell r="A18601" t="str">
            <v>27465556</v>
          </cell>
          <cell r="F18601" t="str">
            <v/>
          </cell>
        </row>
        <row r="18602">
          <cell r="A18602" t="str">
            <v>27465575</v>
          </cell>
          <cell r="F18602" t="str">
            <v/>
          </cell>
        </row>
        <row r="18603">
          <cell r="A18603" t="str">
            <v>27465597</v>
          </cell>
          <cell r="F18603" t="str">
            <v/>
          </cell>
        </row>
        <row r="18604">
          <cell r="A18604" t="str">
            <v>27465619</v>
          </cell>
          <cell r="F18604" t="str">
            <v/>
          </cell>
        </row>
        <row r="18605">
          <cell r="A18605" t="str">
            <v>27465653</v>
          </cell>
          <cell r="F18605" t="str">
            <v/>
          </cell>
        </row>
        <row r="18606">
          <cell r="A18606" t="str">
            <v>27465678</v>
          </cell>
          <cell r="F18606" t="str">
            <v/>
          </cell>
        </row>
        <row r="18607">
          <cell r="A18607" t="str">
            <v>27465707</v>
          </cell>
          <cell r="F18607" t="str">
            <v/>
          </cell>
        </row>
        <row r="18608">
          <cell r="A18608" t="str">
            <v>27465731</v>
          </cell>
          <cell r="F18608" t="str">
            <v/>
          </cell>
        </row>
        <row r="18609">
          <cell r="A18609" t="str">
            <v>27465754</v>
          </cell>
          <cell r="F18609" t="str">
            <v/>
          </cell>
        </row>
        <row r="18610">
          <cell r="A18610" t="str">
            <v>27465764</v>
          </cell>
          <cell r="F18610" t="str">
            <v/>
          </cell>
        </row>
        <row r="18611">
          <cell r="A18611" t="str">
            <v>27465786</v>
          </cell>
          <cell r="F18611" t="str">
            <v/>
          </cell>
        </row>
        <row r="18612">
          <cell r="A18612" t="str">
            <v>27465812</v>
          </cell>
          <cell r="F18612" t="str">
            <v/>
          </cell>
        </row>
        <row r="18613">
          <cell r="A18613" t="str">
            <v>27465815</v>
          </cell>
          <cell r="F18613" t="str">
            <v/>
          </cell>
        </row>
        <row r="18614">
          <cell r="A18614" t="str">
            <v>27465841</v>
          </cell>
          <cell r="F18614" t="str">
            <v/>
          </cell>
        </row>
        <row r="18615">
          <cell r="A18615" t="str">
            <v>27465861</v>
          </cell>
          <cell r="F18615" t="str">
            <v/>
          </cell>
        </row>
        <row r="18616">
          <cell r="A18616" t="str">
            <v>27465884</v>
          </cell>
          <cell r="F18616" t="str">
            <v/>
          </cell>
        </row>
        <row r="18617">
          <cell r="A18617" t="str">
            <v>27465904</v>
          </cell>
          <cell r="F18617" t="str">
            <v/>
          </cell>
        </row>
        <row r="18618">
          <cell r="A18618" t="str">
            <v>27465932</v>
          </cell>
          <cell r="F18618" t="str">
            <v/>
          </cell>
        </row>
        <row r="18619">
          <cell r="A18619" t="str">
            <v>27465954</v>
          </cell>
          <cell r="F18619" t="str">
            <v/>
          </cell>
        </row>
        <row r="18620">
          <cell r="A18620" t="str">
            <v>27465969</v>
          </cell>
          <cell r="F18620" t="str">
            <v/>
          </cell>
        </row>
        <row r="18621">
          <cell r="A18621" t="str">
            <v>27465991</v>
          </cell>
          <cell r="F18621" t="str">
            <v/>
          </cell>
        </row>
        <row r="18622">
          <cell r="A18622" t="str">
            <v>27466013</v>
          </cell>
          <cell r="F18622" t="str">
            <v/>
          </cell>
        </row>
        <row r="18623">
          <cell r="A18623" t="str">
            <v>27466045</v>
          </cell>
          <cell r="F18623" t="str">
            <v/>
          </cell>
        </row>
        <row r="18624">
          <cell r="A18624" t="str">
            <v>27466073</v>
          </cell>
          <cell r="F18624" t="str">
            <v/>
          </cell>
        </row>
        <row r="18625">
          <cell r="A18625" t="str">
            <v>27466094</v>
          </cell>
          <cell r="F18625" t="str">
            <v/>
          </cell>
        </row>
        <row r="18626">
          <cell r="A18626" t="str">
            <v>27466112</v>
          </cell>
          <cell r="F18626" t="str">
            <v/>
          </cell>
        </row>
        <row r="18627">
          <cell r="A18627" t="str">
            <v>27466144</v>
          </cell>
          <cell r="F18627" t="str">
            <v/>
          </cell>
        </row>
        <row r="18628">
          <cell r="A18628" t="str">
            <v>27466171</v>
          </cell>
          <cell r="F18628" t="str">
            <v/>
          </cell>
        </row>
        <row r="18629">
          <cell r="A18629" t="str">
            <v>27466194</v>
          </cell>
          <cell r="F18629" t="str">
            <v/>
          </cell>
        </row>
        <row r="18630">
          <cell r="A18630" t="str">
            <v>27466213</v>
          </cell>
          <cell r="F18630" t="str">
            <v/>
          </cell>
        </row>
        <row r="18631">
          <cell r="A18631" t="str">
            <v>27466235</v>
          </cell>
          <cell r="F18631" t="str">
            <v/>
          </cell>
        </row>
        <row r="18632">
          <cell r="A18632" t="str">
            <v>27466259</v>
          </cell>
          <cell r="F18632" t="str">
            <v/>
          </cell>
        </row>
        <row r="18633">
          <cell r="A18633" t="str">
            <v>27466299</v>
          </cell>
          <cell r="F18633" t="str">
            <v/>
          </cell>
        </row>
        <row r="18634">
          <cell r="A18634" t="str">
            <v>27466336</v>
          </cell>
          <cell r="F18634" t="str">
            <v/>
          </cell>
        </row>
        <row r="18635">
          <cell r="A18635" t="str">
            <v>27466355</v>
          </cell>
          <cell r="F18635" t="str">
            <v/>
          </cell>
        </row>
        <row r="18636">
          <cell r="A18636" t="str">
            <v>27466471</v>
          </cell>
          <cell r="F18636" t="str">
            <v/>
          </cell>
        </row>
        <row r="18637">
          <cell r="A18637" t="str">
            <v>27466500</v>
          </cell>
          <cell r="F18637" t="str">
            <v/>
          </cell>
        </row>
        <row r="18638">
          <cell r="A18638" t="str">
            <v>27466514</v>
          </cell>
          <cell r="F18638" t="str">
            <v/>
          </cell>
        </row>
        <row r="18639">
          <cell r="A18639" t="str">
            <v>27466520</v>
          </cell>
          <cell r="F18639" t="str">
            <v/>
          </cell>
        </row>
        <row r="18640">
          <cell r="A18640" t="str">
            <v>27466540</v>
          </cell>
          <cell r="F18640" t="str">
            <v/>
          </cell>
        </row>
        <row r="18641">
          <cell r="A18641" t="str">
            <v>27466567</v>
          </cell>
          <cell r="F18641" t="str">
            <v/>
          </cell>
        </row>
        <row r="18642">
          <cell r="A18642" t="str">
            <v>27466593</v>
          </cell>
          <cell r="F18642" t="str">
            <v/>
          </cell>
        </row>
        <row r="18643">
          <cell r="A18643" t="str">
            <v>27466617</v>
          </cell>
          <cell r="F18643" t="str">
            <v/>
          </cell>
        </row>
        <row r="18644">
          <cell r="A18644" t="str">
            <v>27466646</v>
          </cell>
          <cell r="F18644" t="str">
            <v/>
          </cell>
        </row>
        <row r="18645">
          <cell r="A18645" t="str">
            <v>27466678</v>
          </cell>
          <cell r="F18645" t="str">
            <v/>
          </cell>
        </row>
        <row r="18646">
          <cell r="A18646" t="str">
            <v>27466700</v>
          </cell>
          <cell r="F18646" t="str">
            <v/>
          </cell>
        </row>
        <row r="18647">
          <cell r="A18647" t="str">
            <v>27466743</v>
          </cell>
          <cell r="F18647" t="str">
            <v/>
          </cell>
        </row>
        <row r="18648">
          <cell r="A18648" t="str">
            <v>27466774</v>
          </cell>
          <cell r="F18648" t="str">
            <v/>
          </cell>
        </row>
        <row r="18649">
          <cell r="A18649" t="str">
            <v>27466798</v>
          </cell>
          <cell r="F18649" t="str">
            <v/>
          </cell>
        </row>
        <row r="18650">
          <cell r="A18650" t="str">
            <v>27466824</v>
          </cell>
          <cell r="F18650" t="str">
            <v/>
          </cell>
        </row>
        <row r="18651">
          <cell r="A18651" t="str">
            <v>27466844</v>
          </cell>
          <cell r="F18651" t="str">
            <v/>
          </cell>
        </row>
        <row r="18652">
          <cell r="A18652" t="str">
            <v>27466864</v>
          </cell>
          <cell r="F18652" t="str">
            <v/>
          </cell>
        </row>
        <row r="18653">
          <cell r="A18653" t="str">
            <v>27466893</v>
          </cell>
          <cell r="F18653" t="str">
            <v/>
          </cell>
        </row>
        <row r="18654">
          <cell r="A18654" t="str">
            <v>27466921</v>
          </cell>
          <cell r="F18654" t="str">
            <v/>
          </cell>
        </row>
        <row r="18655">
          <cell r="A18655" t="str">
            <v>27466954</v>
          </cell>
          <cell r="F18655" t="str">
            <v/>
          </cell>
        </row>
        <row r="18656">
          <cell r="A18656" t="str">
            <v>27466983</v>
          </cell>
          <cell r="F18656" t="str">
            <v/>
          </cell>
        </row>
        <row r="18657">
          <cell r="A18657" t="str">
            <v>27467045</v>
          </cell>
          <cell r="F18657" t="str">
            <v/>
          </cell>
        </row>
        <row r="18658">
          <cell r="A18658" t="str">
            <v>27467072</v>
          </cell>
          <cell r="F18658" t="str">
            <v/>
          </cell>
        </row>
        <row r="18659">
          <cell r="A18659" t="str">
            <v>27467093</v>
          </cell>
          <cell r="F18659" t="str">
            <v/>
          </cell>
        </row>
        <row r="18660">
          <cell r="A18660" t="str">
            <v>27467111</v>
          </cell>
          <cell r="F18660" t="str">
            <v/>
          </cell>
        </row>
        <row r="18661">
          <cell r="A18661" t="str">
            <v>27467135</v>
          </cell>
          <cell r="F18661" t="str">
            <v/>
          </cell>
        </row>
        <row r="18662">
          <cell r="A18662" t="str">
            <v>27467167</v>
          </cell>
          <cell r="F18662" t="str">
            <v/>
          </cell>
        </row>
        <row r="18663">
          <cell r="A18663" t="str">
            <v>27467191</v>
          </cell>
          <cell r="F18663" t="str">
            <v/>
          </cell>
        </row>
        <row r="18664">
          <cell r="A18664" t="str">
            <v>27467211</v>
          </cell>
          <cell r="F18664" t="str">
            <v/>
          </cell>
        </row>
        <row r="18665">
          <cell r="A18665" t="str">
            <v>27467231</v>
          </cell>
          <cell r="F18665" t="str">
            <v/>
          </cell>
        </row>
        <row r="18666">
          <cell r="A18666" t="str">
            <v>27467256</v>
          </cell>
          <cell r="F18666" t="str">
            <v/>
          </cell>
        </row>
        <row r="18667">
          <cell r="A18667" t="str">
            <v>27467307</v>
          </cell>
          <cell r="F18667" t="str">
            <v/>
          </cell>
        </row>
        <row r="18668">
          <cell r="A18668" t="str">
            <v>27467323</v>
          </cell>
          <cell r="F18668" t="str">
            <v/>
          </cell>
        </row>
        <row r="18669">
          <cell r="A18669" t="str">
            <v>27467347</v>
          </cell>
          <cell r="F18669" t="str">
            <v/>
          </cell>
        </row>
        <row r="18670">
          <cell r="A18670" t="str">
            <v>27467367</v>
          </cell>
          <cell r="F18670" t="str">
            <v/>
          </cell>
        </row>
        <row r="18671">
          <cell r="A18671" t="str">
            <v>27467390</v>
          </cell>
          <cell r="F18671" t="str">
            <v/>
          </cell>
        </row>
        <row r="18672">
          <cell r="A18672" t="str">
            <v>27467410</v>
          </cell>
          <cell r="F18672" t="str">
            <v/>
          </cell>
        </row>
        <row r="18673">
          <cell r="A18673" t="str">
            <v>27467434</v>
          </cell>
          <cell r="F18673" t="str">
            <v/>
          </cell>
        </row>
        <row r="18674">
          <cell r="A18674" t="str">
            <v>27467463</v>
          </cell>
          <cell r="F18674" t="str">
            <v/>
          </cell>
        </row>
        <row r="18675">
          <cell r="A18675" t="str">
            <v>27467486</v>
          </cell>
          <cell r="F18675" t="str">
            <v/>
          </cell>
        </row>
        <row r="18676">
          <cell r="A18676" t="str">
            <v>27467508</v>
          </cell>
          <cell r="F18676" t="str">
            <v/>
          </cell>
        </row>
        <row r="18677">
          <cell r="A18677" t="str">
            <v>27467524</v>
          </cell>
          <cell r="F18677" t="str">
            <v/>
          </cell>
        </row>
        <row r="18678">
          <cell r="A18678" t="str">
            <v>27467541</v>
          </cell>
          <cell r="F18678" t="str">
            <v/>
          </cell>
        </row>
        <row r="18679">
          <cell r="A18679" t="str">
            <v>27467559</v>
          </cell>
          <cell r="F18679" t="str">
            <v/>
          </cell>
        </row>
        <row r="18680">
          <cell r="A18680" t="str">
            <v>27467584</v>
          </cell>
          <cell r="F18680" t="str">
            <v/>
          </cell>
        </row>
        <row r="18681">
          <cell r="A18681" t="str">
            <v>27467601</v>
          </cell>
          <cell r="F18681" t="str">
            <v/>
          </cell>
        </row>
        <row r="18682">
          <cell r="A18682" t="str">
            <v>27467615</v>
          </cell>
          <cell r="F18682" t="str">
            <v/>
          </cell>
        </row>
        <row r="18683">
          <cell r="A18683" t="str">
            <v>27467630</v>
          </cell>
          <cell r="F18683" t="str">
            <v/>
          </cell>
        </row>
        <row r="18684">
          <cell r="A18684" t="str">
            <v>27467644</v>
          </cell>
          <cell r="F18684" t="str">
            <v/>
          </cell>
        </row>
        <row r="18685">
          <cell r="A18685" t="str">
            <v>27467660</v>
          </cell>
          <cell r="F18685" t="str">
            <v/>
          </cell>
        </row>
        <row r="18686">
          <cell r="A18686" t="str">
            <v>27467685</v>
          </cell>
          <cell r="F18686" t="str">
            <v/>
          </cell>
        </row>
        <row r="18687">
          <cell r="A18687" t="str">
            <v>27467709</v>
          </cell>
          <cell r="F18687" t="str">
            <v/>
          </cell>
        </row>
        <row r="18688">
          <cell r="A18688" t="str">
            <v>27467727</v>
          </cell>
          <cell r="F18688" t="str">
            <v/>
          </cell>
        </row>
        <row r="18689">
          <cell r="A18689" t="str">
            <v>27467748</v>
          </cell>
          <cell r="F18689" t="str">
            <v/>
          </cell>
        </row>
        <row r="18690">
          <cell r="A18690" t="str">
            <v>27467769</v>
          </cell>
          <cell r="F18690" t="str">
            <v/>
          </cell>
        </row>
        <row r="18691">
          <cell r="A18691" t="str">
            <v>27467791</v>
          </cell>
          <cell r="F18691" t="str">
            <v/>
          </cell>
        </row>
        <row r="18692">
          <cell r="A18692" t="str">
            <v>27467802</v>
          </cell>
          <cell r="F18692" t="str">
            <v/>
          </cell>
        </row>
        <row r="18693">
          <cell r="A18693" t="str">
            <v>27467819</v>
          </cell>
          <cell r="F18693" t="str">
            <v/>
          </cell>
        </row>
        <row r="18694">
          <cell r="A18694" t="str">
            <v>27467838</v>
          </cell>
          <cell r="F18694" t="str">
            <v/>
          </cell>
        </row>
        <row r="18695">
          <cell r="A18695" t="str">
            <v>27467853</v>
          </cell>
          <cell r="F18695" t="str">
            <v/>
          </cell>
        </row>
        <row r="18696">
          <cell r="A18696" t="str">
            <v>27467876</v>
          </cell>
          <cell r="F18696" t="str">
            <v/>
          </cell>
        </row>
        <row r="18697">
          <cell r="A18697" t="str">
            <v>27467897</v>
          </cell>
          <cell r="F18697" t="str">
            <v/>
          </cell>
        </row>
        <row r="18698">
          <cell r="A18698" t="str">
            <v>27467917</v>
          </cell>
          <cell r="F18698" t="str">
            <v/>
          </cell>
        </row>
        <row r="18699">
          <cell r="A18699" t="str">
            <v>27467939</v>
          </cell>
          <cell r="F18699" t="str">
            <v/>
          </cell>
        </row>
        <row r="18700">
          <cell r="A18700" t="str">
            <v>27467969</v>
          </cell>
          <cell r="F18700" t="str">
            <v/>
          </cell>
        </row>
        <row r="18701">
          <cell r="A18701" t="str">
            <v>27467985</v>
          </cell>
          <cell r="F18701" t="str">
            <v/>
          </cell>
        </row>
        <row r="18702">
          <cell r="A18702" t="str">
            <v>27468007</v>
          </cell>
          <cell r="F18702" t="str">
            <v/>
          </cell>
        </row>
        <row r="18703">
          <cell r="A18703" t="str">
            <v>27468033</v>
          </cell>
          <cell r="F18703" t="str">
            <v/>
          </cell>
        </row>
        <row r="18704">
          <cell r="A18704" t="str">
            <v>27468049</v>
          </cell>
          <cell r="F18704" t="str">
            <v/>
          </cell>
        </row>
        <row r="18705">
          <cell r="A18705" t="str">
            <v>27468070</v>
          </cell>
          <cell r="F18705" t="str">
            <v/>
          </cell>
        </row>
        <row r="18706">
          <cell r="A18706" t="str">
            <v>27468072</v>
          </cell>
          <cell r="F18706" t="str">
            <v/>
          </cell>
        </row>
        <row r="18707">
          <cell r="A18707" t="str">
            <v>27468092</v>
          </cell>
          <cell r="F18707" t="str">
            <v/>
          </cell>
        </row>
        <row r="18708">
          <cell r="A18708" t="str">
            <v>27468131</v>
          </cell>
          <cell r="F18708" t="str">
            <v/>
          </cell>
        </row>
        <row r="18709">
          <cell r="A18709" t="str">
            <v>27468147</v>
          </cell>
          <cell r="F18709" t="str">
            <v/>
          </cell>
        </row>
        <row r="18710">
          <cell r="A18710" t="str">
            <v>27468164</v>
          </cell>
          <cell r="F18710" t="str">
            <v/>
          </cell>
        </row>
        <row r="18711">
          <cell r="A18711" t="str">
            <v>27468178</v>
          </cell>
          <cell r="F18711" t="str">
            <v/>
          </cell>
        </row>
        <row r="18712">
          <cell r="A18712" t="str">
            <v>27468225</v>
          </cell>
          <cell r="F18712" t="str">
            <v/>
          </cell>
        </row>
        <row r="18713">
          <cell r="A18713" t="str">
            <v>27468242</v>
          </cell>
          <cell r="F18713" t="str">
            <v/>
          </cell>
        </row>
        <row r="18714">
          <cell r="A18714" t="str">
            <v>27468260</v>
          </cell>
          <cell r="F18714" t="str">
            <v/>
          </cell>
        </row>
        <row r="18715">
          <cell r="A18715" t="str">
            <v>27468272</v>
          </cell>
          <cell r="F18715" t="str">
            <v/>
          </cell>
        </row>
        <row r="18716">
          <cell r="A18716" t="str">
            <v>27468290</v>
          </cell>
          <cell r="F18716" t="str">
            <v/>
          </cell>
        </row>
        <row r="18717">
          <cell r="A18717" t="str">
            <v>27468315</v>
          </cell>
          <cell r="F18717" t="str">
            <v/>
          </cell>
        </row>
        <row r="18718">
          <cell r="A18718" t="str">
            <v>27468333</v>
          </cell>
          <cell r="F18718" t="str">
            <v/>
          </cell>
        </row>
        <row r="18719">
          <cell r="A18719" t="str">
            <v>27468352</v>
          </cell>
          <cell r="F18719" t="str">
            <v/>
          </cell>
        </row>
        <row r="18720">
          <cell r="A18720" t="str">
            <v>27468367</v>
          </cell>
          <cell r="F18720" t="str">
            <v/>
          </cell>
        </row>
        <row r="18721">
          <cell r="A18721" t="str">
            <v>27468382</v>
          </cell>
          <cell r="F18721" t="str">
            <v/>
          </cell>
        </row>
        <row r="18722">
          <cell r="A18722" t="str">
            <v>27468397</v>
          </cell>
          <cell r="F18722" t="str">
            <v/>
          </cell>
        </row>
        <row r="18723">
          <cell r="A18723" t="str">
            <v>27468419</v>
          </cell>
          <cell r="F18723" t="str">
            <v/>
          </cell>
        </row>
        <row r="18724">
          <cell r="A18724" t="str">
            <v>27468434</v>
          </cell>
          <cell r="F18724" t="str">
            <v/>
          </cell>
        </row>
        <row r="18725">
          <cell r="A18725" t="str">
            <v>27468448</v>
          </cell>
          <cell r="F18725" t="str">
            <v/>
          </cell>
        </row>
        <row r="18726">
          <cell r="A18726" t="str">
            <v>27468471</v>
          </cell>
          <cell r="F18726" t="str">
            <v/>
          </cell>
        </row>
        <row r="18727">
          <cell r="A18727" t="str">
            <v>27468491</v>
          </cell>
          <cell r="F18727" t="str">
            <v/>
          </cell>
        </row>
        <row r="18728">
          <cell r="A18728" t="str">
            <v>27468511</v>
          </cell>
          <cell r="F18728" t="str">
            <v/>
          </cell>
        </row>
        <row r="18729">
          <cell r="A18729" t="str">
            <v>27468537</v>
          </cell>
          <cell r="F18729" t="str">
            <v/>
          </cell>
        </row>
        <row r="18730">
          <cell r="A18730" t="str">
            <v>27468562</v>
          </cell>
          <cell r="F18730" t="str">
            <v/>
          </cell>
        </row>
        <row r="18731">
          <cell r="A18731" t="str">
            <v>27468577</v>
          </cell>
          <cell r="F18731" t="str">
            <v/>
          </cell>
        </row>
        <row r="18732">
          <cell r="A18732" t="str">
            <v>27468590</v>
          </cell>
          <cell r="F18732" t="str">
            <v/>
          </cell>
        </row>
        <row r="18733">
          <cell r="A18733" t="str">
            <v>27468607</v>
          </cell>
          <cell r="F18733" t="str">
            <v/>
          </cell>
        </row>
        <row r="18734">
          <cell r="A18734" t="str">
            <v>27468627</v>
          </cell>
          <cell r="F18734" t="str">
            <v/>
          </cell>
        </row>
        <row r="18735">
          <cell r="A18735" t="str">
            <v>27468644</v>
          </cell>
          <cell r="F18735" t="str">
            <v/>
          </cell>
        </row>
        <row r="18736">
          <cell r="A18736" t="str">
            <v>27468674</v>
          </cell>
          <cell r="F18736" t="str">
            <v/>
          </cell>
        </row>
        <row r="18737">
          <cell r="A18737" t="str">
            <v>27468686</v>
          </cell>
          <cell r="F18737" t="str">
            <v/>
          </cell>
        </row>
        <row r="18738">
          <cell r="A18738" t="str">
            <v>27468706</v>
          </cell>
          <cell r="F18738" t="str">
            <v/>
          </cell>
        </row>
        <row r="18739">
          <cell r="A18739" t="str">
            <v>27468731</v>
          </cell>
          <cell r="F18739" t="str">
            <v/>
          </cell>
        </row>
        <row r="18740">
          <cell r="A18740" t="str">
            <v>27468749</v>
          </cell>
          <cell r="F18740" t="str">
            <v/>
          </cell>
        </row>
        <row r="18741">
          <cell r="A18741" t="str">
            <v>27468769</v>
          </cell>
          <cell r="F18741" t="str">
            <v/>
          </cell>
        </row>
        <row r="18742">
          <cell r="A18742" t="str">
            <v>27468794</v>
          </cell>
          <cell r="F18742" t="str">
            <v/>
          </cell>
        </row>
        <row r="18743">
          <cell r="A18743" t="str">
            <v>27468802</v>
          </cell>
          <cell r="F18743" t="str">
            <v/>
          </cell>
        </row>
        <row r="18744">
          <cell r="A18744" t="str">
            <v>27468825</v>
          </cell>
          <cell r="F18744" t="str">
            <v/>
          </cell>
        </row>
        <row r="18745">
          <cell r="A18745" t="str">
            <v>27468849</v>
          </cell>
          <cell r="F18745" t="str">
            <v/>
          </cell>
        </row>
        <row r="18746">
          <cell r="A18746" t="str">
            <v>27468872</v>
          </cell>
          <cell r="F18746" t="str">
            <v/>
          </cell>
        </row>
        <row r="18747">
          <cell r="A18747" t="str">
            <v>27468888</v>
          </cell>
          <cell r="F18747" t="str">
            <v/>
          </cell>
        </row>
        <row r="18748">
          <cell r="A18748" t="str">
            <v>27468904</v>
          </cell>
          <cell r="F18748" t="str">
            <v/>
          </cell>
        </row>
        <row r="18749">
          <cell r="A18749" t="str">
            <v>27468922</v>
          </cell>
          <cell r="F18749" t="str">
            <v/>
          </cell>
        </row>
        <row r="18750">
          <cell r="A18750" t="str">
            <v>27468950</v>
          </cell>
          <cell r="F18750" t="str">
            <v/>
          </cell>
        </row>
        <row r="18751">
          <cell r="A18751" t="str">
            <v>27468964</v>
          </cell>
          <cell r="F18751" t="str">
            <v/>
          </cell>
        </row>
        <row r="18752">
          <cell r="A18752" t="str">
            <v>27468983</v>
          </cell>
          <cell r="F18752" t="str">
            <v/>
          </cell>
        </row>
        <row r="18753">
          <cell r="A18753" t="str">
            <v>27468996</v>
          </cell>
          <cell r="F18753" t="str">
            <v/>
          </cell>
        </row>
        <row r="18754">
          <cell r="A18754" t="str">
            <v>27469012</v>
          </cell>
          <cell r="F18754" t="str">
            <v/>
          </cell>
        </row>
        <row r="18755">
          <cell r="A18755" t="str">
            <v>27469039</v>
          </cell>
          <cell r="F18755" t="str">
            <v/>
          </cell>
        </row>
        <row r="18756">
          <cell r="A18756" t="str">
            <v>27469062</v>
          </cell>
          <cell r="F18756" t="str">
            <v/>
          </cell>
        </row>
        <row r="18757">
          <cell r="A18757" t="str">
            <v>27469082</v>
          </cell>
          <cell r="F18757" t="str">
            <v/>
          </cell>
        </row>
        <row r="18758">
          <cell r="A18758" t="str">
            <v>27469106</v>
          </cell>
          <cell r="F18758" t="str">
            <v>DUPLICADOS</v>
          </cell>
        </row>
        <row r="18759">
          <cell r="A18759" t="str">
            <v>27469133</v>
          </cell>
          <cell r="F18759" t="str">
            <v>DUPLICADOS</v>
          </cell>
        </row>
        <row r="18760">
          <cell r="A18760" t="str">
            <v>27469149</v>
          </cell>
          <cell r="F18760" t="str">
            <v>DUPLICADOS</v>
          </cell>
        </row>
        <row r="18761">
          <cell r="A18761" t="str">
            <v>27469174</v>
          </cell>
          <cell r="F18761" t="str">
            <v>DUPLICADOS</v>
          </cell>
        </row>
        <row r="18762">
          <cell r="A18762" t="str">
            <v>27469189</v>
          </cell>
          <cell r="F18762" t="str">
            <v>DUPLICADOS</v>
          </cell>
        </row>
        <row r="18763">
          <cell r="A18763" t="str">
            <v>27469206</v>
          </cell>
          <cell r="F18763" t="str">
            <v/>
          </cell>
        </row>
        <row r="18764">
          <cell r="A18764" t="str">
            <v>27469228</v>
          </cell>
          <cell r="F18764" t="str">
            <v/>
          </cell>
        </row>
        <row r="18765">
          <cell r="A18765" t="str">
            <v>27469253</v>
          </cell>
          <cell r="F18765" t="str">
            <v/>
          </cell>
        </row>
        <row r="18766">
          <cell r="A18766" t="str">
            <v>27469265</v>
          </cell>
          <cell r="F18766" t="str">
            <v/>
          </cell>
        </row>
        <row r="18767">
          <cell r="A18767" t="str">
            <v>27469291</v>
          </cell>
          <cell r="F18767" t="str">
            <v/>
          </cell>
        </row>
        <row r="18768">
          <cell r="A18768" t="str">
            <v>27469309</v>
          </cell>
          <cell r="F18768" t="str">
            <v/>
          </cell>
        </row>
        <row r="18769">
          <cell r="A18769" t="str">
            <v>27469514</v>
          </cell>
          <cell r="F18769" t="str">
            <v/>
          </cell>
        </row>
        <row r="18770">
          <cell r="A18770" t="str">
            <v>27469581</v>
          </cell>
          <cell r="F18770" t="str">
            <v/>
          </cell>
        </row>
        <row r="18771">
          <cell r="A18771" t="str">
            <v>27470055</v>
          </cell>
          <cell r="F18771" t="str">
            <v/>
          </cell>
        </row>
        <row r="18772">
          <cell r="A18772" t="str">
            <v>27471235</v>
          </cell>
          <cell r="F18772" t="str">
            <v/>
          </cell>
        </row>
        <row r="18773">
          <cell r="A18773" t="str">
            <v>27472636</v>
          </cell>
          <cell r="F18773" t="str">
            <v>DUPLICADOS</v>
          </cell>
        </row>
        <row r="18774">
          <cell r="A18774" t="str">
            <v>27472665</v>
          </cell>
          <cell r="F18774" t="str">
            <v/>
          </cell>
        </row>
        <row r="18775">
          <cell r="A18775" t="str">
            <v>2747391</v>
          </cell>
          <cell r="F18775" t="str">
            <v/>
          </cell>
        </row>
        <row r="18776">
          <cell r="A18776" t="str">
            <v>2747506</v>
          </cell>
          <cell r="F18776" t="str">
            <v>DUPLICADOS</v>
          </cell>
        </row>
        <row r="18777">
          <cell r="A18777" t="str">
            <v>27475137</v>
          </cell>
          <cell r="F18777" t="str">
            <v/>
          </cell>
        </row>
        <row r="18778">
          <cell r="A18778" t="str">
            <v>27475887</v>
          </cell>
          <cell r="F18778" t="str">
            <v>DUPLICADOS</v>
          </cell>
        </row>
        <row r="18779">
          <cell r="A18779" t="str">
            <v>27478370</v>
          </cell>
          <cell r="F18779" t="str">
            <v/>
          </cell>
        </row>
        <row r="18780">
          <cell r="A18780" t="str">
            <v>27479841</v>
          </cell>
          <cell r="F18780" t="str">
            <v/>
          </cell>
        </row>
        <row r="18781">
          <cell r="A18781" t="str">
            <v>27482054</v>
          </cell>
          <cell r="F18781" t="str">
            <v/>
          </cell>
        </row>
        <row r="18782">
          <cell r="A18782" t="str">
            <v>27482902</v>
          </cell>
          <cell r="F18782" t="str">
            <v/>
          </cell>
        </row>
        <row r="18783">
          <cell r="A18783" t="str">
            <v>27483824</v>
          </cell>
          <cell r="F18783" t="str">
            <v/>
          </cell>
        </row>
        <row r="18784">
          <cell r="A18784" t="str">
            <v>27483966</v>
          </cell>
          <cell r="F18784" t="str">
            <v/>
          </cell>
        </row>
        <row r="18785">
          <cell r="A18785" t="str">
            <v>27485216</v>
          </cell>
          <cell r="F18785" t="str">
            <v/>
          </cell>
        </row>
        <row r="18786">
          <cell r="A18786" t="str">
            <v>27489373</v>
          </cell>
          <cell r="F18786" t="str">
            <v/>
          </cell>
        </row>
        <row r="18787">
          <cell r="A18787" t="str">
            <v>2749219</v>
          </cell>
          <cell r="F18787" t="str">
            <v/>
          </cell>
        </row>
        <row r="18788">
          <cell r="A18788" t="str">
            <v>27492190</v>
          </cell>
          <cell r="F18788" t="str">
            <v>DUPLICADOS</v>
          </cell>
        </row>
        <row r="18789">
          <cell r="A18789" t="str">
            <v>27494526</v>
          </cell>
          <cell r="F18789" t="str">
            <v>DUPLICADOS</v>
          </cell>
        </row>
        <row r="18790">
          <cell r="A18790" t="str">
            <v>2749527</v>
          </cell>
          <cell r="F18790" t="str">
            <v>DUPLICADOS</v>
          </cell>
        </row>
        <row r="18791">
          <cell r="A18791" t="str">
            <v>27495805</v>
          </cell>
          <cell r="F18791" t="str">
            <v/>
          </cell>
        </row>
        <row r="18792">
          <cell r="A18792" t="str">
            <v>27496321</v>
          </cell>
          <cell r="F18792" t="str">
            <v/>
          </cell>
        </row>
        <row r="18793">
          <cell r="A18793" t="str">
            <v>27496490</v>
          </cell>
          <cell r="F18793" t="str">
            <v/>
          </cell>
        </row>
        <row r="18794">
          <cell r="A18794" t="str">
            <v>27498089</v>
          </cell>
          <cell r="F18794" t="str">
            <v>DUPLICADOS</v>
          </cell>
        </row>
        <row r="18795">
          <cell r="A18795" t="str">
            <v>2749971</v>
          </cell>
          <cell r="F18795" t="str">
            <v/>
          </cell>
        </row>
        <row r="18796">
          <cell r="A18796" t="str">
            <v>27499792</v>
          </cell>
          <cell r="F18796" t="str">
            <v/>
          </cell>
        </row>
        <row r="18797">
          <cell r="A18797" t="str">
            <v>2750273</v>
          </cell>
          <cell r="F18797" t="str">
            <v/>
          </cell>
        </row>
        <row r="18798">
          <cell r="A18798" t="str">
            <v>27505623</v>
          </cell>
          <cell r="F18798" t="str">
            <v/>
          </cell>
        </row>
        <row r="18799">
          <cell r="A18799" t="str">
            <v>2750616</v>
          </cell>
          <cell r="F18799" t="str">
            <v/>
          </cell>
        </row>
        <row r="18800">
          <cell r="A18800" t="str">
            <v>27509292</v>
          </cell>
          <cell r="F18800" t="str">
            <v/>
          </cell>
        </row>
        <row r="18801">
          <cell r="A18801" t="str">
            <v>27509960</v>
          </cell>
          <cell r="F18801" t="str">
            <v/>
          </cell>
        </row>
        <row r="18802">
          <cell r="A18802" t="str">
            <v>27510245</v>
          </cell>
          <cell r="F18802" t="str">
            <v/>
          </cell>
        </row>
        <row r="18803">
          <cell r="A18803" t="str">
            <v>27512021</v>
          </cell>
          <cell r="F18803" t="str">
            <v/>
          </cell>
        </row>
        <row r="18804">
          <cell r="A18804" t="str">
            <v>27514301</v>
          </cell>
          <cell r="F18804" t="str">
            <v/>
          </cell>
        </row>
        <row r="18805">
          <cell r="A18805" t="str">
            <v>27514434</v>
          </cell>
          <cell r="F18805" t="str">
            <v/>
          </cell>
        </row>
        <row r="18806">
          <cell r="A18806" t="str">
            <v>27514558</v>
          </cell>
          <cell r="F18806" t="str">
            <v/>
          </cell>
        </row>
        <row r="18807">
          <cell r="A18807" t="str">
            <v>27515845</v>
          </cell>
          <cell r="F18807" t="str">
            <v>DUPLICADOS</v>
          </cell>
        </row>
        <row r="18808">
          <cell r="A18808" t="str">
            <v>27519259</v>
          </cell>
          <cell r="F18808" t="str">
            <v/>
          </cell>
        </row>
        <row r="18809">
          <cell r="A18809" t="str">
            <v>27519279</v>
          </cell>
          <cell r="F18809" t="str">
            <v/>
          </cell>
        </row>
        <row r="18810">
          <cell r="A18810" t="str">
            <v>27519602</v>
          </cell>
          <cell r="F18810" t="str">
            <v/>
          </cell>
        </row>
        <row r="18811">
          <cell r="A18811" t="str">
            <v>27521014</v>
          </cell>
          <cell r="F18811" t="str">
            <v/>
          </cell>
        </row>
        <row r="18812">
          <cell r="A18812" t="str">
            <v>27521046</v>
          </cell>
          <cell r="F18812" t="str">
            <v/>
          </cell>
        </row>
        <row r="18813">
          <cell r="A18813" t="str">
            <v>2752130</v>
          </cell>
          <cell r="F18813" t="str">
            <v/>
          </cell>
        </row>
        <row r="18814">
          <cell r="A18814" t="str">
            <v>27522002</v>
          </cell>
          <cell r="F18814" t="str">
            <v/>
          </cell>
        </row>
        <row r="18815">
          <cell r="A18815" t="str">
            <v>27523638</v>
          </cell>
          <cell r="F18815" t="str">
            <v/>
          </cell>
        </row>
        <row r="18816">
          <cell r="A18816" t="str">
            <v>27524108</v>
          </cell>
          <cell r="F18816" t="str">
            <v/>
          </cell>
        </row>
        <row r="18817">
          <cell r="A18817" t="str">
            <v>27525327</v>
          </cell>
          <cell r="F18817" t="str">
            <v/>
          </cell>
        </row>
        <row r="18818">
          <cell r="A18818" t="str">
            <v>2752799</v>
          </cell>
          <cell r="F18818" t="str">
            <v>DUPLICADOS</v>
          </cell>
        </row>
        <row r="18819">
          <cell r="A18819" t="str">
            <v>27535009</v>
          </cell>
          <cell r="F18819" t="str">
            <v/>
          </cell>
        </row>
        <row r="18820">
          <cell r="A18820" t="str">
            <v>27535149</v>
          </cell>
          <cell r="F18820" t="str">
            <v/>
          </cell>
        </row>
        <row r="18821">
          <cell r="A18821" t="str">
            <v>27535934</v>
          </cell>
          <cell r="F18821" t="str">
            <v>DUPLICADOS</v>
          </cell>
        </row>
        <row r="18822">
          <cell r="A18822" t="str">
            <v>27536390</v>
          </cell>
          <cell r="F18822" t="str">
            <v/>
          </cell>
        </row>
        <row r="18823">
          <cell r="A18823" t="str">
            <v>27537013</v>
          </cell>
          <cell r="F18823" t="str">
            <v/>
          </cell>
        </row>
        <row r="18824">
          <cell r="A18824" t="str">
            <v>2753871</v>
          </cell>
          <cell r="F18824" t="str">
            <v/>
          </cell>
        </row>
        <row r="18825">
          <cell r="A18825" t="str">
            <v>27538890</v>
          </cell>
          <cell r="F18825" t="str">
            <v/>
          </cell>
        </row>
        <row r="18826">
          <cell r="A18826" t="str">
            <v>27539061</v>
          </cell>
          <cell r="F18826" t="str">
            <v>DUPLICADOS</v>
          </cell>
        </row>
        <row r="18827">
          <cell r="A18827" t="str">
            <v>27540513</v>
          </cell>
          <cell r="F18827" t="str">
            <v>DUPLICADOS</v>
          </cell>
        </row>
        <row r="18828">
          <cell r="A18828" t="str">
            <v>27540913</v>
          </cell>
          <cell r="F18828" t="str">
            <v/>
          </cell>
        </row>
        <row r="18829">
          <cell r="A18829" t="str">
            <v>27541484</v>
          </cell>
          <cell r="F18829" t="str">
            <v/>
          </cell>
        </row>
        <row r="18830">
          <cell r="A18830" t="str">
            <v>27541905</v>
          </cell>
          <cell r="F18830" t="str">
            <v/>
          </cell>
        </row>
        <row r="18831">
          <cell r="A18831" t="str">
            <v>27541948</v>
          </cell>
          <cell r="F18831" t="str">
            <v/>
          </cell>
        </row>
        <row r="18832">
          <cell r="A18832" t="str">
            <v>27542029</v>
          </cell>
          <cell r="F18832" t="str">
            <v/>
          </cell>
        </row>
        <row r="18833">
          <cell r="A18833" t="str">
            <v>27542112</v>
          </cell>
          <cell r="F18833" t="str">
            <v/>
          </cell>
        </row>
        <row r="18834">
          <cell r="A18834" t="str">
            <v>27542191</v>
          </cell>
          <cell r="F18834" t="str">
            <v/>
          </cell>
        </row>
        <row r="18835">
          <cell r="A18835" t="str">
            <v>27542525</v>
          </cell>
          <cell r="F18835" t="str">
            <v/>
          </cell>
        </row>
        <row r="18836">
          <cell r="A18836" t="str">
            <v>27542814</v>
          </cell>
          <cell r="F18836" t="str">
            <v/>
          </cell>
        </row>
        <row r="18837">
          <cell r="A18837" t="str">
            <v>27542830</v>
          </cell>
          <cell r="F18837" t="str">
            <v/>
          </cell>
        </row>
        <row r="18838">
          <cell r="A18838" t="str">
            <v>27543937</v>
          </cell>
          <cell r="F18838" t="str">
            <v>DUPLICADOS</v>
          </cell>
        </row>
        <row r="18839">
          <cell r="A18839" t="str">
            <v>27544513</v>
          </cell>
          <cell r="F18839" t="str">
            <v/>
          </cell>
        </row>
        <row r="18840">
          <cell r="A18840" t="str">
            <v>27544712</v>
          </cell>
          <cell r="F18840" t="str">
            <v/>
          </cell>
        </row>
        <row r="18841">
          <cell r="A18841" t="str">
            <v>27545086</v>
          </cell>
          <cell r="F18841" t="str">
            <v/>
          </cell>
        </row>
        <row r="18842">
          <cell r="A18842" t="str">
            <v>27545445</v>
          </cell>
          <cell r="F18842" t="str">
            <v/>
          </cell>
        </row>
        <row r="18843">
          <cell r="A18843" t="str">
            <v>27546341</v>
          </cell>
          <cell r="F18843" t="str">
            <v>DUPLICADOS</v>
          </cell>
        </row>
        <row r="18844">
          <cell r="A18844" t="str">
            <v>27546556</v>
          </cell>
          <cell r="F18844" t="str">
            <v/>
          </cell>
        </row>
        <row r="18845">
          <cell r="A18845" t="str">
            <v>27548774</v>
          </cell>
          <cell r="F18845" t="str">
            <v/>
          </cell>
        </row>
        <row r="18846">
          <cell r="A18846" t="str">
            <v>2754977</v>
          </cell>
          <cell r="F18846" t="str">
            <v/>
          </cell>
        </row>
        <row r="18847">
          <cell r="A18847" t="str">
            <v>27550158</v>
          </cell>
          <cell r="F18847" t="str">
            <v/>
          </cell>
        </row>
        <row r="18848">
          <cell r="A18848" t="str">
            <v>27550632</v>
          </cell>
          <cell r="F18848" t="str">
            <v>DUPLICADOS</v>
          </cell>
        </row>
        <row r="18849">
          <cell r="A18849" t="str">
            <v>27551347</v>
          </cell>
          <cell r="F18849" t="str">
            <v/>
          </cell>
        </row>
        <row r="18850">
          <cell r="A18850" t="str">
            <v>27551826</v>
          </cell>
          <cell r="F18850" t="str">
            <v/>
          </cell>
        </row>
        <row r="18851">
          <cell r="A18851" t="str">
            <v>27552128</v>
          </cell>
          <cell r="F18851" t="str">
            <v/>
          </cell>
        </row>
        <row r="18852">
          <cell r="A18852" t="str">
            <v>27552145</v>
          </cell>
          <cell r="F18852" t="str">
            <v/>
          </cell>
        </row>
        <row r="18853">
          <cell r="A18853" t="str">
            <v>27553527</v>
          </cell>
          <cell r="F18853" t="str">
            <v/>
          </cell>
        </row>
        <row r="18854">
          <cell r="A18854" t="str">
            <v>2755491</v>
          </cell>
          <cell r="F18854" t="str">
            <v/>
          </cell>
        </row>
        <row r="18855">
          <cell r="A18855" t="str">
            <v>27555652</v>
          </cell>
          <cell r="F18855" t="str">
            <v/>
          </cell>
        </row>
        <row r="18856">
          <cell r="A18856" t="str">
            <v>27556023</v>
          </cell>
          <cell r="F18856" t="str">
            <v/>
          </cell>
        </row>
        <row r="18857">
          <cell r="A18857" t="str">
            <v>2755666</v>
          </cell>
          <cell r="F18857" t="str">
            <v/>
          </cell>
        </row>
        <row r="18858">
          <cell r="A18858" t="str">
            <v>27556756</v>
          </cell>
          <cell r="F18858" t="str">
            <v/>
          </cell>
        </row>
        <row r="18859">
          <cell r="A18859" t="str">
            <v>27556778</v>
          </cell>
          <cell r="F18859" t="str">
            <v/>
          </cell>
        </row>
        <row r="18860">
          <cell r="A18860" t="str">
            <v>27557561</v>
          </cell>
          <cell r="F18860" t="str">
            <v/>
          </cell>
        </row>
        <row r="18861">
          <cell r="A18861" t="str">
            <v>27557592</v>
          </cell>
          <cell r="F18861" t="str">
            <v/>
          </cell>
        </row>
        <row r="18862">
          <cell r="A18862" t="str">
            <v>27559371</v>
          </cell>
          <cell r="F18862" t="str">
            <v/>
          </cell>
        </row>
        <row r="18863">
          <cell r="A18863" t="str">
            <v>27561887</v>
          </cell>
          <cell r="F18863" t="str">
            <v/>
          </cell>
        </row>
        <row r="18864">
          <cell r="A18864" t="str">
            <v>27562378</v>
          </cell>
          <cell r="F18864" t="str">
            <v/>
          </cell>
        </row>
        <row r="18865">
          <cell r="A18865" t="str">
            <v>27563442</v>
          </cell>
          <cell r="F18865" t="str">
            <v/>
          </cell>
        </row>
        <row r="18866">
          <cell r="A18866" t="str">
            <v>27563639</v>
          </cell>
          <cell r="F18866" t="str">
            <v/>
          </cell>
        </row>
        <row r="18867">
          <cell r="A18867" t="str">
            <v>27563652</v>
          </cell>
          <cell r="F18867" t="str">
            <v/>
          </cell>
        </row>
        <row r="18868">
          <cell r="A18868" t="str">
            <v>27565209</v>
          </cell>
          <cell r="F18868" t="str">
            <v/>
          </cell>
        </row>
        <row r="18869">
          <cell r="A18869" t="str">
            <v>27565447</v>
          </cell>
          <cell r="F18869" t="str">
            <v/>
          </cell>
        </row>
        <row r="18870">
          <cell r="A18870" t="str">
            <v xml:space="preserve">27570174 </v>
          </cell>
          <cell r="F18870" t="str">
            <v/>
          </cell>
        </row>
        <row r="18871">
          <cell r="A18871" t="str">
            <v>27570890</v>
          </cell>
          <cell r="F18871" t="str">
            <v/>
          </cell>
        </row>
        <row r="18872">
          <cell r="A18872" t="str">
            <v>27571160</v>
          </cell>
          <cell r="F18872" t="str">
            <v/>
          </cell>
        </row>
        <row r="18873">
          <cell r="A18873" t="str">
            <v>27572160</v>
          </cell>
          <cell r="F18873" t="str">
            <v/>
          </cell>
        </row>
        <row r="18874">
          <cell r="A18874" t="str">
            <v>27573572</v>
          </cell>
          <cell r="F18874" t="str">
            <v/>
          </cell>
        </row>
        <row r="18875">
          <cell r="A18875" t="str">
            <v>27574668</v>
          </cell>
          <cell r="F18875" t="str">
            <v/>
          </cell>
        </row>
        <row r="18876">
          <cell r="A18876" t="str">
            <v>27577059</v>
          </cell>
          <cell r="F18876" t="str">
            <v/>
          </cell>
        </row>
        <row r="18877">
          <cell r="A18877" t="str">
            <v>27577167</v>
          </cell>
          <cell r="F18877" t="str">
            <v/>
          </cell>
        </row>
        <row r="18878">
          <cell r="A18878" t="str">
            <v>27577369</v>
          </cell>
          <cell r="F18878" t="str">
            <v/>
          </cell>
        </row>
        <row r="18879">
          <cell r="A18879" t="str">
            <v>2757795</v>
          </cell>
          <cell r="F18879" t="str">
            <v/>
          </cell>
        </row>
        <row r="18880">
          <cell r="A18880" t="str">
            <v>2757854</v>
          </cell>
          <cell r="F18880" t="str">
            <v/>
          </cell>
        </row>
        <row r="18881">
          <cell r="A18881" t="str">
            <v>2757909</v>
          </cell>
          <cell r="F18881" t="str">
            <v>DUPLICADOS</v>
          </cell>
        </row>
        <row r="18882">
          <cell r="A18882" t="str">
            <v>27581318</v>
          </cell>
          <cell r="F18882" t="str">
            <v/>
          </cell>
        </row>
        <row r="18883">
          <cell r="A18883" t="str">
            <v>27581613</v>
          </cell>
          <cell r="F18883" t="str">
            <v/>
          </cell>
        </row>
        <row r="18884">
          <cell r="A18884" t="str">
            <v>27584798</v>
          </cell>
          <cell r="F18884" t="str">
            <v/>
          </cell>
        </row>
        <row r="18885">
          <cell r="A18885" t="str">
            <v>27586652</v>
          </cell>
          <cell r="F18885" t="str">
            <v/>
          </cell>
        </row>
        <row r="18886">
          <cell r="A18886" t="str">
            <v>27589842</v>
          </cell>
          <cell r="F18886" t="str">
            <v/>
          </cell>
        </row>
        <row r="18887">
          <cell r="A18887" t="str">
            <v>27590370</v>
          </cell>
          <cell r="F18887" t="str">
            <v/>
          </cell>
        </row>
        <row r="18888">
          <cell r="A18888" t="str">
            <v>27591197</v>
          </cell>
          <cell r="F18888" t="str">
            <v/>
          </cell>
        </row>
        <row r="18889">
          <cell r="A18889" t="str">
            <v xml:space="preserve">27591257 </v>
          </cell>
          <cell r="F18889" t="str">
            <v/>
          </cell>
        </row>
        <row r="18890">
          <cell r="A18890" t="str">
            <v>27591692</v>
          </cell>
          <cell r="F18890" t="str">
            <v/>
          </cell>
        </row>
        <row r="18891">
          <cell r="A18891" t="str">
            <v>27592114</v>
          </cell>
          <cell r="F18891" t="str">
            <v/>
          </cell>
        </row>
        <row r="18892">
          <cell r="A18892" t="str">
            <v>27592356</v>
          </cell>
          <cell r="F18892" t="str">
            <v/>
          </cell>
        </row>
        <row r="18893">
          <cell r="A18893" t="str">
            <v>27596084</v>
          </cell>
          <cell r="F18893" t="str">
            <v/>
          </cell>
        </row>
        <row r="18894">
          <cell r="A18894" t="str">
            <v>27596804</v>
          </cell>
          <cell r="F18894" t="str">
            <v/>
          </cell>
        </row>
        <row r="18895">
          <cell r="A18895" t="str">
            <v>27597776</v>
          </cell>
          <cell r="F18895" t="str">
            <v/>
          </cell>
        </row>
        <row r="18896">
          <cell r="A18896" t="str">
            <v>27598215</v>
          </cell>
          <cell r="F18896" t="str">
            <v/>
          </cell>
        </row>
        <row r="18897">
          <cell r="A18897" t="str">
            <v>27598453</v>
          </cell>
          <cell r="F18897" t="str">
            <v/>
          </cell>
        </row>
        <row r="18898">
          <cell r="A18898" t="str">
            <v>27598599</v>
          </cell>
          <cell r="F18898" t="str">
            <v/>
          </cell>
        </row>
        <row r="18899">
          <cell r="A18899" t="str">
            <v>27600110</v>
          </cell>
          <cell r="F18899" t="str">
            <v/>
          </cell>
        </row>
        <row r="18900">
          <cell r="A18900" t="str">
            <v>27600977</v>
          </cell>
          <cell r="F18900" t="str">
            <v/>
          </cell>
        </row>
        <row r="18901">
          <cell r="A18901" t="str">
            <v>27601732</v>
          </cell>
          <cell r="F18901" t="str">
            <v/>
          </cell>
        </row>
        <row r="18902">
          <cell r="A18902" t="str">
            <v>27602608</v>
          </cell>
          <cell r="F18902" t="str">
            <v/>
          </cell>
        </row>
        <row r="18903">
          <cell r="A18903" t="str">
            <v>27603310</v>
          </cell>
          <cell r="F18903" t="str">
            <v/>
          </cell>
        </row>
        <row r="18904">
          <cell r="A18904" t="str">
            <v>27604765</v>
          </cell>
          <cell r="F18904" t="str">
            <v/>
          </cell>
        </row>
        <row r="18905">
          <cell r="A18905" t="str">
            <v>27605566</v>
          </cell>
          <cell r="F18905" t="str">
            <v/>
          </cell>
        </row>
        <row r="18906">
          <cell r="A18906" t="str">
            <v>27605702</v>
          </cell>
          <cell r="F18906" t="str">
            <v/>
          </cell>
        </row>
        <row r="18907">
          <cell r="A18907" t="str">
            <v>27606193</v>
          </cell>
          <cell r="F18907" t="str">
            <v/>
          </cell>
        </row>
        <row r="18908">
          <cell r="A18908" t="str">
            <v>27608724</v>
          </cell>
          <cell r="F18908" t="str">
            <v/>
          </cell>
        </row>
        <row r="18909">
          <cell r="A18909" t="str">
            <v>27610510</v>
          </cell>
          <cell r="F18909" t="str">
            <v>DUPLICADOS</v>
          </cell>
        </row>
        <row r="18910">
          <cell r="A18910" t="str">
            <v>27611231</v>
          </cell>
          <cell r="F18910" t="str">
            <v/>
          </cell>
        </row>
        <row r="18911">
          <cell r="A18911" t="str">
            <v>27612836</v>
          </cell>
          <cell r="F18911" t="str">
            <v/>
          </cell>
        </row>
        <row r="18912">
          <cell r="A18912" t="str">
            <v>2761691</v>
          </cell>
          <cell r="F18912" t="str">
            <v/>
          </cell>
        </row>
        <row r="18913">
          <cell r="A18913" t="str">
            <v>27617035</v>
          </cell>
          <cell r="F18913" t="str">
            <v/>
          </cell>
        </row>
        <row r="18914">
          <cell r="A18914" t="str">
            <v>27617676</v>
          </cell>
          <cell r="F18914" t="str">
            <v/>
          </cell>
        </row>
        <row r="18915">
          <cell r="A18915" t="str">
            <v>27618603</v>
          </cell>
          <cell r="F18915" t="str">
            <v/>
          </cell>
        </row>
        <row r="18916">
          <cell r="A18916" t="str">
            <v>2762020</v>
          </cell>
          <cell r="F18916" t="str">
            <v/>
          </cell>
        </row>
        <row r="18917">
          <cell r="A18917" t="str">
            <v>27621364</v>
          </cell>
          <cell r="F18917" t="str">
            <v/>
          </cell>
        </row>
        <row r="18918">
          <cell r="A18918" t="str">
            <v>27621581</v>
          </cell>
          <cell r="F18918" t="str">
            <v/>
          </cell>
        </row>
        <row r="18919">
          <cell r="A18919" t="str">
            <v>27621621</v>
          </cell>
          <cell r="F18919" t="str">
            <v/>
          </cell>
        </row>
        <row r="18920">
          <cell r="A18920" t="str">
            <v>27622498</v>
          </cell>
          <cell r="F18920" t="str">
            <v/>
          </cell>
        </row>
        <row r="18921">
          <cell r="A18921" t="str">
            <v>27622648</v>
          </cell>
          <cell r="F18921" t="str">
            <v/>
          </cell>
        </row>
        <row r="18922">
          <cell r="A18922" t="str">
            <v>27622770</v>
          </cell>
          <cell r="F18922" t="str">
            <v/>
          </cell>
        </row>
        <row r="18923">
          <cell r="A18923" t="str">
            <v>27623885</v>
          </cell>
          <cell r="F18923" t="str">
            <v/>
          </cell>
        </row>
        <row r="18924">
          <cell r="A18924" t="str">
            <v>27625897</v>
          </cell>
          <cell r="F18924" t="str">
            <v/>
          </cell>
        </row>
        <row r="18925">
          <cell r="A18925" t="str">
            <v>27629103</v>
          </cell>
          <cell r="F18925" t="str">
            <v/>
          </cell>
        </row>
        <row r="18926">
          <cell r="A18926" t="str">
            <v>27629788</v>
          </cell>
          <cell r="F18926" t="str">
            <v/>
          </cell>
        </row>
        <row r="18927">
          <cell r="A18927" t="str">
            <v>27630137</v>
          </cell>
          <cell r="F18927" t="str">
            <v/>
          </cell>
        </row>
        <row r="18928">
          <cell r="A18928" t="str">
            <v>27631942</v>
          </cell>
          <cell r="F18928" t="str">
            <v/>
          </cell>
        </row>
        <row r="18929">
          <cell r="A18929" t="str">
            <v>27632331</v>
          </cell>
          <cell r="F18929" t="str">
            <v/>
          </cell>
        </row>
        <row r="18930">
          <cell r="A18930" t="str">
            <v>27633558</v>
          </cell>
          <cell r="F18930" t="str">
            <v/>
          </cell>
        </row>
        <row r="18931">
          <cell r="A18931" t="str">
            <v>27633658</v>
          </cell>
          <cell r="F18931" t="str">
            <v/>
          </cell>
        </row>
        <row r="18932">
          <cell r="A18932" t="str">
            <v>27633714</v>
          </cell>
          <cell r="F18932" t="str">
            <v/>
          </cell>
        </row>
        <row r="18933">
          <cell r="A18933" t="str">
            <v>27633882</v>
          </cell>
          <cell r="F18933" t="str">
            <v/>
          </cell>
        </row>
        <row r="18934">
          <cell r="A18934" t="str">
            <v>27634851</v>
          </cell>
          <cell r="F18934" t="str">
            <v/>
          </cell>
        </row>
        <row r="18935">
          <cell r="A18935" t="str">
            <v>27637889</v>
          </cell>
          <cell r="F18935" t="str">
            <v/>
          </cell>
        </row>
        <row r="18936">
          <cell r="A18936" t="str">
            <v>27640903</v>
          </cell>
          <cell r="F18936" t="str">
            <v/>
          </cell>
        </row>
        <row r="18937">
          <cell r="A18937" t="str">
            <v>27641126</v>
          </cell>
          <cell r="F18937" t="str">
            <v>DUPLICADOS</v>
          </cell>
        </row>
        <row r="18938">
          <cell r="A18938" t="str">
            <v>27644641</v>
          </cell>
          <cell r="F18938" t="str">
            <v/>
          </cell>
        </row>
        <row r="18939">
          <cell r="A18939" t="str">
            <v>27646109</v>
          </cell>
          <cell r="F18939" t="str">
            <v/>
          </cell>
        </row>
        <row r="18940">
          <cell r="A18940" t="str">
            <v>27646183</v>
          </cell>
          <cell r="F18940" t="str">
            <v/>
          </cell>
        </row>
        <row r="18941">
          <cell r="A18941" t="str">
            <v>27649094</v>
          </cell>
          <cell r="F18941" t="str">
            <v/>
          </cell>
        </row>
        <row r="18942">
          <cell r="A18942" t="str">
            <v>27649406</v>
          </cell>
          <cell r="F18942" t="str">
            <v/>
          </cell>
        </row>
        <row r="18943">
          <cell r="A18943" t="str">
            <v>27649635</v>
          </cell>
          <cell r="F18943" t="str">
            <v/>
          </cell>
        </row>
        <row r="18944">
          <cell r="A18944" t="str">
            <v>27649791</v>
          </cell>
          <cell r="F18944" t="str">
            <v/>
          </cell>
        </row>
        <row r="18945">
          <cell r="A18945" t="str">
            <v>27649947</v>
          </cell>
          <cell r="F18945" t="str">
            <v/>
          </cell>
        </row>
        <row r="18946">
          <cell r="A18946" t="str">
            <v>27651046</v>
          </cell>
          <cell r="F18946" t="str">
            <v/>
          </cell>
        </row>
        <row r="18947">
          <cell r="A18947" t="str">
            <v>27652003</v>
          </cell>
          <cell r="F18947" t="str">
            <v/>
          </cell>
        </row>
        <row r="18948">
          <cell r="A18948" t="str">
            <v>27652361</v>
          </cell>
          <cell r="F18948" t="str">
            <v/>
          </cell>
        </row>
        <row r="18949">
          <cell r="A18949" t="str">
            <v>27652495</v>
          </cell>
          <cell r="F18949" t="str">
            <v/>
          </cell>
        </row>
        <row r="18950">
          <cell r="A18950" t="str">
            <v>27652564</v>
          </cell>
          <cell r="F18950" t="str">
            <v/>
          </cell>
        </row>
        <row r="18951">
          <cell r="A18951" t="str">
            <v>27652578</v>
          </cell>
          <cell r="F18951" t="str">
            <v/>
          </cell>
        </row>
        <row r="18952">
          <cell r="A18952" t="str">
            <v>27652689</v>
          </cell>
          <cell r="F18952" t="str">
            <v/>
          </cell>
        </row>
        <row r="18953">
          <cell r="A18953" t="str">
            <v>27652706</v>
          </cell>
          <cell r="F18953" t="str">
            <v/>
          </cell>
        </row>
        <row r="18954">
          <cell r="A18954" t="str">
            <v>27653143</v>
          </cell>
          <cell r="F18954" t="str">
            <v>DUPLICADOS</v>
          </cell>
        </row>
        <row r="18955">
          <cell r="A18955" t="str">
            <v>27653308</v>
          </cell>
          <cell r="F18955" t="str">
            <v/>
          </cell>
        </row>
        <row r="18956">
          <cell r="A18956" t="str">
            <v>27653503</v>
          </cell>
          <cell r="F18956" t="str">
            <v/>
          </cell>
        </row>
        <row r="18957">
          <cell r="A18957" t="str">
            <v>27653799</v>
          </cell>
          <cell r="F18957" t="str">
            <v/>
          </cell>
        </row>
        <row r="18958">
          <cell r="A18958" t="str">
            <v>27657489</v>
          </cell>
          <cell r="F18958" t="str">
            <v/>
          </cell>
        </row>
        <row r="18959">
          <cell r="A18959" t="str">
            <v>27657542</v>
          </cell>
          <cell r="F18959" t="str">
            <v/>
          </cell>
        </row>
        <row r="18960">
          <cell r="A18960" t="str">
            <v>2765756</v>
          </cell>
          <cell r="F18960" t="str">
            <v/>
          </cell>
        </row>
        <row r="18961">
          <cell r="A18961" t="str">
            <v>27657880</v>
          </cell>
          <cell r="F18961" t="str">
            <v/>
          </cell>
        </row>
        <row r="18962">
          <cell r="A18962" t="str">
            <v>27658011</v>
          </cell>
          <cell r="F18962" t="str">
            <v/>
          </cell>
        </row>
        <row r="18963">
          <cell r="A18963" t="str">
            <v>27658120</v>
          </cell>
          <cell r="F18963" t="str">
            <v/>
          </cell>
        </row>
        <row r="18964">
          <cell r="A18964" t="str">
            <v>27661176</v>
          </cell>
          <cell r="F18964" t="str">
            <v/>
          </cell>
        </row>
        <row r="18965">
          <cell r="A18965" t="str">
            <v>27661189</v>
          </cell>
          <cell r="F18965" t="str">
            <v/>
          </cell>
        </row>
        <row r="18966">
          <cell r="A18966" t="str">
            <v>27661794</v>
          </cell>
          <cell r="F18966" t="str">
            <v/>
          </cell>
        </row>
        <row r="18967">
          <cell r="A18967" t="str">
            <v>27662658</v>
          </cell>
          <cell r="F18967" t="str">
            <v/>
          </cell>
        </row>
        <row r="18968">
          <cell r="A18968" t="str">
            <v>27662806</v>
          </cell>
          <cell r="F18968" t="str">
            <v/>
          </cell>
        </row>
        <row r="18969">
          <cell r="A18969" t="str">
            <v>27663361</v>
          </cell>
          <cell r="F18969" t="str">
            <v/>
          </cell>
        </row>
        <row r="18970">
          <cell r="A18970" t="str">
            <v>27664337</v>
          </cell>
          <cell r="F18970" t="str">
            <v/>
          </cell>
        </row>
        <row r="18971">
          <cell r="A18971" t="str">
            <v>27664434</v>
          </cell>
          <cell r="F18971" t="str">
            <v/>
          </cell>
        </row>
        <row r="18972">
          <cell r="A18972" t="str">
            <v>27664561</v>
          </cell>
          <cell r="F18972" t="str">
            <v/>
          </cell>
        </row>
        <row r="18973">
          <cell r="A18973" t="str">
            <v>27665056</v>
          </cell>
          <cell r="F18973" t="str">
            <v/>
          </cell>
        </row>
        <row r="18974">
          <cell r="A18974" t="str">
            <v>27665598</v>
          </cell>
          <cell r="F18974" t="str">
            <v/>
          </cell>
        </row>
        <row r="18975">
          <cell r="A18975" t="str">
            <v>27665974</v>
          </cell>
          <cell r="F18975" t="str">
            <v/>
          </cell>
        </row>
        <row r="18976">
          <cell r="A18976" t="str">
            <v>27666697</v>
          </cell>
          <cell r="F18976" t="str">
            <v/>
          </cell>
        </row>
        <row r="18977">
          <cell r="A18977" t="str">
            <v>27667070</v>
          </cell>
          <cell r="F18977" t="str">
            <v>DUPLICADOS</v>
          </cell>
        </row>
        <row r="18978">
          <cell r="A18978" t="str">
            <v>27667624</v>
          </cell>
          <cell r="F18978" t="str">
            <v/>
          </cell>
        </row>
        <row r="18979">
          <cell r="A18979" t="str">
            <v>27667754</v>
          </cell>
          <cell r="F18979" t="str">
            <v/>
          </cell>
        </row>
        <row r="18980">
          <cell r="A18980" t="str">
            <v>27669052</v>
          </cell>
          <cell r="F18980" t="str">
            <v>DUPLICADOS</v>
          </cell>
        </row>
        <row r="18981">
          <cell r="A18981" t="str">
            <v>27669364</v>
          </cell>
          <cell r="F18981" t="str">
            <v/>
          </cell>
        </row>
        <row r="18982">
          <cell r="A18982" t="str">
            <v>27669638</v>
          </cell>
          <cell r="F18982" t="str">
            <v/>
          </cell>
        </row>
        <row r="18983">
          <cell r="A18983" t="str">
            <v>27669731</v>
          </cell>
          <cell r="F18983" t="str">
            <v/>
          </cell>
        </row>
        <row r="18984">
          <cell r="A18984" t="str">
            <v>27670295</v>
          </cell>
          <cell r="F18984" t="str">
            <v/>
          </cell>
        </row>
        <row r="18985">
          <cell r="A18985" t="str">
            <v>27672019</v>
          </cell>
          <cell r="F18985" t="str">
            <v/>
          </cell>
        </row>
        <row r="18986">
          <cell r="A18986" t="str">
            <v>27673602</v>
          </cell>
          <cell r="F18986" t="str">
            <v/>
          </cell>
        </row>
        <row r="18987">
          <cell r="A18987" t="str">
            <v>27675452</v>
          </cell>
          <cell r="F18987" t="str">
            <v>DUPLICADOS</v>
          </cell>
        </row>
        <row r="18988">
          <cell r="A18988" t="str">
            <v>27675689</v>
          </cell>
          <cell r="F18988" t="str">
            <v/>
          </cell>
        </row>
        <row r="18989">
          <cell r="A18989" t="str">
            <v xml:space="preserve">27675689 </v>
          </cell>
          <cell r="F18989" t="str">
            <v/>
          </cell>
        </row>
        <row r="18990">
          <cell r="A18990" t="str">
            <v>2767618</v>
          </cell>
          <cell r="F18990" t="str">
            <v>DUPLICADOS</v>
          </cell>
        </row>
        <row r="18991">
          <cell r="A18991" t="str">
            <v>27676438</v>
          </cell>
          <cell r="F18991" t="str">
            <v/>
          </cell>
        </row>
        <row r="18992">
          <cell r="A18992" t="str">
            <v xml:space="preserve">27676438 </v>
          </cell>
          <cell r="F18992" t="str">
            <v/>
          </cell>
        </row>
        <row r="18993">
          <cell r="A18993" t="str">
            <v>27676827</v>
          </cell>
          <cell r="F18993" t="str">
            <v/>
          </cell>
        </row>
        <row r="18994">
          <cell r="A18994" t="str">
            <v>27677945</v>
          </cell>
          <cell r="F18994" t="str">
            <v>DUPLICADOS</v>
          </cell>
        </row>
        <row r="18995">
          <cell r="A18995" t="str">
            <v>27678398</v>
          </cell>
          <cell r="F18995" t="str">
            <v/>
          </cell>
        </row>
        <row r="18996">
          <cell r="A18996" t="str">
            <v>27678716</v>
          </cell>
          <cell r="F18996" t="str">
            <v>DUPLICADOS</v>
          </cell>
        </row>
        <row r="18997">
          <cell r="A18997" t="str">
            <v>27678721</v>
          </cell>
          <cell r="F18997" t="str">
            <v>DUPLICADOS</v>
          </cell>
        </row>
        <row r="18998">
          <cell r="A18998" t="str">
            <v>27679061</v>
          </cell>
          <cell r="F18998" t="str">
            <v/>
          </cell>
        </row>
        <row r="18999">
          <cell r="A18999" t="str">
            <v>27679151</v>
          </cell>
          <cell r="F18999" t="str">
            <v/>
          </cell>
        </row>
        <row r="19000">
          <cell r="A19000" t="str">
            <v>27679617</v>
          </cell>
          <cell r="F19000" t="str">
            <v/>
          </cell>
        </row>
        <row r="19001">
          <cell r="A19001" t="str">
            <v>27679728</v>
          </cell>
          <cell r="F19001" t="str">
            <v/>
          </cell>
        </row>
        <row r="19002">
          <cell r="A19002" t="str">
            <v>27680445</v>
          </cell>
          <cell r="F19002" t="str">
            <v/>
          </cell>
        </row>
        <row r="19003">
          <cell r="A19003" t="str">
            <v>27681422</v>
          </cell>
          <cell r="F19003" t="str">
            <v/>
          </cell>
        </row>
        <row r="19004">
          <cell r="A19004" t="str">
            <v>2768152</v>
          </cell>
          <cell r="F19004" t="str">
            <v/>
          </cell>
        </row>
        <row r="19005">
          <cell r="A19005" t="str">
            <v>2768211</v>
          </cell>
          <cell r="F19005" t="str">
            <v/>
          </cell>
        </row>
        <row r="19006">
          <cell r="A19006" t="str">
            <v>27682491</v>
          </cell>
          <cell r="F19006" t="str">
            <v/>
          </cell>
        </row>
        <row r="19007">
          <cell r="A19007" t="str">
            <v>27683027</v>
          </cell>
          <cell r="F19007" t="str">
            <v/>
          </cell>
        </row>
        <row r="19008">
          <cell r="A19008" t="str">
            <v>27687019</v>
          </cell>
          <cell r="F19008" t="str">
            <v/>
          </cell>
        </row>
        <row r="19009">
          <cell r="A19009" t="str">
            <v>27687382</v>
          </cell>
          <cell r="F19009" t="str">
            <v>DUPLICADOS</v>
          </cell>
        </row>
        <row r="19010">
          <cell r="A19010" t="str">
            <v>27689272</v>
          </cell>
          <cell r="F19010" t="str">
            <v/>
          </cell>
        </row>
        <row r="19011">
          <cell r="A19011" t="str">
            <v>2768943</v>
          </cell>
          <cell r="F19011" t="str">
            <v/>
          </cell>
        </row>
        <row r="19012">
          <cell r="A19012" t="str">
            <v>27691047</v>
          </cell>
          <cell r="F19012" t="str">
            <v/>
          </cell>
        </row>
        <row r="19013">
          <cell r="A19013" t="str">
            <v>27691520</v>
          </cell>
          <cell r="F19013" t="str">
            <v>DUPLICADOS</v>
          </cell>
        </row>
        <row r="19014">
          <cell r="A19014" t="str">
            <v>27692369</v>
          </cell>
          <cell r="F19014" t="str">
            <v/>
          </cell>
        </row>
        <row r="19015">
          <cell r="A19015" t="str">
            <v>27695116</v>
          </cell>
          <cell r="F19015" t="str">
            <v>DUPLICADOS</v>
          </cell>
        </row>
        <row r="19016">
          <cell r="A19016" t="str">
            <v>27696517</v>
          </cell>
          <cell r="F19016" t="str">
            <v/>
          </cell>
        </row>
        <row r="19017">
          <cell r="A19017" t="str">
            <v>27697522</v>
          </cell>
          <cell r="F19017" t="str">
            <v/>
          </cell>
        </row>
        <row r="19018">
          <cell r="A19018" t="str">
            <v>27697873</v>
          </cell>
          <cell r="F19018" t="str">
            <v/>
          </cell>
        </row>
        <row r="19019">
          <cell r="A19019" t="str">
            <v>27699117</v>
          </cell>
          <cell r="F19019" t="str">
            <v/>
          </cell>
        </row>
        <row r="19020">
          <cell r="A19020" t="str">
            <v>2770175</v>
          </cell>
          <cell r="F19020" t="str">
            <v/>
          </cell>
        </row>
        <row r="19021">
          <cell r="A19021" t="str">
            <v>27701816</v>
          </cell>
          <cell r="F19021" t="str">
            <v/>
          </cell>
        </row>
        <row r="19022">
          <cell r="A19022" t="str">
            <v>27702024</v>
          </cell>
          <cell r="F19022" t="str">
            <v/>
          </cell>
        </row>
        <row r="19023">
          <cell r="A19023" t="str">
            <v>27704059</v>
          </cell>
          <cell r="F19023" t="str">
            <v/>
          </cell>
        </row>
        <row r="19024">
          <cell r="A19024" t="str">
            <v>27704481</v>
          </cell>
          <cell r="F19024" t="str">
            <v/>
          </cell>
        </row>
        <row r="19025">
          <cell r="A19025" t="str">
            <v>27705002</v>
          </cell>
          <cell r="F19025" t="str">
            <v/>
          </cell>
        </row>
        <row r="19026">
          <cell r="A19026" t="str">
            <v>27706723</v>
          </cell>
          <cell r="F19026" t="str">
            <v/>
          </cell>
        </row>
        <row r="19027">
          <cell r="A19027" t="str">
            <v>2770699</v>
          </cell>
          <cell r="F19027" t="str">
            <v/>
          </cell>
        </row>
        <row r="19028">
          <cell r="A19028" t="str">
            <v>27707617</v>
          </cell>
          <cell r="F19028" t="str">
            <v/>
          </cell>
        </row>
        <row r="19029">
          <cell r="A19029" t="str">
            <v>27707789</v>
          </cell>
          <cell r="F19029" t="str">
            <v/>
          </cell>
        </row>
        <row r="19030">
          <cell r="A19030" t="str">
            <v>27707957</v>
          </cell>
          <cell r="F19030" t="str">
            <v/>
          </cell>
        </row>
        <row r="19031">
          <cell r="A19031" t="str">
            <v>27708258</v>
          </cell>
          <cell r="F19031" t="str">
            <v/>
          </cell>
        </row>
        <row r="19032">
          <cell r="A19032" t="str">
            <v>2771071</v>
          </cell>
          <cell r="F19032" t="str">
            <v/>
          </cell>
        </row>
        <row r="19033">
          <cell r="A19033" t="str">
            <v>27711469</v>
          </cell>
          <cell r="F19033" t="str">
            <v/>
          </cell>
        </row>
        <row r="19034">
          <cell r="A19034" t="str">
            <v>27711751</v>
          </cell>
          <cell r="F19034" t="str">
            <v/>
          </cell>
        </row>
        <row r="19035">
          <cell r="A19035" t="str">
            <v>27711991</v>
          </cell>
          <cell r="F19035" t="str">
            <v/>
          </cell>
        </row>
        <row r="19036">
          <cell r="A19036" t="str">
            <v>27712970</v>
          </cell>
          <cell r="F19036" t="str">
            <v/>
          </cell>
        </row>
        <row r="19037">
          <cell r="A19037" t="str">
            <v>27713473</v>
          </cell>
          <cell r="F19037" t="str">
            <v/>
          </cell>
        </row>
        <row r="19038">
          <cell r="A19038" t="str">
            <v>27714223</v>
          </cell>
          <cell r="F19038" t="str">
            <v/>
          </cell>
        </row>
        <row r="19039">
          <cell r="A19039" t="str">
            <v>27714842</v>
          </cell>
          <cell r="F19039" t="str">
            <v/>
          </cell>
        </row>
        <row r="19040">
          <cell r="A19040" t="str">
            <v>27714916</v>
          </cell>
          <cell r="F19040" t="str">
            <v/>
          </cell>
        </row>
        <row r="19041">
          <cell r="A19041" t="str">
            <v>27717214</v>
          </cell>
          <cell r="F19041" t="str">
            <v/>
          </cell>
        </row>
        <row r="19042">
          <cell r="A19042" t="str">
            <v>2771753</v>
          </cell>
          <cell r="F19042" t="str">
            <v/>
          </cell>
        </row>
        <row r="19043">
          <cell r="A19043" t="str">
            <v>27718485</v>
          </cell>
          <cell r="F19043" t="str">
            <v/>
          </cell>
        </row>
        <row r="19044">
          <cell r="A19044" t="str">
            <v>27719333</v>
          </cell>
          <cell r="F19044" t="str">
            <v/>
          </cell>
        </row>
        <row r="19045">
          <cell r="A19045" t="str">
            <v>27721141</v>
          </cell>
          <cell r="F19045" t="str">
            <v/>
          </cell>
        </row>
        <row r="19046">
          <cell r="A19046" t="str">
            <v>27722164</v>
          </cell>
          <cell r="F19046" t="str">
            <v/>
          </cell>
        </row>
        <row r="19047">
          <cell r="A19047" t="str">
            <v>27722240</v>
          </cell>
          <cell r="F19047" t="str">
            <v/>
          </cell>
        </row>
        <row r="19048">
          <cell r="A19048" t="str">
            <v>27722482</v>
          </cell>
          <cell r="F19048" t="str">
            <v/>
          </cell>
        </row>
        <row r="19049">
          <cell r="A19049" t="str">
            <v>27725087</v>
          </cell>
          <cell r="F19049" t="str">
            <v/>
          </cell>
        </row>
        <row r="19050">
          <cell r="A19050" t="str">
            <v>27726446</v>
          </cell>
          <cell r="F19050" t="str">
            <v/>
          </cell>
        </row>
        <row r="19051">
          <cell r="A19051" t="str">
            <v>27727630</v>
          </cell>
          <cell r="F19051" t="str">
            <v/>
          </cell>
        </row>
        <row r="19052">
          <cell r="A19052" t="str">
            <v>27727831</v>
          </cell>
          <cell r="F19052" t="str">
            <v>DUPLICADOS</v>
          </cell>
        </row>
        <row r="19053">
          <cell r="A19053" t="str">
            <v>27728200</v>
          </cell>
          <cell r="F19053" t="str">
            <v/>
          </cell>
        </row>
        <row r="19054">
          <cell r="A19054" t="str">
            <v>2772861</v>
          </cell>
          <cell r="F19054" t="str">
            <v/>
          </cell>
        </row>
        <row r="19055">
          <cell r="A19055" t="str">
            <v>27734246</v>
          </cell>
          <cell r="F19055" t="str">
            <v/>
          </cell>
        </row>
        <row r="19056">
          <cell r="A19056" t="str">
            <v>2773426</v>
          </cell>
          <cell r="F19056" t="str">
            <v/>
          </cell>
        </row>
        <row r="19057">
          <cell r="A19057" t="str">
            <v>2773590</v>
          </cell>
          <cell r="F19057" t="str">
            <v/>
          </cell>
        </row>
        <row r="19058">
          <cell r="A19058" t="str">
            <v>27738875</v>
          </cell>
          <cell r="F19058" t="str">
            <v/>
          </cell>
        </row>
        <row r="19059">
          <cell r="A19059" t="str">
            <v>27742626</v>
          </cell>
          <cell r="F19059" t="str">
            <v/>
          </cell>
        </row>
        <row r="19060">
          <cell r="A19060" t="str">
            <v>27743062</v>
          </cell>
          <cell r="F19060" t="str">
            <v/>
          </cell>
        </row>
        <row r="19061">
          <cell r="A19061" t="str">
            <v>27743430</v>
          </cell>
          <cell r="F19061" t="str">
            <v/>
          </cell>
        </row>
        <row r="19062">
          <cell r="A19062" t="str">
            <v>27744086</v>
          </cell>
          <cell r="F19062" t="str">
            <v/>
          </cell>
        </row>
        <row r="19063">
          <cell r="A19063" t="str">
            <v>27744958</v>
          </cell>
          <cell r="F19063" t="str">
            <v/>
          </cell>
        </row>
        <row r="19064">
          <cell r="A19064" t="str">
            <v>27745144</v>
          </cell>
          <cell r="F19064" t="str">
            <v>DUPLICADOS</v>
          </cell>
        </row>
        <row r="19065">
          <cell r="A19065" t="str">
            <v>27745838</v>
          </cell>
          <cell r="F19065" t="str">
            <v/>
          </cell>
        </row>
        <row r="19066">
          <cell r="A19066" t="str">
            <v>27746132</v>
          </cell>
          <cell r="F19066" t="str">
            <v/>
          </cell>
        </row>
        <row r="19067">
          <cell r="A19067" t="str">
            <v>27747177</v>
          </cell>
          <cell r="F19067" t="str">
            <v/>
          </cell>
        </row>
        <row r="19068">
          <cell r="A19068" t="str">
            <v>27748235</v>
          </cell>
          <cell r="F19068" t="str">
            <v/>
          </cell>
        </row>
        <row r="19069">
          <cell r="A19069" t="str">
            <v>27748620</v>
          </cell>
          <cell r="F19069" t="str">
            <v/>
          </cell>
        </row>
        <row r="19070">
          <cell r="A19070" t="str">
            <v>27748915</v>
          </cell>
          <cell r="F19070" t="str">
            <v>DUPLICADOS</v>
          </cell>
        </row>
        <row r="19071">
          <cell r="A19071" t="str">
            <v>27749021</v>
          </cell>
          <cell r="F19071" t="str">
            <v/>
          </cell>
        </row>
        <row r="19072">
          <cell r="A19072" t="str">
            <v>2774922</v>
          </cell>
          <cell r="F19072" t="str">
            <v/>
          </cell>
        </row>
        <row r="19073">
          <cell r="A19073" t="str">
            <v>27749272</v>
          </cell>
          <cell r="F19073" t="str">
            <v>DUPLICADOS</v>
          </cell>
        </row>
        <row r="19074">
          <cell r="A19074" t="str">
            <v>27749351</v>
          </cell>
          <cell r="F19074" t="str">
            <v/>
          </cell>
        </row>
        <row r="19075">
          <cell r="A19075" t="str">
            <v>27749436</v>
          </cell>
          <cell r="F19075" t="str">
            <v/>
          </cell>
        </row>
        <row r="19076">
          <cell r="A19076" t="str">
            <v>27750180</v>
          </cell>
          <cell r="F19076" t="str">
            <v>DUPLICADOS</v>
          </cell>
        </row>
        <row r="19077">
          <cell r="A19077" t="str">
            <v>27751827</v>
          </cell>
          <cell r="F19077" t="str">
            <v/>
          </cell>
        </row>
        <row r="19078">
          <cell r="A19078" t="str">
            <v>27752512</v>
          </cell>
          <cell r="F19078" t="str">
            <v/>
          </cell>
        </row>
        <row r="19079">
          <cell r="A19079" t="str">
            <v>27754340</v>
          </cell>
          <cell r="F19079" t="str">
            <v/>
          </cell>
        </row>
        <row r="19080">
          <cell r="A19080" t="str">
            <v>27754659</v>
          </cell>
          <cell r="F19080" t="str">
            <v/>
          </cell>
        </row>
        <row r="19081">
          <cell r="A19081" t="str">
            <v>27756009</v>
          </cell>
          <cell r="F19081" t="str">
            <v/>
          </cell>
        </row>
        <row r="19082">
          <cell r="A19082" t="str">
            <v>27756381</v>
          </cell>
          <cell r="F19082" t="str">
            <v/>
          </cell>
        </row>
        <row r="19083">
          <cell r="A19083" t="str">
            <v>27756848</v>
          </cell>
          <cell r="F19083" t="str">
            <v/>
          </cell>
        </row>
        <row r="19084">
          <cell r="A19084" t="str">
            <v>27757529</v>
          </cell>
          <cell r="F19084" t="str">
            <v/>
          </cell>
        </row>
        <row r="19085">
          <cell r="A19085" t="str">
            <v>27761497</v>
          </cell>
          <cell r="F19085" t="str">
            <v/>
          </cell>
        </row>
        <row r="19086">
          <cell r="A19086" t="str">
            <v>27761689</v>
          </cell>
          <cell r="F19086" t="str">
            <v>DUPLICADOS</v>
          </cell>
        </row>
        <row r="19087">
          <cell r="A19087" t="str">
            <v>27761781</v>
          </cell>
          <cell r="F19087" t="str">
            <v/>
          </cell>
        </row>
        <row r="19088">
          <cell r="A19088" t="str">
            <v>27762196</v>
          </cell>
          <cell r="F19088" t="str">
            <v/>
          </cell>
        </row>
        <row r="19089">
          <cell r="A19089" t="str">
            <v>2776259</v>
          </cell>
          <cell r="F19089" t="str">
            <v/>
          </cell>
        </row>
        <row r="19090">
          <cell r="A19090" t="str">
            <v>27763081</v>
          </cell>
          <cell r="F19090" t="str">
            <v/>
          </cell>
        </row>
        <row r="19091">
          <cell r="A19091" t="str">
            <v>27763722</v>
          </cell>
          <cell r="F19091" t="str">
            <v/>
          </cell>
        </row>
        <row r="19092">
          <cell r="A19092" t="str">
            <v>27763818</v>
          </cell>
          <cell r="F19092" t="str">
            <v/>
          </cell>
        </row>
        <row r="19093">
          <cell r="A19093" t="str">
            <v>27763892</v>
          </cell>
          <cell r="F19093" t="str">
            <v/>
          </cell>
        </row>
        <row r="19094">
          <cell r="A19094" t="str">
            <v xml:space="preserve">27764525 </v>
          </cell>
          <cell r="F19094" t="str">
            <v/>
          </cell>
        </row>
        <row r="19095">
          <cell r="A19095" t="str">
            <v>27765576</v>
          </cell>
          <cell r="F19095" t="str">
            <v/>
          </cell>
        </row>
        <row r="19096">
          <cell r="A19096" t="str">
            <v>27765717</v>
          </cell>
          <cell r="F19096" t="str">
            <v/>
          </cell>
        </row>
        <row r="19097">
          <cell r="A19097" t="str">
            <v>27765761</v>
          </cell>
          <cell r="F19097" t="str">
            <v/>
          </cell>
        </row>
        <row r="19098">
          <cell r="A19098" t="str">
            <v>27765988</v>
          </cell>
          <cell r="F19098" t="str">
            <v/>
          </cell>
        </row>
        <row r="19099">
          <cell r="A19099" t="str">
            <v>27768363</v>
          </cell>
          <cell r="F19099" t="str">
            <v/>
          </cell>
        </row>
        <row r="19100">
          <cell r="A19100" t="str">
            <v>27770801</v>
          </cell>
          <cell r="F19100" t="str">
            <v/>
          </cell>
        </row>
        <row r="19101">
          <cell r="A19101" t="str">
            <v>27771707</v>
          </cell>
          <cell r="F19101" t="str">
            <v/>
          </cell>
        </row>
        <row r="19102">
          <cell r="A19102" t="str">
            <v>27772025</v>
          </cell>
          <cell r="F19102" t="str">
            <v/>
          </cell>
        </row>
        <row r="19103">
          <cell r="A19103" t="str">
            <v>27772298</v>
          </cell>
          <cell r="F19103" t="str">
            <v/>
          </cell>
        </row>
        <row r="19104">
          <cell r="A19104" t="str">
            <v>27772785</v>
          </cell>
          <cell r="F19104" t="str">
            <v/>
          </cell>
        </row>
        <row r="19105">
          <cell r="A19105" t="str">
            <v>27774160</v>
          </cell>
          <cell r="F19105" t="str">
            <v/>
          </cell>
        </row>
        <row r="19106">
          <cell r="A19106" t="str">
            <v>27775300</v>
          </cell>
          <cell r="F19106" t="str">
            <v/>
          </cell>
        </row>
        <row r="19107">
          <cell r="A19107" t="str">
            <v>27776619</v>
          </cell>
          <cell r="F19107" t="str">
            <v/>
          </cell>
        </row>
        <row r="19108">
          <cell r="A19108" t="str">
            <v>27777076</v>
          </cell>
          <cell r="F19108" t="str">
            <v/>
          </cell>
        </row>
        <row r="19109">
          <cell r="A19109" t="str">
            <v>27778251</v>
          </cell>
          <cell r="F19109" t="str">
            <v/>
          </cell>
        </row>
        <row r="19110">
          <cell r="A19110" t="str">
            <v>27778887</v>
          </cell>
          <cell r="F19110" t="str">
            <v/>
          </cell>
        </row>
        <row r="19111">
          <cell r="A19111" t="str">
            <v>27778944</v>
          </cell>
          <cell r="F19111" t="str">
            <v/>
          </cell>
        </row>
        <row r="19112">
          <cell r="A19112" t="str">
            <v>27779195</v>
          </cell>
          <cell r="F19112" t="str">
            <v/>
          </cell>
        </row>
        <row r="19113">
          <cell r="A19113" t="str">
            <v>27781105</v>
          </cell>
          <cell r="F19113" t="str">
            <v/>
          </cell>
        </row>
        <row r="19114">
          <cell r="A19114" t="str">
            <v>27781559</v>
          </cell>
          <cell r="F19114" t="str">
            <v/>
          </cell>
        </row>
        <row r="19115">
          <cell r="A19115" t="str">
            <v>27781627</v>
          </cell>
          <cell r="F19115" t="str">
            <v/>
          </cell>
        </row>
        <row r="19116">
          <cell r="A19116" t="str">
            <v>27781993</v>
          </cell>
          <cell r="F19116" t="str">
            <v/>
          </cell>
        </row>
        <row r="19117">
          <cell r="A19117" t="str">
            <v>27782655</v>
          </cell>
          <cell r="F19117" t="str">
            <v/>
          </cell>
        </row>
        <row r="19118">
          <cell r="A19118" t="str">
            <v>27782875</v>
          </cell>
          <cell r="F19118" t="str">
            <v/>
          </cell>
        </row>
        <row r="19119">
          <cell r="A19119" t="str">
            <v>27783242</v>
          </cell>
          <cell r="F19119" t="str">
            <v/>
          </cell>
        </row>
        <row r="19120">
          <cell r="A19120" t="str">
            <v>27783555</v>
          </cell>
          <cell r="F19120" t="str">
            <v/>
          </cell>
        </row>
        <row r="19121">
          <cell r="A19121" t="str">
            <v>2778370</v>
          </cell>
          <cell r="F19121" t="str">
            <v/>
          </cell>
        </row>
        <row r="19122">
          <cell r="A19122" t="str">
            <v>27784322</v>
          </cell>
          <cell r="F19122" t="str">
            <v/>
          </cell>
        </row>
        <row r="19123">
          <cell r="A19123" t="str">
            <v>27784363</v>
          </cell>
          <cell r="F19123" t="str">
            <v/>
          </cell>
        </row>
        <row r="19124">
          <cell r="A19124" t="str">
            <v>27785766</v>
          </cell>
          <cell r="F19124" t="str">
            <v/>
          </cell>
        </row>
        <row r="19125">
          <cell r="A19125" t="str">
            <v>27786780</v>
          </cell>
          <cell r="F19125" t="str">
            <v/>
          </cell>
        </row>
        <row r="19126">
          <cell r="A19126" t="str">
            <v>27788651</v>
          </cell>
          <cell r="F19126" t="str">
            <v/>
          </cell>
        </row>
        <row r="19127">
          <cell r="A19127" t="str">
            <v>27788837</v>
          </cell>
          <cell r="F19127" t="str">
            <v/>
          </cell>
        </row>
        <row r="19128">
          <cell r="A19128" t="str">
            <v>2778900</v>
          </cell>
          <cell r="F19128" t="str">
            <v>DUPLICADOS</v>
          </cell>
        </row>
        <row r="19129">
          <cell r="A19129" t="str">
            <v>27789570</v>
          </cell>
          <cell r="F19129" t="str">
            <v/>
          </cell>
        </row>
        <row r="19130">
          <cell r="A19130" t="str">
            <v>27791047</v>
          </cell>
          <cell r="F19130" t="str">
            <v/>
          </cell>
        </row>
        <row r="19131">
          <cell r="A19131" t="str">
            <v>2779141</v>
          </cell>
          <cell r="F19131" t="str">
            <v/>
          </cell>
        </row>
        <row r="19132">
          <cell r="A19132" t="str">
            <v>27792016</v>
          </cell>
          <cell r="F19132" t="str">
            <v/>
          </cell>
        </row>
        <row r="19133">
          <cell r="A19133" t="str">
            <v>27792137</v>
          </cell>
          <cell r="F19133" t="str">
            <v/>
          </cell>
        </row>
        <row r="19134">
          <cell r="A19134" t="str">
            <v>27793067</v>
          </cell>
          <cell r="F19134" t="str">
            <v/>
          </cell>
        </row>
        <row r="19135">
          <cell r="A19135" t="str">
            <v>27793543</v>
          </cell>
          <cell r="F19135" t="str">
            <v/>
          </cell>
        </row>
        <row r="19136">
          <cell r="A19136" t="str">
            <v>27793650</v>
          </cell>
          <cell r="F19136" t="str">
            <v/>
          </cell>
        </row>
        <row r="19137">
          <cell r="A19137" t="str">
            <v>27794542</v>
          </cell>
          <cell r="F19137" t="str">
            <v/>
          </cell>
        </row>
        <row r="19138">
          <cell r="A19138" t="str">
            <v>27796356</v>
          </cell>
          <cell r="F19138" t="str">
            <v/>
          </cell>
        </row>
        <row r="19139">
          <cell r="A19139" t="str">
            <v>27796506</v>
          </cell>
          <cell r="F19139" t="str">
            <v/>
          </cell>
        </row>
        <row r="19140">
          <cell r="A19140" t="str">
            <v>27797034</v>
          </cell>
          <cell r="F19140" t="str">
            <v/>
          </cell>
        </row>
        <row r="19141">
          <cell r="A19141" t="str">
            <v>27797037</v>
          </cell>
          <cell r="F19141" t="str">
            <v/>
          </cell>
        </row>
        <row r="19142">
          <cell r="A19142" t="str">
            <v>27798484</v>
          </cell>
          <cell r="F19142" t="str">
            <v/>
          </cell>
        </row>
        <row r="19143">
          <cell r="A19143" t="str">
            <v>27799739</v>
          </cell>
          <cell r="F19143" t="str">
            <v/>
          </cell>
        </row>
        <row r="19144">
          <cell r="A19144" t="str">
            <v>27806152</v>
          </cell>
          <cell r="F19144" t="str">
            <v/>
          </cell>
        </row>
        <row r="19145">
          <cell r="A19145" t="str">
            <v>27806490</v>
          </cell>
          <cell r="F19145" t="str">
            <v/>
          </cell>
        </row>
        <row r="19146">
          <cell r="A19146" t="str">
            <v>27806909</v>
          </cell>
          <cell r="F19146" t="str">
            <v/>
          </cell>
        </row>
        <row r="19147">
          <cell r="A19147" t="str">
            <v>27806945</v>
          </cell>
          <cell r="F19147" t="str">
            <v/>
          </cell>
        </row>
        <row r="19148">
          <cell r="A19148" t="str">
            <v>27807007</v>
          </cell>
          <cell r="F19148" t="str">
            <v/>
          </cell>
        </row>
        <row r="19149">
          <cell r="A19149" t="str">
            <v>27807008</v>
          </cell>
          <cell r="F19149" t="str">
            <v/>
          </cell>
        </row>
        <row r="19150">
          <cell r="A19150" t="str">
            <v>27807329</v>
          </cell>
          <cell r="F19150" t="str">
            <v/>
          </cell>
        </row>
        <row r="19151">
          <cell r="A19151" t="str">
            <v>27811164</v>
          </cell>
          <cell r="F19151" t="str">
            <v/>
          </cell>
        </row>
        <row r="19152">
          <cell r="A19152" t="str">
            <v>27814452</v>
          </cell>
          <cell r="F19152" t="str">
            <v/>
          </cell>
        </row>
        <row r="19153">
          <cell r="A19153" t="str">
            <v>27816127</v>
          </cell>
          <cell r="F19153" t="str">
            <v/>
          </cell>
        </row>
        <row r="19154">
          <cell r="A19154" t="str">
            <v>27817820</v>
          </cell>
          <cell r="F19154" t="str">
            <v/>
          </cell>
        </row>
        <row r="19155">
          <cell r="A19155" t="str">
            <v>27818300</v>
          </cell>
          <cell r="F19155" t="str">
            <v/>
          </cell>
        </row>
        <row r="19156">
          <cell r="A19156" t="str">
            <v>27818520</v>
          </cell>
          <cell r="F19156" t="str">
            <v/>
          </cell>
        </row>
        <row r="19157">
          <cell r="A19157" t="str">
            <v>27820043</v>
          </cell>
          <cell r="F19157" t="str">
            <v/>
          </cell>
        </row>
        <row r="19158">
          <cell r="A19158" t="str">
            <v>27820371</v>
          </cell>
          <cell r="F19158" t="str">
            <v/>
          </cell>
        </row>
        <row r="19159">
          <cell r="A19159" t="str">
            <v>27820404</v>
          </cell>
          <cell r="F19159" t="str">
            <v/>
          </cell>
        </row>
        <row r="19160">
          <cell r="A19160" t="str">
            <v>27821541</v>
          </cell>
          <cell r="F19160" t="str">
            <v/>
          </cell>
        </row>
        <row r="19161">
          <cell r="A19161" t="str">
            <v>27821753</v>
          </cell>
          <cell r="F19161" t="str">
            <v/>
          </cell>
        </row>
        <row r="19162">
          <cell r="A19162" t="str">
            <v>27821774</v>
          </cell>
          <cell r="F19162" t="str">
            <v/>
          </cell>
        </row>
        <row r="19163">
          <cell r="A19163" t="str">
            <v>2782679</v>
          </cell>
          <cell r="F19163" t="str">
            <v/>
          </cell>
        </row>
        <row r="19164">
          <cell r="A19164" t="str">
            <v>2782684</v>
          </cell>
          <cell r="F19164" t="str">
            <v/>
          </cell>
        </row>
        <row r="19165">
          <cell r="A19165" t="str">
            <v>2783068</v>
          </cell>
          <cell r="F19165" t="str">
            <v/>
          </cell>
        </row>
        <row r="19166">
          <cell r="A19166" t="str">
            <v>27832213</v>
          </cell>
          <cell r="F19166" t="str">
            <v/>
          </cell>
        </row>
        <row r="19167">
          <cell r="A19167" t="str">
            <v>278337</v>
          </cell>
          <cell r="F19167" t="str">
            <v/>
          </cell>
        </row>
        <row r="19168">
          <cell r="A19168" t="str">
            <v>27834432</v>
          </cell>
          <cell r="F19168" t="str">
            <v/>
          </cell>
        </row>
        <row r="19169">
          <cell r="A19169" t="str">
            <v>27835058</v>
          </cell>
          <cell r="F19169" t="str">
            <v/>
          </cell>
        </row>
        <row r="19170">
          <cell r="A19170" t="str">
            <v>27837474</v>
          </cell>
          <cell r="F19170" t="str">
            <v/>
          </cell>
        </row>
        <row r="19171">
          <cell r="A19171" t="str">
            <v>27837620</v>
          </cell>
          <cell r="F19171" t="str">
            <v/>
          </cell>
        </row>
        <row r="19172">
          <cell r="A19172" t="str">
            <v>27838757</v>
          </cell>
          <cell r="F19172" t="str">
            <v/>
          </cell>
        </row>
        <row r="19173">
          <cell r="A19173" t="str">
            <v>27839025</v>
          </cell>
          <cell r="F19173" t="str">
            <v/>
          </cell>
        </row>
        <row r="19174">
          <cell r="A19174" t="str">
            <v>2783915</v>
          </cell>
          <cell r="F19174" t="str">
            <v/>
          </cell>
        </row>
        <row r="19175">
          <cell r="A19175" t="str">
            <v>27841599</v>
          </cell>
          <cell r="F19175" t="str">
            <v/>
          </cell>
        </row>
        <row r="19176">
          <cell r="A19176" t="str">
            <v>27841739</v>
          </cell>
          <cell r="F19176" t="str">
            <v/>
          </cell>
        </row>
        <row r="19177">
          <cell r="A19177" t="str">
            <v>27842706</v>
          </cell>
          <cell r="F19177" t="str">
            <v/>
          </cell>
        </row>
        <row r="19178">
          <cell r="A19178" t="str">
            <v>2784659</v>
          </cell>
          <cell r="F19178" t="str">
            <v/>
          </cell>
        </row>
        <row r="19179">
          <cell r="A19179" t="str">
            <v>2784873</v>
          </cell>
          <cell r="F19179" t="str">
            <v/>
          </cell>
        </row>
        <row r="19180">
          <cell r="A19180" t="str">
            <v>2785093</v>
          </cell>
          <cell r="F19180" t="str">
            <v/>
          </cell>
        </row>
        <row r="19181">
          <cell r="A19181" t="str">
            <v>27853424</v>
          </cell>
          <cell r="F19181" t="str">
            <v/>
          </cell>
        </row>
        <row r="19182">
          <cell r="A19182" t="str">
            <v>27854713</v>
          </cell>
          <cell r="F19182" t="str">
            <v/>
          </cell>
        </row>
        <row r="19183">
          <cell r="A19183" t="str">
            <v>27854971</v>
          </cell>
          <cell r="F19183" t="str">
            <v/>
          </cell>
        </row>
        <row r="19184">
          <cell r="A19184" t="str">
            <v>27855307</v>
          </cell>
          <cell r="F19184" t="str">
            <v/>
          </cell>
        </row>
        <row r="19185">
          <cell r="A19185" t="str">
            <v>27857338</v>
          </cell>
          <cell r="F19185" t="str">
            <v/>
          </cell>
        </row>
        <row r="19186">
          <cell r="A19186" t="str">
            <v>27858273</v>
          </cell>
          <cell r="F19186" t="str">
            <v/>
          </cell>
        </row>
        <row r="19187">
          <cell r="A19187" t="str">
            <v>27859912</v>
          </cell>
          <cell r="F19187" t="str">
            <v/>
          </cell>
        </row>
        <row r="19188">
          <cell r="A19188" t="str">
            <v>27862638</v>
          </cell>
          <cell r="F19188" t="str">
            <v>DUPLICADOS</v>
          </cell>
        </row>
        <row r="19189">
          <cell r="A19189" t="str">
            <v>27863029</v>
          </cell>
          <cell r="F19189" t="str">
            <v/>
          </cell>
        </row>
        <row r="19190">
          <cell r="A19190" t="str">
            <v>27863149</v>
          </cell>
          <cell r="F19190" t="str">
            <v/>
          </cell>
        </row>
        <row r="19191">
          <cell r="A19191" t="str">
            <v>27863439</v>
          </cell>
          <cell r="F19191" t="str">
            <v/>
          </cell>
        </row>
        <row r="19192">
          <cell r="A19192" t="str">
            <v>27863674</v>
          </cell>
          <cell r="F19192" t="str">
            <v/>
          </cell>
        </row>
        <row r="19193">
          <cell r="A19193" t="str">
            <v>27863818</v>
          </cell>
          <cell r="F19193" t="str">
            <v/>
          </cell>
        </row>
        <row r="19194">
          <cell r="A19194" t="str">
            <v>2786387</v>
          </cell>
          <cell r="F19194" t="str">
            <v>DUPLICADOS</v>
          </cell>
        </row>
        <row r="19195">
          <cell r="A19195" t="str">
            <v>27864370</v>
          </cell>
          <cell r="F19195" t="str">
            <v>DUPLICADOS</v>
          </cell>
        </row>
        <row r="19196">
          <cell r="A19196" t="str">
            <v>27866349</v>
          </cell>
          <cell r="F19196" t="str">
            <v/>
          </cell>
        </row>
        <row r="19197">
          <cell r="A19197" t="str">
            <v>27866374</v>
          </cell>
          <cell r="F19197" t="str">
            <v/>
          </cell>
        </row>
        <row r="19198">
          <cell r="A19198" t="str">
            <v>27868950</v>
          </cell>
          <cell r="F19198" t="str">
            <v/>
          </cell>
        </row>
        <row r="19199">
          <cell r="A19199" t="str">
            <v>2786916</v>
          </cell>
          <cell r="F19199" t="str">
            <v/>
          </cell>
        </row>
        <row r="19200">
          <cell r="A19200" t="str">
            <v>27869797</v>
          </cell>
          <cell r="F19200" t="str">
            <v/>
          </cell>
        </row>
        <row r="19201">
          <cell r="A19201" t="str">
            <v>27870729</v>
          </cell>
          <cell r="F19201" t="str">
            <v/>
          </cell>
        </row>
        <row r="19202">
          <cell r="A19202" t="str">
            <v>27870932</v>
          </cell>
          <cell r="F19202" t="str">
            <v/>
          </cell>
        </row>
        <row r="19203">
          <cell r="A19203" t="str">
            <v>27872190</v>
          </cell>
          <cell r="F19203" t="str">
            <v/>
          </cell>
        </row>
        <row r="19204">
          <cell r="A19204" t="str">
            <v>27872598</v>
          </cell>
          <cell r="F19204" t="str">
            <v/>
          </cell>
        </row>
        <row r="19205">
          <cell r="A19205" t="str">
            <v>27876068</v>
          </cell>
          <cell r="F19205" t="str">
            <v/>
          </cell>
        </row>
        <row r="19206">
          <cell r="A19206" t="str">
            <v>27878450</v>
          </cell>
          <cell r="F19206" t="str">
            <v/>
          </cell>
        </row>
        <row r="19207">
          <cell r="A19207" t="str">
            <v>2787889</v>
          </cell>
          <cell r="F19207" t="str">
            <v/>
          </cell>
        </row>
        <row r="19208">
          <cell r="A19208" t="str">
            <v>2787905</v>
          </cell>
          <cell r="F19208" t="str">
            <v/>
          </cell>
        </row>
        <row r="19209">
          <cell r="A19209" t="str">
            <v>27879561</v>
          </cell>
          <cell r="F19209" t="str">
            <v/>
          </cell>
        </row>
        <row r="19210">
          <cell r="A19210" t="str">
            <v>27879644</v>
          </cell>
          <cell r="F19210" t="str">
            <v/>
          </cell>
        </row>
        <row r="19211">
          <cell r="A19211" t="str">
            <v>27880390</v>
          </cell>
          <cell r="F19211" t="str">
            <v/>
          </cell>
        </row>
        <row r="19212">
          <cell r="A19212" t="str">
            <v>27880499</v>
          </cell>
          <cell r="F19212" t="str">
            <v/>
          </cell>
        </row>
        <row r="19213">
          <cell r="A19213" t="str">
            <v>27885454</v>
          </cell>
          <cell r="F19213" t="str">
            <v/>
          </cell>
        </row>
        <row r="19214">
          <cell r="A19214" t="str">
            <v>27885784</v>
          </cell>
          <cell r="F19214" t="str">
            <v/>
          </cell>
        </row>
        <row r="19215">
          <cell r="A19215" t="str">
            <v>27888019</v>
          </cell>
          <cell r="F19215" t="str">
            <v/>
          </cell>
        </row>
        <row r="19216">
          <cell r="A19216" t="str">
            <v>27889767</v>
          </cell>
          <cell r="F19216" t="str">
            <v/>
          </cell>
        </row>
        <row r="19217">
          <cell r="A19217" t="str">
            <v>2789072</v>
          </cell>
          <cell r="F19217" t="str">
            <v/>
          </cell>
        </row>
        <row r="19218">
          <cell r="A19218" t="str">
            <v>27890949</v>
          </cell>
          <cell r="F19218" t="str">
            <v/>
          </cell>
        </row>
        <row r="19219">
          <cell r="A19219" t="str">
            <v>27891139</v>
          </cell>
          <cell r="F19219" t="str">
            <v>DUPLICADOS</v>
          </cell>
        </row>
        <row r="19220">
          <cell r="A19220" t="str">
            <v>27891352</v>
          </cell>
          <cell r="F19220" t="str">
            <v/>
          </cell>
        </row>
        <row r="19221">
          <cell r="A19221" t="str">
            <v>27892972</v>
          </cell>
          <cell r="F19221" t="str">
            <v>DUPLICADOS</v>
          </cell>
        </row>
        <row r="19222">
          <cell r="A19222" t="str">
            <v xml:space="preserve">27893088 </v>
          </cell>
          <cell r="F19222" t="str">
            <v/>
          </cell>
        </row>
        <row r="19223">
          <cell r="A19223" t="str">
            <v>27896716</v>
          </cell>
          <cell r="F19223" t="str">
            <v>DUPLICADOS</v>
          </cell>
        </row>
        <row r="19224">
          <cell r="A19224" t="str">
            <v>27897948</v>
          </cell>
          <cell r="F19224" t="str">
            <v>DUPLICADOS</v>
          </cell>
        </row>
        <row r="19225">
          <cell r="A19225" t="str">
            <v>27898003</v>
          </cell>
          <cell r="F19225" t="str">
            <v/>
          </cell>
        </row>
        <row r="19226">
          <cell r="A19226" t="str">
            <v>27899989</v>
          </cell>
          <cell r="F19226" t="str">
            <v>DUPLICADOS</v>
          </cell>
        </row>
        <row r="19227">
          <cell r="A19227" t="str">
            <v>27900847</v>
          </cell>
          <cell r="F19227" t="str">
            <v/>
          </cell>
        </row>
        <row r="19228">
          <cell r="A19228" t="str">
            <v>27902069</v>
          </cell>
          <cell r="F19228" t="str">
            <v/>
          </cell>
        </row>
        <row r="19229">
          <cell r="A19229" t="str">
            <v>27906315</v>
          </cell>
          <cell r="F19229" t="str">
            <v/>
          </cell>
        </row>
        <row r="19230">
          <cell r="A19230" t="str">
            <v>27906514</v>
          </cell>
          <cell r="F19230" t="str">
            <v/>
          </cell>
        </row>
        <row r="19231">
          <cell r="A19231" t="str">
            <v>27907936</v>
          </cell>
          <cell r="F19231" t="str">
            <v/>
          </cell>
        </row>
        <row r="19232">
          <cell r="A19232" t="str">
            <v>27908183</v>
          </cell>
          <cell r="F19232" t="str">
            <v/>
          </cell>
        </row>
        <row r="19233">
          <cell r="A19233" t="str">
            <v>27908712</v>
          </cell>
          <cell r="F19233" t="str">
            <v/>
          </cell>
        </row>
        <row r="19234">
          <cell r="A19234" t="str">
            <v>27909309</v>
          </cell>
          <cell r="F19234" t="str">
            <v/>
          </cell>
        </row>
        <row r="19235">
          <cell r="A19235" t="str">
            <v>27910178</v>
          </cell>
          <cell r="F19235" t="str">
            <v/>
          </cell>
        </row>
        <row r="19236">
          <cell r="A19236" t="str">
            <v>27917928</v>
          </cell>
          <cell r="F19236" t="str">
            <v/>
          </cell>
        </row>
        <row r="19237">
          <cell r="A19237" t="str">
            <v>27919778</v>
          </cell>
          <cell r="F19237" t="str">
            <v/>
          </cell>
        </row>
        <row r="19238">
          <cell r="A19238" t="str">
            <v>27922010</v>
          </cell>
          <cell r="F19238" t="str">
            <v/>
          </cell>
        </row>
        <row r="19239">
          <cell r="A19239" t="str">
            <v>27923193</v>
          </cell>
          <cell r="F19239" t="str">
            <v/>
          </cell>
        </row>
        <row r="19240">
          <cell r="A19240" t="str">
            <v>27925738</v>
          </cell>
          <cell r="F19240" t="str">
            <v/>
          </cell>
        </row>
        <row r="19241">
          <cell r="A19241" t="str">
            <v>2792700</v>
          </cell>
          <cell r="F19241" t="str">
            <v/>
          </cell>
        </row>
        <row r="19242">
          <cell r="A19242" t="str">
            <v>27928747</v>
          </cell>
          <cell r="F19242" t="str">
            <v/>
          </cell>
        </row>
        <row r="19243">
          <cell r="A19243" t="str">
            <v>27930222</v>
          </cell>
          <cell r="F19243" t="str">
            <v/>
          </cell>
        </row>
        <row r="19244">
          <cell r="A19244" t="str">
            <v>27930726</v>
          </cell>
          <cell r="F19244" t="str">
            <v/>
          </cell>
        </row>
        <row r="19245">
          <cell r="A19245" t="str">
            <v>27931988</v>
          </cell>
          <cell r="F19245" t="str">
            <v/>
          </cell>
        </row>
        <row r="19246">
          <cell r="A19246" t="str">
            <v>27933630</v>
          </cell>
          <cell r="F19246" t="str">
            <v/>
          </cell>
        </row>
        <row r="19247">
          <cell r="A19247" t="str">
            <v>27933770</v>
          </cell>
          <cell r="F19247" t="str">
            <v/>
          </cell>
        </row>
        <row r="19248">
          <cell r="A19248" t="str">
            <v>27935361</v>
          </cell>
          <cell r="F19248" t="str">
            <v/>
          </cell>
        </row>
        <row r="19249">
          <cell r="A19249" t="str">
            <v>27937067</v>
          </cell>
          <cell r="F19249" t="str">
            <v/>
          </cell>
        </row>
        <row r="19250">
          <cell r="A19250" t="str">
            <v>27939937</v>
          </cell>
          <cell r="F19250" t="str">
            <v/>
          </cell>
        </row>
        <row r="19251">
          <cell r="A19251" t="str">
            <v>27940498</v>
          </cell>
          <cell r="F19251" t="str">
            <v/>
          </cell>
        </row>
        <row r="19252">
          <cell r="A19252" t="str">
            <v>27943224</v>
          </cell>
          <cell r="F19252" t="str">
            <v/>
          </cell>
        </row>
        <row r="19253">
          <cell r="A19253" t="str">
            <v>27946837</v>
          </cell>
          <cell r="F19253" t="str">
            <v/>
          </cell>
        </row>
        <row r="19254">
          <cell r="A19254" t="str">
            <v>27947343</v>
          </cell>
          <cell r="F19254" t="str">
            <v/>
          </cell>
        </row>
        <row r="19255">
          <cell r="A19255" t="str">
            <v>27951899</v>
          </cell>
          <cell r="F19255" t="str">
            <v/>
          </cell>
        </row>
        <row r="19256">
          <cell r="A19256" t="str">
            <v>27955654</v>
          </cell>
          <cell r="F19256" t="str">
            <v/>
          </cell>
        </row>
        <row r="19257">
          <cell r="A19257" t="str">
            <v>27956142</v>
          </cell>
          <cell r="F19257" t="str">
            <v/>
          </cell>
        </row>
        <row r="19258">
          <cell r="A19258" t="str">
            <v>27957826</v>
          </cell>
          <cell r="F19258" t="str">
            <v/>
          </cell>
        </row>
        <row r="19259">
          <cell r="A19259" t="str">
            <v>27958640</v>
          </cell>
          <cell r="F19259" t="str">
            <v/>
          </cell>
        </row>
        <row r="19260">
          <cell r="A19260" t="str">
            <v>279589</v>
          </cell>
          <cell r="F19260" t="str">
            <v/>
          </cell>
        </row>
        <row r="19261">
          <cell r="A19261" t="str">
            <v>27959869</v>
          </cell>
          <cell r="F19261" t="str">
            <v/>
          </cell>
        </row>
        <row r="19262">
          <cell r="A19262" t="str">
            <v>27961308</v>
          </cell>
          <cell r="F19262" t="str">
            <v/>
          </cell>
        </row>
        <row r="19263">
          <cell r="A19263" t="str">
            <v>27963445</v>
          </cell>
          <cell r="F19263" t="str">
            <v/>
          </cell>
        </row>
        <row r="19264">
          <cell r="A19264" t="str">
            <v>27965127</v>
          </cell>
          <cell r="F19264" t="str">
            <v/>
          </cell>
        </row>
        <row r="19265">
          <cell r="A19265" t="str">
            <v>27967972</v>
          </cell>
          <cell r="F19265" t="str">
            <v/>
          </cell>
        </row>
        <row r="19266">
          <cell r="A19266" t="str">
            <v>27969346</v>
          </cell>
          <cell r="F19266" t="str">
            <v/>
          </cell>
        </row>
        <row r="19267">
          <cell r="A19267" t="str">
            <v>27972838</v>
          </cell>
          <cell r="F19267" t="str">
            <v/>
          </cell>
        </row>
        <row r="19268">
          <cell r="A19268" t="str">
            <v>27973095</v>
          </cell>
          <cell r="F19268" t="str">
            <v/>
          </cell>
        </row>
        <row r="19269">
          <cell r="A19269" t="str">
            <v>27974177</v>
          </cell>
          <cell r="F19269" t="str">
            <v/>
          </cell>
        </row>
        <row r="19270">
          <cell r="A19270" t="str">
            <v>27975513</v>
          </cell>
          <cell r="F19270" t="str">
            <v/>
          </cell>
        </row>
        <row r="19271">
          <cell r="A19271" t="str">
            <v>27980392</v>
          </cell>
          <cell r="F19271" t="str">
            <v/>
          </cell>
        </row>
        <row r="19272">
          <cell r="A19272" t="str">
            <v>27980466</v>
          </cell>
          <cell r="F19272" t="str">
            <v/>
          </cell>
        </row>
        <row r="19273">
          <cell r="A19273" t="str">
            <v>27981015</v>
          </cell>
          <cell r="F19273" t="str">
            <v/>
          </cell>
        </row>
        <row r="19274">
          <cell r="A19274" t="str">
            <v>27981364</v>
          </cell>
          <cell r="F19274" t="str">
            <v/>
          </cell>
        </row>
        <row r="19275">
          <cell r="A19275" t="str">
            <v>27982246</v>
          </cell>
          <cell r="F19275" t="str">
            <v/>
          </cell>
        </row>
        <row r="19276">
          <cell r="A19276" t="str">
            <v>27982247</v>
          </cell>
          <cell r="F19276" t="str">
            <v/>
          </cell>
        </row>
        <row r="19277">
          <cell r="A19277" t="str">
            <v>27982852</v>
          </cell>
          <cell r="F19277" t="str">
            <v/>
          </cell>
        </row>
        <row r="19278">
          <cell r="A19278" t="str">
            <v>27984290</v>
          </cell>
          <cell r="F19278" t="str">
            <v/>
          </cell>
        </row>
        <row r="19279">
          <cell r="A19279" t="str">
            <v>27984638</v>
          </cell>
          <cell r="F19279" t="str">
            <v/>
          </cell>
        </row>
        <row r="19280">
          <cell r="A19280" t="str">
            <v>27985655</v>
          </cell>
          <cell r="F19280" t="str">
            <v/>
          </cell>
        </row>
        <row r="19281">
          <cell r="A19281" t="str">
            <v>27987911</v>
          </cell>
          <cell r="F19281" t="str">
            <v/>
          </cell>
        </row>
        <row r="19282">
          <cell r="A19282" t="str">
            <v>27988180</v>
          </cell>
          <cell r="F19282" t="str">
            <v/>
          </cell>
        </row>
        <row r="19283">
          <cell r="A19283" t="str">
            <v>27988522</v>
          </cell>
          <cell r="F19283" t="str">
            <v/>
          </cell>
        </row>
        <row r="19284">
          <cell r="A19284" t="str">
            <v>27989894</v>
          </cell>
          <cell r="F19284" t="str">
            <v/>
          </cell>
        </row>
        <row r="19285">
          <cell r="A19285" t="str">
            <v>27990004</v>
          </cell>
          <cell r="F19285" t="str">
            <v/>
          </cell>
        </row>
        <row r="19286">
          <cell r="A19286" t="str">
            <v>27990158</v>
          </cell>
          <cell r="F19286" t="str">
            <v/>
          </cell>
        </row>
        <row r="19287">
          <cell r="A19287" t="str">
            <v>27990216</v>
          </cell>
          <cell r="F19287" t="str">
            <v/>
          </cell>
        </row>
        <row r="19288">
          <cell r="A19288" t="str">
            <v>27991179</v>
          </cell>
          <cell r="F19288" t="str">
            <v/>
          </cell>
        </row>
        <row r="19289">
          <cell r="A19289" t="str">
            <v>27991202</v>
          </cell>
          <cell r="F19289" t="str">
            <v/>
          </cell>
        </row>
        <row r="19290">
          <cell r="A19290" t="str">
            <v>27992879</v>
          </cell>
          <cell r="F19290" t="str">
            <v/>
          </cell>
        </row>
        <row r="19291">
          <cell r="A19291" t="str">
            <v>27992993</v>
          </cell>
          <cell r="F19291" t="str">
            <v/>
          </cell>
        </row>
        <row r="19292">
          <cell r="A19292" t="str">
            <v>2799502</v>
          </cell>
          <cell r="F19292" t="str">
            <v/>
          </cell>
        </row>
        <row r="19293">
          <cell r="A19293" t="str">
            <v>27996824</v>
          </cell>
          <cell r="F19293" t="str">
            <v/>
          </cell>
        </row>
        <row r="19294">
          <cell r="A19294" t="str">
            <v>27996878</v>
          </cell>
          <cell r="F19294" t="str">
            <v>DUPLICADOS</v>
          </cell>
        </row>
        <row r="19295">
          <cell r="A19295" t="str">
            <v>27997191</v>
          </cell>
          <cell r="F19295" t="str">
            <v/>
          </cell>
        </row>
        <row r="19296">
          <cell r="A19296" t="str">
            <v>27998827</v>
          </cell>
          <cell r="F19296" t="str">
            <v/>
          </cell>
        </row>
        <row r="19297">
          <cell r="A19297" t="str">
            <v>27998838</v>
          </cell>
          <cell r="F19297" t="str">
            <v/>
          </cell>
        </row>
        <row r="19298">
          <cell r="A19298" t="str">
            <v>27999019</v>
          </cell>
          <cell r="F19298" t="str">
            <v>DUPLICADOS</v>
          </cell>
        </row>
        <row r="19299">
          <cell r="A19299" t="str">
            <v>27999880</v>
          </cell>
          <cell r="F19299" t="str">
            <v/>
          </cell>
        </row>
        <row r="19300">
          <cell r="A19300" t="str">
            <v xml:space="preserve">28000120 </v>
          </cell>
          <cell r="F19300" t="str">
            <v/>
          </cell>
        </row>
        <row r="19301">
          <cell r="A19301" t="str">
            <v>28000852</v>
          </cell>
          <cell r="F19301" t="str">
            <v/>
          </cell>
        </row>
        <row r="19302">
          <cell r="A19302" t="str">
            <v>28001365</v>
          </cell>
          <cell r="F19302" t="str">
            <v/>
          </cell>
        </row>
        <row r="19303">
          <cell r="A19303" t="str">
            <v>28002161</v>
          </cell>
          <cell r="F19303" t="str">
            <v/>
          </cell>
        </row>
        <row r="19304">
          <cell r="A19304" t="str">
            <v>28002299</v>
          </cell>
          <cell r="F19304" t="str">
            <v/>
          </cell>
        </row>
        <row r="19305">
          <cell r="A19305" t="str">
            <v>28002442</v>
          </cell>
          <cell r="F19305" t="str">
            <v/>
          </cell>
        </row>
        <row r="19306">
          <cell r="A19306" t="str">
            <v>280035</v>
          </cell>
          <cell r="F19306" t="str">
            <v/>
          </cell>
        </row>
        <row r="19307">
          <cell r="A19307" t="str">
            <v>28005237</v>
          </cell>
          <cell r="F19307" t="str">
            <v/>
          </cell>
        </row>
        <row r="19308">
          <cell r="A19308" t="str">
            <v>28007579</v>
          </cell>
          <cell r="F19308" t="str">
            <v/>
          </cell>
        </row>
        <row r="19309">
          <cell r="A19309" t="str">
            <v>28009721</v>
          </cell>
          <cell r="F19309" t="str">
            <v/>
          </cell>
        </row>
        <row r="19310">
          <cell r="A19310" t="str">
            <v>28011592</v>
          </cell>
          <cell r="F19310" t="str">
            <v/>
          </cell>
        </row>
        <row r="19311">
          <cell r="A19311" t="str">
            <v>28014516</v>
          </cell>
          <cell r="F19311" t="str">
            <v/>
          </cell>
        </row>
        <row r="19312">
          <cell r="A19312" t="str">
            <v>28020765</v>
          </cell>
          <cell r="F19312" t="str">
            <v/>
          </cell>
        </row>
        <row r="19313">
          <cell r="A19313" t="str">
            <v>28022055</v>
          </cell>
          <cell r="F19313" t="str">
            <v/>
          </cell>
        </row>
        <row r="19314">
          <cell r="A19314" t="str">
            <v>28023136</v>
          </cell>
          <cell r="F19314" t="str">
            <v/>
          </cell>
        </row>
        <row r="19315">
          <cell r="A19315" t="str">
            <v>28025944</v>
          </cell>
          <cell r="F19315" t="str">
            <v/>
          </cell>
        </row>
        <row r="19316">
          <cell r="A19316" t="str">
            <v>28026435</v>
          </cell>
          <cell r="F19316" t="str">
            <v/>
          </cell>
        </row>
        <row r="19317">
          <cell r="A19317" t="str">
            <v>28026745</v>
          </cell>
          <cell r="F19317" t="str">
            <v/>
          </cell>
        </row>
        <row r="19318">
          <cell r="A19318" t="str">
            <v>28028437</v>
          </cell>
          <cell r="F19318" t="str">
            <v>DUPLICADOS</v>
          </cell>
        </row>
        <row r="19319">
          <cell r="A19319" t="str">
            <v>28028520</v>
          </cell>
          <cell r="F19319" t="str">
            <v/>
          </cell>
        </row>
        <row r="19320">
          <cell r="A19320" t="str">
            <v>2802882</v>
          </cell>
          <cell r="F19320" t="str">
            <v/>
          </cell>
        </row>
        <row r="19321">
          <cell r="A19321" t="str">
            <v>28029164</v>
          </cell>
          <cell r="F19321" t="str">
            <v>DUPLICADOS</v>
          </cell>
        </row>
        <row r="19322">
          <cell r="A19322" t="str">
            <v>28031768</v>
          </cell>
          <cell r="F19322" t="str">
            <v/>
          </cell>
        </row>
        <row r="19323">
          <cell r="A19323" t="str">
            <v>28032248</v>
          </cell>
          <cell r="F19323" t="str">
            <v/>
          </cell>
        </row>
        <row r="19324">
          <cell r="A19324" t="str">
            <v>28032609</v>
          </cell>
          <cell r="F19324" t="str">
            <v/>
          </cell>
        </row>
        <row r="19325">
          <cell r="A19325" t="str">
            <v>28032713</v>
          </cell>
          <cell r="F19325" t="str">
            <v/>
          </cell>
        </row>
        <row r="19326">
          <cell r="A19326" t="str">
            <v>28034390</v>
          </cell>
          <cell r="F19326" t="str">
            <v>DUPLICADOS</v>
          </cell>
        </row>
        <row r="19327">
          <cell r="A19327" t="str">
            <v>28035011</v>
          </cell>
          <cell r="F19327" t="str">
            <v/>
          </cell>
        </row>
        <row r="19328">
          <cell r="A19328" t="str">
            <v>28035552</v>
          </cell>
          <cell r="F19328" t="str">
            <v/>
          </cell>
        </row>
        <row r="19329">
          <cell r="A19329" t="str">
            <v>28035962</v>
          </cell>
          <cell r="F19329" t="str">
            <v/>
          </cell>
        </row>
        <row r="19330">
          <cell r="A19330" t="str">
            <v>28036418</v>
          </cell>
          <cell r="F19330" t="str">
            <v/>
          </cell>
        </row>
        <row r="19331">
          <cell r="A19331" t="str">
            <v>28036890</v>
          </cell>
          <cell r="F19331" t="str">
            <v/>
          </cell>
        </row>
        <row r="19332">
          <cell r="A19332" t="str">
            <v>28037554</v>
          </cell>
          <cell r="F19332" t="str">
            <v/>
          </cell>
        </row>
        <row r="19333">
          <cell r="A19333" t="str">
            <v>2803791</v>
          </cell>
          <cell r="F19333" t="str">
            <v/>
          </cell>
        </row>
        <row r="19334">
          <cell r="A19334" t="str">
            <v>28038699</v>
          </cell>
          <cell r="F19334" t="str">
            <v/>
          </cell>
        </row>
        <row r="19335">
          <cell r="A19335" t="str">
            <v>28039405</v>
          </cell>
          <cell r="F19335" t="str">
            <v/>
          </cell>
        </row>
        <row r="19336">
          <cell r="A19336" t="str">
            <v>28039429</v>
          </cell>
          <cell r="F19336" t="str">
            <v/>
          </cell>
        </row>
        <row r="19337">
          <cell r="A19337" t="str">
            <v>28040464</v>
          </cell>
          <cell r="F19337" t="str">
            <v/>
          </cell>
        </row>
        <row r="19338">
          <cell r="A19338" t="str">
            <v>28041148</v>
          </cell>
          <cell r="F19338" t="str">
            <v/>
          </cell>
        </row>
        <row r="19339">
          <cell r="A19339" t="str">
            <v>28043576</v>
          </cell>
          <cell r="F19339" t="str">
            <v/>
          </cell>
        </row>
        <row r="19340">
          <cell r="A19340" t="str">
            <v>28043718</v>
          </cell>
          <cell r="F19340" t="str">
            <v/>
          </cell>
        </row>
        <row r="19341">
          <cell r="A19341" t="str">
            <v>28044499</v>
          </cell>
          <cell r="F19341" t="str">
            <v/>
          </cell>
        </row>
        <row r="19342">
          <cell r="A19342" t="str">
            <v>28044519</v>
          </cell>
          <cell r="F19342" t="str">
            <v/>
          </cell>
        </row>
        <row r="19343">
          <cell r="A19343" t="str">
            <v>28044779</v>
          </cell>
          <cell r="F19343" t="str">
            <v/>
          </cell>
        </row>
        <row r="19344">
          <cell r="A19344" t="str">
            <v>28046111</v>
          </cell>
          <cell r="F19344" t="str">
            <v/>
          </cell>
        </row>
        <row r="19345">
          <cell r="A19345" t="str">
            <v>28047014</v>
          </cell>
          <cell r="F19345" t="str">
            <v/>
          </cell>
        </row>
        <row r="19346">
          <cell r="A19346" t="str">
            <v>28048190</v>
          </cell>
          <cell r="F19346" t="str">
            <v/>
          </cell>
        </row>
        <row r="19347">
          <cell r="A19347" t="str">
            <v>28048461</v>
          </cell>
          <cell r="F19347" t="str">
            <v/>
          </cell>
        </row>
        <row r="19348">
          <cell r="A19348" t="str">
            <v>28048561</v>
          </cell>
          <cell r="F19348" t="str">
            <v/>
          </cell>
        </row>
        <row r="19349">
          <cell r="A19349" t="str">
            <v>28049466</v>
          </cell>
          <cell r="F19349" t="str">
            <v/>
          </cell>
        </row>
        <row r="19350">
          <cell r="A19350" t="str">
            <v>28050986</v>
          </cell>
          <cell r="F19350" t="str">
            <v/>
          </cell>
        </row>
        <row r="19351">
          <cell r="A19351" t="str">
            <v>28051094</v>
          </cell>
          <cell r="F19351" t="str">
            <v/>
          </cell>
        </row>
        <row r="19352">
          <cell r="A19352" t="str">
            <v>28051330</v>
          </cell>
          <cell r="F19352" t="str">
            <v/>
          </cell>
        </row>
        <row r="19353">
          <cell r="A19353" t="str">
            <v>28052577</v>
          </cell>
          <cell r="F19353" t="str">
            <v/>
          </cell>
        </row>
        <row r="19354">
          <cell r="A19354" t="str">
            <v>28052685</v>
          </cell>
          <cell r="F19354" t="str">
            <v/>
          </cell>
        </row>
        <row r="19355">
          <cell r="A19355" t="str">
            <v>28053362</v>
          </cell>
          <cell r="F19355" t="str">
            <v/>
          </cell>
        </row>
        <row r="19356">
          <cell r="A19356" t="str">
            <v>28053964</v>
          </cell>
          <cell r="F19356" t="str">
            <v/>
          </cell>
        </row>
        <row r="19357">
          <cell r="A19357" t="str">
            <v>28054369</v>
          </cell>
          <cell r="F19357" t="str">
            <v/>
          </cell>
        </row>
        <row r="19358">
          <cell r="A19358" t="str">
            <v>28055085</v>
          </cell>
          <cell r="F19358" t="str">
            <v/>
          </cell>
        </row>
        <row r="19359">
          <cell r="A19359" t="str">
            <v>28055734</v>
          </cell>
          <cell r="F19359" t="str">
            <v/>
          </cell>
        </row>
        <row r="19360">
          <cell r="A19360" t="str">
            <v>28056121</v>
          </cell>
          <cell r="F19360" t="str">
            <v/>
          </cell>
        </row>
        <row r="19361">
          <cell r="A19361" t="str">
            <v>28056836</v>
          </cell>
          <cell r="F19361" t="str">
            <v/>
          </cell>
        </row>
        <row r="19362">
          <cell r="A19362" t="str">
            <v>28057279</v>
          </cell>
          <cell r="F19362" t="str">
            <v/>
          </cell>
        </row>
        <row r="19363">
          <cell r="A19363" t="str">
            <v>28057336</v>
          </cell>
          <cell r="F19363" t="str">
            <v/>
          </cell>
        </row>
        <row r="19364">
          <cell r="A19364" t="str">
            <v>28058098</v>
          </cell>
          <cell r="F19364" t="str">
            <v/>
          </cell>
        </row>
        <row r="19365">
          <cell r="A19365" t="str">
            <v>28058575</v>
          </cell>
          <cell r="F19365" t="str">
            <v/>
          </cell>
        </row>
        <row r="19366">
          <cell r="A19366" t="str">
            <v>28058931</v>
          </cell>
          <cell r="F19366" t="str">
            <v/>
          </cell>
        </row>
        <row r="19367">
          <cell r="A19367" t="str">
            <v>28059485</v>
          </cell>
          <cell r="F19367" t="str">
            <v/>
          </cell>
        </row>
        <row r="19368">
          <cell r="A19368" t="str">
            <v>28060365</v>
          </cell>
          <cell r="F19368" t="str">
            <v/>
          </cell>
        </row>
        <row r="19369">
          <cell r="A19369" t="str">
            <v>28060518</v>
          </cell>
          <cell r="F19369" t="str">
            <v>DUPLICADOS</v>
          </cell>
        </row>
        <row r="19370">
          <cell r="A19370" t="str">
            <v>28061760</v>
          </cell>
          <cell r="F19370" t="str">
            <v/>
          </cell>
        </row>
        <row r="19371">
          <cell r="A19371" t="str">
            <v>28061805</v>
          </cell>
          <cell r="F19371" t="str">
            <v/>
          </cell>
        </row>
        <row r="19372">
          <cell r="A19372" t="str">
            <v>28061847</v>
          </cell>
          <cell r="F19372" t="str">
            <v/>
          </cell>
        </row>
        <row r="19373">
          <cell r="A19373" t="str">
            <v>28062308</v>
          </cell>
          <cell r="F19373" t="str">
            <v/>
          </cell>
        </row>
        <row r="19374">
          <cell r="A19374" t="str">
            <v>28062595</v>
          </cell>
          <cell r="F19374" t="str">
            <v/>
          </cell>
        </row>
        <row r="19375">
          <cell r="A19375" t="str">
            <v>28062995</v>
          </cell>
          <cell r="F19375" t="str">
            <v/>
          </cell>
        </row>
        <row r="19376">
          <cell r="A19376" t="str">
            <v>28063882</v>
          </cell>
          <cell r="F19376" t="str">
            <v/>
          </cell>
        </row>
        <row r="19377">
          <cell r="A19377" t="str">
            <v>280681</v>
          </cell>
          <cell r="F19377" t="str">
            <v/>
          </cell>
        </row>
        <row r="19378">
          <cell r="A19378" t="str">
            <v>28068140</v>
          </cell>
          <cell r="F19378" t="str">
            <v/>
          </cell>
        </row>
        <row r="19379">
          <cell r="A19379" t="str">
            <v>28068838</v>
          </cell>
          <cell r="F19379" t="str">
            <v/>
          </cell>
        </row>
        <row r="19380">
          <cell r="A19380" t="str">
            <v>28069487</v>
          </cell>
          <cell r="F19380" t="str">
            <v/>
          </cell>
        </row>
        <row r="19381">
          <cell r="A19381" t="str">
            <v>28069786</v>
          </cell>
          <cell r="F19381" t="str">
            <v/>
          </cell>
        </row>
        <row r="19382">
          <cell r="A19382" t="str">
            <v>28069792</v>
          </cell>
          <cell r="F19382" t="str">
            <v/>
          </cell>
        </row>
        <row r="19383">
          <cell r="A19383" t="str">
            <v>28069990</v>
          </cell>
          <cell r="F19383" t="str">
            <v/>
          </cell>
        </row>
        <row r="19384">
          <cell r="A19384" t="str">
            <v>28070456</v>
          </cell>
          <cell r="F19384" t="str">
            <v/>
          </cell>
        </row>
        <row r="19385">
          <cell r="A19385" t="str">
            <v>28070532</v>
          </cell>
          <cell r="F19385" t="str">
            <v/>
          </cell>
        </row>
        <row r="19386">
          <cell r="A19386" t="str">
            <v>28071644</v>
          </cell>
          <cell r="F19386" t="str">
            <v/>
          </cell>
        </row>
        <row r="19387">
          <cell r="A19387" t="str">
            <v>28071708</v>
          </cell>
          <cell r="F19387" t="str">
            <v/>
          </cell>
        </row>
        <row r="19388">
          <cell r="A19388" t="str">
            <v>28073606</v>
          </cell>
          <cell r="F19388" t="str">
            <v/>
          </cell>
        </row>
        <row r="19389">
          <cell r="A19389" t="str">
            <v>28074069</v>
          </cell>
          <cell r="F19389" t="str">
            <v/>
          </cell>
        </row>
        <row r="19390">
          <cell r="A19390" t="str">
            <v>28074140</v>
          </cell>
          <cell r="F19390" t="str">
            <v/>
          </cell>
        </row>
        <row r="19391">
          <cell r="A19391" t="str">
            <v>28074232</v>
          </cell>
          <cell r="F19391" t="str">
            <v/>
          </cell>
        </row>
        <row r="19392">
          <cell r="A19392" t="str">
            <v>28075645</v>
          </cell>
          <cell r="F19392" t="str">
            <v/>
          </cell>
        </row>
        <row r="19393">
          <cell r="A19393" t="str">
            <v>28076424</v>
          </cell>
          <cell r="F19393" t="str">
            <v/>
          </cell>
        </row>
        <row r="19394">
          <cell r="A19394" t="str">
            <v>28076648</v>
          </cell>
          <cell r="F19394" t="str">
            <v/>
          </cell>
        </row>
        <row r="19395">
          <cell r="A19395" t="str">
            <v>28077015</v>
          </cell>
          <cell r="F19395" t="str">
            <v/>
          </cell>
        </row>
        <row r="19396">
          <cell r="A19396" t="str">
            <v>28077193</v>
          </cell>
          <cell r="F19396" t="str">
            <v/>
          </cell>
        </row>
        <row r="19397">
          <cell r="A19397" t="str">
            <v>28077405</v>
          </cell>
          <cell r="F19397" t="str">
            <v/>
          </cell>
        </row>
        <row r="19398">
          <cell r="A19398" t="str">
            <v>28077781</v>
          </cell>
          <cell r="F19398" t="str">
            <v/>
          </cell>
        </row>
        <row r="19399">
          <cell r="A19399" t="str">
            <v>28078012</v>
          </cell>
          <cell r="F19399" t="str">
            <v/>
          </cell>
        </row>
        <row r="19400">
          <cell r="A19400" t="str">
            <v>28078309</v>
          </cell>
          <cell r="F19400" t="str">
            <v/>
          </cell>
        </row>
        <row r="19401">
          <cell r="A19401" t="str">
            <v>28078376</v>
          </cell>
          <cell r="F19401" t="str">
            <v/>
          </cell>
        </row>
        <row r="19402">
          <cell r="A19402" t="str">
            <v>2807847</v>
          </cell>
          <cell r="F19402" t="str">
            <v/>
          </cell>
        </row>
        <row r="19403">
          <cell r="A19403" t="str">
            <v>280789</v>
          </cell>
          <cell r="F19403" t="str">
            <v/>
          </cell>
        </row>
        <row r="19404">
          <cell r="A19404" t="str">
            <v>28079849</v>
          </cell>
          <cell r="F19404" t="str">
            <v/>
          </cell>
        </row>
        <row r="19405">
          <cell r="A19405" t="str">
            <v>28080767</v>
          </cell>
          <cell r="F19405" t="str">
            <v/>
          </cell>
        </row>
        <row r="19406">
          <cell r="A19406" t="str">
            <v>28080947</v>
          </cell>
          <cell r="F19406" t="str">
            <v/>
          </cell>
        </row>
        <row r="19407">
          <cell r="A19407" t="str">
            <v>28081025</v>
          </cell>
          <cell r="F19407" t="str">
            <v/>
          </cell>
        </row>
        <row r="19408">
          <cell r="A19408" t="str">
            <v>28083286</v>
          </cell>
          <cell r="F19408" t="str">
            <v/>
          </cell>
        </row>
        <row r="19409">
          <cell r="A19409" t="str">
            <v>28083541</v>
          </cell>
          <cell r="F19409" t="str">
            <v/>
          </cell>
        </row>
        <row r="19410">
          <cell r="A19410" t="str">
            <v>28084143</v>
          </cell>
          <cell r="F19410" t="str">
            <v/>
          </cell>
        </row>
        <row r="19411">
          <cell r="A19411" t="str">
            <v>28084660</v>
          </cell>
          <cell r="F19411" t="str">
            <v/>
          </cell>
        </row>
        <row r="19412">
          <cell r="A19412" t="str">
            <v>28084718</v>
          </cell>
          <cell r="F19412" t="str">
            <v/>
          </cell>
        </row>
        <row r="19413">
          <cell r="A19413" t="str">
            <v>28084870</v>
          </cell>
          <cell r="F19413" t="str">
            <v/>
          </cell>
        </row>
        <row r="19414">
          <cell r="A19414" t="str">
            <v>28087028</v>
          </cell>
          <cell r="F19414" t="str">
            <v/>
          </cell>
        </row>
        <row r="19415">
          <cell r="A19415" t="str">
            <v>28087904</v>
          </cell>
          <cell r="F19415" t="str">
            <v>DUPLICADOS</v>
          </cell>
        </row>
        <row r="19416">
          <cell r="A19416" t="str">
            <v>28089788</v>
          </cell>
          <cell r="F19416" t="str">
            <v/>
          </cell>
        </row>
        <row r="19417">
          <cell r="A19417" t="str">
            <v>28090273</v>
          </cell>
          <cell r="F19417" t="str">
            <v/>
          </cell>
        </row>
        <row r="19418">
          <cell r="A19418" t="str">
            <v>28090310</v>
          </cell>
          <cell r="F19418" t="str">
            <v/>
          </cell>
        </row>
        <row r="19419">
          <cell r="A19419" t="str">
            <v>28093424</v>
          </cell>
          <cell r="F19419" t="str">
            <v/>
          </cell>
        </row>
        <row r="19420">
          <cell r="A19420" t="str">
            <v>28094752</v>
          </cell>
          <cell r="F19420" t="str">
            <v/>
          </cell>
        </row>
        <row r="19421">
          <cell r="A19421" t="str">
            <v>28094891</v>
          </cell>
          <cell r="F19421" t="str">
            <v/>
          </cell>
        </row>
        <row r="19422">
          <cell r="A19422" t="str">
            <v>28094969</v>
          </cell>
          <cell r="F19422" t="str">
            <v>DUPLICADOS</v>
          </cell>
        </row>
        <row r="19423">
          <cell r="A19423" t="str">
            <v>28095409</v>
          </cell>
          <cell r="F19423" t="str">
            <v/>
          </cell>
        </row>
        <row r="19424">
          <cell r="A19424" t="str">
            <v>28095989</v>
          </cell>
          <cell r="F19424" t="str">
            <v/>
          </cell>
        </row>
        <row r="19425">
          <cell r="A19425" t="str">
            <v>28096429</v>
          </cell>
          <cell r="F19425" t="str">
            <v/>
          </cell>
        </row>
        <row r="19426">
          <cell r="A19426" t="str">
            <v>28096636</v>
          </cell>
          <cell r="F19426" t="str">
            <v>DUPLICADOS</v>
          </cell>
        </row>
        <row r="19427">
          <cell r="A19427" t="str">
            <v>28096646</v>
          </cell>
          <cell r="F19427" t="str">
            <v/>
          </cell>
        </row>
        <row r="19428">
          <cell r="A19428" t="str">
            <v>28096687</v>
          </cell>
          <cell r="F19428" t="str">
            <v/>
          </cell>
        </row>
        <row r="19429">
          <cell r="A19429" t="str">
            <v>28096746</v>
          </cell>
          <cell r="F19429" t="str">
            <v/>
          </cell>
        </row>
        <row r="19430">
          <cell r="A19430" t="str">
            <v>28097125</v>
          </cell>
          <cell r="F19430" t="str">
            <v/>
          </cell>
        </row>
        <row r="19431">
          <cell r="A19431" t="str">
            <v>28097393</v>
          </cell>
          <cell r="F19431" t="str">
            <v>DUPLICADOS</v>
          </cell>
        </row>
        <row r="19432">
          <cell r="A19432" t="str">
            <v>28097763</v>
          </cell>
          <cell r="F19432" t="str">
            <v/>
          </cell>
        </row>
        <row r="19433">
          <cell r="A19433" t="str">
            <v>28097990</v>
          </cell>
          <cell r="F19433" t="str">
            <v/>
          </cell>
        </row>
        <row r="19434">
          <cell r="A19434" t="str">
            <v>28098006</v>
          </cell>
          <cell r="F19434" t="str">
            <v/>
          </cell>
        </row>
        <row r="19435">
          <cell r="A19435" t="str">
            <v>28098090</v>
          </cell>
          <cell r="F19435" t="str">
            <v/>
          </cell>
        </row>
        <row r="19436">
          <cell r="A19436" t="str">
            <v>2809849</v>
          </cell>
          <cell r="F19436" t="str">
            <v/>
          </cell>
        </row>
        <row r="19437">
          <cell r="A19437" t="str">
            <v>28098955</v>
          </cell>
          <cell r="F19437" t="str">
            <v/>
          </cell>
        </row>
        <row r="19438">
          <cell r="A19438" t="str">
            <v>28099062</v>
          </cell>
          <cell r="F19438" t="str">
            <v/>
          </cell>
        </row>
        <row r="19439">
          <cell r="A19439" t="str">
            <v>28099219</v>
          </cell>
          <cell r="F19439" t="str">
            <v>DUPLICADOS</v>
          </cell>
        </row>
        <row r="19440">
          <cell r="A19440" t="str">
            <v>28099236</v>
          </cell>
          <cell r="F19440" t="str">
            <v/>
          </cell>
        </row>
        <row r="19441">
          <cell r="A19441" t="str">
            <v>28099551</v>
          </cell>
          <cell r="F19441" t="str">
            <v/>
          </cell>
        </row>
        <row r="19442">
          <cell r="A19442" t="str">
            <v>28099759</v>
          </cell>
          <cell r="F19442" t="str">
            <v/>
          </cell>
        </row>
        <row r="19443">
          <cell r="A19443" t="str">
            <v>28099904</v>
          </cell>
          <cell r="F19443" t="str">
            <v/>
          </cell>
        </row>
        <row r="19444">
          <cell r="A19444" t="str">
            <v>28100091</v>
          </cell>
          <cell r="F19444" t="str">
            <v/>
          </cell>
        </row>
        <row r="19445">
          <cell r="A19445" t="str">
            <v>28100093</v>
          </cell>
          <cell r="F19445" t="str">
            <v/>
          </cell>
        </row>
        <row r="19446">
          <cell r="A19446" t="str">
            <v>28100330</v>
          </cell>
          <cell r="F19446" t="str">
            <v/>
          </cell>
        </row>
        <row r="19447">
          <cell r="A19447" t="str">
            <v>28100412</v>
          </cell>
          <cell r="F19447" t="str">
            <v/>
          </cell>
        </row>
        <row r="19448">
          <cell r="A19448" t="str">
            <v>28100626</v>
          </cell>
          <cell r="F19448" t="str">
            <v/>
          </cell>
        </row>
        <row r="19449">
          <cell r="A19449" t="str">
            <v>28100777</v>
          </cell>
          <cell r="F19449" t="str">
            <v/>
          </cell>
        </row>
        <row r="19450">
          <cell r="A19450" t="str">
            <v>28101439</v>
          </cell>
          <cell r="F19450" t="str">
            <v>DUPLICADOS</v>
          </cell>
        </row>
        <row r="19451">
          <cell r="A19451" t="str">
            <v>28101720</v>
          </cell>
          <cell r="F19451" t="str">
            <v/>
          </cell>
        </row>
        <row r="19452">
          <cell r="A19452" t="str">
            <v>28102098</v>
          </cell>
          <cell r="F19452" t="str">
            <v/>
          </cell>
        </row>
        <row r="19453">
          <cell r="A19453" t="str">
            <v>28102228</v>
          </cell>
          <cell r="F19453" t="str">
            <v/>
          </cell>
        </row>
        <row r="19454">
          <cell r="A19454" t="str">
            <v>28102278</v>
          </cell>
          <cell r="F19454" t="str">
            <v/>
          </cell>
        </row>
        <row r="19455">
          <cell r="A19455" t="str">
            <v>28102698</v>
          </cell>
          <cell r="F19455" t="str">
            <v/>
          </cell>
        </row>
        <row r="19456">
          <cell r="A19456" t="str">
            <v>28103403</v>
          </cell>
          <cell r="F19456" t="str">
            <v/>
          </cell>
        </row>
        <row r="19457">
          <cell r="A19457" t="str">
            <v>28103410</v>
          </cell>
          <cell r="F19457" t="str">
            <v/>
          </cell>
        </row>
        <row r="19458">
          <cell r="A19458" t="str">
            <v>28104268</v>
          </cell>
          <cell r="F19458" t="str">
            <v>DUPLICADOS</v>
          </cell>
        </row>
        <row r="19459">
          <cell r="A19459" t="str">
            <v>28105356</v>
          </cell>
          <cell r="F19459" t="str">
            <v/>
          </cell>
        </row>
        <row r="19460">
          <cell r="A19460" t="str">
            <v>28105501</v>
          </cell>
          <cell r="F19460" t="str">
            <v/>
          </cell>
        </row>
        <row r="19461">
          <cell r="A19461" t="str">
            <v>28106836</v>
          </cell>
          <cell r="F19461" t="str">
            <v/>
          </cell>
        </row>
        <row r="19462">
          <cell r="A19462" t="str">
            <v>28106927</v>
          </cell>
          <cell r="F19462" t="str">
            <v/>
          </cell>
        </row>
        <row r="19463">
          <cell r="A19463" t="str">
            <v>28108377</v>
          </cell>
          <cell r="F19463" t="str">
            <v/>
          </cell>
        </row>
        <row r="19464">
          <cell r="A19464" t="str">
            <v>28108592</v>
          </cell>
          <cell r="F19464" t="str">
            <v/>
          </cell>
        </row>
        <row r="19465">
          <cell r="A19465" t="str">
            <v>28109238</v>
          </cell>
          <cell r="F19465" t="str">
            <v/>
          </cell>
        </row>
        <row r="19466">
          <cell r="A19466" t="str">
            <v>2811090</v>
          </cell>
          <cell r="F19466" t="str">
            <v/>
          </cell>
        </row>
        <row r="19467">
          <cell r="A19467" t="str">
            <v>28111421</v>
          </cell>
          <cell r="F19467" t="str">
            <v/>
          </cell>
        </row>
        <row r="19468">
          <cell r="A19468" t="str">
            <v>28113825</v>
          </cell>
          <cell r="F19468" t="str">
            <v/>
          </cell>
        </row>
        <row r="19469">
          <cell r="A19469" t="str">
            <v>28114084</v>
          </cell>
          <cell r="F19469" t="str">
            <v/>
          </cell>
        </row>
        <row r="19470">
          <cell r="A19470" t="str">
            <v>28115518</v>
          </cell>
          <cell r="F19470" t="str">
            <v/>
          </cell>
        </row>
        <row r="19471">
          <cell r="A19471" t="str">
            <v>28115828</v>
          </cell>
          <cell r="F19471" t="str">
            <v/>
          </cell>
        </row>
        <row r="19472">
          <cell r="A19472" t="str">
            <v>28117403</v>
          </cell>
          <cell r="F19472" t="str">
            <v/>
          </cell>
        </row>
        <row r="19473">
          <cell r="A19473" t="str">
            <v>28119907</v>
          </cell>
          <cell r="F19473" t="str">
            <v/>
          </cell>
        </row>
        <row r="19474">
          <cell r="A19474" t="str">
            <v>28119965</v>
          </cell>
          <cell r="F19474" t="str">
            <v/>
          </cell>
        </row>
        <row r="19475">
          <cell r="A19475" t="str">
            <v>28122006</v>
          </cell>
          <cell r="F19475" t="str">
            <v/>
          </cell>
        </row>
        <row r="19476">
          <cell r="A19476" t="str">
            <v>28124091</v>
          </cell>
          <cell r="F19476" t="str">
            <v/>
          </cell>
        </row>
        <row r="19477">
          <cell r="A19477" t="str">
            <v>2812465</v>
          </cell>
          <cell r="F19477" t="str">
            <v/>
          </cell>
        </row>
        <row r="19478">
          <cell r="A19478" t="str">
            <v>28124808</v>
          </cell>
          <cell r="F19478" t="str">
            <v/>
          </cell>
        </row>
        <row r="19479">
          <cell r="A19479" t="str">
            <v>28125007</v>
          </cell>
          <cell r="F19479" t="str">
            <v/>
          </cell>
        </row>
        <row r="19480">
          <cell r="A19480" t="str">
            <v>28125075</v>
          </cell>
          <cell r="F19480" t="str">
            <v>DUPLICADOS</v>
          </cell>
        </row>
        <row r="19481">
          <cell r="A19481" t="str">
            <v>28126190</v>
          </cell>
          <cell r="F19481" t="str">
            <v/>
          </cell>
        </row>
        <row r="19482">
          <cell r="A19482" t="str">
            <v>28126306</v>
          </cell>
          <cell r="F19482" t="str">
            <v/>
          </cell>
        </row>
        <row r="19483">
          <cell r="A19483" t="str">
            <v>28126679</v>
          </cell>
          <cell r="F19483" t="str">
            <v/>
          </cell>
        </row>
        <row r="19484">
          <cell r="A19484" t="str">
            <v>28127685</v>
          </cell>
          <cell r="F19484" t="str">
            <v>DUPLICADOS</v>
          </cell>
        </row>
        <row r="19485">
          <cell r="A19485" t="str">
            <v>28128005</v>
          </cell>
          <cell r="F19485" t="str">
            <v>DUPLICADOS</v>
          </cell>
        </row>
        <row r="19486">
          <cell r="A19486" t="str">
            <v>28128481</v>
          </cell>
          <cell r="F19486" t="str">
            <v>DUPLICADOS</v>
          </cell>
        </row>
        <row r="19487">
          <cell r="A19487" t="str">
            <v>28129188</v>
          </cell>
          <cell r="F19487" t="str">
            <v/>
          </cell>
        </row>
        <row r="19488">
          <cell r="A19488" t="str">
            <v>28129664</v>
          </cell>
          <cell r="F19488" t="str">
            <v/>
          </cell>
        </row>
        <row r="19489">
          <cell r="A19489" t="str">
            <v>28129687</v>
          </cell>
          <cell r="F19489" t="str">
            <v/>
          </cell>
        </row>
        <row r="19490">
          <cell r="A19490" t="str">
            <v>28129715</v>
          </cell>
          <cell r="F19490" t="str">
            <v>DUPLICADOS</v>
          </cell>
        </row>
        <row r="19491">
          <cell r="A19491" t="str">
            <v>28130401</v>
          </cell>
          <cell r="F19491" t="str">
            <v>DUPLICADOS</v>
          </cell>
        </row>
        <row r="19492">
          <cell r="A19492" t="str">
            <v>28131218</v>
          </cell>
          <cell r="F19492" t="str">
            <v/>
          </cell>
        </row>
        <row r="19493">
          <cell r="A19493" t="str">
            <v>28136840</v>
          </cell>
          <cell r="F19493" t="str">
            <v/>
          </cell>
        </row>
        <row r="19494">
          <cell r="A19494" t="str">
            <v>28137259</v>
          </cell>
          <cell r="F19494" t="str">
            <v/>
          </cell>
        </row>
        <row r="19495">
          <cell r="A19495" t="str">
            <v>28137582</v>
          </cell>
          <cell r="F19495" t="str">
            <v/>
          </cell>
        </row>
        <row r="19496">
          <cell r="A19496" t="str">
            <v>28138773</v>
          </cell>
          <cell r="F19496" t="str">
            <v/>
          </cell>
        </row>
        <row r="19497">
          <cell r="A19497" t="str">
            <v>28138793</v>
          </cell>
          <cell r="F19497" t="str">
            <v/>
          </cell>
        </row>
        <row r="19498">
          <cell r="A19498" t="str">
            <v>28140011</v>
          </cell>
          <cell r="F19498" t="str">
            <v/>
          </cell>
        </row>
        <row r="19499">
          <cell r="A19499" t="str">
            <v>28140913</v>
          </cell>
          <cell r="F19499" t="str">
            <v/>
          </cell>
        </row>
        <row r="19500">
          <cell r="A19500" t="str">
            <v>28141040</v>
          </cell>
          <cell r="F19500" t="str">
            <v/>
          </cell>
        </row>
        <row r="19501">
          <cell r="A19501" t="str">
            <v>28141122</v>
          </cell>
          <cell r="F19501" t="str">
            <v/>
          </cell>
        </row>
        <row r="19502">
          <cell r="A19502" t="str">
            <v>28141939</v>
          </cell>
          <cell r="F19502" t="str">
            <v/>
          </cell>
        </row>
        <row r="19503">
          <cell r="A19503" t="str">
            <v>28142797</v>
          </cell>
          <cell r="F19503" t="str">
            <v/>
          </cell>
        </row>
        <row r="19504">
          <cell r="A19504" t="str">
            <v>2814385</v>
          </cell>
          <cell r="F19504" t="str">
            <v/>
          </cell>
        </row>
        <row r="19505">
          <cell r="A19505" t="str">
            <v>28143979</v>
          </cell>
          <cell r="F19505" t="str">
            <v/>
          </cell>
        </row>
        <row r="19506">
          <cell r="A19506" t="str">
            <v>28144684</v>
          </cell>
          <cell r="F19506" t="str">
            <v/>
          </cell>
        </row>
        <row r="19507">
          <cell r="A19507" t="str">
            <v>28144699</v>
          </cell>
          <cell r="F19507" t="str">
            <v/>
          </cell>
        </row>
        <row r="19508">
          <cell r="A19508" t="str">
            <v>28144940</v>
          </cell>
          <cell r="F19508" t="str">
            <v/>
          </cell>
        </row>
        <row r="19509">
          <cell r="A19509" t="str">
            <v>28145083</v>
          </cell>
          <cell r="F19509" t="str">
            <v/>
          </cell>
        </row>
        <row r="19510">
          <cell r="A19510" t="str">
            <v>28145280</v>
          </cell>
          <cell r="F19510" t="str">
            <v/>
          </cell>
        </row>
        <row r="19511">
          <cell r="A19511" t="str">
            <v>28145994</v>
          </cell>
          <cell r="F19511" t="str">
            <v/>
          </cell>
        </row>
        <row r="19512">
          <cell r="A19512" t="str">
            <v>28146442</v>
          </cell>
          <cell r="F19512" t="str">
            <v/>
          </cell>
        </row>
        <row r="19513">
          <cell r="A19513" t="str">
            <v>28146903</v>
          </cell>
          <cell r="F19513" t="str">
            <v/>
          </cell>
        </row>
        <row r="19514">
          <cell r="A19514" t="str">
            <v>28148099</v>
          </cell>
          <cell r="F19514" t="str">
            <v/>
          </cell>
        </row>
        <row r="19515">
          <cell r="A19515" t="str">
            <v>28148651</v>
          </cell>
          <cell r="F19515" t="str">
            <v/>
          </cell>
        </row>
        <row r="19516">
          <cell r="A19516" t="str">
            <v>28149117</v>
          </cell>
          <cell r="F19516" t="str">
            <v/>
          </cell>
        </row>
        <row r="19517">
          <cell r="A19517" t="str">
            <v>28149500</v>
          </cell>
          <cell r="F19517" t="str">
            <v/>
          </cell>
        </row>
        <row r="19518">
          <cell r="A19518" t="str">
            <v>28150375</v>
          </cell>
          <cell r="F19518" t="str">
            <v/>
          </cell>
        </row>
        <row r="19519">
          <cell r="A19519" t="str">
            <v>28150676</v>
          </cell>
          <cell r="F19519" t="str">
            <v/>
          </cell>
        </row>
        <row r="19520">
          <cell r="A19520" t="str">
            <v>28151561</v>
          </cell>
          <cell r="F19520" t="str">
            <v/>
          </cell>
        </row>
        <row r="19521">
          <cell r="A19521" t="str">
            <v>28151686</v>
          </cell>
          <cell r="F19521" t="str">
            <v/>
          </cell>
        </row>
        <row r="19522">
          <cell r="A19522" t="str">
            <v>28153265</v>
          </cell>
          <cell r="F19522" t="str">
            <v/>
          </cell>
        </row>
        <row r="19523">
          <cell r="A19523" t="str">
            <v>28154346</v>
          </cell>
          <cell r="F19523" t="str">
            <v>DUPLICADOS</v>
          </cell>
        </row>
        <row r="19524">
          <cell r="A19524" t="str">
            <v>28154646</v>
          </cell>
          <cell r="F19524" t="str">
            <v/>
          </cell>
        </row>
        <row r="19525">
          <cell r="A19525" t="str">
            <v>28154985</v>
          </cell>
          <cell r="F19525" t="str">
            <v/>
          </cell>
        </row>
        <row r="19526">
          <cell r="A19526" t="str">
            <v>28155011</v>
          </cell>
          <cell r="F19526" t="str">
            <v/>
          </cell>
        </row>
        <row r="19527">
          <cell r="A19527" t="str">
            <v>28155798</v>
          </cell>
          <cell r="F19527" t="str">
            <v/>
          </cell>
        </row>
        <row r="19528">
          <cell r="A19528" t="str">
            <v>28156046</v>
          </cell>
          <cell r="F19528" t="str">
            <v/>
          </cell>
        </row>
        <row r="19529">
          <cell r="A19529" t="str">
            <v>28156139</v>
          </cell>
          <cell r="F19529" t="str">
            <v>DUPLICADOS</v>
          </cell>
        </row>
        <row r="19530">
          <cell r="A19530" t="str">
            <v>28156549</v>
          </cell>
          <cell r="F19530" t="str">
            <v/>
          </cell>
        </row>
        <row r="19531">
          <cell r="A19531" t="str">
            <v>28156842</v>
          </cell>
          <cell r="F19531" t="str">
            <v>DUPLICADOS</v>
          </cell>
        </row>
        <row r="19532">
          <cell r="A19532" t="str">
            <v>28157836</v>
          </cell>
          <cell r="F19532" t="str">
            <v>DUPLICADOS</v>
          </cell>
        </row>
        <row r="19533">
          <cell r="A19533" t="str">
            <v>2815809</v>
          </cell>
          <cell r="F19533" t="str">
            <v/>
          </cell>
        </row>
        <row r="19534">
          <cell r="A19534" t="str">
            <v>28158160</v>
          </cell>
          <cell r="F19534" t="str">
            <v/>
          </cell>
        </row>
        <row r="19535">
          <cell r="A19535" t="str">
            <v>28159230</v>
          </cell>
          <cell r="F19535" t="str">
            <v/>
          </cell>
        </row>
        <row r="19536">
          <cell r="A19536" t="str">
            <v>28160004</v>
          </cell>
          <cell r="F19536" t="str">
            <v/>
          </cell>
        </row>
        <row r="19537">
          <cell r="A19537" t="str">
            <v>28160207</v>
          </cell>
          <cell r="F19537" t="str">
            <v/>
          </cell>
        </row>
        <row r="19538">
          <cell r="A19538" t="str">
            <v>28161162</v>
          </cell>
          <cell r="F19538" t="str">
            <v/>
          </cell>
        </row>
        <row r="19539">
          <cell r="A19539" t="str">
            <v>28161200</v>
          </cell>
          <cell r="F19539" t="str">
            <v/>
          </cell>
        </row>
        <row r="19540">
          <cell r="A19540" t="str">
            <v>2816285</v>
          </cell>
          <cell r="F19540" t="str">
            <v/>
          </cell>
        </row>
        <row r="19541">
          <cell r="A19541" t="str">
            <v>28163074</v>
          </cell>
          <cell r="F19541" t="str">
            <v/>
          </cell>
        </row>
        <row r="19542">
          <cell r="A19542" t="str">
            <v>28164723</v>
          </cell>
          <cell r="F19542" t="str">
            <v/>
          </cell>
        </row>
        <row r="19543">
          <cell r="A19543" t="str">
            <v>28164773</v>
          </cell>
          <cell r="F19543" t="str">
            <v/>
          </cell>
        </row>
        <row r="19544">
          <cell r="A19544" t="str">
            <v>28164917</v>
          </cell>
          <cell r="F19544" t="str">
            <v/>
          </cell>
        </row>
        <row r="19545">
          <cell r="A19545" t="str">
            <v>28165048</v>
          </cell>
          <cell r="F19545" t="str">
            <v/>
          </cell>
        </row>
        <row r="19546">
          <cell r="A19546" t="str">
            <v>28165129</v>
          </cell>
          <cell r="F19546" t="str">
            <v/>
          </cell>
        </row>
        <row r="19547">
          <cell r="A19547" t="str">
            <v>28165893</v>
          </cell>
          <cell r="F19547" t="str">
            <v/>
          </cell>
        </row>
        <row r="19548">
          <cell r="A19548" t="str">
            <v>28166661</v>
          </cell>
          <cell r="F19548" t="str">
            <v/>
          </cell>
        </row>
        <row r="19549">
          <cell r="A19549" t="str">
            <v>28166912</v>
          </cell>
          <cell r="F19549" t="str">
            <v/>
          </cell>
        </row>
        <row r="19550">
          <cell r="A19550" t="str">
            <v>28166915</v>
          </cell>
          <cell r="F19550" t="str">
            <v/>
          </cell>
        </row>
        <row r="19551">
          <cell r="A19551" t="str">
            <v>28166981</v>
          </cell>
          <cell r="F19551" t="str">
            <v/>
          </cell>
        </row>
        <row r="19552">
          <cell r="A19552" t="str">
            <v>28167095</v>
          </cell>
          <cell r="F19552" t="str">
            <v/>
          </cell>
        </row>
        <row r="19553">
          <cell r="A19553" t="str">
            <v>28172563</v>
          </cell>
          <cell r="F19553" t="str">
            <v/>
          </cell>
        </row>
        <row r="19554">
          <cell r="A19554" t="str">
            <v>28172720</v>
          </cell>
          <cell r="F19554" t="str">
            <v/>
          </cell>
        </row>
        <row r="19555">
          <cell r="A19555" t="str">
            <v>28173550</v>
          </cell>
          <cell r="F19555" t="str">
            <v/>
          </cell>
        </row>
        <row r="19556">
          <cell r="A19556" t="str">
            <v>28174521</v>
          </cell>
          <cell r="F19556" t="str">
            <v/>
          </cell>
        </row>
        <row r="19557">
          <cell r="A19557" t="str">
            <v>28175918</v>
          </cell>
          <cell r="F19557" t="str">
            <v/>
          </cell>
        </row>
        <row r="19558">
          <cell r="A19558" t="str">
            <v>28175966</v>
          </cell>
          <cell r="F19558" t="str">
            <v/>
          </cell>
        </row>
        <row r="19559">
          <cell r="A19559" t="str">
            <v>28176862</v>
          </cell>
          <cell r="F19559" t="str">
            <v/>
          </cell>
        </row>
        <row r="19560">
          <cell r="A19560" t="str">
            <v>2817699</v>
          </cell>
          <cell r="F19560" t="str">
            <v/>
          </cell>
        </row>
        <row r="19561">
          <cell r="A19561" t="str">
            <v>28179121</v>
          </cell>
          <cell r="F19561" t="str">
            <v/>
          </cell>
        </row>
        <row r="19562">
          <cell r="A19562" t="str">
            <v>28179647</v>
          </cell>
          <cell r="F19562" t="str">
            <v/>
          </cell>
        </row>
        <row r="19563">
          <cell r="A19563" t="str">
            <v>28179934</v>
          </cell>
          <cell r="F19563" t="str">
            <v/>
          </cell>
        </row>
        <row r="19564">
          <cell r="A19564" t="str">
            <v>28180151</v>
          </cell>
          <cell r="F19564" t="str">
            <v/>
          </cell>
        </row>
        <row r="19565">
          <cell r="A19565" t="str">
            <v>2818320</v>
          </cell>
          <cell r="F19565" t="str">
            <v/>
          </cell>
        </row>
        <row r="19566">
          <cell r="A19566" t="str">
            <v>28183338</v>
          </cell>
          <cell r="F19566" t="str">
            <v/>
          </cell>
        </row>
        <row r="19567">
          <cell r="A19567" t="str">
            <v>28183586</v>
          </cell>
          <cell r="F19567" t="str">
            <v/>
          </cell>
        </row>
        <row r="19568">
          <cell r="A19568" t="str">
            <v>2818392</v>
          </cell>
          <cell r="F19568" t="str">
            <v/>
          </cell>
        </row>
        <row r="19569">
          <cell r="A19569" t="str">
            <v>28184382</v>
          </cell>
          <cell r="F19569" t="str">
            <v/>
          </cell>
        </row>
        <row r="19570">
          <cell r="A19570" t="str">
            <v>28185229</v>
          </cell>
          <cell r="F19570" t="str">
            <v/>
          </cell>
        </row>
        <row r="19571">
          <cell r="A19571" t="str">
            <v>28185342</v>
          </cell>
          <cell r="F19571" t="str">
            <v/>
          </cell>
        </row>
        <row r="19572">
          <cell r="A19572" t="str">
            <v>28186251</v>
          </cell>
          <cell r="F19572" t="str">
            <v>DUPLICADOS</v>
          </cell>
        </row>
        <row r="19573">
          <cell r="A19573" t="str">
            <v>28187196</v>
          </cell>
          <cell r="F19573" t="str">
            <v>DUPLICADOS</v>
          </cell>
        </row>
        <row r="19574">
          <cell r="A19574" t="str">
            <v>28188152</v>
          </cell>
          <cell r="F19574" t="str">
            <v>DUPLICADOS</v>
          </cell>
        </row>
        <row r="19575">
          <cell r="A19575" t="str">
            <v>28190547</v>
          </cell>
          <cell r="F19575" t="str">
            <v>DUPLICADOS</v>
          </cell>
        </row>
        <row r="19576">
          <cell r="A19576" t="str">
            <v>28191243</v>
          </cell>
          <cell r="F19576" t="str">
            <v/>
          </cell>
        </row>
        <row r="19577">
          <cell r="A19577" t="str">
            <v>28191826</v>
          </cell>
          <cell r="F19577" t="str">
            <v/>
          </cell>
        </row>
        <row r="19578">
          <cell r="A19578" t="str">
            <v>28195108</v>
          </cell>
          <cell r="F19578" t="str">
            <v/>
          </cell>
        </row>
        <row r="19579">
          <cell r="A19579" t="str">
            <v>28196248</v>
          </cell>
          <cell r="F19579" t="str">
            <v/>
          </cell>
        </row>
        <row r="19580">
          <cell r="A19580" t="str">
            <v>28196958</v>
          </cell>
          <cell r="F19580" t="str">
            <v/>
          </cell>
        </row>
        <row r="19581">
          <cell r="A19581" t="str">
            <v>28197207</v>
          </cell>
          <cell r="F19581" t="str">
            <v/>
          </cell>
        </row>
        <row r="19582">
          <cell r="A19582" t="str">
            <v>28197693</v>
          </cell>
          <cell r="F19582" t="str">
            <v/>
          </cell>
        </row>
        <row r="19583">
          <cell r="A19583" t="str">
            <v>28197940</v>
          </cell>
          <cell r="F19583" t="str">
            <v/>
          </cell>
        </row>
        <row r="19584">
          <cell r="A19584" t="str">
            <v>28198500</v>
          </cell>
          <cell r="F19584" t="str">
            <v/>
          </cell>
        </row>
        <row r="19585">
          <cell r="A19585" t="str">
            <v>28198535</v>
          </cell>
          <cell r="F19585" t="str">
            <v/>
          </cell>
        </row>
        <row r="19586">
          <cell r="A19586" t="str">
            <v>28198543</v>
          </cell>
          <cell r="F19586" t="str">
            <v/>
          </cell>
        </row>
        <row r="19587">
          <cell r="A19587" t="str">
            <v>28198810</v>
          </cell>
          <cell r="F19587" t="str">
            <v/>
          </cell>
        </row>
        <row r="19588">
          <cell r="A19588" t="str">
            <v>28199402</v>
          </cell>
          <cell r="F19588" t="str">
            <v>DUPLICADOS</v>
          </cell>
        </row>
        <row r="19589">
          <cell r="A19589" t="str">
            <v>28199758</v>
          </cell>
          <cell r="F19589" t="str">
            <v/>
          </cell>
        </row>
        <row r="19590">
          <cell r="A19590" t="str">
            <v>28200812</v>
          </cell>
          <cell r="F19590" t="str">
            <v/>
          </cell>
        </row>
        <row r="19591">
          <cell r="A19591" t="str">
            <v>28201012</v>
          </cell>
          <cell r="F19591" t="str">
            <v/>
          </cell>
        </row>
        <row r="19592">
          <cell r="A19592" t="str">
            <v>28201022</v>
          </cell>
          <cell r="F19592" t="str">
            <v/>
          </cell>
        </row>
        <row r="19593">
          <cell r="A19593" t="str">
            <v>28201125</v>
          </cell>
          <cell r="F19593" t="str">
            <v/>
          </cell>
        </row>
        <row r="19594">
          <cell r="A19594" t="str">
            <v>28201277</v>
          </cell>
          <cell r="F19594" t="str">
            <v/>
          </cell>
        </row>
        <row r="19595">
          <cell r="A19595" t="str">
            <v>28201285</v>
          </cell>
          <cell r="F19595" t="str">
            <v/>
          </cell>
        </row>
        <row r="19596">
          <cell r="A19596" t="str">
            <v>28201556</v>
          </cell>
          <cell r="F19596" t="str">
            <v/>
          </cell>
        </row>
        <row r="19597">
          <cell r="A19597" t="str">
            <v>28201979</v>
          </cell>
          <cell r="F19597" t="str">
            <v/>
          </cell>
        </row>
        <row r="19598">
          <cell r="A19598" t="str">
            <v>28202051</v>
          </cell>
          <cell r="F19598" t="str">
            <v/>
          </cell>
        </row>
        <row r="19599">
          <cell r="A19599" t="str">
            <v>28202123</v>
          </cell>
          <cell r="F19599" t="str">
            <v/>
          </cell>
        </row>
        <row r="19600">
          <cell r="A19600" t="str">
            <v>28203101</v>
          </cell>
          <cell r="F19600" t="str">
            <v/>
          </cell>
        </row>
        <row r="19601">
          <cell r="A19601" t="str">
            <v>28203128</v>
          </cell>
          <cell r="F19601" t="str">
            <v/>
          </cell>
        </row>
        <row r="19602">
          <cell r="A19602" t="str">
            <v>28203552</v>
          </cell>
          <cell r="F19602" t="str">
            <v/>
          </cell>
        </row>
        <row r="19603">
          <cell r="A19603" t="str">
            <v>28203615</v>
          </cell>
          <cell r="F19603" t="str">
            <v/>
          </cell>
        </row>
        <row r="19604">
          <cell r="A19604" t="str">
            <v>28203851</v>
          </cell>
          <cell r="F19604" t="str">
            <v/>
          </cell>
        </row>
        <row r="19605">
          <cell r="A19605" t="str">
            <v>28203879</v>
          </cell>
          <cell r="F19605" t="str">
            <v/>
          </cell>
        </row>
        <row r="19606">
          <cell r="A19606" t="str">
            <v>28203952</v>
          </cell>
          <cell r="F19606" t="str">
            <v/>
          </cell>
        </row>
        <row r="19607">
          <cell r="A19607" t="str">
            <v>28204465</v>
          </cell>
          <cell r="F19607" t="str">
            <v/>
          </cell>
        </row>
        <row r="19608">
          <cell r="A19608" t="str">
            <v>28204470</v>
          </cell>
          <cell r="F19608" t="str">
            <v/>
          </cell>
        </row>
        <row r="19609">
          <cell r="A19609" t="str">
            <v>28204669</v>
          </cell>
          <cell r="F19609" t="str">
            <v/>
          </cell>
        </row>
        <row r="19610">
          <cell r="A19610" t="str">
            <v>28204693</v>
          </cell>
          <cell r="F19610" t="str">
            <v/>
          </cell>
        </row>
        <row r="19611">
          <cell r="A19611" t="str">
            <v>28204826</v>
          </cell>
          <cell r="F19611" t="str">
            <v/>
          </cell>
        </row>
        <row r="19612">
          <cell r="A19612" t="str">
            <v>28205708</v>
          </cell>
          <cell r="F19612" t="str">
            <v/>
          </cell>
        </row>
        <row r="19613">
          <cell r="A19613" t="str">
            <v>28205882</v>
          </cell>
          <cell r="F19613" t="str">
            <v/>
          </cell>
        </row>
        <row r="19614">
          <cell r="A19614" t="str">
            <v>28206221</v>
          </cell>
          <cell r="F19614" t="str">
            <v/>
          </cell>
        </row>
        <row r="19615">
          <cell r="A19615" t="str">
            <v>28206244</v>
          </cell>
          <cell r="F19615" t="str">
            <v/>
          </cell>
        </row>
        <row r="19616">
          <cell r="A19616" t="str">
            <v>28206693</v>
          </cell>
          <cell r="F19616" t="str">
            <v/>
          </cell>
        </row>
        <row r="19617">
          <cell r="A19617" t="str">
            <v>28207183</v>
          </cell>
          <cell r="F19617" t="str">
            <v/>
          </cell>
        </row>
        <row r="19618">
          <cell r="A19618" t="str">
            <v>28207847</v>
          </cell>
          <cell r="F19618" t="str">
            <v/>
          </cell>
        </row>
        <row r="19619">
          <cell r="A19619" t="str">
            <v>28210907</v>
          </cell>
          <cell r="F19619" t="str">
            <v/>
          </cell>
        </row>
        <row r="19620">
          <cell r="A19620" t="str">
            <v>28211344</v>
          </cell>
          <cell r="F19620" t="str">
            <v/>
          </cell>
        </row>
        <row r="19621">
          <cell r="A19621" t="str">
            <v>28212569</v>
          </cell>
          <cell r="F19621" t="str">
            <v/>
          </cell>
        </row>
        <row r="19622">
          <cell r="A19622" t="str">
            <v>28213250</v>
          </cell>
          <cell r="F19622" t="str">
            <v>DUPLICADOS</v>
          </cell>
        </row>
        <row r="19623">
          <cell r="A19623" t="str">
            <v>28213879</v>
          </cell>
          <cell r="F19623" t="str">
            <v/>
          </cell>
        </row>
        <row r="19624">
          <cell r="A19624" t="str">
            <v>2821414</v>
          </cell>
          <cell r="F19624" t="str">
            <v/>
          </cell>
        </row>
        <row r="19625">
          <cell r="A19625" t="str">
            <v>2821419</v>
          </cell>
          <cell r="F19625" t="str">
            <v/>
          </cell>
        </row>
        <row r="19626">
          <cell r="A19626" t="str">
            <v>28214280</v>
          </cell>
          <cell r="F19626" t="str">
            <v/>
          </cell>
        </row>
        <row r="19627">
          <cell r="A19627" t="str">
            <v>28214790</v>
          </cell>
          <cell r="F19627" t="str">
            <v/>
          </cell>
        </row>
        <row r="19628">
          <cell r="A19628" t="str">
            <v>28214992</v>
          </cell>
          <cell r="F19628" t="str">
            <v/>
          </cell>
        </row>
        <row r="19629">
          <cell r="A19629" t="str">
            <v>2821503</v>
          </cell>
          <cell r="F19629" t="str">
            <v/>
          </cell>
        </row>
        <row r="19630">
          <cell r="A19630" t="str">
            <v>2821609</v>
          </cell>
          <cell r="F19630" t="str">
            <v/>
          </cell>
        </row>
        <row r="19631">
          <cell r="A19631" t="str">
            <v>28216905</v>
          </cell>
          <cell r="F19631" t="str">
            <v/>
          </cell>
        </row>
        <row r="19632">
          <cell r="A19632" t="str">
            <v>28217656</v>
          </cell>
          <cell r="F19632" t="str">
            <v/>
          </cell>
        </row>
        <row r="19633">
          <cell r="A19633" t="str">
            <v>28218023</v>
          </cell>
          <cell r="F19633" t="str">
            <v/>
          </cell>
        </row>
        <row r="19634">
          <cell r="A19634" t="str">
            <v>28218893</v>
          </cell>
          <cell r="F19634" t="str">
            <v/>
          </cell>
        </row>
        <row r="19635">
          <cell r="A19635" t="str">
            <v>28219424</v>
          </cell>
          <cell r="F19635" t="str">
            <v/>
          </cell>
        </row>
        <row r="19636">
          <cell r="A19636" t="str">
            <v>28220224</v>
          </cell>
          <cell r="F19636" t="str">
            <v/>
          </cell>
        </row>
        <row r="19637">
          <cell r="A19637" t="str">
            <v>28221258</v>
          </cell>
          <cell r="F19637" t="str">
            <v/>
          </cell>
        </row>
        <row r="19638">
          <cell r="A19638" t="str">
            <v>28222003</v>
          </cell>
          <cell r="F19638" t="str">
            <v/>
          </cell>
        </row>
        <row r="19639">
          <cell r="A19639" t="str">
            <v>28224122</v>
          </cell>
          <cell r="F19639" t="str">
            <v/>
          </cell>
        </row>
        <row r="19640">
          <cell r="A19640" t="str">
            <v>28227060</v>
          </cell>
          <cell r="F19640" t="str">
            <v/>
          </cell>
        </row>
        <row r="19641">
          <cell r="A19641" t="str">
            <v>2822943</v>
          </cell>
          <cell r="F19641" t="str">
            <v/>
          </cell>
        </row>
        <row r="19642">
          <cell r="A19642" t="str">
            <v>28230135</v>
          </cell>
          <cell r="F19642" t="str">
            <v/>
          </cell>
        </row>
        <row r="19643">
          <cell r="A19643" t="str">
            <v>2823224</v>
          </cell>
          <cell r="F19643" t="str">
            <v/>
          </cell>
        </row>
        <row r="19644">
          <cell r="A19644" t="str">
            <v>28233481</v>
          </cell>
          <cell r="F19644" t="str">
            <v/>
          </cell>
        </row>
        <row r="19645">
          <cell r="A19645" t="str">
            <v>2823779</v>
          </cell>
          <cell r="F19645" t="str">
            <v/>
          </cell>
        </row>
        <row r="19646">
          <cell r="A19646" t="str">
            <v>28241847</v>
          </cell>
          <cell r="F19646" t="str">
            <v/>
          </cell>
        </row>
        <row r="19647">
          <cell r="A19647" t="str">
            <v>2824239</v>
          </cell>
          <cell r="F19647" t="str">
            <v/>
          </cell>
        </row>
        <row r="19648">
          <cell r="A19648" t="str">
            <v>28242783</v>
          </cell>
          <cell r="F19648" t="str">
            <v/>
          </cell>
        </row>
        <row r="19649">
          <cell r="A19649" t="str">
            <v>28244053</v>
          </cell>
          <cell r="F19649" t="str">
            <v/>
          </cell>
        </row>
        <row r="19650">
          <cell r="A19650" t="str">
            <v>28247366</v>
          </cell>
          <cell r="F19650" t="str">
            <v/>
          </cell>
        </row>
        <row r="19651">
          <cell r="A19651" t="str">
            <v>28248097</v>
          </cell>
          <cell r="F19651" t="str">
            <v/>
          </cell>
        </row>
        <row r="19652">
          <cell r="A19652" t="str">
            <v>28248896</v>
          </cell>
          <cell r="F19652" t="str">
            <v/>
          </cell>
        </row>
        <row r="19653">
          <cell r="A19653" t="str">
            <v>28249877</v>
          </cell>
          <cell r="F19653" t="str">
            <v/>
          </cell>
        </row>
        <row r="19654">
          <cell r="A19654" t="str">
            <v>28250887</v>
          </cell>
          <cell r="F19654" t="str">
            <v/>
          </cell>
        </row>
        <row r="19655">
          <cell r="A19655" t="str">
            <v>28251691</v>
          </cell>
          <cell r="F19655" t="str">
            <v/>
          </cell>
        </row>
        <row r="19656">
          <cell r="A19656" t="str">
            <v>28252586</v>
          </cell>
          <cell r="F19656" t="str">
            <v/>
          </cell>
        </row>
        <row r="19657">
          <cell r="A19657" t="str">
            <v>28252805</v>
          </cell>
          <cell r="F19657" t="str">
            <v/>
          </cell>
        </row>
        <row r="19658">
          <cell r="A19658" t="str">
            <v>28253919</v>
          </cell>
          <cell r="F19658" t="str">
            <v/>
          </cell>
        </row>
        <row r="19659">
          <cell r="A19659" t="str">
            <v>28255297</v>
          </cell>
          <cell r="F19659" t="str">
            <v/>
          </cell>
        </row>
        <row r="19660">
          <cell r="A19660" t="str">
            <v>28258481</v>
          </cell>
          <cell r="F19660" t="str">
            <v/>
          </cell>
        </row>
        <row r="19661">
          <cell r="A19661" t="str">
            <v>28258948</v>
          </cell>
          <cell r="F19661" t="str">
            <v/>
          </cell>
        </row>
        <row r="19662">
          <cell r="A19662" t="str">
            <v>28262608</v>
          </cell>
          <cell r="F19662" t="str">
            <v/>
          </cell>
        </row>
        <row r="19663">
          <cell r="A19663" t="str">
            <v>28262789</v>
          </cell>
          <cell r="F19663" t="str">
            <v/>
          </cell>
        </row>
        <row r="19664">
          <cell r="A19664" t="str">
            <v>282633</v>
          </cell>
          <cell r="F19664" t="str">
            <v/>
          </cell>
        </row>
        <row r="19665">
          <cell r="A19665" t="str">
            <v>2826420</v>
          </cell>
          <cell r="F19665" t="str">
            <v/>
          </cell>
        </row>
        <row r="19666">
          <cell r="A19666" t="str">
            <v>28266475</v>
          </cell>
          <cell r="F19666" t="str">
            <v/>
          </cell>
        </row>
        <row r="19667">
          <cell r="A19667" t="str">
            <v>28270420</v>
          </cell>
          <cell r="F19667" t="str">
            <v/>
          </cell>
        </row>
        <row r="19668">
          <cell r="A19668" t="str">
            <v>282757</v>
          </cell>
          <cell r="F19668" t="str">
            <v/>
          </cell>
        </row>
        <row r="19669">
          <cell r="A19669" t="str">
            <v>28278107</v>
          </cell>
          <cell r="F19669" t="str">
            <v/>
          </cell>
        </row>
        <row r="19670">
          <cell r="A19670" t="str">
            <v>28278414</v>
          </cell>
          <cell r="F19670" t="str">
            <v/>
          </cell>
        </row>
        <row r="19671">
          <cell r="A19671" t="str">
            <v>28283649</v>
          </cell>
          <cell r="F19671" t="str">
            <v>DUPLICADOS</v>
          </cell>
        </row>
        <row r="19672">
          <cell r="A19672" t="str">
            <v>28283677</v>
          </cell>
          <cell r="F19672" t="str">
            <v/>
          </cell>
        </row>
        <row r="19673">
          <cell r="A19673" t="str">
            <v>28286452</v>
          </cell>
          <cell r="F19673" t="str">
            <v/>
          </cell>
        </row>
        <row r="19674">
          <cell r="A19674" t="str">
            <v>28286570</v>
          </cell>
          <cell r="F19674" t="str">
            <v/>
          </cell>
        </row>
        <row r="19675">
          <cell r="A19675" t="str">
            <v>28287653</v>
          </cell>
          <cell r="F19675" t="str">
            <v/>
          </cell>
        </row>
        <row r="19676">
          <cell r="A19676" t="str">
            <v>28287729</v>
          </cell>
          <cell r="F19676" t="str">
            <v/>
          </cell>
        </row>
        <row r="19677">
          <cell r="A19677" t="str">
            <v>28287762</v>
          </cell>
          <cell r="F19677" t="str">
            <v/>
          </cell>
        </row>
        <row r="19678">
          <cell r="A19678" t="str">
            <v>28288498</v>
          </cell>
          <cell r="F19678" t="str">
            <v/>
          </cell>
        </row>
        <row r="19679">
          <cell r="A19679" t="str">
            <v>28289531</v>
          </cell>
          <cell r="F19679" t="str">
            <v/>
          </cell>
        </row>
        <row r="19680">
          <cell r="A19680" t="str">
            <v>28289539</v>
          </cell>
          <cell r="F19680" t="str">
            <v/>
          </cell>
        </row>
        <row r="19681">
          <cell r="A19681" t="str">
            <v>28289976</v>
          </cell>
          <cell r="F19681" t="str">
            <v/>
          </cell>
        </row>
        <row r="19682">
          <cell r="A19682" t="str">
            <v>28291024</v>
          </cell>
          <cell r="F19682" t="str">
            <v/>
          </cell>
        </row>
        <row r="19683">
          <cell r="A19683" t="str">
            <v>28291208</v>
          </cell>
          <cell r="F19683" t="str">
            <v/>
          </cell>
        </row>
        <row r="19684">
          <cell r="A19684" t="str">
            <v>28291747</v>
          </cell>
          <cell r="F19684" t="str">
            <v>DUPLICADOS</v>
          </cell>
        </row>
        <row r="19685">
          <cell r="A19685" t="str">
            <v>28292083</v>
          </cell>
          <cell r="F19685" t="str">
            <v/>
          </cell>
        </row>
        <row r="19686">
          <cell r="A19686" t="str">
            <v>28292394</v>
          </cell>
          <cell r="F19686" t="str">
            <v/>
          </cell>
        </row>
        <row r="19687">
          <cell r="A19687" t="str">
            <v>28293371</v>
          </cell>
          <cell r="F19687" t="str">
            <v/>
          </cell>
        </row>
        <row r="19688">
          <cell r="A19688" t="str">
            <v>28294752</v>
          </cell>
          <cell r="F19688" t="str">
            <v/>
          </cell>
        </row>
        <row r="19689">
          <cell r="A19689" t="str">
            <v>28295429</v>
          </cell>
          <cell r="F19689" t="str">
            <v/>
          </cell>
        </row>
        <row r="19690">
          <cell r="A19690" t="str">
            <v>28295600</v>
          </cell>
          <cell r="F19690" t="str">
            <v/>
          </cell>
        </row>
        <row r="19691">
          <cell r="A19691" t="str">
            <v>28297941</v>
          </cell>
          <cell r="F19691" t="str">
            <v>DUPLICADOS</v>
          </cell>
        </row>
        <row r="19692">
          <cell r="A19692" t="str">
            <v>28298766</v>
          </cell>
          <cell r="F19692" t="str">
            <v/>
          </cell>
        </row>
        <row r="19693">
          <cell r="A19693" t="str">
            <v>28301418</v>
          </cell>
          <cell r="F19693" t="str">
            <v/>
          </cell>
        </row>
        <row r="19694">
          <cell r="A19694" t="str">
            <v>28301662</v>
          </cell>
          <cell r="F19694" t="str">
            <v/>
          </cell>
        </row>
        <row r="19695">
          <cell r="A19695" t="str">
            <v>28302502</v>
          </cell>
          <cell r="F19695" t="str">
            <v/>
          </cell>
        </row>
        <row r="19696">
          <cell r="A19696" t="str">
            <v>28303262</v>
          </cell>
          <cell r="F19696" t="str">
            <v>DUPLICADOS</v>
          </cell>
        </row>
        <row r="19697">
          <cell r="A19697" t="str">
            <v>28303377</v>
          </cell>
          <cell r="F19697" t="str">
            <v>DUPLICADOS</v>
          </cell>
        </row>
        <row r="19698">
          <cell r="A19698" t="str">
            <v>28303654</v>
          </cell>
          <cell r="F19698" t="str">
            <v/>
          </cell>
        </row>
        <row r="19699">
          <cell r="A19699" t="str">
            <v>28304056</v>
          </cell>
          <cell r="F19699" t="str">
            <v/>
          </cell>
        </row>
        <row r="19700">
          <cell r="A19700" t="str">
            <v>28304253</v>
          </cell>
          <cell r="F19700" t="str">
            <v/>
          </cell>
        </row>
        <row r="19701">
          <cell r="A19701" t="str">
            <v>28306386</v>
          </cell>
          <cell r="F19701" t="str">
            <v/>
          </cell>
        </row>
        <row r="19702">
          <cell r="A19702" t="str">
            <v>28306703</v>
          </cell>
          <cell r="F19702" t="str">
            <v/>
          </cell>
        </row>
        <row r="19703">
          <cell r="A19703" t="str">
            <v>28308738</v>
          </cell>
          <cell r="F19703" t="str">
            <v/>
          </cell>
        </row>
        <row r="19704">
          <cell r="A19704" t="str">
            <v>28309163</v>
          </cell>
          <cell r="F19704" t="str">
            <v/>
          </cell>
        </row>
        <row r="19705">
          <cell r="A19705" t="str">
            <v>28309337</v>
          </cell>
          <cell r="F19705" t="str">
            <v/>
          </cell>
        </row>
        <row r="19706">
          <cell r="A19706" t="str">
            <v>28310341</v>
          </cell>
          <cell r="F19706" t="str">
            <v/>
          </cell>
        </row>
        <row r="19707">
          <cell r="A19707" t="str">
            <v>28312592</v>
          </cell>
          <cell r="F19707" t="str">
            <v/>
          </cell>
        </row>
        <row r="19708">
          <cell r="A19708" t="str">
            <v>28315126</v>
          </cell>
          <cell r="F19708" t="str">
            <v/>
          </cell>
        </row>
        <row r="19709">
          <cell r="A19709" t="str">
            <v>28316407</v>
          </cell>
          <cell r="F19709" t="str">
            <v/>
          </cell>
        </row>
        <row r="19710">
          <cell r="A19710" t="str">
            <v>28317274</v>
          </cell>
          <cell r="F19710" t="str">
            <v/>
          </cell>
        </row>
        <row r="19711">
          <cell r="A19711" t="str">
            <v>28317499</v>
          </cell>
          <cell r="F19711" t="str">
            <v/>
          </cell>
        </row>
        <row r="19712">
          <cell r="A19712" t="str">
            <v>28319006</v>
          </cell>
          <cell r="F19712" t="str">
            <v/>
          </cell>
        </row>
        <row r="19713">
          <cell r="A19713" t="str">
            <v>28319643</v>
          </cell>
          <cell r="F19713" t="str">
            <v/>
          </cell>
        </row>
        <row r="19714">
          <cell r="A19714" t="str">
            <v>28319766</v>
          </cell>
          <cell r="F19714" t="str">
            <v/>
          </cell>
        </row>
        <row r="19715">
          <cell r="A19715" t="str">
            <v>28321350</v>
          </cell>
          <cell r="F19715" t="str">
            <v/>
          </cell>
        </row>
        <row r="19716">
          <cell r="A19716" t="str">
            <v>28321496</v>
          </cell>
          <cell r="F19716" t="str">
            <v/>
          </cell>
        </row>
        <row r="19717">
          <cell r="A19717" t="str">
            <v>28322435</v>
          </cell>
          <cell r="F19717" t="str">
            <v>DUPLICADOS</v>
          </cell>
        </row>
        <row r="19718">
          <cell r="A19718" t="str">
            <v>28324429</v>
          </cell>
          <cell r="F19718" t="str">
            <v/>
          </cell>
        </row>
        <row r="19719">
          <cell r="A19719" t="str">
            <v>28325782</v>
          </cell>
          <cell r="F19719" t="str">
            <v/>
          </cell>
        </row>
        <row r="19720">
          <cell r="A19720" t="str">
            <v>28325922</v>
          </cell>
          <cell r="F19720" t="str">
            <v/>
          </cell>
        </row>
        <row r="19721">
          <cell r="A19721" t="str">
            <v>28326606</v>
          </cell>
          <cell r="F19721" t="str">
            <v/>
          </cell>
        </row>
        <row r="19722">
          <cell r="A19722" t="str">
            <v>28328744</v>
          </cell>
          <cell r="F19722" t="str">
            <v/>
          </cell>
        </row>
        <row r="19723">
          <cell r="A19723" t="str">
            <v>28329911</v>
          </cell>
          <cell r="F19723" t="str">
            <v/>
          </cell>
        </row>
        <row r="19724">
          <cell r="A19724" t="str">
            <v>28330447</v>
          </cell>
          <cell r="F19724" t="str">
            <v/>
          </cell>
        </row>
        <row r="19725">
          <cell r="A19725" t="str">
            <v>28331529</v>
          </cell>
          <cell r="F19725" t="str">
            <v/>
          </cell>
        </row>
        <row r="19726">
          <cell r="A19726" t="str">
            <v>28331670</v>
          </cell>
          <cell r="F19726" t="str">
            <v/>
          </cell>
        </row>
        <row r="19727">
          <cell r="A19727" t="str">
            <v>28331829</v>
          </cell>
          <cell r="F19727" t="str">
            <v/>
          </cell>
        </row>
        <row r="19728">
          <cell r="A19728" t="str">
            <v>28332616</v>
          </cell>
          <cell r="F19728" t="str">
            <v>DUPLICADOS</v>
          </cell>
        </row>
        <row r="19729">
          <cell r="A19729" t="str">
            <v>28333456</v>
          </cell>
          <cell r="F19729" t="str">
            <v/>
          </cell>
        </row>
        <row r="19730">
          <cell r="A19730" t="str">
            <v>28333809</v>
          </cell>
          <cell r="F19730" t="str">
            <v/>
          </cell>
        </row>
        <row r="19731">
          <cell r="A19731" t="str">
            <v>28336457</v>
          </cell>
          <cell r="F19731" t="str">
            <v/>
          </cell>
        </row>
        <row r="19732">
          <cell r="A19732" t="str">
            <v>28337045</v>
          </cell>
          <cell r="F19732" t="str">
            <v/>
          </cell>
        </row>
        <row r="19733">
          <cell r="A19733" t="str">
            <v xml:space="preserve">28337045 </v>
          </cell>
          <cell r="F19733" t="str">
            <v/>
          </cell>
        </row>
        <row r="19734">
          <cell r="A19734" t="str">
            <v>28337552</v>
          </cell>
          <cell r="F19734" t="str">
            <v/>
          </cell>
        </row>
        <row r="19735">
          <cell r="A19735" t="str">
            <v>28338176</v>
          </cell>
          <cell r="F19735" t="str">
            <v/>
          </cell>
        </row>
        <row r="19736">
          <cell r="A19736" t="str">
            <v>28338184</v>
          </cell>
          <cell r="F19736" t="str">
            <v/>
          </cell>
        </row>
        <row r="19737">
          <cell r="A19737" t="str">
            <v>28338315</v>
          </cell>
          <cell r="F19737" t="str">
            <v/>
          </cell>
        </row>
        <row r="19738">
          <cell r="A19738" t="str">
            <v>28338565</v>
          </cell>
          <cell r="F19738" t="str">
            <v/>
          </cell>
        </row>
        <row r="19739">
          <cell r="A19739" t="str">
            <v>28339143</v>
          </cell>
          <cell r="F19739" t="str">
            <v/>
          </cell>
        </row>
        <row r="19740">
          <cell r="A19740" t="str">
            <v xml:space="preserve">28341137 </v>
          </cell>
          <cell r="F19740" t="str">
            <v/>
          </cell>
        </row>
        <row r="19741">
          <cell r="A19741" t="str">
            <v>28341487</v>
          </cell>
          <cell r="F19741" t="str">
            <v/>
          </cell>
        </row>
        <row r="19742">
          <cell r="A19742" t="str">
            <v>28343374</v>
          </cell>
          <cell r="F19742" t="str">
            <v/>
          </cell>
        </row>
        <row r="19743">
          <cell r="A19743" t="str">
            <v>28343610</v>
          </cell>
          <cell r="F19743" t="str">
            <v/>
          </cell>
        </row>
        <row r="19744">
          <cell r="A19744" t="str">
            <v>28343857</v>
          </cell>
          <cell r="F19744" t="str">
            <v/>
          </cell>
        </row>
        <row r="19745">
          <cell r="A19745" t="str">
            <v>28344214</v>
          </cell>
          <cell r="F19745" t="str">
            <v/>
          </cell>
        </row>
        <row r="19746">
          <cell r="A19746" t="str">
            <v>28351869</v>
          </cell>
          <cell r="F19746" t="str">
            <v/>
          </cell>
        </row>
        <row r="19747">
          <cell r="A19747" t="str">
            <v>28352185</v>
          </cell>
          <cell r="F19747" t="str">
            <v/>
          </cell>
        </row>
        <row r="19748">
          <cell r="A19748" t="str">
            <v>2835234</v>
          </cell>
          <cell r="F19748" t="str">
            <v/>
          </cell>
        </row>
        <row r="19749">
          <cell r="A19749" t="str">
            <v>2835243</v>
          </cell>
          <cell r="F19749" t="str">
            <v/>
          </cell>
        </row>
        <row r="19750">
          <cell r="A19750" t="str">
            <v>28353416</v>
          </cell>
          <cell r="F19750" t="str">
            <v/>
          </cell>
        </row>
        <row r="19751">
          <cell r="A19751" t="str">
            <v>28353457</v>
          </cell>
          <cell r="F19751" t="str">
            <v/>
          </cell>
        </row>
        <row r="19752">
          <cell r="A19752" t="str">
            <v>28354897</v>
          </cell>
          <cell r="F19752" t="str">
            <v/>
          </cell>
        </row>
        <row r="19753">
          <cell r="A19753" t="str">
            <v>2835572</v>
          </cell>
          <cell r="F19753" t="str">
            <v/>
          </cell>
        </row>
        <row r="19754">
          <cell r="A19754" t="str">
            <v>28355743</v>
          </cell>
          <cell r="F19754" t="str">
            <v>DUPLICADOS</v>
          </cell>
        </row>
        <row r="19755">
          <cell r="A19755" t="str">
            <v>28355913</v>
          </cell>
          <cell r="F19755" t="str">
            <v>DUPLICADOS</v>
          </cell>
        </row>
        <row r="19756">
          <cell r="A19756" t="str">
            <v>28356367</v>
          </cell>
          <cell r="F19756" t="str">
            <v/>
          </cell>
        </row>
        <row r="19757">
          <cell r="A19757" t="str">
            <v>28356636</v>
          </cell>
          <cell r="F19757" t="str">
            <v/>
          </cell>
        </row>
        <row r="19758">
          <cell r="A19758" t="str">
            <v>2835725</v>
          </cell>
          <cell r="F19758" t="str">
            <v/>
          </cell>
        </row>
        <row r="19759">
          <cell r="A19759" t="str">
            <v>28360310</v>
          </cell>
          <cell r="F19759" t="str">
            <v/>
          </cell>
        </row>
        <row r="19760">
          <cell r="A19760" t="str">
            <v>2836387</v>
          </cell>
          <cell r="F19760" t="str">
            <v/>
          </cell>
        </row>
        <row r="19761">
          <cell r="A19761" t="str">
            <v>28365245</v>
          </cell>
          <cell r="F19761" t="str">
            <v/>
          </cell>
        </row>
        <row r="19762">
          <cell r="A19762" t="str">
            <v>28367903</v>
          </cell>
          <cell r="F19762" t="str">
            <v/>
          </cell>
        </row>
        <row r="19763">
          <cell r="A19763" t="str">
            <v>28368859</v>
          </cell>
          <cell r="F19763" t="str">
            <v/>
          </cell>
        </row>
        <row r="19764">
          <cell r="A19764" t="str">
            <v>2836888</v>
          </cell>
          <cell r="F19764" t="str">
            <v/>
          </cell>
        </row>
        <row r="19765">
          <cell r="A19765" t="str">
            <v>28368912</v>
          </cell>
          <cell r="F19765" t="str">
            <v/>
          </cell>
        </row>
        <row r="19766">
          <cell r="A19766" t="str">
            <v>28368998</v>
          </cell>
          <cell r="F19766" t="str">
            <v/>
          </cell>
        </row>
        <row r="19767">
          <cell r="A19767" t="str">
            <v>28369</v>
          </cell>
          <cell r="F19767" t="str">
            <v/>
          </cell>
        </row>
        <row r="19768">
          <cell r="A19768" t="str">
            <v>28370025</v>
          </cell>
          <cell r="F19768" t="str">
            <v/>
          </cell>
        </row>
        <row r="19769">
          <cell r="A19769" t="str">
            <v>28370328</v>
          </cell>
          <cell r="F19769" t="str">
            <v/>
          </cell>
        </row>
        <row r="19770">
          <cell r="A19770" t="str">
            <v>28370598</v>
          </cell>
          <cell r="F19770" t="str">
            <v/>
          </cell>
        </row>
        <row r="19771">
          <cell r="A19771" t="str">
            <v>28372306</v>
          </cell>
          <cell r="F19771" t="str">
            <v/>
          </cell>
        </row>
        <row r="19772">
          <cell r="A19772" t="str">
            <v>28374030</v>
          </cell>
          <cell r="F19772" t="str">
            <v/>
          </cell>
        </row>
        <row r="19773">
          <cell r="A19773" t="str">
            <v>28374188</v>
          </cell>
          <cell r="F19773" t="str">
            <v/>
          </cell>
        </row>
        <row r="19774">
          <cell r="A19774" t="str">
            <v>28374514</v>
          </cell>
          <cell r="F19774" t="str">
            <v/>
          </cell>
        </row>
        <row r="19775">
          <cell r="A19775" t="str">
            <v>28374573</v>
          </cell>
          <cell r="F19775" t="str">
            <v/>
          </cell>
        </row>
        <row r="19776">
          <cell r="A19776" t="str">
            <v>28374695</v>
          </cell>
          <cell r="F19776" t="str">
            <v/>
          </cell>
        </row>
        <row r="19777">
          <cell r="A19777" t="str">
            <v>28377204</v>
          </cell>
          <cell r="F19777" t="str">
            <v/>
          </cell>
        </row>
        <row r="19778">
          <cell r="A19778" t="str">
            <v>2837732</v>
          </cell>
          <cell r="F19778" t="str">
            <v/>
          </cell>
        </row>
        <row r="19779">
          <cell r="A19779" t="str">
            <v>28377732</v>
          </cell>
          <cell r="F19779" t="str">
            <v/>
          </cell>
        </row>
        <row r="19780">
          <cell r="A19780" t="str">
            <v>28379109</v>
          </cell>
          <cell r="F19780" t="str">
            <v/>
          </cell>
        </row>
        <row r="19781">
          <cell r="A19781" t="str">
            <v>28379238</v>
          </cell>
          <cell r="F19781" t="str">
            <v/>
          </cell>
        </row>
        <row r="19782">
          <cell r="A19782" t="str">
            <v xml:space="preserve">28381006  </v>
          </cell>
          <cell r="F19782" t="str">
            <v/>
          </cell>
        </row>
        <row r="19783">
          <cell r="A19783" t="str">
            <v>28381609</v>
          </cell>
          <cell r="F19783" t="str">
            <v/>
          </cell>
        </row>
        <row r="19784">
          <cell r="A19784" t="str">
            <v>28381623</v>
          </cell>
          <cell r="F19784" t="str">
            <v/>
          </cell>
        </row>
        <row r="19785">
          <cell r="A19785" t="str">
            <v>28381965</v>
          </cell>
          <cell r="F19785" t="str">
            <v/>
          </cell>
        </row>
        <row r="19786">
          <cell r="A19786" t="str">
            <v>28382405</v>
          </cell>
          <cell r="F19786" t="str">
            <v/>
          </cell>
        </row>
        <row r="19787">
          <cell r="A19787" t="str">
            <v>28382480</v>
          </cell>
          <cell r="F19787" t="str">
            <v>DUPLICADOS</v>
          </cell>
        </row>
        <row r="19788">
          <cell r="A19788" t="str">
            <v>2838265</v>
          </cell>
          <cell r="F19788" t="str">
            <v/>
          </cell>
        </row>
        <row r="19789">
          <cell r="A19789" t="str">
            <v>28383367</v>
          </cell>
          <cell r="F19789" t="str">
            <v/>
          </cell>
        </row>
        <row r="19790">
          <cell r="A19790" t="str">
            <v>28383703</v>
          </cell>
          <cell r="F19790" t="str">
            <v/>
          </cell>
        </row>
        <row r="19791">
          <cell r="A19791" t="str">
            <v>28383806</v>
          </cell>
          <cell r="F19791" t="str">
            <v/>
          </cell>
        </row>
        <row r="19792">
          <cell r="A19792" t="str">
            <v>28385197</v>
          </cell>
          <cell r="F19792" t="str">
            <v/>
          </cell>
        </row>
        <row r="19793">
          <cell r="A19793" t="str">
            <v>2838698</v>
          </cell>
          <cell r="F19793" t="str">
            <v/>
          </cell>
        </row>
        <row r="19794">
          <cell r="A19794" t="str">
            <v>28387738</v>
          </cell>
          <cell r="F19794" t="str">
            <v/>
          </cell>
        </row>
        <row r="19795">
          <cell r="A19795" t="str">
            <v>28387835</v>
          </cell>
          <cell r="F19795" t="str">
            <v/>
          </cell>
        </row>
        <row r="19796">
          <cell r="A19796" t="str">
            <v>28388561</v>
          </cell>
          <cell r="F19796" t="str">
            <v/>
          </cell>
        </row>
        <row r="19797">
          <cell r="A19797" t="str">
            <v>28388818</v>
          </cell>
          <cell r="F19797" t="str">
            <v/>
          </cell>
        </row>
        <row r="19798">
          <cell r="A19798" t="str">
            <v>28388958</v>
          </cell>
          <cell r="F19798" t="str">
            <v/>
          </cell>
        </row>
        <row r="19799">
          <cell r="A19799" t="str">
            <v>2838955</v>
          </cell>
          <cell r="F19799" t="str">
            <v/>
          </cell>
        </row>
        <row r="19800">
          <cell r="A19800" t="str">
            <v>28391864</v>
          </cell>
          <cell r="F19800" t="str">
            <v/>
          </cell>
        </row>
        <row r="19801">
          <cell r="A19801" t="str">
            <v>28393146</v>
          </cell>
          <cell r="F19801" t="str">
            <v/>
          </cell>
        </row>
        <row r="19802">
          <cell r="A19802" t="str">
            <v>28393479</v>
          </cell>
          <cell r="F19802" t="str">
            <v/>
          </cell>
        </row>
        <row r="19803">
          <cell r="A19803" t="str">
            <v>28396538</v>
          </cell>
          <cell r="F19803" t="str">
            <v/>
          </cell>
        </row>
        <row r="19804">
          <cell r="A19804" t="str">
            <v>28398046</v>
          </cell>
          <cell r="F19804" t="str">
            <v/>
          </cell>
        </row>
        <row r="19805">
          <cell r="A19805" t="str">
            <v>2840058</v>
          </cell>
          <cell r="F19805" t="str">
            <v/>
          </cell>
        </row>
        <row r="19806">
          <cell r="A19806" t="str">
            <v>28401716</v>
          </cell>
          <cell r="F19806" t="str">
            <v/>
          </cell>
        </row>
        <row r="19807">
          <cell r="A19807" t="str">
            <v>28402468</v>
          </cell>
          <cell r="F19807" t="str">
            <v/>
          </cell>
        </row>
        <row r="19808">
          <cell r="A19808" t="str">
            <v>28404907</v>
          </cell>
          <cell r="F19808" t="str">
            <v/>
          </cell>
        </row>
        <row r="19809">
          <cell r="A19809" t="str">
            <v>2840626</v>
          </cell>
          <cell r="F19809" t="str">
            <v/>
          </cell>
        </row>
        <row r="19810">
          <cell r="A19810" t="str">
            <v>28407093</v>
          </cell>
          <cell r="F19810" t="str">
            <v/>
          </cell>
        </row>
        <row r="19811">
          <cell r="A19811" t="str">
            <v>2840712</v>
          </cell>
          <cell r="F19811" t="str">
            <v/>
          </cell>
        </row>
        <row r="19812">
          <cell r="A19812" t="str">
            <v>28408041</v>
          </cell>
          <cell r="F19812" t="str">
            <v/>
          </cell>
        </row>
        <row r="19813">
          <cell r="A19813" t="str">
            <v>28408448</v>
          </cell>
          <cell r="F19813" t="str">
            <v/>
          </cell>
        </row>
        <row r="19814">
          <cell r="A19814" t="str">
            <v>28408809</v>
          </cell>
          <cell r="F19814" t="str">
            <v/>
          </cell>
        </row>
        <row r="19815">
          <cell r="A19815" t="str">
            <v>28410495</v>
          </cell>
          <cell r="F19815" t="str">
            <v/>
          </cell>
        </row>
        <row r="19816">
          <cell r="A19816" t="str">
            <v>28413317</v>
          </cell>
          <cell r="F19816" t="str">
            <v/>
          </cell>
        </row>
        <row r="19817">
          <cell r="A19817" t="str">
            <v>28413863</v>
          </cell>
          <cell r="F19817" t="str">
            <v/>
          </cell>
        </row>
        <row r="19818">
          <cell r="A19818" t="str">
            <v>28413893</v>
          </cell>
          <cell r="F19818" t="str">
            <v/>
          </cell>
        </row>
        <row r="19819">
          <cell r="A19819" t="str">
            <v>28413996</v>
          </cell>
          <cell r="F19819" t="str">
            <v/>
          </cell>
        </row>
        <row r="19820">
          <cell r="A19820" t="str">
            <v>28414109</v>
          </cell>
          <cell r="F19820" t="str">
            <v/>
          </cell>
        </row>
        <row r="19821">
          <cell r="A19821" t="str">
            <v>28414482</v>
          </cell>
          <cell r="F19821" t="str">
            <v/>
          </cell>
        </row>
        <row r="19822">
          <cell r="A19822" t="str">
            <v>28415054</v>
          </cell>
          <cell r="F19822" t="str">
            <v/>
          </cell>
        </row>
        <row r="19823">
          <cell r="A19823" t="str">
            <v>2841775</v>
          </cell>
          <cell r="F19823" t="str">
            <v/>
          </cell>
        </row>
        <row r="19824">
          <cell r="A19824" t="str">
            <v>28418734</v>
          </cell>
          <cell r="F19824" t="str">
            <v>DUPLICADOS</v>
          </cell>
        </row>
        <row r="19825">
          <cell r="A19825" t="str">
            <v>28419099</v>
          </cell>
          <cell r="F19825" t="str">
            <v/>
          </cell>
        </row>
        <row r="19826">
          <cell r="A19826" t="str">
            <v>28419813</v>
          </cell>
          <cell r="F19826" t="str">
            <v/>
          </cell>
        </row>
        <row r="19827">
          <cell r="A19827" t="str">
            <v>28420226</v>
          </cell>
          <cell r="F19827" t="str">
            <v/>
          </cell>
        </row>
        <row r="19828">
          <cell r="A19828" t="str">
            <v>28423734</v>
          </cell>
          <cell r="F19828" t="str">
            <v/>
          </cell>
        </row>
        <row r="19829">
          <cell r="A19829" t="str">
            <v>28424714</v>
          </cell>
          <cell r="F19829" t="str">
            <v>DUPLICADOS</v>
          </cell>
        </row>
        <row r="19830">
          <cell r="A19830" t="str">
            <v>28427677</v>
          </cell>
          <cell r="F19830" t="str">
            <v/>
          </cell>
        </row>
        <row r="19831">
          <cell r="A19831" t="str">
            <v>28428089</v>
          </cell>
          <cell r="F19831" t="str">
            <v/>
          </cell>
        </row>
        <row r="19832">
          <cell r="A19832" t="str">
            <v>28430263</v>
          </cell>
          <cell r="F19832" t="str">
            <v>DUPLICADOS</v>
          </cell>
        </row>
        <row r="19833">
          <cell r="A19833" t="str">
            <v>28430949</v>
          </cell>
          <cell r="F19833" t="str">
            <v/>
          </cell>
        </row>
        <row r="19834">
          <cell r="A19834" t="str">
            <v>2843109</v>
          </cell>
          <cell r="F19834" t="str">
            <v/>
          </cell>
        </row>
        <row r="19835">
          <cell r="A19835" t="str">
            <v>28432394</v>
          </cell>
          <cell r="F19835" t="str">
            <v/>
          </cell>
        </row>
        <row r="19836">
          <cell r="A19836" t="str">
            <v>28436643</v>
          </cell>
          <cell r="F19836" t="str">
            <v>DUPLICADOS</v>
          </cell>
        </row>
        <row r="19837">
          <cell r="A19837" t="str">
            <v>2843993</v>
          </cell>
          <cell r="F19837" t="str">
            <v/>
          </cell>
        </row>
        <row r="19838">
          <cell r="A19838" t="str">
            <v>28440430</v>
          </cell>
          <cell r="F19838" t="str">
            <v/>
          </cell>
        </row>
        <row r="19839">
          <cell r="A19839" t="str">
            <v>28441184</v>
          </cell>
          <cell r="F19839" t="str">
            <v/>
          </cell>
        </row>
        <row r="19840">
          <cell r="A19840" t="str">
            <v>28443125</v>
          </cell>
          <cell r="F19840" t="str">
            <v/>
          </cell>
        </row>
        <row r="19841">
          <cell r="A19841" t="str">
            <v>28443388</v>
          </cell>
          <cell r="F19841" t="str">
            <v/>
          </cell>
        </row>
        <row r="19842">
          <cell r="A19842" t="str">
            <v>28446569</v>
          </cell>
          <cell r="F19842" t="str">
            <v/>
          </cell>
        </row>
        <row r="19843">
          <cell r="A19843" t="str">
            <v>28446638</v>
          </cell>
          <cell r="F19843" t="str">
            <v/>
          </cell>
        </row>
        <row r="19844">
          <cell r="A19844" t="str">
            <v>28447214</v>
          </cell>
          <cell r="F19844" t="str">
            <v/>
          </cell>
        </row>
        <row r="19845">
          <cell r="A19845" t="str">
            <v>28447258</v>
          </cell>
          <cell r="F19845" t="str">
            <v/>
          </cell>
        </row>
        <row r="19846">
          <cell r="A19846" t="str">
            <v>28448540</v>
          </cell>
          <cell r="F19846" t="str">
            <v/>
          </cell>
        </row>
        <row r="19847">
          <cell r="A19847" t="str">
            <v>28449206</v>
          </cell>
          <cell r="F19847" t="str">
            <v>DUPLICADOS</v>
          </cell>
        </row>
        <row r="19848">
          <cell r="A19848" t="str">
            <v>28451648</v>
          </cell>
          <cell r="F19848" t="str">
            <v/>
          </cell>
        </row>
        <row r="19849">
          <cell r="A19849" t="str">
            <v>28453702</v>
          </cell>
          <cell r="F19849" t="str">
            <v/>
          </cell>
        </row>
        <row r="19850">
          <cell r="A19850" t="str">
            <v>28457326</v>
          </cell>
          <cell r="F19850" t="str">
            <v/>
          </cell>
        </row>
        <row r="19851">
          <cell r="A19851" t="str">
            <v>28458455</v>
          </cell>
          <cell r="F19851" t="str">
            <v/>
          </cell>
        </row>
        <row r="19852">
          <cell r="A19852" t="str">
            <v>28458908</v>
          </cell>
          <cell r="F19852" t="str">
            <v/>
          </cell>
        </row>
        <row r="19853">
          <cell r="A19853" t="str">
            <v xml:space="preserve">28458915 </v>
          </cell>
          <cell r="F19853" t="str">
            <v/>
          </cell>
        </row>
        <row r="19854">
          <cell r="A19854" t="str">
            <v>28460054</v>
          </cell>
          <cell r="F19854" t="str">
            <v/>
          </cell>
        </row>
        <row r="19855">
          <cell r="A19855" t="str">
            <v>28461819</v>
          </cell>
          <cell r="F19855" t="str">
            <v>DUPLICADOS</v>
          </cell>
        </row>
        <row r="19856">
          <cell r="A19856" t="str">
            <v>28461887</v>
          </cell>
          <cell r="F19856" t="str">
            <v/>
          </cell>
        </row>
        <row r="19857">
          <cell r="A19857" t="str">
            <v>28462017</v>
          </cell>
          <cell r="F19857" t="str">
            <v/>
          </cell>
        </row>
        <row r="19858">
          <cell r="A19858" t="str">
            <v>28462973</v>
          </cell>
          <cell r="F19858" t="str">
            <v/>
          </cell>
        </row>
        <row r="19859">
          <cell r="A19859" t="str">
            <v>28467000</v>
          </cell>
          <cell r="F19859" t="str">
            <v/>
          </cell>
        </row>
        <row r="19860">
          <cell r="A19860" t="str">
            <v>2847091</v>
          </cell>
          <cell r="F19860" t="str">
            <v/>
          </cell>
        </row>
        <row r="19861">
          <cell r="A19861" t="str">
            <v>2847170</v>
          </cell>
          <cell r="F19861" t="str">
            <v/>
          </cell>
        </row>
        <row r="19862">
          <cell r="A19862" t="str">
            <v>28472042</v>
          </cell>
          <cell r="F19862" t="str">
            <v/>
          </cell>
        </row>
        <row r="19863">
          <cell r="A19863" t="str">
            <v>28474323</v>
          </cell>
          <cell r="F19863" t="str">
            <v/>
          </cell>
        </row>
        <row r="19864">
          <cell r="A19864" t="str">
            <v>28474661</v>
          </cell>
          <cell r="F19864" t="str">
            <v/>
          </cell>
        </row>
        <row r="19865">
          <cell r="A19865" t="str">
            <v>28474807</v>
          </cell>
          <cell r="F19865" t="str">
            <v/>
          </cell>
        </row>
        <row r="19866">
          <cell r="A19866" t="str">
            <v>28476423</v>
          </cell>
          <cell r="F19866" t="str">
            <v/>
          </cell>
        </row>
        <row r="19867">
          <cell r="A19867" t="str">
            <v>28477918</v>
          </cell>
          <cell r="F19867" t="str">
            <v/>
          </cell>
        </row>
        <row r="19868">
          <cell r="A19868" t="str">
            <v>28478449</v>
          </cell>
          <cell r="F19868" t="str">
            <v/>
          </cell>
        </row>
        <row r="19869">
          <cell r="A19869" t="str">
            <v>28479030</v>
          </cell>
          <cell r="F19869" t="str">
            <v/>
          </cell>
        </row>
        <row r="19870">
          <cell r="A19870" t="str">
            <v>28480352</v>
          </cell>
          <cell r="F19870" t="str">
            <v/>
          </cell>
        </row>
        <row r="19871">
          <cell r="A19871" t="str">
            <v>28480698</v>
          </cell>
          <cell r="F19871" t="str">
            <v/>
          </cell>
        </row>
        <row r="19872">
          <cell r="A19872" t="str">
            <v>28481943</v>
          </cell>
          <cell r="F19872" t="str">
            <v/>
          </cell>
        </row>
        <row r="19873">
          <cell r="A19873" t="str">
            <v>28483801</v>
          </cell>
          <cell r="F19873" t="str">
            <v/>
          </cell>
        </row>
        <row r="19874">
          <cell r="A19874" t="str">
            <v>28484803</v>
          </cell>
          <cell r="F19874" t="str">
            <v/>
          </cell>
        </row>
        <row r="19875">
          <cell r="A19875" t="str">
            <v>28484850</v>
          </cell>
          <cell r="F19875" t="str">
            <v/>
          </cell>
        </row>
        <row r="19876">
          <cell r="A19876" t="str">
            <v>28485054</v>
          </cell>
          <cell r="F19876" t="str">
            <v/>
          </cell>
        </row>
        <row r="19877">
          <cell r="A19877" t="str">
            <v>28485272</v>
          </cell>
          <cell r="F19877" t="str">
            <v/>
          </cell>
        </row>
        <row r="19878">
          <cell r="A19878" t="str">
            <v>28485936</v>
          </cell>
          <cell r="F19878" t="str">
            <v/>
          </cell>
        </row>
        <row r="19879">
          <cell r="A19879" t="str">
            <v>28487168</v>
          </cell>
          <cell r="F19879" t="str">
            <v/>
          </cell>
        </row>
        <row r="19880">
          <cell r="A19880" t="str">
            <v>28488178</v>
          </cell>
          <cell r="F19880" t="str">
            <v/>
          </cell>
        </row>
        <row r="19881">
          <cell r="A19881" t="str">
            <v>28488903</v>
          </cell>
          <cell r="F19881" t="str">
            <v/>
          </cell>
        </row>
        <row r="19882">
          <cell r="A19882" t="str">
            <v>28488937</v>
          </cell>
          <cell r="F19882" t="str">
            <v/>
          </cell>
        </row>
        <row r="19883">
          <cell r="A19883" t="str">
            <v>2848995</v>
          </cell>
          <cell r="F19883" t="str">
            <v/>
          </cell>
        </row>
        <row r="19884">
          <cell r="A19884" t="str">
            <v>28490435</v>
          </cell>
          <cell r="F19884" t="str">
            <v/>
          </cell>
        </row>
        <row r="19885">
          <cell r="A19885" t="str">
            <v>28492152</v>
          </cell>
          <cell r="F19885" t="str">
            <v/>
          </cell>
        </row>
        <row r="19886">
          <cell r="A19886" t="str">
            <v>28492367</v>
          </cell>
          <cell r="F19886" t="str">
            <v/>
          </cell>
        </row>
        <row r="19887">
          <cell r="A19887" t="str">
            <v>28492649</v>
          </cell>
          <cell r="F19887" t="str">
            <v/>
          </cell>
        </row>
        <row r="19888">
          <cell r="A19888" t="str">
            <v>28492823</v>
          </cell>
          <cell r="F19888" t="str">
            <v/>
          </cell>
        </row>
        <row r="19889">
          <cell r="A19889" t="str">
            <v>28495200</v>
          </cell>
          <cell r="F19889" t="str">
            <v/>
          </cell>
        </row>
        <row r="19890">
          <cell r="A19890" t="str">
            <v>28496908</v>
          </cell>
          <cell r="F19890" t="str">
            <v/>
          </cell>
        </row>
        <row r="19891">
          <cell r="A19891" t="str">
            <v>284995</v>
          </cell>
          <cell r="F19891" t="str">
            <v/>
          </cell>
        </row>
        <row r="19892">
          <cell r="A19892" t="str">
            <v>28499528</v>
          </cell>
          <cell r="F19892" t="str">
            <v/>
          </cell>
        </row>
        <row r="19893">
          <cell r="A19893" t="str">
            <v>28499536</v>
          </cell>
          <cell r="F19893" t="str">
            <v/>
          </cell>
        </row>
        <row r="19894">
          <cell r="A19894" t="str">
            <v>28499890</v>
          </cell>
          <cell r="F19894" t="str">
            <v/>
          </cell>
        </row>
        <row r="19895">
          <cell r="A19895" t="str">
            <v>28501104</v>
          </cell>
          <cell r="F19895" t="str">
            <v/>
          </cell>
        </row>
        <row r="19896">
          <cell r="A19896" t="str">
            <v>28502138</v>
          </cell>
          <cell r="F19896" t="str">
            <v/>
          </cell>
        </row>
        <row r="19897">
          <cell r="A19897" t="str">
            <v>28503378</v>
          </cell>
          <cell r="F19897" t="str">
            <v/>
          </cell>
        </row>
        <row r="19898">
          <cell r="A19898" t="str">
            <v>28504558</v>
          </cell>
          <cell r="F19898" t="str">
            <v/>
          </cell>
        </row>
        <row r="19899">
          <cell r="A19899" t="str">
            <v>28506487</v>
          </cell>
          <cell r="F19899" t="str">
            <v/>
          </cell>
        </row>
        <row r="19900">
          <cell r="A19900" t="str">
            <v>28506788</v>
          </cell>
          <cell r="F19900" t="str">
            <v/>
          </cell>
        </row>
        <row r="19901">
          <cell r="A19901" t="str">
            <v>28510178</v>
          </cell>
          <cell r="F19901" t="str">
            <v>DUPLICADOS</v>
          </cell>
        </row>
        <row r="19902">
          <cell r="A19902" t="str">
            <v>28511426</v>
          </cell>
          <cell r="F19902" t="str">
            <v/>
          </cell>
        </row>
        <row r="19903">
          <cell r="A19903" t="str">
            <v>28512443</v>
          </cell>
          <cell r="F19903" t="str">
            <v/>
          </cell>
        </row>
        <row r="19904">
          <cell r="A19904" t="str">
            <v>2851580</v>
          </cell>
          <cell r="F19904" t="str">
            <v/>
          </cell>
        </row>
        <row r="19905">
          <cell r="A19905" t="str">
            <v>28516275</v>
          </cell>
          <cell r="F19905" t="str">
            <v/>
          </cell>
        </row>
        <row r="19906">
          <cell r="A19906" t="str">
            <v>2851629</v>
          </cell>
          <cell r="F19906" t="str">
            <v/>
          </cell>
        </row>
        <row r="19907">
          <cell r="A19907" t="str">
            <v>28517600</v>
          </cell>
          <cell r="F19907" t="str">
            <v/>
          </cell>
        </row>
        <row r="19908">
          <cell r="A19908" t="str">
            <v>28518210</v>
          </cell>
          <cell r="F19908" t="str">
            <v>DUPLICADOS</v>
          </cell>
        </row>
        <row r="19909">
          <cell r="A19909" t="str">
            <v>28518344</v>
          </cell>
          <cell r="F19909" t="str">
            <v/>
          </cell>
        </row>
        <row r="19910">
          <cell r="A19910" t="str">
            <v>28518616</v>
          </cell>
          <cell r="F19910" t="str">
            <v/>
          </cell>
        </row>
        <row r="19911">
          <cell r="A19911" t="str">
            <v>28519070</v>
          </cell>
          <cell r="F19911" t="str">
            <v/>
          </cell>
        </row>
        <row r="19912">
          <cell r="A19912" t="str">
            <v>28519303</v>
          </cell>
          <cell r="F19912" t="str">
            <v/>
          </cell>
        </row>
        <row r="19913">
          <cell r="A19913" t="str">
            <v>28520782</v>
          </cell>
          <cell r="F19913" t="str">
            <v/>
          </cell>
        </row>
        <row r="19914">
          <cell r="A19914" t="str">
            <v>28521444</v>
          </cell>
          <cell r="F19914" t="str">
            <v/>
          </cell>
        </row>
        <row r="19915">
          <cell r="A19915" t="str">
            <v>28522384</v>
          </cell>
          <cell r="F19915" t="str">
            <v>DUPLICADOS</v>
          </cell>
        </row>
        <row r="19916">
          <cell r="A19916" t="str">
            <v>28524585</v>
          </cell>
          <cell r="F19916" t="str">
            <v/>
          </cell>
        </row>
        <row r="19917">
          <cell r="A19917" t="str">
            <v>28524813</v>
          </cell>
          <cell r="F19917" t="str">
            <v/>
          </cell>
        </row>
        <row r="19918">
          <cell r="A19918" t="str">
            <v>2852615</v>
          </cell>
          <cell r="F19918" t="str">
            <v/>
          </cell>
        </row>
        <row r="19919">
          <cell r="A19919" t="str">
            <v>28526241</v>
          </cell>
          <cell r="F19919" t="str">
            <v/>
          </cell>
        </row>
        <row r="19920">
          <cell r="A19920" t="str">
            <v>28527655</v>
          </cell>
          <cell r="F19920" t="str">
            <v>DUPLICADOS</v>
          </cell>
        </row>
        <row r="19921">
          <cell r="A19921" t="str">
            <v>28528052</v>
          </cell>
          <cell r="F19921" t="str">
            <v/>
          </cell>
        </row>
        <row r="19922">
          <cell r="A19922" t="str">
            <v>28528874</v>
          </cell>
          <cell r="F19922" t="str">
            <v/>
          </cell>
        </row>
        <row r="19923">
          <cell r="A19923" t="str">
            <v>28529404</v>
          </cell>
          <cell r="F19923" t="str">
            <v/>
          </cell>
        </row>
        <row r="19924">
          <cell r="A19924" t="str">
            <v>28529870</v>
          </cell>
          <cell r="F19924" t="str">
            <v/>
          </cell>
        </row>
        <row r="19925">
          <cell r="A19925" t="str">
            <v>28531195</v>
          </cell>
          <cell r="F19925" t="str">
            <v/>
          </cell>
        </row>
        <row r="19926">
          <cell r="A19926" t="str">
            <v>28531732</v>
          </cell>
          <cell r="F19926" t="str">
            <v/>
          </cell>
        </row>
        <row r="19927">
          <cell r="A19927" t="str">
            <v>28532719</v>
          </cell>
          <cell r="F19927" t="str">
            <v/>
          </cell>
        </row>
        <row r="19928">
          <cell r="A19928" t="str">
            <v>28533766</v>
          </cell>
          <cell r="F19928" t="str">
            <v/>
          </cell>
        </row>
        <row r="19929">
          <cell r="A19929" t="str">
            <v>28533788</v>
          </cell>
          <cell r="F19929" t="str">
            <v/>
          </cell>
        </row>
        <row r="19930">
          <cell r="A19930" t="str">
            <v>28534680</v>
          </cell>
          <cell r="F19930" t="str">
            <v/>
          </cell>
        </row>
        <row r="19931">
          <cell r="A19931" t="str">
            <v>2853551</v>
          </cell>
          <cell r="F19931" t="str">
            <v/>
          </cell>
        </row>
        <row r="19932">
          <cell r="A19932" t="str">
            <v>28535944</v>
          </cell>
          <cell r="F19932" t="str">
            <v/>
          </cell>
        </row>
        <row r="19933">
          <cell r="A19933" t="str">
            <v>2853614</v>
          </cell>
          <cell r="F19933" t="str">
            <v/>
          </cell>
        </row>
        <row r="19934">
          <cell r="A19934" t="str">
            <v>28537506</v>
          </cell>
          <cell r="F19934" t="str">
            <v/>
          </cell>
        </row>
        <row r="19935">
          <cell r="A19935" t="str">
            <v>28538111</v>
          </cell>
          <cell r="F19935" t="str">
            <v/>
          </cell>
        </row>
        <row r="19936">
          <cell r="A19936" t="str">
            <v>28542452</v>
          </cell>
          <cell r="F19936" t="str">
            <v/>
          </cell>
        </row>
        <row r="19937">
          <cell r="A19937" t="str">
            <v>28543721</v>
          </cell>
          <cell r="F19937" t="str">
            <v/>
          </cell>
        </row>
        <row r="19938">
          <cell r="A19938" t="str">
            <v>28546290</v>
          </cell>
          <cell r="F19938" t="str">
            <v/>
          </cell>
        </row>
        <row r="19939">
          <cell r="A19939" t="str">
            <v>28546773</v>
          </cell>
          <cell r="F19939" t="str">
            <v/>
          </cell>
        </row>
        <row r="19940">
          <cell r="A19940" t="str">
            <v>28550888</v>
          </cell>
          <cell r="F19940" t="str">
            <v/>
          </cell>
        </row>
        <row r="19941">
          <cell r="A19941" t="str">
            <v>28559519</v>
          </cell>
          <cell r="F19941" t="str">
            <v/>
          </cell>
        </row>
        <row r="19942">
          <cell r="A19942" t="str">
            <v>2855996</v>
          </cell>
          <cell r="F19942" t="str">
            <v/>
          </cell>
        </row>
        <row r="19943">
          <cell r="A19943" t="str">
            <v>28569289</v>
          </cell>
          <cell r="F19943" t="str">
            <v/>
          </cell>
        </row>
        <row r="19944">
          <cell r="A19944" t="str">
            <v>28569513</v>
          </cell>
          <cell r="F19944" t="str">
            <v/>
          </cell>
        </row>
        <row r="19945">
          <cell r="A19945" t="str">
            <v>28571501</v>
          </cell>
          <cell r="F19945" t="str">
            <v/>
          </cell>
        </row>
        <row r="19946">
          <cell r="A19946" t="str">
            <v xml:space="preserve">28573655 </v>
          </cell>
          <cell r="F19946" t="str">
            <v/>
          </cell>
        </row>
        <row r="19947">
          <cell r="A19947" t="str">
            <v>28574208</v>
          </cell>
          <cell r="F19947" t="str">
            <v/>
          </cell>
        </row>
        <row r="19948">
          <cell r="A19948" t="str">
            <v>28574218</v>
          </cell>
          <cell r="F19948" t="str">
            <v/>
          </cell>
        </row>
        <row r="19949">
          <cell r="A19949" t="str">
            <v>28575601</v>
          </cell>
          <cell r="F19949" t="str">
            <v/>
          </cell>
        </row>
        <row r="19950">
          <cell r="A19950" t="str">
            <v>2857753</v>
          </cell>
          <cell r="F19950" t="str">
            <v/>
          </cell>
        </row>
        <row r="19951">
          <cell r="A19951" t="str">
            <v>28577572</v>
          </cell>
          <cell r="F19951" t="str">
            <v/>
          </cell>
        </row>
        <row r="19952">
          <cell r="A19952" t="str">
            <v>28584695</v>
          </cell>
          <cell r="F19952" t="str">
            <v/>
          </cell>
        </row>
        <row r="19953">
          <cell r="A19953" t="str">
            <v>28585406</v>
          </cell>
          <cell r="F19953" t="str">
            <v/>
          </cell>
        </row>
        <row r="19954">
          <cell r="A19954" t="str">
            <v>28585419</v>
          </cell>
          <cell r="F19954" t="str">
            <v/>
          </cell>
        </row>
        <row r="19955">
          <cell r="A19955" t="str">
            <v>28589206</v>
          </cell>
          <cell r="F19955" t="str">
            <v/>
          </cell>
        </row>
        <row r="19956">
          <cell r="A19956" t="str">
            <v>28590952</v>
          </cell>
          <cell r="F19956" t="str">
            <v/>
          </cell>
        </row>
        <row r="19957">
          <cell r="A19957" t="str">
            <v>28593873</v>
          </cell>
          <cell r="F19957" t="str">
            <v/>
          </cell>
        </row>
        <row r="19958">
          <cell r="A19958" t="str">
            <v>2859535</v>
          </cell>
          <cell r="F19958" t="str">
            <v/>
          </cell>
        </row>
        <row r="19959">
          <cell r="A19959" t="str">
            <v>28597434</v>
          </cell>
          <cell r="F19959" t="str">
            <v/>
          </cell>
        </row>
        <row r="19960">
          <cell r="A19960" t="str">
            <v>28605101</v>
          </cell>
          <cell r="F19960" t="str">
            <v>DUPLICADOS</v>
          </cell>
        </row>
        <row r="19961">
          <cell r="A19961" t="str">
            <v>28607650</v>
          </cell>
          <cell r="F19961" t="str">
            <v/>
          </cell>
        </row>
        <row r="19962">
          <cell r="A19962" t="str">
            <v>28609222</v>
          </cell>
          <cell r="F19962" t="str">
            <v/>
          </cell>
        </row>
        <row r="19963">
          <cell r="A19963" t="str">
            <v>2860934</v>
          </cell>
          <cell r="F19963" t="str">
            <v/>
          </cell>
        </row>
        <row r="19964">
          <cell r="A19964" t="str">
            <v>28609466</v>
          </cell>
          <cell r="F19964" t="str">
            <v/>
          </cell>
        </row>
        <row r="19965">
          <cell r="A19965" t="str">
            <v>28609570</v>
          </cell>
          <cell r="F19965" t="str">
            <v/>
          </cell>
        </row>
        <row r="19966">
          <cell r="A19966" t="str">
            <v>28609885</v>
          </cell>
          <cell r="F19966" t="str">
            <v/>
          </cell>
        </row>
        <row r="19967">
          <cell r="A19967" t="str">
            <v>28610616</v>
          </cell>
          <cell r="F19967" t="str">
            <v/>
          </cell>
        </row>
        <row r="19968">
          <cell r="A19968" t="str">
            <v xml:space="preserve">28611009  </v>
          </cell>
          <cell r="F19968" t="str">
            <v/>
          </cell>
        </row>
        <row r="19969">
          <cell r="A19969" t="str">
            <v>28614269</v>
          </cell>
          <cell r="F19969" t="str">
            <v/>
          </cell>
        </row>
        <row r="19970">
          <cell r="A19970" t="str">
            <v>28617672</v>
          </cell>
          <cell r="F19970" t="str">
            <v/>
          </cell>
        </row>
        <row r="19971">
          <cell r="A19971" t="str">
            <v>28618699</v>
          </cell>
          <cell r="F19971" t="str">
            <v/>
          </cell>
        </row>
        <row r="19972">
          <cell r="A19972" t="str">
            <v>28621399</v>
          </cell>
          <cell r="F19972" t="str">
            <v/>
          </cell>
        </row>
        <row r="19973">
          <cell r="A19973" t="str">
            <v>28623180</v>
          </cell>
          <cell r="F19973" t="str">
            <v/>
          </cell>
        </row>
        <row r="19974">
          <cell r="A19974" t="str">
            <v>28623761</v>
          </cell>
          <cell r="F19974" t="str">
            <v/>
          </cell>
        </row>
        <row r="19975">
          <cell r="A19975" t="str">
            <v>28624838</v>
          </cell>
          <cell r="F19975" t="str">
            <v/>
          </cell>
        </row>
        <row r="19976">
          <cell r="A19976" t="str">
            <v>28625136</v>
          </cell>
          <cell r="F19976" t="str">
            <v/>
          </cell>
        </row>
        <row r="19977">
          <cell r="A19977" t="str">
            <v>28625544</v>
          </cell>
          <cell r="F19977" t="str">
            <v/>
          </cell>
        </row>
        <row r="19978">
          <cell r="A19978" t="str">
            <v>28627025</v>
          </cell>
          <cell r="F19978" t="str">
            <v/>
          </cell>
        </row>
        <row r="19979">
          <cell r="A19979" t="str">
            <v>28627250</v>
          </cell>
          <cell r="F19979" t="str">
            <v/>
          </cell>
        </row>
        <row r="19980">
          <cell r="A19980" t="str">
            <v>28627714</v>
          </cell>
          <cell r="F19980" t="str">
            <v/>
          </cell>
        </row>
        <row r="19981">
          <cell r="A19981" t="str">
            <v>28627758</v>
          </cell>
          <cell r="F19981" t="str">
            <v/>
          </cell>
        </row>
        <row r="19982">
          <cell r="A19982" t="str">
            <v>28627786</v>
          </cell>
          <cell r="F19982" t="str">
            <v/>
          </cell>
        </row>
        <row r="19983">
          <cell r="A19983" t="str">
            <v>28628770</v>
          </cell>
          <cell r="F19983" t="str">
            <v/>
          </cell>
        </row>
        <row r="19984">
          <cell r="A19984" t="str">
            <v>28629747</v>
          </cell>
          <cell r="F19984" t="str">
            <v/>
          </cell>
        </row>
        <row r="19985">
          <cell r="A19985" t="str">
            <v>28630861</v>
          </cell>
          <cell r="F19985" t="str">
            <v/>
          </cell>
        </row>
        <row r="19986">
          <cell r="A19986" t="str">
            <v>28633483</v>
          </cell>
          <cell r="F19986" t="str">
            <v/>
          </cell>
        </row>
        <row r="19987">
          <cell r="A19987" t="str">
            <v>28633526</v>
          </cell>
          <cell r="F19987" t="str">
            <v/>
          </cell>
        </row>
        <row r="19988">
          <cell r="A19988" t="str">
            <v>28634641</v>
          </cell>
          <cell r="F19988" t="str">
            <v/>
          </cell>
        </row>
        <row r="19989">
          <cell r="A19989" t="str">
            <v>28635197</v>
          </cell>
          <cell r="F19989" t="str">
            <v/>
          </cell>
        </row>
        <row r="19990">
          <cell r="A19990" t="str">
            <v>28636328</v>
          </cell>
          <cell r="F19990" t="str">
            <v/>
          </cell>
        </row>
        <row r="19991">
          <cell r="A19991" t="str">
            <v>28636413</v>
          </cell>
          <cell r="F19991" t="str">
            <v/>
          </cell>
        </row>
        <row r="19992">
          <cell r="A19992" t="str">
            <v>28639377</v>
          </cell>
          <cell r="F19992" t="str">
            <v/>
          </cell>
        </row>
        <row r="19993">
          <cell r="A19993" t="str">
            <v>28639627</v>
          </cell>
          <cell r="F19993" t="str">
            <v/>
          </cell>
        </row>
        <row r="19994">
          <cell r="A19994" t="str">
            <v>28639845</v>
          </cell>
          <cell r="F19994" t="str">
            <v/>
          </cell>
        </row>
        <row r="19995">
          <cell r="A19995" t="str">
            <v>28640875</v>
          </cell>
          <cell r="F19995" t="str">
            <v>DUPLICADOS</v>
          </cell>
        </row>
        <row r="19996">
          <cell r="A19996" t="str">
            <v>28641304</v>
          </cell>
          <cell r="F19996" t="str">
            <v/>
          </cell>
        </row>
        <row r="19997">
          <cell r="A19997" t="str">
            <v>28641971</v>
          </cell>
          <cell r="F19997" t="str">
            <v/>
          </cell>
        </row>
        <row r="19998">
          <cell r="A19998" t="str">
            <v>28642029</v>
          </cell>
          <cell r="F19998" t="str">
            <v/>
          </cell>
        </row>
        <row r="19999">
          <cell r="A19999" t="str">
            <v>28642185</v>
          </cell>
          <cell r="F19999" t="str">
            <v/>
          </cell>
        </row>
        <row r="20000">
          <cell r="A20000" t="str">
            <v>28642935</v>
          </cell>
          <cell r="F20000" t="str">
            <v/>
          </cell>
        </row>
        <row r="20001">
          <cell r="A20001" t="str">
            <v>28643409</v>
          </cell>
          <cell r="F20001" t="str">
            <v/>
          </cell>
        </row>
        <row r="20002">
          <cell r="A20002" t="str">
            <v>28644113</v>
          </cell>
          <cell r="F20002" t="str">
            <v/>
          </cell>
        </row>
        <row r="20003">
          <cell r="A20003" t="str">
            <v>2864504</v>
          </cell>
          <cell r="F20003" t="str">
            <v/>
          </cell>
        </row>
        <row r="20004">
          <cell r="A20004" t="str">
            <v>28645087</v>
          </cell>
          <cell r="F20004" t="str">
            <v/>
          </cell>
        </row>
        <row r="20005">
          <cell r="A20005" t="str">
            <v>28645479</v>
          </cell>
          <cell r="F20005" t="str">
            <v/>
          </cell>
        </row>
        <row r="20006">
          <cell r="A20006" t="str">
            <v>28647189</v>
          </cell>
          <cell r="F20006" t="str">
            <v/>
          </cell>
        </row>
        <row r="20007">
          <cell r="A20007" t="str">
            <v>28647882</v>
          </cell>
          <cell r="F20007" t="str">
            <v/>
          </cell>
        </row>
        <row r="20008">
          <cell r="A20008" t="str">
            <v>28648280</v>
          </cell>
          <cell r="F20008" t="str">
            <v/>
          </cell>
        </row>
        <row r="20009">
          <cell r="A20009" t="str">
            <v>28649702</v>
          </cell>
          <cell r="F20009" t="str">
            <v/>
          </cell>
        </row>
        <row r="20010">
          <cell r="A20010" t="str">
            <v>28650795</v>
          </cell>
          <cell r="F20010" t="str">
            <v/>
          </cell>
        </row>
        <row r="20011">
          <cell r="A20011" t="str">
            <v>28650855</v>
          </cell>
          <cell r="F20011" t="str">
            <v/>
          </cell>
        </row>
        <row r="20012">
          <cell r="A20012" t="str">
            <v>2865160</v>
          </cell>
          <cell r="F20012" t="str">
            <v/>
          </cell>
        </row>
        <row r="20013">
          <cell r="A20013" t="str">
            <v>28655314</v>
          </cell>
          <cell r="F20013" t="str">
            <v/>
          </cell>
        </row>
        <row r="20014">
          <cell r="A20014" t="str">
            <v>28656749</v>
          </cell>
          <cell r="F20014" t="str">
            <v/>
          </cell>
        </row>
        <row r="20015">
          <cell r="A20015" t="str">
            <v>28656844</v>
          </cell>
          <cell r="F20015" t="str">
            <v/>
          </cell>
        </row>
        <row r="20016">
          <cell r="A20016" t="str">
            <v>28658122</v>
          </cell>
          <cell r="F20016" t="str">
            <v/>
          </cell>
        </row>
        <row r="20017">
          <cell r="A20017" t="str">
            <v xml:space="preserve">28658823  </v>
          </cell>
          <cell r="F20017" t="str">
            <v/>
          </cell>
        </row>
        <row r="20018">
          <cell r="A20018" t="str">
            <v>28659864</v>
          </cell>
          <cell r="F20018" t="str">
            <v/>
          </cell>
        </row>
        <row r="20019">
          <cell r="A20019" t="str">
            <v>28663288</v>
          </cell>
          <cell r="F20019" t="str">
            <v/>
          </cell>
        </row>
        <row r="20020">
          <cell r="A20020" t="str">
            <v>28663320</v>
          </cell>
          <cell r="F20020" t="str">
            <v/>
          </cell>
        </row>
        <row r="20021">
          <cell r="A20021" t="str">
            <v>28663692</v>
          </cell>
          <cell r="F20021" t="str">
            <v/>
          </cell>
        </row>
        <row r="20022">
          <cell r="A20022" t="str">
            <v>28663831</v>
          </cell>
          <cell r="F20022" t="str">
            <v/>
          </cell>
        </row>
        <row r="20023">
          <cell r="A20023" t="str">
            <v>28664790</v>
          </cell>
          <cell r="F20023" t="str">
            <v/>
          </cell>
        </row>
        <row r="20024">
          <cell r="A20024" t="str">
            <v>28664841</v>
          </cell>
          <cell r="F20024" t="str">
            <v/>
          </cell>
        </row>
        <row r="20025">
          <cell r="A20025" t="str">
            <v>28665328</v>
          </cell>
          <cell r="F20025" t="str">
            <v/>
          </cell>
        </row>
        <row r="20026">
          <cell r="A20026" t="str">
            <v>28665524</v>
          </cell>
          <cell r="F20026" t="str">
            <v/>
          </cell>
        </row>
        <row r="20027">
          <cell r="A20027" t="str">
            <v>28666209</v>
          </cell>
          <cell r="F20027" t="str">
            <v/>
          </cell>
        </row>
        <row r="20028">
          <cell r="A20028" t="str">
            <v>28666435</v>
          </cell>
          <cell r="F20028" t="str">
            <v/>
          </cell>
        </row>
        <row r="20029">
          <cell r="A20029" t="str">
            <v>28667057</v>
          </cell>
          <cell r="F20029" t="str">
            <v/>
          </cell>
        </row>
        <row r="20030">
          <cell r="A20030" t="str">
            <v>28667946</v>
          </cell>
          <cell r="F20030" t="str">
            <v/>
          </cell>
        </row>
        <row r="20031">
          <cell r="A20031" t="str">
            <v>28668728</v>
          </cell>
          <cell r="F20031" t="str">
            <v/>
          </cell>
        </row>
        <row r="20032">
          <cell r="A20032" t="str">
            <v>28668806</v>
          </cell>
          <cell r="F20032" t="str">
            <v/>
          </cell>
        </row>
        <row r="20033">
          <cell r="A20033" t="str">
            <v>28670328</v>
          </cell>
          <cell r="F20033" t="str">
            <v/>
          </cell>
        </row>
        <row r="20034">
          <cell r="A20034" t="str">
            <v>28671503</v>
          </cell>
          <cell r="F20034" t="str">
            <v/>
          </cell>
        </row>
        <row r="20035">
          <cell r="A20035" t="str">
            <v>28671868</v>
          </cell>
          <cell r="F20035" t="str">
            <v/>
          </cell>
        </row>
        <row r="20036">
          <cell r="A20036" t="str">
            <v>28672715</v>
          </cell>
          <cell r="F20036" t="str">
            <v/>
          </cell>
        </row>
        <row r="20037">
          <cell r="A20037" t="str">
            <v>28672933</v>
          </cell>
          <cell r="F20037" t="str">
            <v/>
          </cell>
        </row>
        <row r="20038">
          <cell r="A20038" t="str">
            <v>28674190</v>
          </cell>
          <cell r="F20038" t="str">
            <v/>
          </cell>
        </row>
        <row r="20039">
          <cell r="A20039" t="str">
            <v>28677809</v>
          </cell>
          <cell r="F20039" t="str">
            <v/>
          </cell>
        </row>
        <row r="20040">
          <cell r="A20040" t="str">
            <v>28678096</v>
          </cell>
          <cell r="F20040" t="str">
            <v/>
          </cell>
        </row>
        <row r="20041">
          <cell r="A20041" t="str">
            <v>28678829</v>
          </cell>
          <cell r="F20041" t="str">
            <v/>
          </cell>
        </row>
        <row r="20042">
          <cell r="A20042" t="str">
            <v xml:space="preserve">2868117 </v>
          </cell>
          <cell r="F20042" t="str">
            <v/>
          </cell>
        </row>
        <row r="20043">
          <cell r="A20043" t="str">
            <v>28687385</v>
          </cell>
          <cell r="F20043" t="str">
            <v/>
          </cell>
        </row>
        <row r="20044">
          <cell r="A20044" t="str">
            <v>28687922</v>
          </cell>
          <cell r="F20044" t="str">
            <v/>
          </cell>
        </row>
        <row r="20045">
          <cell r="A20045" t="str">
            <v>28688398</v>
          </cell>
          <cell r="F20045" t="str">
            <v/>
          </cell>
        </row>
        <row r="20046">
          <cell r="A20046" t="str">
            <v>28689051</v>
          </cell>
          <cell r="F20046" t="str">
            <v/>
          </cell>
        </row>
        <row r="20047">
          <cell r="A20047" t="str">
            <v>28690696</v>
          </cell>
          <cell r="F20047" t="str">
            <v/>
          </cell>
        </row>
        <row r="20048">
          <cell r="A20048" t="str">
            <v>28692148</v>
          </cell>
          <cell r="F20048" t="str">
            <v/>
          </cell>
        </row>
        <row r="20049">
          <cell r="A20049" t="str">
            <v>28694023</v>
          </cell>
          <cell r="F20049" t="str">
            <v/>
          </cell>
        </row>
        <row r="20050">
          <cell r="A20050" t="str">
            <v>28695507</v>
          </cell>
          <cell r="F20050" t="str">
            <v/>
          </cell>
        </row>
        <row r="20051">
          <cell r="A20051" t="str">
            <v>2869605</v>
          </cell>
          <cell r="F20051" t="str">
            <v/>
          </cell>
        </row>
        <row r="20052">
          <cell r="A20052" t="str">
            <v>28703187</v>
          </cell>
          <cell r="F20052" t="str">
            <v/>
          </cell>
        </row>
        <row r="20053">
          <cell r="A20053" t="str">
            <v>28703625</v>
          </cell>
          <cell r="F20053" t="str">
            <v>DUPLICADOS</v>
          </cell>
        </row>
        <row r="20054">
          <cell r="A20054" t="str">
            <v>287037</v>
          </cell>
          <cell r="F20054" t="str">
            <v/>
          </cell>
        </row>
        <row r="20055">
          <cell r="A20055" t="str">
            <v>28704860</v>
          </cell>
          <cell r="F20055" t="str">
            <v/>
          </cell>
        </row>
        <row r="20056">
          <cell r="A20056" t="str">
            <v>28706489</v>
          </cell>
          <cell r="F20056" t="str">
            <v/>
          </cell>
        </row>
        <row r="20057">
          <cell r="A20057" t="str">
            <v>2870703</v>
          </cell>
          <cell r="F20057" t="str">
            <v/>
          </cell>
        </row>
        <row r="20058">
          <cell r="A20058" t="str">
            <v>28707259</v>
          </cell>
          <cell r="F20058" t="str">
            <v/>
          </cell>
        </row>
        <row r="20059">
          <cell r="A20059" t="str">
            <v>28707636</v>
          </cell>
          <cell r="F20059" t="str">
            <v/>
          </cell>
        </row>
        <row r="20060">
          <cell r="A20060" t="str">
            <v>28707720</v>
          </cell>
          <cell r="F20060" t="str">
            <v/>
          </cell>
        </row>
        <row r="20061">
          <cell r="A20061" t="str">
            <v>28708521</v>
          </cell>
          <cell r="F20061" t="str">
            <v/>
          </cell>
        </row>
        <row r="20062">
          <cell r="A20062" t="str">
            <v xml:space="preserve">28708737  </v>
          </cell>
          <cell r="F20062" t="str">
            <v/>
          </cell>
        </row>
        <row r="20063">
          <cell r="A20063" t="str">
            <v>28709288</v>
          </cell>
          <cell r="F20063" t="str">
            <v/>
          </cell>
        </row>
        <row r="20064">
          <cell r="A20064" t="str">
            <v>28711869</v>
          </cell>
          <cell r="F20064" t="str">
            <v/>
          </cell>
        </row>
        <row r="20065">
          <cell r="A20065" t="str">
            <v>28712147</v>
          </cell>
          <cell r="F20065" t="str">
            <v/>
          </cell>
        </row>
        <row r="20066">
          <cell r="A20066" t="str">
            <v>28712697</v>
          </cell>
          <cell r="F20066" t="str">
            <v/>
          </cell>
        </row>
        <row r="20067">
          <cell r="A20067" t="str">
            <v>28713382</v>
          </cell>
          <cell r="F20067" t="str">
            <v/>
          </cell>
        </row>
        <row r="20068">
          <cell r="A20068" t="str">
            <v>28713561</v>
          </cell>
          <cell r="F20068" t="str">
            <v/>
          </cell>
        </row>
        <row r="20069">
          <cell r="A20069" t="str">
            <v>28713603</v>
          </cell>
          <cell r="F20069" t="str">
            <v/>
          </cell>
        </row>
        <row r="20070">
          <cell r="A20070" t="str">
            <v>28714365</v>
          </cell>
          <cell r="F20070" t="str">
            <v/>
          </cell>
        </row>
        <row r="20071">
          <cell r="A20071" t="str">
            <v>28717572</v>
          </cell>
          <cell r="F20071" t="str">
            <v/>
          </cell>
        </row>
        <row r="20072">
          <cell r="A20072" t="str">
            <v>28717851</v>
          </cell>
          <cell r="F20072" t="str">
            <v/>
          </cell>
        </row>
        <row r="20073">
          <cell r="A20073" t="str">
            <v>2871921</v>
          </cell>
          <cell r="F20073" t="str">
            <v/>
          </cell>
        </row>
        <row r="20074">
          <cell r="A20074" t="str">
            <v>28720785</v>
          </cell>
          <cell r="F20074" t="str">
            <v/>
          </cell>
        </row>
        <row r="20075">
          <cell r="A20075" t="str">
            <v>28723799</v>
          </cell>
          <cell r="F20075" t="str">
            <v/>
          </cell>
        </row>
        <row r="20076">
          <cell r="A20076" t="str">
            <v>28724327</v>
          </cell>
          <cell r="F20076" t="str">
            <v/>
          </cell>
        </row>
        <row r="20077">
          <cell r="A20077" t="str">
            <v>28724732</v>
          </cell>
          <cell r="F20077" t="str">
            <v/>
          </cell>
        </row>
        <row r="20078">
          <cell r="A20078" t="str">
            <v>28725699</v>
          </cell>
          <cell r="F20078" t="str">
            <v/>
          </cell>
        </row>
        <row r="20079">
          <cell r="A20079" t="str">
            <v>2872666</v>
          </cell>
          <cell r="F20079" t="str">
            <v/>
          </cell>
        </row>
        <row r="20080">
          <cell r="A20080" t="str">
            <v>28729146</v>
          </cell>
          <cell r="F20080" t="str">
            <v/>
          </cell>
        </row>
        <row r="20081">
          <cell r="A20081" t="str">
            <v>28729943</v>
          </cell>
          <cell r="F20081" t="str">
            <v/>
          </cell>
        </row>
        <row r="20082">
          <cell r="A20082" t="str">
            <v>28730388</v>
          </cell>
          <cell r="F20082" t="str">
            <v/>
          </cell>
        </row>
        <row r="20083">
          <cell r="A20083" t="str">
            <v>28731121</v>
          </cell>
          <cell r="F20083" t="str">
            <v/>
          </cell>
        </row>
        <row r="20084">
          <cell r="A20084" t="str">
            <v>28731330</v>
          </cell>
          <cell r="F20084" t="str">
            <v/>
          </cell>
        </row>
        <row r="20085">
          <cell r="A20085" t="str">
            <v>28731911</v>
          </cell>
          <cell r="F20085" t="str">
            <v/>
          </cell>
        </row>
        <row r="20086">
          <cell r="A20086" t="str">
            <v>28733935</v>
          </cell>
          <cell r="F20086" t="str">
            <v>DUPLICADOS</v>
          </cell>
        </row>
        <row r="20087">
          <cell r="A20087" t="str">
            <v>28734673</v>
          </cell>
          <cell r="F20087" t="str">
            <v/>
          </cell>
        </row>
        <row r="20088">
          <cell r="A20088" t="str">
            <v>28737472</v>
          </cell>
          <cell r="F20088" t="str">
            <v/>
          </cell>
        </row>
        <row r="20089">
          <cell r="A20089" t="str">
            <v>28737966</v>
          </cell>
          <cell r="F20089" t="str">
            <v/>
          </cell>
        </row>
        <row r="20090">
          <cell r="A20090" t="str">
            <v>28739676</v>
          </cell>
          <cell r="F20090" t="str">
            <v/>
          </cell>
        </row>
        <row r="20091">
          <cell r="A20091" t="str">
            <v>28740111</v>
          </cell>
          <cell r="F20091" t="str">
            <v/>
          </cell>
        </row>
        <row r="20092">
          <cell r="A20092" t="str">
            <v>28740393</v>
          </cell>
          <cell r="F20092" t="str">
            <v/>
          </cell>
        </row>
        <row r="20093">
          <cell r="A20093" t="str">
            <v>28742310</v>
          </cell>
          <cell r="F20093" t="str">
            <v/>
          </cell>
        </row>
        <row r="20094">
          <cell r="A20094" t="str">
            <v>2874459</v>
          </cell>
          <cell r="F20094" t="str">
            <v/>
          </cell>
        </row>
        <row r="20095">
          <cell r="A20095" t="str">
            <v>2874544</v>
          </cell>
          <cell r="F20095" t="str">
            <v/>
          </cell>
        </row>
        <row r="20096">
          <cell r="A20096" t="str">
            <v>28746300</v>
          </cell>
          <cell r="F20096" t="str">
            <v/>
          </cell>
        </row>
        <row r="20097">
          <cell r="A20097" t="str">
            <v>28746976</v>
          </cell>
          <cell r="F20097" t="str">
            <v/>
          </cell>
        </row>
        <row r="20098">
          <cell r="A20098" t="str">
            <v>28748456</v>
          </cell>
          <cell r="F20098" t="str">
            <v/>
          </cell>
        </row>
        <row r="20099">
          <cell r="A20099" t="str">
            <v>2875029</v>
          </cell>
          <cell r="F20099" t="str">
            <v/>
          </cell>
        </row>
        <row r="20100">
          <cell r="A20100" t="str">
            <v>28750767</v>
          </cell>
          <cell r="F20100" t="str">
            <v/>
          </cell>
        </row>
        <row r="20101">
          <cell r="A20101" t="str">
            <v>28750980</v>
          </cell>
          <cell r="F20101" t="str">
            <v/>
          </cell>
        </row>
        <row r="20102">
          <cell r="A20102" t="str">
            <v>28751533</v>
          </cell>
          <cell r="F20102" t="str">
            <v/>
          </cell>
        </row>
        <row r="20103">
          <cell r="A20103" t="str">
            <v>28752070</v>
          </cell>
          <cell r="F20103" t="str">
            <v/>
          </cell>
        </row>
        <row r="20104">
          <cell r="A20104" t="str">
            <v>28752183</v>
          </cell>
          <cell r="F20104" t="str">
            <v/>
          </cell>
        </row>
        <row r="20105">
          <cell r="A20105" t="str">
            <v>28752476</v>
          </cell>
          <cell r="F20105" t="str">
            <v/>
          </cell>
        </row>
        <row r="20106">
          <cell r="A20106" t="str">
            <v>2875283</v>
          </cell>
          <cell r="F20106" t="str">
            <v/>
          </cell>
        </row>
        <row r="20107">
          <cell r="A20107" t="str">
            <v>28753509</v>
          </cell>
          <cell r="F20107" t="str">
            <v/>
          </cell>
        </row>
        <row r="20108">
          <cell r="A20108" t="str">
            <v>28753533</v>
          </cell>
          <cell r="F20108" t="str">
            <v/>
          </cell>
        </row>
        <row r="20109">
          <cell r="A20109" t="str">
            <v>28754868</v>
          </cell>
          <cell r="F20109" t="str">
            <v/>
          </cell>
        </row>
        <row r="20110">
          <cell r="A20110" t="str">
            <v>28755541</v>
          </cell>
          <cell r="F20110" t="str">
            <v/>
          </cell>
        </row>
        <row r="20111">
          <cell r="A20111" t="str">
            <v>28757631</v>
          </cell>
          <cell r="F20111" t="str">
            <v/>
          </cell>
        </row>
        <row r="20112">
          <cell r="A20112" t="str">
            <v>287587</v>
          </cell>
          <cell r="F20112" t="str">
            <v/>
          </cell>
        </row>
        <row r="20113">
          <cell r="A20113" t="str">
            <v>28759252</v>
          </cell>
          <cell r="F20113" t="str">
            <v/>
          </cell>
        </row>
        <row r="20114">
          <cell r="A20114" t="str">
            <v>28762595</v>
          </cell>
          <cell r="F20114" t="str">
            <v>DUPLICADOS</v>
          </cell>
        </row>
        <row r="20115">
          <cell r="A20115" t="str">
            <v>28767772</v>
          </cell>
          <cell r="F20115" t="str">
            <v/>
          </cell>
        </row>
        <row r="20116">
          <cell r="A20116" t="str">
            <v>28768927</v>
          </cell>
          <cell r="F20116" t="str">
            <v/>
          </cell>
        </row>
        <row r="20117">
          <cell r="A20117" t="str">
            <v>28771002</v>
          </cell>
          <cell r="F20117" t="str">
            <v/>
          </cell>
        </row>
        <row r="20118">
          <cell r="A20118" t="str">
            <v>28771500</v>
          </cell>
          <cell r="F20118" t="str">
            <v/>
          </cell>
        </row>
        <row r="20119">
          <cell r="A20119" t="str">
            <v>28772853</v>
          </cell>
          <cell r="F20119" t="str">
            <v/>
          </cell>
        </row>
        <row r="20120">
          <cell r="A20120" t="str">
            <v>28773476</v>
          </cell>
          <cell r="F20120" t="str">
            <v/>
          </cell>
        </row>
        <row r="20121">
          <cell r="A20121" t="str">
            <v>28779086</v>
          </cell>
          <cell r="F20121" t="str">
            <v/>
          </cell>
        </row>
        <row r="20122">
          <cell r="A20122" t="str">
            <v>28779850</v>
          </cell>
          <cell r="F20122" t="str">
            <v/>
          </cell>
        </row>
        <row r="20123">
          <cell r="A20123" t="str">
            <v>2878008</v>
          </cell>
          <cell r="F20123" t="str">
            <v/>
          </cell>
        </row>
        <row r="20124">
          <cell r="A20124" t="str">
            <v>287807</v>
          </cell>
          <cell r="F20124" t="str">
            <v/>
          </cell>
        </row>
        <row r="20125">
          <cell r="A20125" t="str">
            <v>28781630</v>
          </cell>
          <cell r="F20125" t="str">
            <v/>
          </cell>
        </row>
        <row r="20126">
          <cell r="A20126" t="str">
            <v xml:space="preserve">28784420 </v>
          </cell>
          <cell r="F20126" t="str">
            <v/>
          </cell>
        </row>
        <row r="20127">
          <cell r="A20127" t="str">
            <v>28784793</v>
          </cell>
          <cell r="F20127" t="str">
            <v/>
          </cell>
        </row>
        <row r="20128">
          <cell r="A20128" t="str">
            <v>28785229</v>
          </cell>
          <cell r="F20128" t="str">
            <v/>
          </cell>
        </row>
        <row r="20129">
          <cell r="A20129" t="str">
            <v>28785580</v>
          </cell>
          <cell r="F20129" t="str">
            <v/>
          </cell>
        </row>
        <row r="20130">
          <cell r="A20130" t="str">
            <v>28785954</v>
          </cell>
          <cell r="F20130" t="str">
            <v/>
          </cell>
        </row>
        <row r="20131">
          <cell r="A20131" t="str">
            <v>28786016</v>
          </cell>
          <cell r="F20131" t="str">
            <v/>
          </cell>
        </row>
        <row r="20132">
          <cell r="A20132" t="str">
            <v>28787117</v>
          </cell>
          <cell r="F20132" t="str">
            <v/>
          </cell>
        </row>
        <row r="20133">
          <cell r="A20133" t="str">
            <v>28790299</v>
          </cell>
          <cell r="F20133" t="str">
            <v/>
          </cell>
        </row>
        <row r="20134">
          <cell r="A20134" t="str">
            <v>28790834</v>
          </cell>
          <cell r="F20134" t="str">
            <v/>
          </cell>
        </row>
        <row r="20135">
          <cell r="A20135" t="str">
            <v>28791689</v>
          </cell>
          <cell r="F20135" t="str">
            <v/>
          </cell>
        </row>
        <row r="20136">
          <cell r="A20136" t="str">
            <v>28791920</v>
          </cell>
          <cell r="F20136" t="str">
            <v/>
          </cell>
        </row>
        <row r="20137">
          <cell r="A20137" t="str">
            <v>28793692</v>
          </cell>
          <cell r="F20137" t="str">
            <v/>
          </cell>
        </row>
        <row r="20138">
          <cell r="A20138" t="str">
            <v>28793765</v>
          </cell>
          <cell r="F20138" t="str">
            <v/>
          </cell>
        </row>
        <row r="20139">
          <cell r="A20139" t="str">
            <v>28794516</v>
          </cell>
          <cell r="F20139" t="str">
            <v/>
          </cell>
        </row>
        <row r="20140">
          <cell r="A20140" t="str">
            <v>28795641</v>
          </cell>
          <cell r="F20140" t="str">
            <v/>
          </cell>
        </row>
        <row r="20141">
          <cell r="A20141" t="str">
            <v>28796205</v>
          </cell>
          <cell r="F20141" t="str">
            <v/>
          </cell>
        </row>
        <row r="20142">
          <cell r="A20142" t="str">
            <v>28796572</v>
          </cell>
          <cell r="F20142" t="str">
            <v/>
          </cell>
        </row>
        <row r="20143">
          <cell r="A20143" t="str">
            <v>28799734</v>
          </cell>
          <cell r="F20143" t="str">
            <v/>
          </cell>
        </row>
        <row r="20144">
          <cell r="A20144" t="str">
            <v>28801542</v>
          </cell>
          <cell r="F20144" t="str">
            <v/>
          </cell>
        </row>
        <row r="20145">
          <cell r="A20145" t="str">
            <v>28801812</v>
          </cell>
          <cell r="F20145" t="str">
            <v/>
          </cell>
        </row>
        <row r="20146">
          <cell r="A20146" t="str">
            <v>28801899</v>
          </cell>
          <cell r="F20146" t="str">
            <v/>
          </cell>
        </row>
        <row r="20147">
          <cell r="A20147" t="str">
            <v>28802642</v>
          </cell>
          <cell r="F20147" t="str">
            <v/>
          </cell>
        </row>
        <row r="20148">
          <cell r="A20148" t="str">
            <v>28802892</v>
          </cell>
          <cell r="F20148" t="str">
            <v/>
          </cell>
        </row>
        <row r="20149">
          <cell r="A20149" t="str">
            <v>28803052</v>
          </cell>
          <cell r="F20149" t="str">
            <v/>
          </cell>
        </row>
        <row r="20150">
          <cell r="A20150" t="str">
            <v>28803534</v>
          </cell>
          <cell r="F20150" t="str">
            <v/>
          </cell>
        </row>
        <row r="20151">
          <cell r="A20151" t="str">
            <v>28803865</v>
          </cell>
          <cell r="F20151" t="str">
            <v/>
          </cell>
        </row>
        <row r="20152">
          <cell r="A20152" t="str">
            <v>28804744</v>
          </cell>
          <cell r="F20152" t="str">
            <v/>
          </cell>
        </row>
        <row r="20153">
          <cell r="A20153" t="str">
            <v>28806818</v>
          </cell>
          <cell r="F20153" t="str">
            <v/>
          </cell>
        </row>
        <row r="20154">
          <cell r="A20154" t="str">
            <v>28808447</v>
          </cell>
          <cell r="F20154" t="str">
            <v/>
          </cell>
        </row>
        <row r="20155">
          <cell r="A20155" t="str">
            <v>28809215</v>
          </cell>
          <cell r="F20155" t="str">
            <v>DUPLICADOS</v>
          </cell>
        </row>
        <row r="20156">
          <cell r="A20156" t="str">
            <v>28809508</v>
          </cell>
          <cell r="F20156" t="str">
            <v/>
          </cell>
        </row>
        <row r="20157">
          <cell r="A20157" t="str">
            <v>28810622</v>
          </cell>
          <cell r="F20157" t="str">
            <v/>
          </cell>
        </row>
        <row r="20158">
          <cell r="A20158" t="str">
            <v>28810845</v>
          </cell>
          <cell r="F20158" t="str">
            <v/>
          </cell>
        </row>
        <row r="20159">
          <cell r="A20159" t="str">
            <v>28811800</v>
          </cell>
          <cell r="F20159" t="str">
            <v/>
          </cell>
        </row>
        <row r="20160">
          <cell r="A20160" t="str">
            <v>28811850</v>
          </cell>
          <cell r="F20160" t="str">
            <v>DUPLICADOS</v>
          </cell>
        </row>
        <row r="20161">
          <cell r="A20161" t="str">
            <v>28811877</v>
          </cell>
          <cell r="F20161" t="str">
            <v/>
          </cell>
        </row>
        <row r="20162">
          <cell r="A20162" t="str">
            <v>28813206</v>
          </cell>
          <cell r="F20162" t="str">
            <v/>
          </cell>
        </row>
        <row r="20163">
          <cell r="A20163" t="str">
            <v>28814205</v>
          </cell>
          <cell r="F20163" t="str">
            <v/>
          </cell>
        </row>
        <row r="20164">
          <cell r="A20164" t="str">
            <v>28814810</v>
          </cell>
          <cell r="F20164" t="str">
            <v/>
          </cell>
        </row>
        <row r="20165">
          <cell r="A20165" t="str">
            <v>28815555</v>
          </cell>
          <cell r="F20165" t="str">
            <v/>
          </cell>
        </row>
        <row r="20166">
          <cell r="A20166" t="str">
            <v>28815797</v>
          </cell>
          <cell r="F20166" t="str">
            <v/>
          </cell>
        </row>
        <row r="20167">
          <cell r="A20167" t="str">
            <v>28815974</v>
          </cell>
          <cell r="F20167" t="str">
            <v/>
          </cell>
        </row>
        <row r="20168">
          <cell r="A20168" t="str">
            <v>28816340</v>
          </cell>
          <cell r="F20168" t="str">
            <v/>
          </cell>
        </row>
        <row r="20169">
          <cell r="A20169" t="str">
            <v>28816664</v>
          </cell>
          <cell r="F20169" t="str">
            <v/>
          </cell>
        </row>
        <row r="20170">
          <cell r="A20170" t="str">
            <v>28817013</v>
          </cell>
          <cell r="F20170" t="str">
            <v/>
          </cell>
        </row>
        <row r="20171">
          <cell r="A20171" t="str">
            <v>28817143</v>
          </cell>
          <cell r="F20171" t="str">
            <v/>
          </cell>
        </row>
        <row r="20172">
          <cell r="A20172" t="str">
            <v>28817636</v>
          </cell>
          <cell r="F20172" t="str">
            <v/>
          </cell>
        </row>
        <row r="20173">
          <cell r="A20173" t="str">
            <v>28818983</v>
          </cell>
          <cell r="F20173" t="str">
            <v/>
          </cell>
        </row>
        <row r="20174">
          <cell r="A20174" t="str">
            <v>288190</v>
          </cell>
          <cell r="F20174" t="str">
            <v/>
          </cell>
        </row>
        <row r="20175">
          <cell r="A20175" t="str">
            <v>28819646</v>
          </cell>
          <cell r="F20175" t="str">
            <v/>
          </cell>
        </row>
        <row r="20176">
          <cell r="A20176" t="str">
            <v>28820054</v>
          </cell>
          <cell r="F20176" t="str">
            <v/>
          </cell>
        </row>
        <row r="20177">
          <cell r="A20177" t="str">
            <v>28821815</v>
          </cell>
          <cell r="F20177" t="str">
            <v/>
          </cell>
        </row>
        <row r="20178">
          <cell r="A20178" t="str">
            <v>28823549</v>
          </cell>
          <cell r="F20178" t="str">
            <v/>
          </cell>
        </row>
        <row r="20179">
          <cell r="A20179" t="str">
            <v>28825147</v>
          </cell>
          <cell r="F20179" t="str">
            <v/>
          </cell>
        </row>
        <row r="20180">
          <cell r="A20180" t="str">
            <v>28825228</v>
          </cell>
          <cell r="F20180" t="str">
            <v/>
          </cell>
        </row>
        <row r="20181">
          <cell r="A20181" t="str">
            <v>28825617</v>
          </cell>
          <cell r="F20181" t="str">
            <v/>
          </cell>
        </row>
        <row r="20182">
          <cell r="A20182" t="str">
            <v>28826122</v>
          </cell>
          <cell r="F20182" t="str">
            <v/>
          </cell>
        </row>
        <row r="20183">
          <cell r="A20183" t="str">
            <v>2882643</v>
          </cell>
          <cell r="F20183" t="str">
            <v/>
          </cell>
        </row>
        <row r="20184">
          <cell r="A20184" t="str">
            <v>28826518</v>
          </cell>
          <cell r="F20184" t="str">
            <v/>
          </cell>
        </row>
        <row r="20185">
          <cell r="A20185" t="str">
            <v>28827279</v>
          </cell>
          <cell r="F20185" t="str">
            <v/>
          </cell>
        </row>
        <row r="20186">
          <cell r="A20186" t="str">
            <v>2882785</v>
          </cell>
          <cell r="F20186" t="str">
            <v/>
          </cell>
        </row>
        <row r="20187">
          <cell r="A20187" t="str">
            <v>28828556</v>
          </cell>
          <cell r="F20187" t="str">
            <v/>
          </cell>
        </row>
        <row r="20188">
          <cell r="A20188" t="str">
            <v>28830558</v>
          </cell>
          <cell r="F20188" t="str">
            <v/>
          </cell>
        </row>
        <row r="20189">
          <cell r="A20189" t="str">
            <v>28831839</v>
          </cell>
          <cell r="F20189" t="str">
            <v/>
          </cell>
        </row>
        <row r="20190">
          <cell r="A20190" t="str">
            <v>28832801</v>
          </cell>
          <cell r="F20190" t="str">
            <v/>
          </cell>
        </row>
        <row r="20191">
          <cell r="A20191" t="str">
            <v xml:space="preserve">28834396 </v>
          </cell>
          <cell r="F20191" t="str">
            <v/>
          </cell>
        </row>
        <row r="20192">
          <cell r="A20192" t="str">
            <v>28835105</v>
          </cell>
          <cell r="F20192" t="str">
            <v/>
          </cell>
        </row>
        <row r="20193">
          <cell r="A20193" t="str">
            <v>28836320</v>
          </cell>
          <cell r="F20193" t="str">
            <v/>
          </cell>
        </row>
        <row r="20194">
          <cell r="A20194" t="str">
            <v>28837919</v>
          </cell>
          <cell r="F20194" t="str">
            <v/>
          </cell>
        </row>
        <row r="20195">
          <cell r="A20195" t="str">
            <v>28838466</v>
          </cell>
          <cell r="F20195" t="str">
            <v/>
          </cell>
        </row>
        <row r="20196">
          <cell r="A20196" t="str">
            <v>28838525</v>
          </cell>
          <cell r="F20196" t="str">
            <v/>
          </cell>
        </row>
        <row r="20197">
          <cell r="A20197" t="str">
            <v>28838783</v>
          </cell>
          <cell r="F20197" t="str">
            <v/>
          </cell>
        </row>
        <row r="20198">
          <cell r="A20198" t="str">
            <v>28839529</v>
          </cell>
          <cell r="F20198" t="str">
            <v/>
          </cell>
        </row>
        <row r="20199">
          <cell r="A20199" t="str">
            <v>28839792</v>
          </cell>
          <cell r="F20199" t="str">
            <v/>
          </cell>
        </row>
        <row r="20200">
          <cell r="A20200" t="str">
            <v>28840017</v>
          </cell>
          <cell r="F20200" t="str">
            <v/>
          </cell>
        </row>
        <row r="20201">
          <cell r="A20201" t="str">
            <v>28840112</v>
          </cell>
          <cell r="F20201" t="str">
            <v/>
          </cell>
        </row>
        <row r="20202">
          <cell r="A20202" t="str">
            <v>28841343</v>
          </cell>
          <cell r="F20202" t="str">
            <v/>
          </cell>
        </row>
        <row r="20203">
          <cell r="A20203" t="str">
            <v>28841492</v>
          </cell>
          <cell r="F20203" t="str">
            <v/>
          </cell>
        </row>
        <row r="20204">
          <cell r="A20204" t="str">
            <v>28841658</v>
          </cell>
          <cell r="F20204" t="str">
            <v/>
          </cell>
        </row>
        <row r="20205">
          <cell r="A20205" t="str">
            <v>2884240</v>
          </cell>
          <cell r="F20205" t="str">
            <v/>
          </cell>
        </row>
        <row r="20206">
          <cell r="A20206" t="str">
            <v>28844569</v>
          </cell>
          <cell r="F20206" t="str">
            <v/>
          </cell>
        </row>
        <row r="20207">
          <cell r="A20207" t="str">
            <v>28844746</v>
          </cell>
          <cell r="F20207" t="str">
            <v/>
          </cell>
        </row>
        <row r="20208">
          <cell r="A20208" t="str">
            <v>2884479</v>
          </cell>
          <cell r="F20208" t="str">
            <v/>
          </cell>
        </row>
        <row r="20209">
          <cell r="A20209" t="str">
            <v>2884532</v>
          </cell>
          <cell r="F20209" t="str">
            <v/>
          </cell>
        </row>
        <row r="20210">
          <cell r="A20210" t="str">
            <v>28845401</v>
          </cell>
          <cell r="F20210" t="str">
            <v/>
          </cell>
        </row>
        <row r="20211">
          <cell r="A20211" t="str">
            <v>28846062</v>
          </cell>
          <cell r="F20211" t="str">
            <v/>
          </cell>
        </row>
        <row r="20212">
          <cell r="A20212" t="str">
            <v>28847338</v>
          </cell>
          <cell r="F20212" t="str">
            <v/>
          </cell>
        </row>
        <row r="20213">
          <cell r="A20213" t="str">
            <v>28847609</v>
          </cell>
          <cell r="F20213" t="str">
            <v/>
          </cell>
        </row>
        <row r="20214">
          <cell r="A20214" t="str">
            <v>28849392</v>
          </cell>
          <cell r="F20214" t="str">
            <v>DUPLICADOS</v>
          </cell>
        </row>
        <row r="20215">
          <cell r="A20215" t="str">
            <v>28850334</v>
          </cell>
          <cell r="F20215" t="str">
            <v/>
          </cell>
        </row>
        <row r="20216">
          <cell r="A20216" t="str">
            <v>28850376</v>
          </cell>
          <cell r="F20216" t="str">
            <v/>
          </cell>
        </row>
        <row r="20217">
          <cell r="A20217" t="str">
            <v>28850431</v>
          </cell>
          <cell r="F20217" t="str">
            <v>DUPLICADOS</v>
          </cell>
        </row>
        <row r="20218">
          <cell r="A20218" t="str">
            <v>28852800</v>
          </cell>
          <cell r="F20218" t="str">
            <v/>
          </cell>
        </row>
        <row r="20219">
          <cell r="A20219" t="str">
            <v>28853671</v>
          </cell>
          <cell r="F20219" t="str">
            <v/>
          </cell>
        </row>
        <row r="20220">
          <cell r="A20220" t="str">
            <v>28854178</v>
          </cell>
          <cell r="F20220" t="str">
            <v/>
          </cell>
        </row>
        <row r="20221">
          <cell r="A20221" t="str">
            <v>28858564</v>
          </cell>
          <cell r="F20221" t="str">
            <v/>
          </cell>
        </row>
        <row r="20222">
          <cell r="A20222" t="str">
            <v>28858663</v>
          </cell>
          <cell r="F20222" t="str">
            <v/>
          </cell>
        </row>
        <row r="20223">
          <cell r="A20223" t="str">
            <v>28859494</v>
          </cell>
          <cell r="F20223" t="str">
            <v/>
          </cell>
        </row>
        <row r="20224">
          <cell r="A20224" t="str">
            <v>28859539</v>
          </cell>
          <cell r="F20224" t="str">
            <v/>
          </cell>
        </row>
        <row r="20225">
          <cell r="A20225" t="str">
            <v>28860439</v>
          </cell>
          <cell r="F20225" t="str">
            <v/>
          </cell>
        </row>
        <row r="20226">
          <cell r="A20226" t="str">
            <v>28861294</v>
          </cell>
          <cell r="F20226" t="str">
            <v/>
          </cell>
        </row>
        <row r="20227">
          <cell r="A20227" t="str">
            <v>28861548</v>
          </cell>
          <cell r="F20227" t="str">
            <v>DUPLICADOS</v>
          </cell>
        </row>
        <row r="20228">
          <cell r="A20228" t="str">
            <v xml:space="preserve">28864524 </v>
          </cell>
          <cell r="F20228" t="str">
            <v/>
          </cell>
        </row>
        <row r="20229">
          <cell r="A20229" t="str">
            <v>2886578</v>
          </cell>
          <cell r="F20229" t="str">
            <v/>
          </cell>
        </row>
        <row r="20230">
          <cell r="A20230" t="str">
            <v>28865906</v>
          </cell>
          <cell r="F20230" t="str">
            <v/>
          </cell>
        </row>
        <row r="20231">
          <cell r="A20231" t="str">
            <v>28865985</v>
          </cell>
          <cell r="F20231" t="str">
            <v/>
          </cell>
        </row>
        <row r="20232">
          <cell r="A20232" t="str">
            <v>28866059</v>
          </cell>
          <cell r="F20232" t="str">
            <v>DUPLICADOS</v>
          </cell>
        </row>
        <row r="20233">
          <cell r="A20233" t="str">
            <v>28866480</v>
          </cell>
          <cell r="F20233" t="str">
            <v/>
          </cell>
        </row>
        <row r="20234">
          <cell r="A20234" t="str">
            <v>2886737</v>
          </cell>
          <cell r="F20234" t="str">
            <v/>
          </cell>
        </row>
        <row r="20235">
          <cell r="A20235" t="str">
            <v>28867703</v>
          </cell>
          <cell r="F20235" t="str">
            <v>DUPLICADOS</v>
          </cell>
        </row>
        <row r="20236">
          <cell r="A20236" t="str">
            <v>28868047</v>
          </cell>
          <cell r="F20236" t="str">
            <v>DUPLICADOS</v>
          </cell>
        </row>
        <row r="20237">
          <cell r="A20237" t="str">
            <v>28869590</v>
          </cell>
          <cell r="F20237" t="str">
            <v>DUPLICADOS</v>
          </cell>
        </row>
        <row r="20238">
          <cell r="A20238" t="str">
            <v>28872077</v>
          </cell>
          <cell r="F20238" t="str">
            <v/>
          </cell>
        </row>
        <row r="20239">
          <cell r="A20239" t="str">
            <v>28872425</v>
          </cell>
          <cell r="F20239" t="str">
            <v>DUPLICADOS</v>
          </cell>
        </row>
        <row r="20240">
          <cell r="A20240" t="str">
            <v>28874090</v>
          </cell>
          <cell r="F20240" t="str">
            <v>DUPLICADOS</v>
          </cell>
        </row>
        <row r="20241">
          <cell r="A20241" t="str">
            <v>28874617</v>
          </cell>
          <cell r="F20241" t="str">
            <v/>
          </cell>
        </row>
        <row r="20242">
          <cell r="A20242" t="str">
            <v>28875886</v>
          </cell>
          <cell r="F20242" t="str">
            <v/>
          </cell>
        </row>
        <row r="20243">
          <cell r="A20243" t="str">
            <v>28876064</v>
          </cell>
          <cell r="F20243" t="str">
            <v/>
          </cell>
        </row>
        <row r="20244">
          <cell r="A20244" t="str">
            <v>28876123</v>
          </cell>
          <cell r="F20244" t="str">
            <v/>
          </cell>
        </row>
        <row r="20245">
          <cell r="A20245" t="str">
            <v>28877213</v>
          </cell>
          <cell r="F20245" t="str">
            <v/>
          </cell>
        </row>
        <row r="20246">
          <cell r="A20246" t="str">
            <v>28877222</v>
          </cell>
          <cell r="F20246" t="str">
            <v/>
          </cell>
        </row>
        <row r="20247">
          <cell r="A20247" t="str">
            <v>28879332</v>
          </cell>
          <cell r="F20247" t="str">
            <v>DUPLICADOS</v>
          </cell>
        </row>
        <row r="20248">
          <cell r="A20248" t="str">
            <v>288799</v>
          </cell>
          <cell r="F20248" t="str">
            <v/>
          </cell>
        </row>
        <row r="20249">
          <cell r="A20249" t="str">
            <v>28880252</v>
          </cell>
          <cell r="F20249" t="str">
            <v/>
          </cell>
        </row>
        <row r="20250">
          <cell r="A20250" t="str">
            <v>2888204</v>
          </cell>
          <cell r="F20250" t="str">
            <v/>
          </cell>
        </row>
        <row r="20251">
          <cell r="A20251" t="str">
            <v>28882051</v>
          </cell>
          <cell r="F20251" t="str">
            <v/>
          </cell>
        </row>
        <row r="20252">
          <cell r="A20252" t="str">
            <v>28885120</v>
          </cell>
          <cell r="F20252" t="str">
            <v/>
          </cell>
        </row>
        <row r="20253">
          <cell r="A20253" t="str">
            <v>28885559</v>
          </cell>
          <cell r="F20253" t="str">
            <v/>
          </cell>
        </row>
        <row r="20254">
          <cell r="A20254" t="str">
            <v>28885847</v>
          </cell>
          <cell r="F20254" t="str">
            <v/>
          </cell>
        </row>
        <row r="20255">
          <cell r="A20255" t="str">
            <v>28885925</v>
          </cell>
          <cell r="F20255" t="str">
            <v/>
          </cell>
        </row>
        <row r="20256">
          <cell r="A20256" t="str">
            <v>28886425</v>
          </cell>
          <cell r="F20256" t="str">
            <v>DUPLICADOS</v>
          </cell>
        </row>
        <row r="20257">
          <cell r="A20257" t="str">
            <v>28887038</v>
          </cell>
          <cell r="F20257" t="str">
            <v/>
          </cell>
        </row>
        <row r="20258">
          <cell r="A20258" t="str">
            <v>28887522</v>
          </cell>
          <cell r="F20258" t="str">
            <v/>
          </cell>
        </row>
        <row r="20259">
          <cell r="A20259" t="str">
            <v>28887791</v>
          </cell>
          <cell r="F20259" t="str">
            <v/>
          </cell>
        </row>
        <row r="20260">
          <cell r="A20260" t="str">
            <v>28887921</v>
          </cell>
          <cell r="F20260" t="str">
            <v/>
          </cell>
        </row>
        <row r="20261">
          <cell r="A20261" t="str">
            <v>28888004</v>
          </cell>
          <cell r="F20261" t="str">
            <v/>
          </cell>
        </row>
        <row r="20262">
          <cell r="A20262" t="str">
            <v>28889199</v>
          </cell>
          <cell r="F20262" t="str">
            <v/>
          </cell>
        </row>
        <row r="20263">
          <cell r="A20263" t="str">
            <v>28890124</v>
          </cell>
          <cell r="F20263" t="str">
            <v/>
          </cell>
        </row>
        <row r="20264">
          <cell r="A20264" t="str">
            <v>28891546</v>
          </cell>
          <cell r="F20264" t="str">
            <v/>
          </cell>
        </row>
        <row r="20265">
          <cell r="A20265" t="str">
            <v>28892062</v>
          </cell>
          <cell r="F20265" t="str">
            <v/>
          </cell>
        </row>
        <row r="20266">
          <cell r="A20266" t="str">
            <v>28892176</v>
          </cell>
          <cell r="F20266" t="str">
            <v>DUPLICADOS</v>
          </cell>
        </row>
        <row r="20267">
          <cell r="A20267" t="str">
            <v>28892646</v>
          </cell>
          <cell r="F20267" t="str">
            <v/>
          </cell>
        </row>
        <row r="20268">
          <cell r="A20268" t="str">
            <v>28892761</v>
          </cell>
          <cell r="F20268" t="str">
            <v/>
          </cell>
        </row>
        <row r="20269">
          <cell r="A20269" t="str">
            <v>28893377</v>
          </cell>
          <cell r="F20269" t="str">
            <v/>
          </cell>
        </row>
        <row r="20270">
          <cell r="A20270" t="str">
            <v>28893817</v>
          </cell>
          <cell r="F20270" t="str">
            <v/>
          </cell>
        </row>
        <row r="20271">
          <cell r="A20271" t="str">
            <v>28894094</v>
          </cell>
          <cell r="F20271" t="str">
            <v/>
          </cell>
        </row>
        <row r="20272">
          <cell r="A20272" t="str">
            <v>28894492</v>
          </cell>
          <cell r="F20272" t="str">
            <v/>
          </cell>
        </row>
        <row r="20273">
          <cell r="A20273" t="str">
            <v>28894496</v>
          </cell>
          <cell r="F20273" t="str">
            <v/>
          </cell>
        </row>
        <row r="20274">
          <cell r="A20274" t="str">
            <v>28894527</v>
          </cell>
          <cell r="F20274" t="str">
            <v/>
          </cell>
        </row>
        <row r="20275">
          <cell r="A20275" t="str">
            <v xml:space="preserve">28894735 </v>
          </cell>
          <cell r="F20275" t="str">
            <v/>
          </cell>
        </row>
        <row r="20276">
          <cell r="A20276" t="str">
            <v>28895019</v>
          </cell>
          <cell r="F20276" t="str">
            <v/>
          </cell>
        </row>
        <row r="20277">
          <cell r="A20277" t="str">
            <v>28896017</v>
          </cell>
          <cell r="F20277" t="str">
            <v/>
          </cell>
        </row>
        <row r="20278">
          <cell r="A20278" t="str">
            <v>28896184</v>
          </cell>
          <cell r="F20278" t="str">
            <v>DUPLICADOS</v>
          </cell>
        </row>
        <row r="20279">
          <cell r="A20279" t="str">
            <v>28896279</v>
          </cell>
          <cell r="F20279" t="str">
            <v/>
          </cell>
        </row>
        <row r="20280">
          <cell r="A20280" t="str">
            <v>28896669</v>
          </cell>
          <cell r="F20280" t="str">
            <v/>
          </cell>
        </row>
        <row r="20281">
          <cell r="A20281" t="str">
            <v>28896739</v>
          </cell>
          <cell r="F20281" t="str">
            <v/>
          </cell>
        </row>
        <row r="20282">
          <cell r="A20282" t="str">
            <v>28896864</v>
          </cell>
          <cell r="F20282" t="str">
            <v/>
          </cell>
        </row>
        <row r="20283">
          <cell r="A20283" t="str">
            <v>28897208</v>
          </cell>
          <cell r="F20283" t="str">
            <v/>
          </cell>
        </row>
        <row r="20284">
          <cell r="A20284" t="str">
            <v>28897609</v>
          </cell>
          <cell r="F20284" t="str">
            <v/>
          </cell>
        </row>
        <row r="20285">
          <cell r="A20285" t="str">
            <v>28898063</v>
          </cell>
          <cell r="F20285" t="str">
            <v/>
          </cell>
        </row>
        <row r="20286">
          <cell r="A20286" t="str">
            <v>28898366</v>
          </cell>
          <cell r="F20286" t="str">
            <v/>
          </cell>
        </row>
        <row r="20287">
          <cell r="A20287" t="str">
            <v>28899272</v>
          </cell>
          <cell r="F20287" t="str">
            <v/>
          </cell>
        </row>
        <row r="20288">
          <cell r="A20288" t="str">
            <v>28901706</v>
          </cell>
          <cell r="F20288" t="str">
            <v/>
          </cell>
        </row>
        <row r="20289">
          <cell r="A20289" t="str">
            <v>28902526</v>
          </cell>
          <cell r="F20289" t="str">
            <v>DUPLICADOS</v>
          </cell>
        </row>
        <row r="20290">
          <cell r="A20290" t="str">
            <v>28903076</v>
          </cell>
          <cell r="F20290" t="str">
            <v/>
          </cell>
        </row>
        <row r="20291">
          <cell r="A20291" t="str">
            <v>28905224</v>
          </cell>
          <cell r="F20291" t="str">
            <v>DUPLICADOS</v>
          </cell>
        </row>
        <row r="20292">
          <cell r="A20292" t="str">
            <v>28905609</v>
          </cell>
          <cell r="F20292" t="str">
            <v>DUPLICADOS</v>
          </cell>
        </row>
        <row r="20293">
          <cell r="A20293" t="str">
            <v>2890636</v>
          </cell>
          <cell r="F20293" t="str">
            <v/>
          </cell>
        </row>
        <row r="20294">
          <cell r="A20294" t="str">
            <v>28907634</v>
          </cell>
          <cell r="F20294" t="str">
            <v/>
          </cell>
        </row>
        <row r="20295">
          <cell r="A20295" t="str">
            <v>28908894</v>
          </cell>
          <cell r="F20295" t="str">
            <v>DUPLICADOS</v>
          </cell>
        </row>
        <row r="20296">
          <cell r="A20296" t="str">
            <v>28909482</v>
          </cell>
          <cell r="F20296" t="str">
            <v/>
          </cell>
        </row>
        <row r="20297">
          <cell r="A20297" t="str">
            <v>28909856</v>
          </cell>
          <cell r="F20297" t="str">
            <v/>
          </cell>
        </row>
        <row r="20298">
          <cell r="A20298" t="str">
            <v>28909916</v>
          </cell>
          <cell r="F20298" t="str">
            <v/>
          </cell>
        </row>
        <row r="20299">
          <cell r="A20299" t="str">
            <v>28911282</v>
          </cell>
          <cell r="F20299" t="str">
            <v/>
          </cell>
        </row>
        <row r="20300">
          <cell r="A20300" t="str">
            <v>2891189</v>
          </cell>
          <cell r="F20300" t="str">
            <v/>
          </cell>
        </row>
        <row r="20301">
          <cell r="A20301" t="str">
            <v>28912306</v>
          </cell>
          <cell r="F20301" t="str">
            <v>DUPLICADOS</v>
          </cell>
        </row>
        <row r="20302">
          <cell r="A20302" t="str">
            <v>28912912</v>
          </cell>
          <cell r="F20302" t="str">
            <v/>
          </cell>
        </row>
        <row r="20303">
          <cell r="A20303" t="str">
            <v>28914253</v>
          </cell>
          <cell r="F20303" t="str">
            <v/>
          </cell>
        </row>
        <row r="20304">
          <cell r="A20304" t="str">
            <v>28915583</v>
          </cell>
          <cell r="F20304" t="str">
            <v>DUPLICADOS</v>
          </cell>
        </row>
        <row r="20305">
          <cell r="A20305" t="str">
            <v>28917588</v>
          </cell>
          <cell r="F20305" t="str">
            <v/>
          </cell>
        </row>
        <row r="20306">
          <cell r="A20306" t="str">
            <v>28920510</v>
          </cell>
          <cell r="F20306" t="str">
            <v>DUPLICADOS</v>
          </cell>
        </row>
        <row r="20307">
          <cell r="A20307" t="str">
            <v>28920733</v>
          </cell>
          <cell r="F20307" t="str">
            <v/>
          </cell>
        </row>
        <row r="20308">
          <cell r="A20308" t="str">
            <v>28922249</v>
          </cell>
          <cell r="F20308" t="str">
            <v>DUPLICADOS</v>
          </cell>
        </row>
        <row r="20309">
          <cell r="A20309" t="str">
            <v>28925178</v>
          </cell>
          <cell r="F20309" t="str">
            <v/>
          </cell>
        </row>
        <row r="20310">
          <cell r="A20310" t="str">
            <v>28928955</v>
          </cell>
          <cell r="F20310" t="str">
            <v>DUPLICADOS</v>
          </cell>
        </row>
        <row r="20311">
          <cell r="A20311" t="str">
            <v>28929287</v>
          </cell>
          <cell r="F20311" t="str">
            <v/>
          </cell>
        </row>
        <row r="20312">
          <cell r="A20312" t="str">
            <v>28929451</v>
          </cell>
          <cell r="F20312" t="str">
            <v/>
          </cell>
        </row>
        <row r="20313">
          <cell r="A20313" t="str">
            <v>28929583</v>
          </cell>
          <cell r="F20313" t="str">
            <v/>
          </cell>
        </row>
        <row r="20314">
          <cell r="A20314" t="str">
            <v>28932619</v>
          </cell>
          <cell r="F20314" t="str">
            <v/>
          </cell>
        </row>
        <row r="20315">
          <cell r="A20315" t="str">
            <v>28934206</v>
          </cell>
          <cell r="F20315" t="str">
            <v/>
          </cell>
        </row>
        <row r="20316">
          <cell r="A20316" t="str">
            <v>28935307</v>
          </cell>
          <cell r="F20316" t="str">
            <v/>
          </cell>
        </row>
        <row r="20317">
          <cell r="A20317" t="str">
            <v>28937769</v>
          </cell>
          <cell r="F20317" t="str">
            <v/>
          </cell>
        </row>
        <row r="20318">
          <cell r="A20318" t="str">
            <v>28938088</v>
          </cell>
          <cell r="F20318" t="str">
            <v/>
          </cell>
        </row>
        <row r="20319">
          <cell r="A20319" t="str">
            <v>28939950</v>
          </cell>
          <cell r="F20319" t="str">
            <v/>
          </cell>
        </row>
        <row r="20320">
          <cell r="A20320" t="str">
            <v>28941128</v>
          </cell>
          <cell r="F20320" t="str">
            <v/>
          </cell>
        </row>
        <row r="20321">
          <cell r="A20321" t="str">
            <v>28941323</v>
          </cell>
          <cell r="F20321" t="str">
            <v/>
          </cell>
        </row>
        <row r="20322">
          <cell r="A20322" t="str">
            <v>28941509</v>
          </cell>
          <cell r="F20322" t="str">
            <v>DUPLICADOS</v>
          </cell>
        </row>
        <row r="20323">
          <cell r="A20323" t="str">
            <v>28941842</v>
          </cell>
          <cell r="F20323" t="str">
            <v/>
          </cell>
        </row>
        <row r="20324">
          <cell r="A20324" t="str">
            <v>28943030</v>
          </cell>
          <cell r="F20324" t="str">
            <v/>
          </cell>
        </row>
        <row r="20325">
          <cell r="A20325" t="str">
            <v>28943616</v>
          </cell>
          <cell r="F20325" t="str">
            <v/>
          </cell>
        </row>
        <row r="20326">
          <cell r="A20326" t="str">
            <v>28944794</v>
          </cell>
          <cell r="F20326" t="str">
            <v/>
          </cell>
        </row>
        <row r="20327">
          <cell r="A20327" t="str">
            <v>28945214</v>
          </cell>
          <cell r="F20327" t="str">
            <v/>
          </cell>
        </row>
        <row r="20328">
          <cell r="A20328" t="str">
            <v>2894524</v>
          </cell>
          <cell r="F20328" t="str">
            <v/>
          </cell>
        </row>
        <row r="20329">
          <cell r="A20329" t="str">
            <v>28945570</v>
          </cell>
          <cell r="F20329" t="str">
            <v/>
          </cell>
        </row>
        <row r="20330">
          <cell r="A20330" t="str">
            <v>28945894</v>
          </cell>
          <cell r="F20330" t="str">
            <v/>
          </cell>
        </row>
        <row r="20331">
          <cell r="A20331" t="str">
            <v>28946559</v>
          </cell>
          <cell r="F20331" t="str">
            <v/>
          </cell>
        </row>
        <row r="20332">
          <cell r="A20332" t="str">
            <v>28947346</v>
          </cell>
          <cell r="F20332" t="str">
            <v/>
          </cell>
        </row>
        <row r="20333">
          <cell r="A20333" t="str">
            <v>28947471</v>
          </cell>
          <cell r="F20333" t="str">
            <v/>
          </cell>
        </row>
        <row r="20334">
          <cell r="A20334" t="str">
            <v>289487</v>
          </cell>
          <cell r="F20334" t="str">
            <v/>
          </cell>
        </row>
        <row r="20335">
          <cell r="A20335" t="str">
            <v>28948768</v>
          </cell>
          <cell r="F20335" t="str">
            <v/>
          </cell>
        </row>
        <row r="20336">
          <cell r="A20336" t="str">
            <v>28948910</v>
          </cell>
          <cell r="F20336" t="str">
            <v/>
          </cell>
        </row>
        <row r="20337">
          <cell r="A20337" t="str">
            <v xml:space="preserve">28950312 </v>
          </cell>
          <cell r="F20337" t="str">
            <v/>
          </cell>
        </row>
        <row r="20338">
          <cell r="A20338" t="str">
            <v>28952964</v>
          </cell>
          <cell r="F20338" t="str">
            <v/>
          </cell>
        </row>
        <row r="20339">
          <cell r="A20339" t="str">
            <v>28953058</v>
          </cell>
          <cell r="F20339" t="str">
            <v/>
          </cell>
        </row>
        <row r="20340">
          <cell r="A20340" t="str">
            <v>28953258</v>
          </cell>
          <cell r="F20340" t="str">
            <v/>
          </cell>
        </row>
        <row r="20341">
          <cell r="A20341" t="str">
            <v>28953660</v>
          </cell>
          <cell r="F20341" t="str">
            <v/>
          </cell>
        </row>
        <row r="20342">
          <cell r="A20342" t="str">
            <v>28953867</v>
          </cell>
          <cell r="F20342" t="str">
            <v/>
          </cell>
        </row>
        <row r="20343">
          <cell r="A20343" t="str">
            <v>28953933</v>
          </cell>
          <cell r="F20343" t="str">
            <v/>
          </cell>
        </row>
        <row r="20344">
          <cell r="A20344" t="str">
            <v>2895504</v>
          </cell>
          <cell r="F20344" t="str">
            <v/>
          </cell>
        </row>
        <row r="20345">
          <cell r="A20345" t="str">
            <v>28956656</v>
          </cell>
          <cell r="F20345" t="str">
            <v/>
          </cell>
        </row>
        <row r="20346">
          <cell r="A20346" t="str">
            <v>28957010</v>
          </cell>
          <cell r="F20346" t="str">
            <v/>
          </cell>
        </row>
        <row r="20347">
          <cell r="A20347" t="str">
            <v>28957238</v>
          </cell>
          <cell r="F20347" t="str">
            <v/>
          </cell>
        </row>
        <row r="20348">
          <cell r="A20348" t="str">
            <v>28957241</v>
          </cell>
          <cell r="F20348" t="str">
            <v/>
          </cell>
        </row>
        <row r="20349">
          <cell r="A20349" t="str">
            <v>28957422</v>
          </cell>
          <cell r="F20349" t="str">
            <v/>
          </cell>
        </row>
        <row r="20350">
          <cell r="A20350" t="str">
            <v>28958286</v>
          </cell>
          <cell r="F20350" t="str">
            <v/>
          </cell>
        </row>
        <row r="20351">
          <cell r="A20351" t="str">
            <v>28958536</v>
          </cell>
          <cell r="F20351" t="str">
            <v/>
          </cell>
        </row>
        <row r="20352">
          <cell r="A20352" t="str">
            <v>28959303</v>
          </cell>
          <cell r="F20352" t="str">
            <v/>
          </cell>
        </row>
        <row r="20353">
          <cell r="A20353" t="str">
            <v>28960154</v>
          </cell>
          <cell r="F20353" t="str">
            <v/>
          </cell>
        </row>
        <row r="20354">
          <cell r="A20354" t="str">
            <v>28961073</v>
          </cell>
          <cell r="F20354" t="str">
            <v/>
          </cell>
        </row>
        <row r="20355">
          <cell r="A20355" t="str">
            <v>28961203</v>
          </cell>
          <cell r="F20355" t="str">
            <v/>
          </cell>
        </row>
        <row r="20356">
          <cell r="A20356" t="str">
            <v>28961314</v>
          </cell>
          <cell r="F20356" t="str">
            <v/>
          </cell>
        </row>
        <row r="20357">
          <cell r="A20357" t="str">
            <v>28962133</v>
          </cell>
          <cell r="F20357" t="str">
            <v/>
          </cell>
        </row>
        <row r="20358">
          <cell r="A20358" t="str">
            <v>28962663</v>
          </cell>
          <cell r="F20358" t="str">
            <v>DUPLICADOS</v>
          </cell>
        </row>
        <row r="20359">
          <cell r="A20359" t="str">
            <v>28962957</v>
          </cell>
          <cell r="F20359" t="str">
            <v/>
          </cell>
        </row>
        <row r="20360">
          <cell r="A20360" t="str">
            <v>28963393</v>
          </cell>
          <cell r="F20360" t="str">
            <v/>
          </cell>
        </row>
        <row r="20361">
          <cell r="A20361" t="str">
            <v>2896356</v>
          </cell>
          <cell r="F20361" t="str">
            <v/>
          </cell>
        </row>
        <row r="20362">
          <cell r="A20362" t="str">
            <v>28964930</v>
          </cell>
          <cell r="F20362" t="str">
            <v>DUPLICADOS</v>
          </cell>
        </row>
        <row r="20363">
          <cell r="A20363" t="str">
            <v>28965099</v>
          </cell>
          <cell r="F20363" t="str">
            <v/>
          </cell>
        </row>
        <row r="20364">
          <cell r="A20364" t="str">
            <v>28965452</v>
          </cell>
          <cell r="F20364" t="str">
            <v/>
          </cell>
        </row>
        <row r="20365">
          <cell r="A20365" t="str">
            <v>28966302</v>
          </cell>
          <cell r="F20365" t="str">
            <v/>
          </cell>
        </row>
        <row r="20366">
          <cell r="A20366" t="str">
            <v>28966766</v>
          </cell>
          <cell r="F20366" t="str">
            <v/>
          </cell>
        </row>
        <row r="20367">
          <cell r="A20367" t="str">
            <v>28967294</v>
          </cell>
          <cell r="F20367" t="str">
            <v/>
          </cell>
        </row>
        <row r="20368">
          <cell r="A20368" t="str">
            <v>28967518</v>
          </cell>
          <cell r="F20368" t="str">
            <v/>
          </cell>
        </row>
        <row r="20369">
          <cell r="A20369" t="str">
            <v>28967816</v>
          </cell>
          <cell r="F20369" t="str">
            <v/>
          </cell>
        </row>
        <row r="20370">
          <cell r="A20370" t="str">
            <v>28968334</v>
          </cell>
          <cell r="F20370" t="str">
            <v/>
          </cell>
        </row>
        <row r="20371">
          <cell r="A20371" t="str">
            <v>28968773</v>
          </cell>
          <cell r="F20371" t="str">
            <v/>
          </cell>
        </row>
        <row r="20372">
          <cell r="A20372" t="str">
            <v>28968971</v>
          </cell>
          <cell r="F20372" t="str">
            <v/>
          </cell>
        </row>
        <row r="20373">
          <cell r="A20373" t="str">
            <v>2896904</v>
          </cell>
          <cell r="F20373" t="str">
            <v>DUPLICADOS</v>
          </cell>
        </row>
        <row r="20374">
          <cell r="A20374" t="str">
            <v>28969080</v>
          </cell>
          <cell r="F20374" t="str">
            <v/>
          </cell>
        </row>
        <row r="20375">
          <cell r="A20375" t="str">
            <v>28969313</v>
          </cell>
          <cell r="F20375" t="str">
            <v/>
          </cell>
        </row>
        <row r="20376">
          <cell r="A20376" t="str">
            <v>28969391</v>
          </cell>
          <cell r="F20376" t="str">
            <v/>
          </cell>
        </row>
        <row r="20377">
          <cell r="A20377" t="str">
            <v>28969684</v>
          </cell>
          <cell r="F20377" t="str">
            <v/>
          </cell>
        </row>
        <row r="20378">
          <cell r="A20378" t="str">
            <v>289697</v>
          </cell>
          <cell r="F20378" t="str">
            <v/>
          </cell>
        </row>
        <row r="20379">
          <cell r="A20379" t="str">
            <v>28970384</v>
          </cell>
          <cell r="F20379" t="str">
            <v/>
          </cell>
        </row>
        <row r="20380">
          <cell r="A20380" t="str">
            <v>28970476</v>
          </cell>
          <cell r="F20380" t="str">
            <v/>
          </cell>
        </row>
        <row r="20381">
          <cell r="A20381" t="str">
            <v>28970553</v>
          </cell>
          <cell r="F20381" t="str">
            <v/>
          </cell>
        </row>
        <row r="20382">
          <cell r="A20382" t="str">
            <v>28970638</v>
          </cell>
          <cell r="F20382" t="str">
            <v/>
          </cell>
        </row>
        <row r="20383">
          <cell r="A20383" t="str">
            <v>28970882</v>
          </cell>
          <cell r="F20383" t="str">
            <v/>
          </cell>
        </row>
        <row r="20384">
          <cell r="A20384" t="str">
            <v>28971819</v>
          </cell>
          <cell r="F20384" t="str">
            <v/>
          </cell>
        </row>
        <row r="20385">
          <cell r="A20385" t="str">
            <v>28971903</v>
          </cell>
          <cell r="F20385" t="str">
            <v/>
          </cell>
        </row>
        <row r="20386">
          <cell r="A20386" t="str">
            <v>28972086</v>
          </cell>
          <cell r="F20386" t="str">
            <v/>
          </cell>
        </row>
        <row r="20387">
          <cell r="A20387" t="str">
            <v>28972126</v>
          </cell>
          <cell r="F20387" t="str">
            <v/>
          </cell>
        </row>
        <row r="20388">
          <cell r="A20388" t="str">
            <v>28972267</v>
          </cell>
          <cell r="F20388" t="str">
            <v/>
          </cell>
        </row>
        <row r="20389">
          <cell r="A20389" t="str">
            <v xml:space="preserve">28972521 </v>
          </cell>
          <cell r="F20389" t="str">
            <v/>
          </cell>
        </row>
        <row r="20390">
          <cell r="A20390" t="str">
            <v>28973937</v>
          </cell>
          <cell r="F20390" t="str">
            <v/>
          </cell>
        </row>
        <row r="20391">
          <cell r="A20391" t="str">
            <v>28974652</v>
          </cell>
          <cell r="F20391" t="str">
            <v/>
          </cell>
        </row>
        <row r="20392">
          <cell r="A20392" t="str">
            <v>28974681</v>
          </cell>
          <cell r="F20392" t="str">
            <v/>
          </cell>
        </row>
        <row r="20393">
          <cell r="A20393" t="str">
            <v>28974691</v>
          </cell>
          <cell r="F20393" t="str">
            <v/>
          </cell>
        </row>
        <row r="20394">
          <cell r="A20394" t="str">
            <v>28975519</v>
          </cell>
          <cell r="F20394" t="str">
            <v/>
          </cell>
        </row>
        <row r="20395">
          <cell r="A20395" t="str">
            <v>28975668</v>
          </cell>
          <cell r="F20395" t="str">
            <v/>
          </cell>
        </row>
        <row r="20396">
          <cell r="A20396" t="str">
            <v>28976561</v>
          </cell>
          <cell r="F20396" t="str">
            <v/>
          </cell>
        </row>
        <row r="20397">
          <cell r="A20397" t="str">
            <v>28977911</v>
          </cell>
          <cell r="F20397" t="str">
            <v/>
          </cell>
        </row>
        <row r="20398">
          <cell r="A20398" t="str">
            <v>28978219</v>
          </cell>
          <cell r="F20398" t="str">
            <v/>
          </cell>
        </row>
        <row r="20399">
          <cell r="A20399" t="str">
            <v>2897886</v>
          </cell>
          <cell r="F20399" t="str">
            <v/>
          </cell>
        </row>
        <row r="20400">
          <cell r="A20400" t="str">
            <v>28979181</v>
          </cell>
          <cell r="F20400" t="str">
            <v/>
          </cell>
        </row>
        <row r="20401">
          <cell r="A20401" t="str">
            <v>28979489</v>
          </cell>
          <cell r="F20401" t="str">
            <v/>
          </cell>
        </row>
        <row r="20402">
          <cell r="A20402" t="str">
            <v>28980558</v>
          </cell>
          <cell r="F20402" t="str">
            <v/>
          </cell>
        </row>
        <row r="20403">
          <cell r="A20403" t="str">
            <v>28981005</v>
          </cell>
          <cell r="F20403" t="str">
            <v/>
          </cell>
        </row>
        <row r="20404">
          <cell r="A20404" t="str">
            <v>28981710</v>
          </cell>
          <cell r="F20404" t="str">
            <v/>
          </cell>
        </row>
        <row r="20405">
          <cell r="A20405" t="str">
            <v>28982007</v>
          </cell>
          <cell r="F20405" t="str">
            <v/>
          </cell>
        </row>
        <row r="20406">
          <cell r="A20406" t="str">
            <v>28982504</v>
          </cell>
          <cell r="F20406" t="str">
            <v/>
          </cell>
        </row>
        <row r="20407">
          <cell r="A20407" t="str">
            <v>28982792</v>
          </cell>
          <cell r="F20407" t="str">
            <v/>
          </cell>
        </row>
        <row r="20408">
          <cell r="A20408" t="str">
            <v>28982917</v>
          </cell>
          <cell r="F20408" t="str">
            <v/>
          </cell>
        </row>
        <row r="20409">
          <cell r="A20409" t="str">
            <v>28983307</v>
          </cell>
          <cell r="F20409" t="str">
            <v/>
          </cell>
        </row>
        <row r="20410">
          <cell r="A20410" t="str">
            <v>28983643</v>
          </cell>
          <cell r="F20410" t="str">
            <v/>
          </cell>
        </row>
        <row r="20411">
          <cell r="A20411" t="str">
            <v>28984422</v>
          </cell>
          <cell r="F20411" t="str">
            <v/>
          </cell>
        </row>
        <row r="20412">
          <cell r="A20412" t="str">
            <v>28984806</v>
          </cell>
          <cell r="F20412" t="str">
            <v/>
          </cell>
        </row>
        <row r="20413">
          <cell r="A20413" t="str">
            <v>28985877</v>
          </cell>
          <cell r="F20413" t="str">
            <v>DUPLICADOS</v>
          </cell>
        </row>
        <row r="20414">
          <cell r="A20414" t="str">
            <v>28987393</v>
          </cell>
          <cell r="F20414" t="str">
            <v/>
          </cell>
        </row>
        <row r="20415">
          <cell r="A20415" t="str">
            <v>28988779</v>
          </cell>
          <cell r="F20415" t="str">
            <v/>
          </cell>
        </row>
        <row r="20416">
          <cell r="A20416" t="str">
            <v>28990700</v>
          </cell>
          <cell r="F20416" t="str">
            <v>DUPLICADOS</v>
          </cell>
        </row>
        <row r="20417">
          <cell r="A20417" t="str">
            <v>28990887</v>
          </cell>
          <cell r="F20417" t="str">
            <v/>
          </cell>
        </row>
        <row r="20418">
          <cell r="A20418" t="str">
            <v>28991524</v>
          </cell>
          <cell r="F20418" t="str">
            <v/>
          </cell>
        </row>
        <row r="20419">
          <cell r="A20419" t="str">
            <v>28991885</v>
          </cell>
          <cell r="F20419" t="str">
            <v/>
          </cell>
        </row>
        <row r="20420">
          <cell r="A20420" t="str">
            <v>28992605</v>
          </cell>
          <cell r="F20420" t="str">
            <v/>
          </cell>
        </row>
        <row r="20421">
          <cell r="A20421" t="str">
            <v>28993236</v>
          </cell>
          <cell r="F20421" t="str">
            <v>DUPLICADOS</v>
          </cell>
        </row>
        <row r="20422">
          <cell r="A20422" t="str">
            <v>28994018</v>
          </cell>
          <cell r="F20422" t="str">
            <v/>
          </cell>
        </row>
        <row r="20423">
          <cell r="A20423" t="str">
            <v>28994359</v>
          </cell>
          <cell r="F20423" t="str">
            <v>DUPLICADOS</v>
          </cell>
        </row>
        <row r="20424">
          <cell r="A20424" t="str">
            <v>28995777</v>
          </cell>
          <cell r="F20424" t="str">
            <v/>
          </cell>
        </row>
        <row r="20425">
          <cell r="A20425" t="str">
            <v>28995976</v>
          </cell>
          <cell r="F20425" t="str">
            <v/>
          </cell>
        </row>
        <row r="20426">
          <cell r="A20426" t="str">
            <v>28996848</v>
          </cell>
          <cell r="F20426" t="str">
            <v/>
          </cell>
        </row>
        <row r="20427">
          <cell r="A20427" t="str">
            <v>28997143</v>
          </cell>
          <cell r="F20427" t="str">
            <v/>
          </cell>
        </row>
        <row r="20428">
          <cell r="A20428" t="str">
            <v>28997440</v>
          </cell>
          <cell r="F20428" t="str">
            <v/>
          </cell>
        </row>
        <row r="20429">
          <cell r="A20429" t="str">
            <v>29002324</v>
          </cell>
          <cell r="F20429" t="str">
            <v/>
          </cell>
        </row>
        <row r="20430">
          <cell r="A20430" t="str">
            <v>29002463</v>
          </cell>
          <cell r="F20430" t="str">
            <v/>
          </cell>
        </row>
        <row r="20431">
          <cell r="A20431" t="str">
            <v>29002716</v>
          </cell>
          <cell r="F20431" t="str">
            <v/>
          </cell>
        </row>
        <row r="20432">
          <cell r="A20432" t="str">
            <v>29002798</v>
          </cell>
          <cell r="F20432" t="str">
            <v/>
          </cell>
        </row>
        <row r="20433">
          <cell r="A20433" t="str">
            <v>29002889</v>
          </cell>
          <cell r="F20433" t="str">
            <v/>
          </cell>
        </row>
        <row r="20434">
          <cell r="A20434" t="str">
            <v>29003211</v>
          </cell>
          <cell r="F20434" t="str">
            <v/>
          </cell>
        </row>
        <row r="20435">
          <cell r="A20435" t="str">
            <v>29003510</v>
          </cell>
          <cell r="F20435" t="str">
            <v/>
          </cell>
        </row>
        <row r="20436">
          <cell r="A20436" t="str">
            <v>29003892</v>
          </cell>
          <cell r="F20436" t="str">
            <v/>
          </cell>
        </row>
        <row r="20437">
          <cell r="A20437" t="str">
            <v>29004490</v>
          </cell>
          <cell r="F20437" t="str">
            <v/>
          </cell>
        </row>
        <row r="20438">
          <cell r="A20438" t="str">
            <v>29004838</v>
          </cell>
          <cell r="F20438" t="str">
            <v/>
          </cell>
        </row>
        <row r="20439">
          <cell r="A20439" t="str">
            <v>29005147</v>
          </cell>
          <cell r="F20439" t="str">
            <v/>
          </cell>
        </row>
        <row r="20440">
          <cell r="A20440" t="str">
            <v>29006707</v>
          </cell>
          <cell r="F20440" t="str">
            <v/>
          </cell>
        </row>
        <row r="20441">
          <cell r="A20441" t="str">
            <v>29007396</v>
          </cell>
          <cell r="F20441" t="str">
            <v/>
          </cell>
        </row>
        <row r="20442">
          <cell r="A20442" t="str">
            <v>29007553</v>
          </cell>
          <cell r="F20442" t="str">
            <v/>
          </cell>
        </row>
        <row r="20443">
          <cell r="A20443" t="str">
            <v>29007961</v>
          </cell>
          <cell r="F20443" t="str">
            <v/>
          </cell>
        </row>
        <row r="20444">
          <cell r="A20444" t="str">
            <v>29008062</v>
          </cell>
          <cell r="F20444" t="str">
            <v/>
          </cell>
        </row>
        <row r="20445">
          <cell r="A20445" t="str">
            <v>29008800</v>
          </cell>
          <cell r="F20445" t="str">
            <v/>
          </cell>
        </row>
        <row r="20446">
          <cell r="A20446" t="str">
            <v>29008982</v>
          </cell>
          <cell r="F20446" t="str">
            <v/>
          </cell>
        </row>
        <row r="20447">
          <cell r="A20447" t="str">
            <v>29009210</v>
          </cell>
          <cell r="F20447" t="str">
            <v/>
          </cell>
        </row>
        <row r="20448">
          <cell r="A20448" t="str">
            <v>29009426</v>
          </cell>
          <cell r="F20448" t="str">
            <v/>
          </cell>
        </row>
        <row r="20449">
          <cell r="A20449" t="str">
            <v>29010057</v>
          </cell>
          <cell r="F20449" t="str">
            <v/>
          </cell>
        </row>
        <row r="20450">
          <cell r="A20450" t="str">
            <v>29010757</v>
          </cell>
          <cell r="F20450" t="str">
            <v/>
          </cell>
        </row>
        <row r="20451">
          <cell r="A20451" t="str">
            <v>29010819</v>
          </cell>
          <cell r="F20451" t="str">
            <v/>
          </cell>
        </row>
        <row r="20452">
          <cell r="A20452" t="str">
            <v>29011398</v>
          </cell>
          <cell r="F20452" t="str">
            <v/>
          </cell>
        </row>
        <row r="20453">
          <cell r="A20453" t="str">
            <v>29012656</v>
          </cell>
          <cell r="F20453" t="str">
            <v/>
          </cell>
        </row>
        <row r="20454">
          <cell r="A20454" t="str">
            <v>29012878</v>
          </cell>
          <cell r="F20454" t="str">
            <v/>
          </cell>
        </row>
        <row r="20455">
          <cell r="A20455" t="str">
            <v>29013088</v>
          </cell>
          <cell r="F20455" t="str">
            <v/>
          </cell>
        </row>
        <row r="20456">
          <cell r="A20456" t="str">
            <v>29013216</v>
          </cell>
          <cell r="F20456" t="str">
            <v/>
          </cell>
        </row>
        <row r="20457">
          <cell r="A20457" t="str">
            <v>29014398</v>
          </cell>
          <cell r="F20457" t="str">
            <v/>
          </cell>
        </row>
        <row r="20458">
          <cell r="A20458" t="str">
            <v>29014744</v>
          </cell>
          <cell r="F20458" t="str">
            <v/>
          </cell>
        </row>
        <row r="20459">
          <cell r="A20459" t="str">
            <v>29015213</v>
          </cell>
          <cell r="F20459" t="str">
            <v/>
          </cell>
        </row>
        <row r="20460">
          <cell r="A20460" t="str">
            <v>29015713</v>
          </cell>
          <cell r="F20460" t="str">
            <v/>
          </cell>
        </row>
        <row r="20461">
          <cell r="A20461" t="str">
            <v>29016060</v>
          </cell>
          <cell r="F20461" t="str">
            <v/>
          </cell>
        </row>
        <row r="20462">
          <cell r="A20462" t="str">
            <v>29016822</v>
          </cell>
          <cell r="F20462" t="str">
            <v/>
          </cell>
        </row>
        <row r="20463">
          <cell r="A20463" t="str">
            <v>29016853</v>
          </cell>
          <cell r="F20463" t="str">
            <v/>
          </cell>
        </row>
        <row r="20464">
          <cell r="A20464" t="str">
            <v>29019502</v>
          </cell>
          <cell r="F20464" t="str">
            <v/>
          </cell>
        </row>
        <row r="20465">
          <cell r="A20465" t="str">
            <v>29019696</v>
          </cell>
          <cell r="F20465" t="str">
            <v/>
          </cell>
        </row>
        <row r="20466">
          <cell r="A20466" t="str">
            <v>29020312</v>
          </cell>
          <cell r="F20466" t="str">
            <v/>
          </cell>
        </row>
        <row r="20467">
          <cell r="A20467" t="str">
            <v>2902076</v>
          </cell>
          <cell r="F20467" t="str">
            <v/>
          </cell>
        </row>
        <row r="20468">
          <cell r="A20468" t="str">
            <v>29021645</v>
          </cell>
          <cell r="F20468" t="str">
            <v/>
          </cell>
        </row>
        <row r="20469">
          <cell r="A20469" t="str">
            <v>29023185</v>
          </cell>
          <cell r="F20469" t="str">
            <v/>
          </cell>
        </row>
        <row r="20470">
          <cell r="A20470" t="str">
            <v>29024217</v>
          </cell>
          <cell r="F20470" t="str">
            <v/>
          </cell>
        </row>
        <row r="20471">
          <cell r="A20471" t="str">
            <v>29025145</v>
          </cell>
          <cell r="F20471" t="str">
            <v/>
          </cell>
        </row>
        <row r="20472">
          <cell r="A20472" t="str">
            <v>29026253</v>
          </cell>
          <cell r="F20472" t="str">
            <v/>
          </cell>
        </row>
        <row r="20473">
          <cell r="A20473" t="str">
            <v>29027100</v>
          </cell>
          <cell r="F20473" t="str">
            <v/>
          </cell>
        </row>
        <row r="20474">
          <cell r="A20474" t="str">
            <v>29027992</v>
          </cell>
          <cell r="F20474" t="str">
            <v/>
          </cell>
        </row>
        <row r="20475">
          <cell r="A20475" t="str">
            <v>29028662</v>
          </cell>
          <cell r="F20475" t="str">
            <v/>
          </cell>
        </row>
        <row r="20476">
          <cell r="A20476" t="str">
            <v>29028735</v>
          </cell>
          <cell r="F20476" t="str">
            <v/>
          </cell>
        </row>
        <row r="20477">
          <cell r="A20477" t="str">
            <v>29030666</v>
          </cell>
          <cell r="F20477" t="str">
            <v/>
          </cell>
        </row>
        <row r="20478">
          <cell r="A20478" t="str">
            <v>29032419</v>
          </cell>
          <cell r="F20478" t="str">
            <v>DUPLICADOS</v>
          </cell>
        </row>
        <row r="20479">
          <cell r="A20479" t="str">
            <v>29032626</v>
          </cell>
          <cell r="F20479" t="str">
            <v/>
          </cell>
        </row>
        <row r="20480">
          <cell r="A20480" t="str">
            <v>29033033</v>
          </cell>
          <cell r="F20480" t="str">
            <v/>
          </cell>
        </row>
        <row r="20481">
          <cell r="A20481" t="str">
            <v>29033955</v>
          </cell>
          <cell r="F20481" t="str">
            <v/>
          </cell>
        </row>
        <row r="20482">
          <cell r="A20482" t="str">
            <v>29033968</v>
          </cell>
          <cell r="F20482" t="str">
            <v/>
          </cell>
        </row>
        <row r="20483">
          <cell r="A20483" t="str">
            <v>29034077</v>
          </cell>
          <cell r="F20483" t="str">
            <v/>
          </cell>
        </row>
        <row r="20484">
          <cell r="A20484" t="str">
            <v>29034184</v>
          </cell>
          <cell r="F20484" t="str">
            <v/>
          </cell>
        </row>
        <row r="20485">
          <cell r="A20485" t="str">
            <v>29035429</v>
          </cell>
          <cell r="F20485" t="str">
            <v/>
          </cell>
        </row>
        <row r="20486">
          <cell r="A20486" t="str">
            <v>29035804</v>
          </cell>
          <cell r="F20486" t="str">
            <v/>
          </cell>
        </row>
        <row r="20487">
          <cell r="A20487" t="str">
            <v>29036227</v>
          </cell>
          <cell r="F20487" t="str">
            <v/>
          </cell>
        </row>
        <row r="20488">
          <cell r="A20488" t="str">
            <v>29036493</v>
          </cell>
          <cell r="F20488" t="str">
            <v/>
          </cell>
        </row>
        <row r="20489">
          <cell r="A20489" t="str">
            <v>29036520</v>
          </cell>
          <cell r="F20489" t="str">
            <v/>
          </cell>
        </row>
        <row r="20490">
          <cell r="A20490" t="str">
            <v>2903743</v>
          </cell>
          <cell r="F20490" t="str">
            <v/>
          </cell>
        </row>
        <row r="20491">
          <cell r="A20491" t="str">
            <v>29037498</v>
          </cell>
          <cell r="F20491" t="str">
            <v/>
          </cell>
        </row>
        <row r="20492">
          <cell r="A20492" t="str">
            <v>29037947</v>
          </cell>
          <cell r="F20492" t="str">
            <v/>
          </cell>
        </row>
        <row r="20493">
          <cell r="A20493" t="str">
            <v>29038413</v>
          </cell>
          <cell r="F20493" t="str">
            <v/>
          </cell>
        </row>
        <row r="20494">
          <cell r="A20494" t="str">
            <v>29038570</v>
          </cell>
          <cell r="F20494" t="str">
            <v/>
          </cell>
        </row>
        <row r="20495">
          <cell r="A20495" t="str">
            <v>29038782</v>
          </cell>
          <cell r="F20495" t="str">
            <v/>
          </cell>
        </row>
        <row r="20496">
          <cell r="A20496" t="str">
            <v>29039244</v>
          </cell>
          <cell r="F20496" t="str">
            <v/>
          </cell>
        </row>
        <row r="20497">
          <cell r="A20497" t="str">
            <v>29039717</v>
          </cell>
          <cell r="F20497" t="str">
            <v/>
          </cell>
        </row>
        <row r="20498">
          <cell r="A20498" t="str">
            <v>29039974</v>
          </cell>
          <cell r="F20498" t="str">
            <v/>
          </cell>
        </row>
        <row r="20499">
          <cell r="A20499" t="str">
            <v>2904038</v>
          </cell>
          <cell r="F20499" t="str">
            <v/>
          </cell>
        </row>
        <row r="20500">
          <cell r="A20500" t="str">
            <v>29041686</v>
          </cell>
          <cell r="F20500" t="str">
            <v/>
          </cell>
        </row>
        <row r="20501">
          <cell r="A20501" t="str">
            <v>29042942</v>
          </cell>
          <cell r="F20501" t="str">
            <v/>
          </cell>
        </row>
        <row r="20502">
          <cell r="A20502" t="str">
            <v>29043356</v>
          </cell>
          <cell r="F20502" t="str">
            <v/>
          </cell>
        </row>
        <row r="20503">
          <cell r="A20503" t="str">
            <v>29043394</v>
          </cell>
          <cell r="F20503" t="str">
            <v/>
          </cell>
        </row>
        <row r="20504">
          <cell r="A20504" t="str">
            <v>29043699</v>
          </cell>
          <cell r="F20504" t="str">
            <v/>
          </cell>
        </row>
        <row r="20505">
          <cell r="A20505" t="str">
            <v>29044984</v>
          </cell>
          <cell r="F20505" t="str">
            <v/>
          </cell>
        </row>
        <row r="20506">
          <cell r="A20506" t="str">
            <v>29045236</v>
          </cell>
          <cell r="F20506" t="str">
            <v/>
          </cell>
        </row>
        <row r="20507">
          <cell r="A20507" t="str">
            <v>29045265</v>
          </cell>
          <cell r="F20507" t="str">
            <v/>
          </cell>
        </row>
        <row r="20508">
          <cell r="A20508" t="str">
            <v>29045370</v>
          </cell>
          <cell r="F20508" t="str">
            <v/>
          </cell>
        </row>
        <row r="20509">
          <cell r="A20509" t="str">
            <v>2904700</v>
          </cell>
          <cell r="F20509" t="str">
            <v/>
          </cell>
        </row>
        <row r="20510">
          <cell r="A20510" t="str">
            <v>29047607</v>
          </cell>
          <cell r="F20510" t="str">
            <v/>
          </cell>
        </row>
        <row r="20511">
          <cell r="A20511" t="str">
            <v>29048540</v>
          </cell>
          <cell r="F20511" t="str">
            <v/>
          </cell>
        </row>
        <row r="20512">
          <cell r="A20512" t="str">
            <v>29048625</v>
          </cell>
          <cell r="F20512" t="str">
            <v/>
          </cell>
        </row>
        <row r="20513">
          <cell r="A20513" t="str">
            <v>2904889</v>
          </cell>
          <cell r="F20513" t="str">
            <v/>
          </cell>
        </row>
        <row r="20514">
          <cell r="A20514" t="str">
            <v>29048958</v>
          </cell>
          <cell r="F20514" t="str">
            <v/>
          </cell>
        </row>
        <row r="20515">
          <cell r="A20515" t="str">
            <v>29051707</v>
          </cell>
          <cell r="F20515" t="str">
            <v/>
          </cell>
        </row>
        <row r="20516">
          <cell r="A20516" t="str">
            <v>29055011</v>
          </cell>
          <cell r="F20516" t="str">
            <v/>
          </cell>
        </row>
        <row r="20517">
          <cell r="A20517" t="str">
            <v>29055125</v>
          </cell>
          <cell r="F20517" t="str">
            <v/>
          </cell>
        </row>
        <row r="20518">
          <cell r="A20518" t="str">
            <v>2905589</v>
          </cell>
          <cell r="F20518" t="str">
            <v/>
          </cell>
        </row>
        <row r="20519">
          <cell r="A20519" t="str">
            <v>29055933</v>
          </cell>
          <cell r="F20519" t="str">
            <v/>
          </cell>
        </row>
        <row r="20520">
          <cell r="A20520" t="str">
            <v>29056029</v>
          </cell>
          <cell r="F20520" t="str">
            <v/>
          </cell>
        </row>
        <row r="20521">
          <cell r="A20521" t="str">
            <v>29059995</v>
          </cell>
          <cell r="F20521" t="str">
            <v/>
          </cell>
        </row>
        <row r="20522">
          <cell r="A20522" t="str">
            <v>29060404</v>
          </cell>
          <cell r="F20522" t="str">
            <v/>
          </cell>
        </row>
        <row r="20523">
          <cell r="A20523" t="str">
            <v>29061005</v>
          </cell>
          <cell r="F20523" t="str">
            <v/>
          </cell>
        </row>
        <row r="20524">
          <cell r="A20524" t="str">
            <v>29061491</v>
          </cell>
          <cell r="F20524" t="str">
            <v/>
          </cell>
        </row>
        <row r="20525">
          <cell r="A20525" t="str">
            <v>29063340</v>
          </cell>
          <cell r="F20525" t="str">
            <v/>
          </cell>
        </row>
        <row r="20526">
          <cell r="A20526" t="str">
            <v>29065312</v>
          </cell>
          <cell r="F20526" t="str">
            <v/>
          </cell>
        </row>
        <row r="20527">
          <cell r="A20527" t="str">
            <v>29065491</v>
          </cell>
          <cell r="F20527" t="str">
            <v/>
          </cell>
        </row>
        <row r="20528">
          <cell r="A20528" t="str">
            <v>29065645</v>
          </cell>
          <cell r="F20528" t="str">
            <v/>
          </cell>
        </row>
        <row r="20529">
          <cell r="A20529" t="str">
            <v>29065666</v>
          </cell>
          <cell r="F20529" t="str">
            <v/>
          </cell>
        </row>
        <row r="20530">
          <cell r="A20530" t="str">
            <v>29066129</v>
          </cell>
          <cell r="F20530" t="str">
            <v>DUPLICADOS</v>
          </cell>
        </row>
        <row r="20531">
          <cell r="A20531" t="str">
            <v>29066537</v>
          </cell>
          <cell r="F20531" t="str">
            <v/>
          </cell>
        </row>
        <row r="20532">
          <cell r="A20532" t="str">
            <v>29066717</v>
          </cell>
          <cell r="F20532" t="str">
            <v/>
          </cell>
        </row>
        <row r="20533">
          <cell r="A20533" t="str">
            <v>29067397</v>
          </cell>
          <cell r="F20533" t="str">
            <v/>
          </cell>
        </row>
        <row r="20534">
          <cell r="A20534" t="str">
            <v>29067557</v>
          </cell>
          <cell r="F20534" t="str">
            <v/>
          </cell>
        </row>
        <row r="20535">
          <cell r="A20535" t="str">
            <v>29068134</v>
          </cell>
          <cell r="F20535" t="str">
            <v/>
          </cell>
        </row>
        <row r="20536">
          <cell r="A20536" t="str">
            <v>29068346</v>
          </cell>
          <cell r="F20536" t="str">
            <v>DUPLICADOS</v>
          </cell>
        </row>
        <row r="20537">
          <cell r="A20537" t="str">
            <v>29068438</v>
          </cell>
          <cell r="F20537" t="str">
            <v>DUPLICADOS</v>
          </cell>
        </row>
        <row r="20538">
          <cell r="A20538" t="str">
            <v>29068448</v>
          </cell>
          <cell r="F20538" t="str">
            <v/>
          </cell>
        </row>
        <row r="20539">
          <cell r="A20539" t="str">
            <v>29068541</v>
          </cell>
          <cell r="F20539" t="str">
            <v>DUPLICADOS</v>
          </cell>
        </row>
        <row r="20540">
          <cell r="A20540" t="str">
            <v>29068552</v>
          </cell>
          <cell r="F20540" t="str">
            <v/>
          </cell>
        </row>
        <row r="20541">
          <cell r="A20541" t="str">
            <v>29068595</v>
          </cell>
          <cell r="F20541" t="str">
            <v>DUPLICADOS</v>
          </cell>
        </row>
        <row r="20542">
          <cell r="A20542" t="str">
            <v>29068602</v>
          </cell>
          <cell r="F20542" t="str">
            <v>DUPLICADOS</v>
          </cell>
        </row>
        <row r="20543">
          <cell r="A20543" t="str">
            <v>29068800</v>
          </cell>
          <cell r="F20543" t="str">
            <v>DUPLICADOS</v>
          </cell>
        </row>
        <row r="20544">
          <cell r="A20544" t="str">
            <v>29068805</v>
          </cell>
          <cell r="F20544" t="str">
            <v/>
          </cell>
        </row>
        <row r="20545">
          <cell r="A20545" t="str">
            <v>29068862</v>
          </cell>
          <cell r="F20545" t="str">
            <v/>
          </cell>
        </row>
        <row r="20546">
          <cell r="A20546" t="str">
            <v>29068908</v>
          </cell>
          <cell r="F20546" t="str">
            <v/>
          </cell>
        </row>
        <row r="20547">
          <cell r="A20547" t="str">
            <v>29068910</v>
          </cell>
          <cell r="F20547" t="str">
            <v>DUPLICADOS</v>
          </cell>
        </row>
        <row r="20548">
          <cell r="A20548" t="str">
            <v>29068913</v>
          </cell>
          <cell r="F20548" t="str">
            <v>DUPLICADOS</v>
          </cell>
        </row>
        <row r="20549">
          <cell r="A20549" t="str">
            <v>29068983</v>
          </cell>
          <cell r="F20549" t="str">
            <v>DUPLICADOS</v>
          </cell>
        </row>
        <row r="20550">
          <cell r="A20550" t="str">
            <v>29068986</v>
          </cell>
          <cell r="F20550" t="str">
            <v/>
          </cell>
        </row>
        <row r="20551">
          <cell r="A20551" t="str">
            <v>29069052</v>
          </cell>
          <cell r="F20551" t="str">
            <v/>
          </cell>
        </row>
        <row r="20552">
          <cell r="A20552" t="str">
            <v>29069055</v>
          </cell>
          <cell r="F20552" t="str">
            <v>DUPLICADOS</v>
          </cell>
        </row>
        <row r="20553">
          <cell r="A20553" t="str">
            <v>29069102</v>
          </cell>
          <cell r="F20553" t="str">
            <v>DUPLICADOS</v>
          </cell>
        </row>
        <row r="20554">
          <cell r="A20554" t="str">
            <v>29069118</v>
          </cell>
          <cell r="F20554" t="str">
            <v/>
          </cell>
        </row>
        <row r="20555">
          <cell r="A20555" t="str">
            <v>290695</v>
          </cell>
          <cell r="F20555" t="str">
            <v/>
          </cell>
        </row>
        <row r="20556">
          <cell r="A20556" t="str">
            <v xml:space="preserve">29069809 </v>
          </cell>
          <cell r="F20556" t="str">
            <v/>
          </cell>
        </row>
        <row r="20557">
          <cell r="A20557" t="str">
            <v>29070510</v>
          </cell>
          <cell r="F20557" t="str">
            <v/>
          </cell>
        </row>
        <row r="20558">
          <cell r="A20558" t="str">
            <v>29070657</v>
          </cell>
          <cell r="F20558" t="str">
            <v/>
          </cell>
        </row>
        <row r="20559">
          <cell r="A20559" t="str">
            <v>29070800</v>
          </cell>
          <cell r="F20559" t="str">
            <v/>
          </cell>
        </row>
        <row r="20560">
          <cell r="A20560" t="str">
            <v>29070822</v>
          </cell>
          <cell r="F20560" t="str">
            <v/>
          </cell>
        </row>
        <row r="20561">
          <cell r="A20561" t="str">
            <v>29070924</v>
          </cell>
          <cell r="F20561" t="str">
            <v/>
          </cell>
        </row>
        <row r="20562">
          <cell r="A20562" t="str">
            <v>29070988</v>
          </cell>
          <cell r="F20562" t="str">
            <v/>
          </cell>
        </row>
        <row r="20563">
          <cell r="A20563" t="str">
            <v>29071503</v>
          </cell>
          <cell r="F20563" t="str">
            <v/>
          </cell>
        </row>
        <row r="20564">
          <cell r="A20564" t="str">
            <v>29071561</v>
          </cell>
          <cell r="F20564" t="str">
            <v/>
          </cell>
        </row>
        <row r="20565">
          <cell r="A20565" t="str">
            <v>29071689</v>
          </cell>
          <cell r="F20565" t="str">
            <v/>
          </cell>
        </row>
        <row r="20566">
          <cell r="A20566" t="str">
            <v>29071776</v>
          </cell>
          <cell r="F20566" t="str">
            <v/>
          </cell>
        </row>
        <row r="20567">
          <cell r="A20567" t="str">
            <v>29072690</v>
          </cell>
          <cell r="F20567" t="str">
            <v/>
          </cell>
        </row>
        <row r="20568">
          <cell r="A20568" t="str">
            <v>29074757</v>
          </cell>
          <cell r="F20568" t="str">
            <v/>
          </cell>
        </row>
        <row r="20569">
          <cell r="A20569" t="str">
            <v>29078200</v>
          </cell>
          <cell r="F20569" t="str">
            <v/>
          </cell>
        </row>
        <row r="20570">
          <cell r="A20570" t="str">
            <v>29080253</v>
          </cell>
          <cell r="F20570" t="str">
            <v/>
          </cell>
        </row>
        <row r="20571">
          <cell r="A20571" t="str">
            <v>29082026</v>
          </cell>
          <cell r="F20571" t="str">
            <v/>
          </cell>
        </row>
        <row r="20572">
          <cell r="A20572" t="str">
            <v>29082271</v>
          </cell>
          <cell r="F20572" t="str">
            <v/>
          </cell>
        </row>
        <row r="20573">
          <cell r="A20573" t="str">
            <v>29084181</v>
          </cell>
          <cell r="F20573" t="str">
            <v/>
          </cell>
        </row>
        <row r="20574">
          <cell r="A20574" t="str">
            <v>29084378</v>
          </cell>
          <cell r="F20574" t="str">
            <v/>
          </cell>
        </row>
        <row r="20575">
          <cell r="A20575" t="str">
            <v>29084742</v>
          </cell>
          <cell r="F20575" t="str">
            <v/>
          </cell>
        </row>
        <row r="20576">
          <cell r="A20576" t="str">
            <v>29086112</v>
          </cell>
          <cell r="F20576" t="str">
            <v/>
          </cell>
        </row>
        <row r="20577">
          <cell r="A20577" t="str">
            <v>2908656</v>
          </cell>
          <cell r="F20577" t="str">
            <v/>
          </cell>
        </row>
        <row r="20578">
          <cell r="A20578" t="str">
            <v>29090950</v>
          </cell>
          <cell r="F20578" t="str">
            <v/>
          </cell>
        </row>
        <row r="20579">
          <cell r="A20579" t="str">
            <v>2909260</v>
          </cell>
          <cell r="F20579" t="str">
            <v/>
          </cell>
        </row>
        <row r="20580">
          <cell r="A20580" t="str">
            <v xml:space="preserve">29092601 </v>
          </cell>
          <cell r="F20580" t="str">
            <v/>
          </cell>
        </row>
        <row r="20581">
          <cell r="A20581" t="str">
            <v>29094063</v>
          </cell>
          <cell r="F20581" t="str">
            <v/>
          </cell>
        </row>
        <row r="20582">
          <cell r="A20582" t="str">
            <v>29094118</v>
          </cell>
          <cell r="F20582" t="str">
            <v/>
          </cell>
        </row>
        <row r="20583">
          <cell r="A20583" t="str">
            <v>29095871</v>
          </cell>
          <cell r="F20583" t="str">
            <v/>
          </cell>
        </row>
        <row r="20584">
          <cell r="A20584" t="str">
            <v>29097934</v>
          </cell>
          <cell r="F20584" t="str">
            <v/>
          </cell>
        </row>
        <row r="20585">
          <cell r="A20585" t="str">
            <v>29098382</v>
          </cell>
          <cell r="F20585" t="str">
            <v/>
          </cell>
        </row>
        <row r="20586">
          <cell r="A20586" t="str">
            <v>29098585</v>
          </cell>
          <cell r="F20586" t="str">
            <v/>
          </cell>
        </row>
        <row r="20587">
          <cell r="A20587" t="str">
            <v>29098827</v>
          </cell>
          <cell r="F20587" t="str">
            <v/>
          </cell>
        </row>
        <row r="20588">
          <cell r="A20588" t="str">
            <v>29098949</v>
          </cell>
          <cell r="F20588" t="str">
            <v/>
          </cell>
        </row>
        <row r="20589">
          <cell r="A20589" t="str">
            <v xml:space="preserve">29099043  </v>
          </cell>
          <cell r="F20589" t="str">
            <v/>
          </cell>
        </row>
        <row r="20590">
          <cell r="A20590" t="str">
            <v>29099467</v>
          </cell>
          <cell r="F20590" t="str">
            <v/>
          </cell>
        </row>
        <row r="20591">
          <cell r="A20591" t="str">
            <v>29099812</v>
          </cell>
          <cell r="F20591" t="str">
            <v/>
          </cell>
        </row>
        <row r="20592">
          <cell r="A20592" t="str">
            <v>29100202</v>
          </cell>
          <cell r="F20592" t="str">
            <v/>
          </cell>
        </row>
        <row r="20593">
          <cell r="A20593" t="str">
            <v>29100500</v>
          </cell>
          <cell r="F20593" t="str">
            <v/>
          </cell>
        </row>
        <row r="20594">
          <cell r="A20594" t="str">
            <v>29100843</v>
          </cell>
          <cell r="F20594" t="str">
            <v/>
          </cell>
        </row>
        <row r="20595">
          <cell r="A20595" t="str">
            <v>29101472</v>
          </cell>
          <cell r="F20595" t="str">
            <v/>
          </cell>
        </row>
        <row r="20596">
          <cell r="A20596" t="str">
            <v>29101526</v>
          </cell>
          <cell r="F20596" t="str">
            <v/>
          </cell>
        </row>
        <row r="20597">
          <cell r="A20597" t="str">
            <v>29101609</v>
          </cell>
          <cell r="F20597" t="str">
            <v/>
          </cell>
        </row>
        <row r="20598">
          <cell r="A20598" t="str">
            <v>29101816</v>
          </cell>
          <cell r="F20598" t="str">
            <v>DUPLICADOS</v>
          </cell>
        </row>
        <row r="20599">
          <cell r="A20599" t="str">
            <v>29102434</v>
          </cell>
          <cell r="F20599" t="str">
            <v/>
          </cell>
        </row>
        <row r="20600">
          <cell r="A20600" t="str">
            <v>29102580</v>
          </cell>
          <cell r="F20600" t="str">
            <v/>
          </cell>
        </row>
        <row r="20601">
          <cell r="A20601" t="str">
            <v>29102591</v>
          </cell>
          <cell r="F20601" t="str">
            <v/>
          </cell>
        </row>
        <row r="20602">
          <cell r="A20602" t="str">
            <v>29102811</v>
          </cell>
          <cell r="F20602" t="str">
            <v/>
          </cell>
        </row>
        <row r="20603">
          <cell r="A20603" t="str">
            <v>29103491</v>
          </cell>
          <cell r="F20603" t="str">
            <v/>
          </cell>
        </row>
        <row r="20604">
          <cell r="A20604" t="str">
            <v>29103819</v>
          </cell>
          <cell r="F20604" t="str">
            <v>DUPLICADOS</v>
          </cell>
        </row>
        <row r="20605">
          <cell r="A20605" t="str">
            <v>29104210</v>
          </cell>
          <cell r="F20605" t="str">
            <v/>
          </cell>
        </row>
        <row r="20606">
          <cell r="A20606" t="str">
            <v>29104213</v>
          </cell>
          <cell r="F20606" t="str">
            <v/>
          </cell>
        </row>
        <row r="20607">
          <cell r="A20607" t="str">
            <v>29109556</v>
          </cell>
          <cell r="F20607" t="str">
            <v/>
          </cell>
        </row>
        <row r="20608">
          <cell r="A20608" t="str">
            <v>29109653</v>
          </cell>
          <cell r="F20608" t="str">
            <v/>
          </cell>
        </row>
        <row r="20609">
          <cell r="A20609" t="str">
            <v>2910983</v>
          </cell>
          <cell r="F20609" t="str">
            <v/>
          </cell>
        </row>
        <row r="20610">
          <cell r="A20610" t="str">
            <v>29110769</v>
          </cell>
          <cell r="F20610" t="str">
            <v/>
          </cell>
        </row>
        <row r="20611">
          <cell r="A20611" t="str">
            <v>2911218</v>
          </cell>
          <cell r="F20611" t="str">
            <v/>
          </cell>
        </row>
        <row r="20612">
          <cell r="A20612" t="str">
            <v xml:space="preserve">29112593 </v>
          </cell>
          <cell r="F20612" t="str">
            <v/>
          </cell>
        </row>
        <row r="20613">
          <cell r="A20613" t="str">
            <v>29113770</v>
          </cell>
          <cell r="F20613" t="str">
            <v/>
          </cell>
        </row>
        <row r="20614">
          <cell r="A20614" t="str">
            <v>29113998</v>
          </cell>
          <cell r="F20614" t="str">
            <v/>
          </cell>
        </row>
        <row r="20615">
          <cell r="A20615" t="str">
            <v>29114717</v>
          </cell>
          <cell r="F20615" t="str">
            <v/>
          </cell>
        </row>
        <row r="20616">
          <cell r="A20616" t="str">
            <v>29119067</v>
          </cell>
          <cell r="F20616" t="str">
            <v>DUPLICADOS</v>
          </cell>
        </row>
        <row r="20617">
          <cell r="A20617" t="str">
            <v>29120154</v>
          </cell>
          <cell r="F20617" t="str">
            <v/>
          </cell>
        </row>
        <row r="20618">
          <cell r="A20618" t="str">
            <v>29122524</v>
          </cell>
          <cell r="F20618" t="str">
            <v/>
          </cell>
        </row>
        <row r="20619">
          <cell r="A20619" t="str">
            <v>29124190</v>
          </cell>
          <cell r="F20619" t="str">
            <v/>
          </cell>
        </row>
        <row r="20620">
          <cell r="A20620" t="str">
            <v>29124776</v>
          </cell>
          <cell r="F20620" t="str">
            <v/>
          </cell>
        </row>
        <row r="20621">
          <cell r="A20621" t="str">
            <v>29124806</v>
          </cell>
          <cell r="F20621" t="str">
            <v>DUPLICADOS</v>
          </cell>
        </row>
        <row r="20622">
          <cell r="A20622" t="str">
            <v>29126366</v>
          </cell>
          <cell r="F20622" t="str">
            <v/>
          </cell>
        </row>
        <row r="20623">
          <cell r="A20623" t="str">
            <v>29126738</v>
          </cell>
          <cell r="F20623" t="str">
            <v/>
          </cell>
        </row>
        <row r="20624">
          <cell r="A20624" t="str">
            <v>29127220</v>
          </cell>
          <cell r="F20624" t="str">
            <v/>
          </cell>
        </row>
        <row r="20625">
          <cell r="A20625" t="str">
            <v>29128201</v>
          </cell>
          <cell r="F20625" t="str">
            <v/>
          </cell>
        </row>
        <row r="20626">
          <cell r="A20626" t="str">
            <v>29128329</v>
          </cell>
          <cell r="F20626" t="str">
            <v/>
          </cell>
        </row>
        <row r="20627">
          <cell r="A20627" t="str">
            <v>29128790</v>
          </cell>
          <cell r="F20627" t="str">
            <v/>
          </cell>
        </row>
        <row r="20628">
          <cell r="A20628" t="str">
            <v>29129270</v>
          </cell>
          <cell r="F20628" t="str">
            <v/>
          </cell>
        </row>
        <row r="20629">
          <cell r="A20629" t="str">
            <v>29129505</v>
          </cell>
          <cell r="F20629" t="str">
            <v/>
          </cell>
        </row>
        <row r="20630">
          <cell r="A20630" t="str">
            <v>29131493</v>
          </cell>
          <cell r="F20630" t="str">
            <v/>
          </cell>
        </row>
        <row r="20631">
          <cell r="A20631" t="str">
            <v>29132416</v>
          </cell>
          <cell r="F20631" t="str">
            <v/>
          </cell>
        </row>
        <row r="20632">
          <cell r="A20632" t="str">
            <v>29132491</v>
          </cell>
          <cell r="F20632" t="str">
            <v/>
          </cell>
        </row>
        <row r="20633">
          <cell r="A20633" t="str">
            <v>29134493</v>
          </cell>
          <cell r="F20633" t="str">
            <v/>
          </cell>
        </row>
        <row r="20634">
          <cell r="A20634" t="str">
            <v>29135183</v>
          </cell>
          <cell r="F20634" t="str">
            <v/>
          </cell>
        </row>
        <row r="20635">
          <cell r="A20635" t="str">
            <v>29136803</v>
          </cell>
          <cell r="F20635" t="str">
            <v/>
          </cell>
        </row>
        <row r="20636">
          <cell r="A20636" t="str">
            <v>29138018</v>
          </cell>
          <cell r="F20636" t="str">
            <v/>
          </cell>
        </row>
        <row r="20637">
          <cell r="A20637" t="str">
            <v>2913814</v>
          </cell>
          <cell r="F20637" t="str">
            <v/>
          </cell>
        </row>
        <row r="20638">
          <cell r="A20638" t="str">
            <v>29138705</v>
          </cell>
          <cell r="F20638" t="str">
            <v/>
          </cell>
        </row>
        <row r="20639">
          <cell r="A20639" t="str">
            <v>29139801</v>
          </cell>
          <cell r="F20639" t="str">
            <v/>
          </cell>
        </row>
        <row r="20640">
          <cell r="A20640" t="str">
            <v>29141360</v>
          </cell>
          <cell r="F20640" t="str">
            <v>DUPLICADOS</v>
          </cell>
        </row>
        <row r="20641">
          <cell r="A20641" t="str">
            <v>29141708</v>
          </cell>
          <cell r="F20641" t="str">
            <v/>
          </cell>
        </row>
        <row r="20642">
          <cell r="A20642" t="str">
            <v>29142299</v>
          </cell>
          <cell r="F20642" t="str">
            <v/>
          </cell>
        </row>
        <row r="20643">
          <cell r="A20643" t="str">
            <v xml:space="preserve">29142520 </v>
          </cell>
          <cell r="F20643" t="str">
            <v/>
          </cell>
        </row>
        <row r="20644">
          <cell r="A20644" t="str">
            <v>291463</v>
          </cell>
          <cell r="F20644" t="str">
            <v/>
          </cell>
        </row>
        <row r="20645">
          <cell r="A20645" t="str">
            <v>29146611</v>
          </cell>
          <cell r="F20645" t="str">
            <v/>
          </cell>
        </row>
        <row r="20646">
          <cell r="A20646" t="str">
            <v>29147092</v>
          </cell>
          <cell r="F20646" t="str">
            <v/>
          </cell>
        </row>
        <row r="20647">
          <cell r="A20647" t="str">
            <v>29148490</v>
          </cell>
          <cell r="F20647" t="str">
            <v/>
          </cell>
        </row>
        <row r="20648">
          <cell r="A20648" t="str">
            <v>29148845</v>
          </cell>
          <cell r="F20648" t="str">
            <v/>
          </cell>
        </row>
        <row r="20649">
          <cell r="A20649" t="str">
            <v>29151814</v>
          </cell>
          <cell r="F20649" t="str">
            <v/>
          </cell>
        </row>
        <row r="20650">
          <cell r="A20650" t="str">
            <v>29152242</v>
          </cell>
          <cell r="F20650" t="str">
            <v/>
          </cell>
        </row>
        <row r="20651">
          <cell r="A20651" t="str">
            <v>29155409</v>
          </cell>
          <cell r="F20651" t="str">
            <v/>
          </cell>
        </row>
        <row r="20652">
          <cell r="A20652" t="str">
            <v>29159360</v>
          </cell>
          <cell r="F20652" t="str">
            <v/>
          </cell>
        </row>
        <row r="20653">
          <cell r="A20653" t="str">
            <v>29159515</v>
          </cell>
          <cell r="F20653" t="str">
            <v/>
          </cell>
        </row>
        <row r="20654">
          <cell r="A20654" t="str">
            <v>29159889</v>
          </cell>
          <cell r="F20654" t="str">
            <v/>
          </cell>
        </row>
        <row r="20655">
          <cell r="A20655" t="str">
            <v>29163378</v>
          </cell>
          <cell r="F20655" t="str">
            <v/>
          </cell>
        </row>
        <row r="20656">
          <cell r="A20656" t="str">
            <v>29164316</v>
          </cell>
          <cell r="F20656" t="str">
            <v>DUPLICADOS</v>
          </cell>
        </row>
        <row r="20657">
          <cell r="A20657" t="str">
            <v>29164844</v>
          </cell>
          <cell r="F20657" t="str">
            <v/>
          </cell>
        </row>
        <row r="20658">
          <cell r="A20658" t="str">
            <v>29165264</v>
          </cell>
          <cell r="F20658" t="str">
            <v/>
          </cell>
        </row>
        <row r="20659">
          <cell r="A20659" t="str">
            <v>29167346</v>
          </cell>
          <cell r="F20659" t="str">
            <v/>
          </cell>
        </row>
        <row r="20660">
          <cell r="A20660" t="str">
            <v>29168553</v>
          </cell>
          <cell r="F20660" t="str">
            <v/>
          </cell>
        </row>
        <row r="20661">
          <cell r="A20661" t="str">
            <v>29168605</v>
          </cell>
          <cell r="F20661" t="str">
            <v/>
          </cell>
        </row>
        <row r="20662">
          <cell r="A20662" t="str">
            <v>29170805</v>
          </cell>
          <cell r="F20662" t="str">
            <v/>
          </cell>
        </row>
        <row r="20663">
          <cell r="A20663" t="str">
            <v>29171298</v>
          </cell>
          <cell r="F20663" t="str">
            <v/>
          </cell>
        </row>
        <row r="20664">
          <cell r="A20664" t="str">
            <v>29171624</v>
          </cell>
          <cell r="F20664" t="str">
            <v/>
          </cell>
        </row>
        <row r="20665">
          <cell r="A20665" t="str">
            <v>29174118</v>
          </cell>
          <cell r="F20665" t="str">
            <v/>
          </cell>
        </row>
        <row r="20666">
          <cell r="A20666" t="str">
            <v>29174960</v>
          </cell>
          <cell r="F20666" t="str">
            <v/>
          </cell>
        </row>
        <row r="20667">
          <cell r="A20667" t="str">
            <v>29175951</v>
          </cell>
          <cell r="F20667" t="str">
            <v/>
          </cell>
        </row>
        <row r="20668">
          <cell r="A20668" t="str">
            <v>29176052</v>
          </cell>
          <cell r="F20668" t="str">
            <v/>
          </cell>
        </row>
        <row r="20669">
          <cell r="A20669" t="str">
            <v>29176384</v>
          </cell>
          <cell r="F20669" t="str">
            <v/>
          </cell>
        </row>
        <row r="20670">
          <cell r="A20670" t="str">
            <v>29177299</v>
          </cell>
          <cell r="F20670" t="str">
            <v/>
          </cell>
        </row>
        <row r="20671">
          <cell r="A20671" t="str">
            <v>29177438</v>
          </cell>
          <cell r="F20671" t="str">
            <v/>
          </cell>
        </row>
        <row r="20672">
          <cell r="A20672" t="str">
            <v>29179430</v>
          </cell>
          <cell r="F20672" t="str">
            <v/>
          </cell>
        </row>
        <row r="20673">
          <cell r="A20673" t="str">
            <v>2917956</v>
          </cell>
          <cell r="F20673" t="str">
            <v/>
          </cell>
        </row>
        <row r="20674">
          <cell r="A20674" t="str">
            <v>29181395</v>
          </cell>
          <cell r="F20674" t="str">
            <v/>
          </cell>
        </row>
        <row r="20675">
          <cell r="A20675" t="str">
            <v>29181803</v>
          </cell>
          <cell r="F20675" t="str">
            <v/>
          </cell>
        </row>
        <row r="20676">
          <cell r="A20676" t="str">
            <v>29183649</v>
          </cell>
          <cell r="F20676" t="str">
            <v/>
          </cell>
        </row>
        <row r="20677">
          <cell r="A20677" t="str">
            <v>29184441</v>
          </cell>
          <cell r="F20677" t="str">
            <v>DUPLICADOS</v>
          </cell>
        </row>
        <row r="20678">
          <cell r="A20678" t="str">
            <v>29187204</v>
          </cell>
          <cell r="F20678" t="str">
            <v>DUPLICADOS</v>
          </cell>
        </row>
        <row r="20679">
          <cell r="A20679" t="str">
            <v>29187493</v>
          </cell>
          <cell r="F20679" t="str">
            <v/>
          </cell>
        </row>
        <row r="20680">
          <cell r="A20680" t="str">
            <v>2918940</v>
          </cell>
          <cell r="F20680" t="str">
            <v/>
          </cell>
        </row>
        <row r="20681">
          <cell r="A20681" t="str">
            <v>29191629</v>
          </cell>
          <cell r="F20681" t="str">
            <v/>
          </cell>
        </row>
        <row r="20682">
          <cell r="A20682" t="str">
            <v>29193323</v>
          </cell>
          <cell r="F20682" t="str">
            <v/>
          </cell>
        </row>
        <row r="20683">
          <cell r="A20683" t="str">
            <v>29195010</v>
          </cell>
          <cell r="F20683" t="str">
            <v/>
          </cell>
        </row>
        <row r="20684">
          <cell r="A20684" t="str">
            <v>29197079</v>
          </cell>
          <cell r="F20684" t="str">
            <v/>
          </cell>
        </row>
        <row r="20685">
          <cell r="A20685" t="str">
            <v>29197239</v>
          </cell>
          <cell r="F20685" t="str">
            <v/>
          </cell>
        </row>
        <row r="20686">
          <cell r="A20686" t="str">
            <v>29198552</v>
          </cell>
          <cell r="F20686" t="str">
            <v>DUPLICADOS</v>
          </cell>
        </row>
        <row r="20687">
          <cell r="A20687" t="str">
            <v>29202260</v>
          </cell>
          <cell r="F20687" t="str">
            <v/>
          </cell>
        </row>
        <row r="20688">
          <cell r="A20688" t="str">
            <v>29203199</v>
          </cell>
          <cell r="F20688" t="str">
            <v/>
          </cell>
        </row>
        <row r="20689">
          <cell r="A20689" t="str">
            <v>29205668</v>
          </cell>
          <cell r="F20689" t="str">
            <v/>
          </cell>
        </row>
        <row r="20690">
          <cell r="A20690" t="str">
            <v>29206950</v>
          </cell>
          <cell r="F20690" t="str">
            <v/>
          </cell>
        </row>
        <row r="20691">
          <cell r="A20691" t="str">
            <v>29210840</v>
          </cell>
          <cell r="F20691" t="str">
            <v/>
          </cell>
        </row>
        <row r="20692">
          <cell r="A20692" t="str">
            <v>29212268</v>
          </cell>
          <cell r="F20692" t="str">
            <v/>
          </cell>
        </row>
        <row r="20693">
          <cell r="A20693" t="str">
            <v>29213000</v>
          </cell>
          <cell r="F20693" t="str">
            <v/>
          </cell>
        </row>
        <row r="20694">
          <cell r="A20694" t="str">
            <v>29214235</v>
          </cell>
          <cell r="F20694" t="str">
            <v/>
          </cell>
        </row>
        <row r="20695">
          <cell r="A20695" t="str">
            <v>29214374</v>
          </cell>
          <cell r="F20695" t="str">
            <v/>
          </cell>
        </row>
        <row r="20696">
          <cell r="A20696" t="str">
            <v>29217635</v>
          </cell>
          <cell r="F20696" t="str">
            <v/>
          </cell>
        </row>
        <row r="20697">
          <cell r="A20697" t="str">
            <v>29218000</v>
          </cell>
          <cell r="F20697" t="str">
            <v/>
          </cell>
        </row>
        <row r="20698">
          <cell r="A20698" t="str">
            <v>29220708</v>
          </cell>
          <cell r="F20698" t="str">
            <v/>
          </cell>
        </row>
        <row r="20699">
          <cell r="A20699" t="str">
            <v>29222601</v>
          </cell>
          <cell r="F20699" t="str">
            <v/>
          </cell>
        </row>
        <row r="20700">
          <cell r="A20700" t="str">
            <v>29225311</v>
          </cell>
          <cell r="F20700" t="str">
            <v>DUPLICADOS</v>
          </cell>
        </row>
        <row r="20701">
          <cell r="A20701" t="str">
            <v>29225719</v>
          </cell>
          <cell r="F20701" t="str">
            <v/>
          </cell>
        </row>
        <row r="20702">
          <cell r="A20702" t="str">
            <v>29226878</v>
          </cell>
          <cell r="F20702" t="str">
            <v/>
          </cell>
        </row>
        <row r="20703">
          <cell r="A20703" t="str">
            <v>2922692</v>
          </cell>
          <cell r="F20703" t="str">
            <v/>
          </cell>
        </row>
        <row r="20704">
          <cell r="A20704" t="str">
            <v>29227279</v>
          </cell>
          <cell r="F20704" t="str">
            <v/>
          </cell>
        </row>
        <row r="20705">
          <cell r="A20705" t="str">
            <v>29228043</v>
          </cell>
          <cell r="F20705" t="str">
            <v/>
          </cell>
        </row>
        <row r="20706">
          <cell r="A20706" t="str">
            <v>29234212</v>
          </cell>
          <cell r="F20706" t="str">
            <v/>
          </cell>
        </row>
        <row r="20707">
          <cell r="A20707" t="str">
            <v>29234426</v>
          </cell>
          <cell r="F20707" t="str">
            <v/>
          </cell>
        </row>
        <row r="20708">
          <cell r="A20708" t="str">
            <v>29235621</v>
          </cell>
          <cell r="F20708" t="str">
            <v/>
          </cell>
        </row>
        <row r="20709">
          <cell r="A20709" t="str">
            <v>2923572</v>
          </cell>
          <cell r="F20709" t="str">
            <v>DUPLICADOS</v>
          </cell>
        </row>
        <row r="20710">
          <cell r="A20710" t="str">
            <v>29238147</v>
          </cell>
          <cell r="F20710" t="str">
            <v/>
          </cell>
        </row>
        <row r="20711">
          <cell r="A20711" t="str">
            <v>29239723</v>
          </cell>
          <cell r="F20711" t="str">
            <v/>
          </cell>
        </row>
        <row r="20712">
          <cell r="A20712" t="str">
            <v>29240306</v>
          </cell>
          <cell r="F20712" t="str">
            <v/>
          </cell>
        </row>
        <row r="20713">
          <cell r="A20713" t="str">
            <v>29240820</v>
          </cell>
          <cell r="F20713" t="str">
            <v/>
          </cell>
        </row>
        <row r="20714">
          <cell r="A20714" t="str">
            <v>2924107</v>
          </cell>
          <cell r="F20714" t="str">
            <v/>
          </cell>
        </row>
        <row r="20715">
          <cell r="A20715" t="str">
            <v>29241249</v>
          </cell>
          <cell r="F20715" t="str">
            <v/>
          </cell>
        </row>
        <row r="20716">
          <cell r="A20716" t="str">
            <v>292437</v>
          </cell>
          <cell r="F20716" t="str">
            <v/>
          </cell>
        </row>
        <row r="20717">
          <cell r="A20717" t="str">
            <v>29245234</v>
          </cell>
          <cell r="F20717" t="str">
            <v/>
          </cell>
        </row>
        <row r="20718">
          <cell r="A20718" t="str">
            <v>29246243</v>
          </cell>
          <cell r="F20718" t="str">
            <v/>
          </cell>
        </row>
        <row r="20719">
          <cell r="A20719" t="str">
            <v>29247777</v>
          </cell>
          <cell r="F20719" t="str">
            <v/>
          </cell>
        </row>
        <row r="20720">
          <cell r="A20720" t="str">
            <v>29248654</v>
          </cell>
          <cell r="F20720" t="str">
            <v>DUPLICADOS</v>
          </cell>
        </row>
        <row r="20721">
          <cell r="A20721" t="str">
            <v>29249130</v>
          </cell>
          <cell r="F20721" t="str">
            <v/>
          </cell>
        </row>
        <row r="20722">
          <cell r="A20722" t="str">
            <v>2924985</v>
          </cell>
          <cell r="F20722" t="str">
            <v/>
          </cell>
        </row>
        <row r="20723">
          <cell r="A20723" t="str">
            <v>29250701</v>
          </cell>
          <cell r="F20723" t="str">
            <v>DUPLICADOS</v>
          </cell>
        </row>
        <row r="20724">
          <cell r="A20724" t="str">
            <v>29251102</v>
          </cell>
          <cell r="F20724" t="str">
            <v/>
          </cell>
        </row>
        <row r="20725">
          <cell r="A20725" t="str">
            <v>2925409</v>
          </cell>
          <cell r="F20725" t="str">
            <v/>
          </cell>
        </row>
        <row r="20726">
          <cell r="A20726" t="str">
            <v>29254559</v>
          </cell>
          <cell r="F20726" t="str">
            <v>DUPLICADOS</v>
          </cell>
        </row>
        <row r="20727">
          <cell r="A20727" t="str">
            <v>29255937</v>
          </cell>
          <cell r="F20727" t="str">
            <v/>
          </cell>
        </row>
        <row r="20728">
          <cell r="A20728" t="str">
            <v>29256770</v>
          </cell>
          <cell r="F20728" t="str">
            <v/>
          </cell>
        </row>
        <row r="20729">
          <cell r="A20729" t="str">
            <v>2925801</v>
          </cell>
          <cell r="F20729" t="str">
            <v/>
          </cell>
        </row>
        <row r="20730">
          <cell r="A20730" t="str">
            <v>29258034</v>
          </cell>
          <cell r="F20730" t="str">
            <v/>
          </cell>
        </row>
        <row r="20731">
          <cell r="A20731" t="str">
            <v>292586</v>
          </cell>
          <cell r="F20731" t="str">
            <v/>
          </cell>
        </row>
        <row r="20732">
          <cell r="A20732" t="str">
            <v>29258601</v>
          </cell>
          <cell r="F20732" t="str">
            <v/>
          </cell>
        </row>
        <row r="20733">
          <cell r="A20733" t="str">
            <v>29259957</v>
          </cell>
          <cell r="F20733" t="str">
            <v/>
          </cell>
        </row>
        <row r="20734">
          <cell r="A20734" t="str">
            <v>29260239</v>
          </cell>
          <cell r="F20734" t="str">
            <v/>
          </cell>
        </row>
        <row r="20735">
          <cell r="A20735" t="str">
            <v>29261203</v>
          </cell>
          <cell r="F20735" t="str">
            <v/>
          </cell>
        </row>
        <row r="20736">
          <cell r="A20736" t="str">
            <v>29261295</v>
          </cell>
          <cell r="F20736" t="str">
            <v>DUPLICADOS</v>
          </cell>
        </row>
        <row r="20737">
          <cell r="A20737" t="str">
            <v>29262181</v>
          </cell>
          <cell r="F20737" t="str">
            <v/>
          </cell>
        </row>
        <row r="20738">
          <cell r="A20738" t="str">
            <v>2926426</v>
          </cell>
          <cell r="F20738" t="str">
            <v/>
          </cell>
        </row>
        <row r="20739">
          <cell r="A20739" t="str">
            <v>29266359</v>
          </cell>
          <cell r="F20739" t="str">
            <v/>
          </cell>
        </row>
        <row r="20740">
          <cell r="A20740" t="str">
            <v>29268622</v>
          </cell>
          <cell r="F20740" t="str">
            <v/>
          </cell>
        </row>
        <row r="20741">
          <cell r="A20741" t="str">
            <v>29269965</v>
          </cell>
          <cell r="F20741" t="str">
            <v/>
          </cell>
        </row>
        <row r="20742">
          <cell r="A20742" t="str">
            <v>2927019</v>
          </cell>
          <cell r="F20742" t="str">
            <v/>
          </cell>
        </row>
        <row r="20743">
          <cell r="A20743" t="str">
            <v>2927271</v>
          </cell>
          <cell r="F20743" t="str">
            <v/>
          </cell>
        </row>
        <row r="20744">
          <cell r="A20744" t="str">
            <v>29275084</v>
          </cell>
          <cell r="F20744" t="str">
            <v/>
          </cell>
        </row>
        <row r="20745">
          <cell r="A20745" t="str">
            <v>2927561</v>
          </cell>
          <cell r="F20745" t="str">
            <v/>
          </cell>
        </row>
        <row r="20746">
          <cell r="A20746" t="str">
            <v>29279081</v>
          </cell>
          <cell r="F20746" t="str">
            <v/>
          </cell>
        </row>
        <row r="20747">
          <cell r="A20747" t="str">
            <v>29279127</v>
          </cell>
          <cell r="F20747" t="str">
            <v/>
          </cell>
        </row>
        <row r="20748">
          <cell r="A20748" t="str">
            <v>29279880</v>
          </cell>
          <cell r="F20748" t="str">
            <v/>
          </cell>
        </row>
        <row r="20749">
          <cell r="A20749" t="str">
            <v>2928253</v>
          </cell>
          <cell r="F20749" t="str">
            <v/>
          </cell>
        </row>
        <row r="20750">
          <cell r="A20750" t="str">
            <v>2928451</v>
          </cell>
          <cell r="F20750" t="str">
            <v/>
          </cell>
        </row>
        <row r="20751">
          <cell r="A20751" t="str">
            <v>29287707</v>
          </cell>
          <cell r="F20751" t="str">
            <v/>
          </cell>
        </row>
        <row r="20752">
          <cell r="A20752" t="str">
            <v>29288883</v>
          </cell>
          <cell r="F20752" t="str">
            <v/>
          </cell>
        </row>
        <row r="20753">
          <cell r="A20753" t="str">
            <v>29290198</v>
          </cell>
          <cell r="F20753" t="str">
            <v/>
          </cell>
        </row>
        <row r="20754">
          <cell r="A20754" t="str">
            <v>29291120</v>
          </cell>
          <cell r="F20754" t="str">
            <v/>
          </cell>
        </row>
        <row r="20755">
          <cell r="A20755" t="str">
            <v>2929143</v>
          </cell>
          <cell r="F20755" t="str">
            <v/>
          </cell>
        </row>
        <row r="20756">
          <cell r="A20756" t="str">
            <v>29292321</v>
          </cell>
          <cell r="F20756" t="str">
            <v/>
          </cell>
        </row>
        <row r="20757">
          <cell r="A20757" t="str">
            <v>29293410</v>
          </cell>
          <cell r="F20757" t="str">
            <v/>
          </cell>
        </row>
        <row r="20758">
          <cell r="A20758" t="str">
            <v>29294009</v>
          </cell>
          <cell r="F20758" t="str">
            <v/>
          </cell>
        </row>
        <row r="20759">
          <cell r="A20759" t="str">
            <v>29294668</v>
          </cell>
          <cell r="F20759" t="str">
            <v/>
          </cell>
        </row>
        <row r="20760">
          <cell r="A20760" t="str">
            <v>29296418</v>
          </cell>
          <cell r="F20760" t="str">
            <v/>
          </cell>
        </row>
        <row r="20761">
          <cell r="A20761" t="str">
            <v>29297696</v>
          </cell>
          <cell r="F20761" t="str">
            <v/>
          </cell>
        </row>
        <row r="20762">
          <cell r="A20762" t="str">
            <v>29298881</v>
          </cell>
          <cell r="F20762" t="str">
            <v/>
          </cell>
        </row>
        <row r="20763">
          <cell r="A20763" t="str">
            <v>29300014</v>
          </cell>
          <cell r="F20763" t="str">
            <v/>
          </cell>
        </row>
        <row r="20764">
          <cell r="A20764" t="str">
            <v>29301927</v>
          </cell>
          <cell r="F20764" t="str">
            <v/>
          </cell>
        </row>
        <row r="20765">
          <cell r="A20765" t="str">
            <v>29301987</v>
          </cell>
          <cell r="F20765" t="str">
            <v/>
          </cell>
        </row>
        <row r="20766">
          <cell r="A20766" t="str">
            <v>29303713</v>
          </cell>
          <cell r="F20766" t="str">
            <v/>
          </cell>
        </row>
        <row r="20767">
          <cell r="A20767" t="str">
            <v>29305326</v>
          </cell>
          <cell r="F20767" t="str">
            <v/>
          </cell>
        </row>
        <row r="20768">
          <cell r="A20768" t="str">
            <v>29306011</v>
          </cell>
          <cell r="F20768" t="str">
            <v/>
          </cell>
        </row>
        <row r="20769">
          <cell r="A20769" t="str">
            <v>29308160</v>
          </cell>
          <cell r="F20769" t="str">
            <v>DUPLICADOS</v>
          </cell>
        </row>
        <row r="20770">
          <cell r="A20770" t="str">
            <v>29310209</v>
          </cell>
          <cell r="F20770" t="str">
            <v/>
          </cell>
        </row>
        <row r="20771">
          <cell r="A20771" t="str">
            <v>29311996</v>
          </cell>
          <cell r="F20771" t="str">
            <v/>
          </cell>
        </row>
        <row r="20772">
          <cell r="A20772" t="str">
            <v>29312730</v>
          </cell>
          <cell r="F20772" t="str">
            <v>DUPLICADOS</v>
          </cell>
        </row>
        <row r="20773">
          <cell r="A20773" t="str">
            <v>29313638</v>
          </cell>
          <cell r="F20773" t="str">
            <v/>
          </cell>
        </row>
        <row r="20774">
          <cell r="A20774" t="str">
            <v>29315455</v>
          </cell>
          <cell r="F20774" t="str">
            <v/>
          </cell>
        </row>
        <row r="20775">
          <cell r="A20775" t="str">
            <v>2931651</v>
          </cell>
          <cell r="F20775" t="str">
            <v/>
          </cell>
        </row>
        <row r="20776">
          <cell r="A20776" t="str">
            <v>2931661</v>
          </cell>
          <cell r="F20776" t="str">
            <v/>
          </cell>
        </row>
        <row r="20777">
          <cell r="A20777" t="str">
            <v>29319116</v>
          </cell>
          <cell r="F20777" t="str">
            <v/>
          </cell>
        </row>
        <row r="20778">
          <cell r="A20778" t="str">
            <v>29323267</v>
          </cell>
          <cell r="F20778" t="str">
            <v/>
          </cell>
        </row>
        <row r="20779">
          <cell r="A20779" t="str">
            <v>2932511</v>
          </cell>
          <cell r="F20779" t="str">
            <v/>
          </cell>
        </row>
        <row r="20780">
          <cell r="A20780" t="str">
            <v>293253</v>
          </cell>
          <cell r="F20780" t="str">
            <v/>
          </cell>
        </row>
        <row r="20781">
          <cell r="A20781" t="str">
            <v>29327656</v>
          </cell>
          <cell r="F20781" t="str">
            <v/>
          </cell>
        </row>
        <row r="20782">
          <cell r="A20782" t="str">
            <v>2932865</v>
          </cell>
          <cell r="F20782" t="str">
            <v/>
          </cell>
        </row>
        <row r="20783">
          <cell r="A20783" t="str">
            <v>29328777</v>
          </cell>
          <cell r="F20783" t="str">
            <v/>
          </cell>
        </row>
        <row r="20784">
          <cell r="A20784" t="str">
            <v>29329930</v>
          </cell>
          <cell r="F20784" t="str">
            <v/>
          </cell>
        </row>
        <row r="20785">
          <cell r="A20785" t="str">
            <v>29330295</v>
          </cell>
          <cell r="F20785" t="str">
            <v/>
          </cell>
        </row>
        <row r="20786">
          <cell r="A20786" t="str">
            <v>29330432</v>
          </cell>
          <cell r="F20786" t="str">
            <v/>
          </cell>
        </row>
        <row r="20787">
          <cell r="A20787" t="str">
            <v>29330968</v>
          </cell>
          <cell r="F20787" t="str">
            <v/>
          </cell>
        </row>
        <row r="20788">
          <cell r="A20788" t="str">
            <v>29333554</v>
          </cell>
          <cell r="F20788" t="str">
            <v/>
          </cell>
        </row>
        <row r="20789">
          <cell r="A20789" t="str">
            <v>29335431</v>
          </cell>
          <cell r="F20789" t="str">
            <v/>
          </cell>
        </row>
        <row r="20790">
          <cell r="A20790" t="str">
            <v>29335872</v>
          </cell>
          <cell r="F20790" t="str">
            <v/>
          </cell>
        </row>
        <row r="20791">
          <cell r="A20791" t="str">
            <v>29336782</v>
          </cell>
          <cell r="F20791" t="str">
            <v/>
          </cell>
        </row>
        <row r="20792">
          <cell r="A20792" t="str">
            <v>29337443</v>
          </cell>
          <cell r="F20792" t="str">
            <v/>
          </cell>
        </row>
        <row r="20793">
          <cell r="A20793" t="str">
            <v>29338210</v>
          </cell>
          <cell r="F20793" t="str">
            <v/>
          </cell>
        </row>
        <row r="20794">
          <cell r="A20794" t="str">
            <v>29339674</v>
          </cell>
          <cell r="F20794" t="str">
            <v/>
          </cell>
        </row>
        <row r="20795">
          <cell r="A20795" t="str">
            <v>29339727</v>
          </cell>
          <cell r="F20795" t="str">
            <v/>
          </cell>
        </row>
        <row r="20796">
          <cell r="A20796" t="str">
            <v>29341073</v>
          </cell>
          <cell r="F20796" t="str">
            <v/>
          </cell>
        </row>
        <row r="20797">
          <cell r="A20797" t="str">
            <v>29341126</v>
          </cell>
          <cell r="F20797" t="str">
            <v/>
          </cell>
        </row>
        <row r="20798">
          <cell r="A20798" t="str">
            <v>29341199</v>
          </cell>
          <cell r="F20798" t="str">
            <v/>
          </cell>
        </row>
        <row r="20799">
          <cell r="A20799" t="str">
            <v>29342014</v>
          </cell>
          <cell r="F20799" t="str">
            <v/>
          </cell>
        </row>
        <row r="20800">
          <cell r="A20800" t="str">
            <v>2934484</v>
          </cell>
          <cell r="F20800" t="str">
            <v>DUPLICADOS</v>
          </cell>
        </row>
        <row r="20801">
          <cell r="A20801" t="str">
            <v>29344882</v>
          </cell>
          <cell r="F20801" t="str">
            <v/>
          </cell>
        </row>
        <row r="20802">
          <cell r="A20802" t="str">
            <v>29345038</v>
          </cell>
          <cell r="F20802" t="str">
            <v/>
          </cell>
        </row>
        <row r="20803">
          <cell r="A20803" t="str">
            <v>2934515</v>
          </cell>
          <cell r="F20803" t="str">
            <v/>
          </cell>
        </row>
        <row r="20804">
          <cell r="A20804" t="str">
            <v>29347596</v>
          </cell>
          <cell r="F20804" t="str">
            <v/>
          </cell>
        </row>
        <row r="20805">
          <cell r="A20805" t="str">
            <v>293490</v>
          </cell>
          <cell r="F20805" t="str">
            <v/>
          </cell>
        </row>
        <row r="20806">
          <cell r="A20806" t="str">
            <v>29349576</v>
          </cell>
          <cell r="F20806" t="str">
            <v/>
          </cell>
        </row>
        <row r="20807">
          <cell r="A20807" t="str">
            <v>29350333</v>
          </cell>
          <cell r="F20807" t="str">
            <v/>
          </cell>
        </row>
        <row r="20808">
          <cell r="A20808" t="str">
            <v>29353701</v>
          </cell>
          <cell r="F20808" t="str">
            <v/>
          </cell>
        </row>
        <row r="20809">
          <cell r="A20809" t="str">
            <v>29354031</v>
          </cell>
          <cell r="F20809" t="str">
            <v>DUPLICADOS</v>
          </cell>
        </row>
        <row r="20810">
          <cell r="A20810" t="str">
            <v>29354564</v>
          </cell>
          <cell r="F20810" t="str">
            <v/>
          </cell>
        </row>
        <row r="20811">
          <cell r="A20811" t="str">
            <v>29355103</v>
          </cell>
          <cell r="F20811" t="str">
            <v/>
          </cell>
        </row>
        <row r="20812">
          <cell r="A20812" t="str">
            <v>29355608</v>
          </cell>
          <cell r="F20812" t="str">
            <v/>
          </cell>
        </row>
        <row r="20813">
          <cell r="A20813" t="str">
            <v>29356282</v>
          </cell>
          <cell r="F20813" t="str">
            <v/>
          </cell>
        </row>
        <row r="20814">
          <cell r="A20814" t="str">
            <v>29359237</v>
          </cell>
          <cell r="F20814" t="str">
            <v/>
          </cell>
        </row>
        <row r="20815">
          <cell r="A20815" t="str">
            <v>2935943</v>
          </cell>
          <cell r="F20815" t="str">
            <v/>
          </cell>
        </row>
        <row r="20816">
          <cell r="A20816" t="str">
            <v>29359905</v>
          </cell>
          <cell r="F20816" t="str">
            <v/>
          </cell>
        </row>
        <row r="20817">
          <cell r="A20817" t="str">
            <v>29360978</v>
          </cell>
          <cell r="F20817" t="str">
            <v/>
          </cell>
        </row>
        <row r="20818">
          <cell r="A20818" t="str">
            <v>29360988</v>
          </cell>
          <cell r="F20818" t="str">
            <v/>
          </cell>
        </row>
        <row r="20819">
          <cell r="A20819" t="str">
            <v>2936369</v>
          </cell>
          <cell r="F20819" t="str">
            <v/>
          </cell>
        </row>
        <row r="20820">
          <cell r="A20820" t="str">
            <v>29364556</v>
          </cell>
          <cell r="F20820" t="str">
            <v/>
          </cell>
        </row>
        <row r="20821">
          <cell r="A20821" t="str">
            <v>2936530</v>
          </cell>
          <cell r="F20821" t="str">
            <v/>
          </cell>
        </row>
        <row r="20822">
          <cell r="A20822" t="str">
            <v>29365836</v>
          </cell>
          <cell r="F20822" t="str">
            <v/>
          </cell>
        </row>
        <row r="20823">
          <cell r="A20823" t="str">
            <v>29367687</v>
          </cell>
          <cell r="F20823" t="str">
            <v/>
          </cell>
        </row>
        <row r="20824">
          <cell r="A20824" t="str">
            <v>2936833</v>
          </cell>
          <cell r="F20824" t="str">
            <v/>
          </cell>
        </row>
        <row r="20825">
          <cell r="A20825" t="str">
            <v>29369115</v>
          </cell>
          <cell r="F20825" t="str">
            <v/>
          </cell>
        </row>
        <row r="20826">
          <cell r="A20826" t="str">
            <v>2937062</v>
          </cell>
          <cell r="F20826" t="str">
            <v/>
          </cell>
        </row>
        <row r="20827">
          <cell r="A20827" t="str">
            <v>29370652</v>
          </cell>
          <cell r="F20827" t="str">
            <v/>
          </cell>
        </row>
        <row r="20828">
          <cell r="A20828" t="str">
            <v>29370953</v>
          </cell>
          <cell r="F20828" t="str">
            <v/>
          </cell>
        </row>
        <row r="20829">
          <cell r="A20829" t="str">
            <v>2937266</v>
          </cell>
          <cell r="F20829" t="str">
            <v/>
          </cell>
        </row>
        <row r="20830">
          <cell r="A20830" t="str">
            <v>29373290</v>
          </cell>
          <cell r="F20830" t="str">
            <v/>
          </cell>
        </row>
        <row r="20831">
          <cell r="A20831" t="str">
            <v>29373890</v>
          </cell>
          <cell r="F20831" t="str">
            <v>DUPLICADOS</v>
          </cell>
        </row>
        <row r="20832">
          <cell r="A20832" t="str">
            <v>29375465</v>
          </cell>
          <cell r="F20832" t="str">
            <v/>
          </cell>
        </row>
        <row r="20833">
          <cell r="A20833" t="str">
            <v>29377130</v>
          </cell>
          <cell r="F20833" t="str">
            <v/>
          </cell>
        </row>
        <row r="20834">
          <cell r="A20834" t="str">
            <v>29378982</v>
          </cell>
          <cell r="F20834" t="str">
            <v/>
          </cell>
        </row>
        <row r="20835">
          <cell r="A20835" t="str">
            <v>29380030</v>
          </cell>
          <cell r="F20835" t="str">
            <v/>
          </cell>
        </row>
        <row r="20836">
          <cell r="A20836" t="str">
            <v>29382357</v>
          </cell>
          <cell r="F20836" t="str">
            <v/>
          </cell>
        </row>
        <row r="20837">
          <cell r="A20837" t="str">
            <v>29385231</v>
          </cell>
          <cell r="F20837" t="str">
            <v>DUPLICADOS</v>
          </cell>
        </row>
        <row r="20838">
          <cell r="A20838" t="str">
            <v>29387667</v>
          </cell>
          <cell r="F20838" t="str">
            <v>DUPLICADOS</v>
          </cell>
        </row>
        <row r="20839">
          <cell r="A20839" t="str">
            <v>29389068</v>
          </cell>
          <cell r="F20839" t="str">
            <v/>
          </cell>
        </row>
        <row r="20840">
          <cell r="A20840" t="str">
            <v>29392080</v>
          </cell>
          <cell r="F20840" t="str">
            <v/>
          </cell>
        </row>
        <row r="20841">
          <cell r="A20841" t="str">
            <v>2939272</v>
          </cell>
          <cell r="F20841" t="str">
            <v/>
          </cell>
        </row>
        <row r="20842">
          <cell r="A20842" t="str">
            <v>29394493</v>
          </cell>
          <cell r="F20842" t="str">
            <v/>
          </cell>
        </row>
        <row r="20843">
          <cell r="A20843" t="str">
            <v>29396448</v>
          </cell>
          <cell r="F20843" t="str">
            <v>DUPLICADOS</v>
          </cell>
        </row>
        <row r="20844">
          <cell r="A20844" t="str">
            <v>29396685</v>
          </cell>
          <cell r="F20844" t="str">
            <v/>
          </cell>
        </row>
        <row r="20845">
          <cell r="A20845" t="str">
            <v>29397509</v>
          </cell>
          <cell r="F20845" t="str">
            <v>DUPLICADOS</v>
          </cell>
        </row>
        <row r="20846">
          <cell r="A20846" t="str">
            <v>29400055</v>
          </cell>
          <cell r="F20846" t="str">
            <v/>
          </cell>
        </row>
        <row r="20847">
          <cell r="A20847" t="str">
            <v>29400482</v>
          </cell>
          <cell r="F20847" t="str">
            <v/>
          </cell>
        </row>
        <row r="20848">
          <cell r="A20848" t="str">
            <v>29400794</v>
          </cell>
          <cell r="F20848" t="str">
            <v/>
          </cell>
        </row>
        <row r="20849">
          <cell r="A20849" t="str">
            <v>29400873</v>
          </cell>
          <cell r="F20849" t="str">
            <v/>
          </cell>
        </row>
        <row r="20850">
          <cell r="A20850" t="str">
            <v>29400982</v>
          </cell>
          <cell r="F20850" t="str">
            <v/>
          </cell>
        </row>
        <row r="20851">
          <cell r="A20851" t="str">
            <v>29401652</v>
          </cell>
          <cell r="F20851" t="str">
            <v/>
          </cell>
        </row>
        <row r="20852">
          <cell r="A20852" t="str">
            <v>29401850</v>
          </cell>
          <cell r="F20852" t="str">
            <v/>
          </cell>
        </row>
        <row r="20853">
          <cell r="A20853" t="str">
            <v>29402871</v>
          </cell>
          <cell r="F20853" t="str">
            <v/>
          </cell>
        </row>
        <row r="20854">
          <cell r="A20854" t="str">
            <v>29403784</v>
          </cell>
          <cell r="F20854" t="str">
            <v/>
          </cell>
        </row>
        <row r="20855">
          <cell r="A20855" t="str">
            <v>29404051</v>
          </cell>
          <cell r="F20855" t="str">
            <v/>
          </cell>
        </row>
        <row r="20856">
          <cell r="A20856" t="str">
            <v>29405458</v>
          </cell>
          <cell r="F20856" t="str">
            <v/>
          </cell>
        </row>
        <row r="20857">
          <cell r="A20857" t="str">
            <v>29406719</v>
          </cell>
          <cell r="F20857" t="str">
            <v/>
          </cell>
        </row>
        <row r="20858">
          <cell r="A20858" t="str">
            <v>29408534</v>
          </cell>
          <cell r="F20858" t="str">
            <v>DUPLICADOS</v>
          </cell>
        </row>
        <row r="20859">
          <cell r="A20859" t="str">
            <v>29410432</v>
          </cell>
          <cell r="F20859" t="str">
            <v/>
          </cell>
        </row>
        <row r="20860">
          <cell r="A20860" t="str">
            <v>29410760</v>
          </cell>
          <cell r="F20860" t="str">
            <v/>
          </cell>
        </row>
        <row r="20861">
          <cell r="A20861" t="str">
            <v>29412071</v>
          </cell>
          <cell r="F20861" t="str">
            <v/>
          </cell>
        </row>
        <row r="20862">
          <cell r="A20862" t="str">
            <v>29412697</v>
          </cell>
          <cell r="F20862" t="str">
            <v/>
          </cell>
        </row>
        <row r="20863">
          <cell r="A20863" t="str">
            <v>2941396</v>
          </cell>
          <cell r="F20863" t="str">
            <v/>
          </cell>
        </row>
        <row r="20864">
          <cell r="A20864" t="str">
            <v>29414339</v>
          </cell>
          <cell r="F20864" t="str">
            <v/>
          </cell>
        </row>
        <row r="20865">
          <cell r="A20865" t="str">
            <v>29415615</v>
          </cell>
          <cell r="F20865" t="str">
            <v/>
          </cell>
        </row>
        <row r="20866">
          <cell r="A20866" t="str">
            <v>29416297</v>
          </cell>
          <cell r="F20866" t="str">
            <v/>
          </cell>
        </row>
        <row r="20867">
          <cell r="A20867" t="str">
            <v>29418476</v>
          </cell>
          <cell r="F20867" t="str">
            <v/>
          </cell>
        </row>
        <row r="20868">
          <cell r="A20868" t="str">
            <v>29418548</v>
          </cell>
          <cell r="F20868" t="str">
            <v/>
          </cell>
        </row>
        <row r="20869">
          <cell r="A20869" t="str">
            <v>29418724</v>
          </cell>
          <cell r="F20869" t="str">
            <v/>
          </cell>
        </row>
        <row r="20870">
          <cell r="A20870" t="str">
            <v>29421458</v>
          </cell>
          <cell r="F20870" t="str">
            <v/>
          </cell>
        </row>
        <row r="20871">
          <cell r="A20871" t="str">
            <v>29422390</v>
          </cell>
          <cell r="F20871" t="str">
            <v/>
          </cell>
        </row>
        <row r="20872">
          <cell r="A20872" t="str">
            <v>2942348</v>
          </cell>
          <cell r="F20872" t="str">
            <v/>
          </cell>
        </row>
        <row r="20873">
          <cell r="A20873" t="str">
            <v>29423732</v>
          </cell>
          <cell r="F20873" t="str">
            <v/>
          </cell>
        </row>
        <row r="20874">
          <cell r="A20874" t="str">
            <v>29424066</v>
          </cell>
          <cell r="F20874" t="str">
            <v/>
          </cell>
        </row>
        <row r="20875">
          <cell r="A20875" t="str">
            <v>29424349</v>
          </cell>
          <cell r="F20875" t="str">
            <v/>
          </cell>
        </row>
        <row r="20876">
          <cell r="A20876" t="str">
            <v>29424508</v>
          </cell>
          <cell r="F20876" t="str">
            <v/>
          </cell>
        </row>
        <row r="20877">
          <cell r="A20877" t="str">
            <v>29425245</v>
          </cell>
          <cell r="F20877" t="str">
            <v/>
          </cell>
        </row>
        <row r="20878">
          <cell r="A20878" t="str">
            <v>29427531</v>
          </cell>
          <cell r="F20878" t="str">
            <v>DUPLICADOS</v>
          </cell>
        </row>
        <row r="20879">
          <cell r="A20879" t="str">
            <v>29427696</v>
          </cell>
          <cell r="F20879" t="str">
            <v/>
          </cell>
        </row>
        <row r="20880">
          <cell r="A20880" t="str">
            <v>29428005</v>
          </cell>
          <cell r="F20880" t="str">
            <v/>
          </cell>
        </row>
        <row r="20881">
          <cell r="A20881" t="str">
            <v>29428413</v>
          </cell>
          <cell r="F20881" t="str">
            <v>DUPLICADOS</v>
          </cell>
        </row>
        <row r="20882">
          <cell r="A20882" t="str">
            <v>29429457</v>
          </cell>
          <cell r="F20882" t="str">
            <v/>
          </cell>
        </row>
        <row r="20883">
          <cell r="A20883" t="str">
            <v>29430442</v>
          </cell>
          <cell r="F20883" t="str">
            <v/>
          </cell>
        </row>
        <row r="20884">
          <cell r="A20884" t="str">
            <v>29431039</v>
          </cell>
          <cell r="F20884" t="str">
            <v/>
          </cell>
        </row>
        <row r="20885">
          <cell r="A20885" t="str">
            <v>29432385</v>
          </cell>
          <cell r="F20885" t="str">
            <v/>
          </cell>
        </row>
        <row r="20886">
          <cell r="A20886" t="str">
            <v>2943257</v>
          </cell>
          <cell r="F20886" t="str">
            <v/>
          </cell>
        </row>
        <row r="20887">
          <cell r="A20887" t="str">
            <v>29435160</v>
          </cell>
          <cell r="F20887" t="str">
            <v>DUPLICADOS</v>
          </cell>
        </row>
        <row r="20888">
          <cell r="A20888" t="str">
            <v>29438412</v>
          </cell>
          <cell r="F20888" t="str">
            <v>DUPLICADOS</v>
          </cell>
        </row>
        <row r="20889">
          <cell r="A20889" t="str">
            <v>29438841</v>
          </cell>
          <cell r="F20889" t="str">
            <v/>
          </cell>
        </row>
        <row r="20890">
          <cell r="A20890" t="str">
            <v>29439299</v>
          </cell>
          <cell r="F20890" t="str">
            <v/>
          </cell>
        </row>
        <row r="20891">
          <cell r="A20891" t="str">
            <v>29439356</v>
          </cell>
          <cell r="F20891" t="str">
            <v/>
          </cell>
        </row>
        <row r="20892">
          <cell r="A20892" t="str">
            <v>29439403</v>
          </cell>
          <cell r="F20892" t="str">
            <v/>
          </cell>
        </row>
        <row r="20893">
          <cell r="A20893" t="str">
            <v>29442721</v>
          </cell>
          <cell r="F20893" t="str">
            <v/>
          </cell>
        </row>
        <row r="20894">
          <cell r="A20894" t="str">
            <v>29443473</v>
          </cell>
          <cell r="F20894" t="str">
            <v/>
          </cell>
        </row>
        <row r="20895">
          <cell r="A20895" t="str">
            <v>29443911</v>
          </cell>
          <cell r="F20895" t="str">
            <v/>
          </cell>
        </row>
        <row r="20896">
          <cell r="A20896" t="str">
            <v>29444349</v>
          </cell>
          <cell r="F20896" t="str">
            <v/>
          </cell>
        </row>
        <row r="20897">
          <cell r="A20897" t="str">
            <v>29445800</v>
          </cell>
          <cell r="F20897" t="str">
            <v/>
          </cell>
        </row>
        <row r="20898">
          <cell r="A20898" t="str">
            <v>29446057</v>
          </cell>
          <cell r="F20898" t="str">
            <v/>
          </cell>
        </row>
        <row r="20899">
          <cell r="A20899" t="str">
            <v>29447199</v>
          </cell>
          <cell r="F20899" t="str">
            <v/>
          </cell>
        </row>
        <row r="20900">
          <cell r="A20900" t="str">
            <v>29447596</v>
          </cell>
          <cell r="F20900" t="str">
            <v/>
          </cell>
        </row>
        <row r="20901">
          <cell r="A20901" t="str">
            <v>29448278</v>
          </cell>
          <cell r="F20901" t="str">
            <v/>
          </cell>
        </row>
        <row r="20902">
          <cell r="A20902" t="str">
            <v>29449857</v>
          </cell>
          <cell r="F20902" t="str">
            <v/>
          </cell>
        </row>
        <row r="20903">
          <cell r="A20903" t="str">
            <v>29452158</v>
          </cell>
          <cell r="F20903" t="str">
            <v>DUPLICADOS</v>
          </cell>
        </row>
        <row r="20904">
          <cell r="A20904" t="str">
            <v>29454880</v>
          </cell>
          <cell r="F20904" t="str">
            <v/>
          </cell>
        </row>
        <row r="20905">
          <cell r="A20905" t="str">
            <v>29454941</v>
          </cell>
          <cell r="F20905" t="str">
            <v/>
          </cell>
        </row>
        <row r="20906">
          <cell r="A20906" t="str">
            <v>29455055</v>
          </cell>
          <cell r="F20906" t="str">
            <v/>
          </cell>
        </row>
        <row r="20907">
          <cell r="A20907" t="str">
            <v>29458133</v>
          </cell>
          <cell r="F20907" t="str">
            <v>DUPLICADOS</v>
          </cell>
        </row>
        <row r="20908">
          <cell r="A20908" t="str">
            <v>29459918</v>
          </cell>
          <cell r="F20908" t="str">
            <v/>
          </cell>
        </row>
        <row r="20909">
          <cell r="A20909" t="str">
            <v>29460028</v>
          </cell>
          <cell r="F20909" t="str">
            <v/>
          </cell>
        </row>
        <row r="20910">
          <cell r="A20910" t="str">
            <v>2946004</v>
          </cell>
          <cell r="F20910" t="str">
            <v/>
          </cell>
        </row>
        <row r="20911">
          <cell r="A20911" t="str">
            <v>2946020</v>
          </cell>
          <cell r="F20911" t="str">
            <v/>
          </cell>
        </row>
        <row r="20912">
          <cell r="A20912" t="str">
            <v>29461206</v>
          </cell>
          <cell r="F20912" t="str">
            <v>DUPLICADOS</v>
          </cell>
        </row>
        <row r="20913">
          <cell r="A20913" t="str">
            <v>29462743</v>
          </cell>
          <cell r="F20913" t="str">
            <v/>
          </cell>
        </row>
        <row r="20914">
          <cell r="A20914" t="str">
            <v>29463133</v>
          </cell>
          <cell r="F20914" t="str">
            <v/>
          </cell>
        </row>
        <row r="20915">
          <cell r="A20915" t="str">
            <v>29463207</v>
          </cell>
          <cell r="F20915" t="str">
            <v/>
          </cell>
        </row>
        <row r="20916">
          <cell r="A20916" t="str">
            <v>29465299</v>
          </cell>
          <cell r="F20916" t="str">
            <v/>
          </cell>
        </row>
        <row r="20917">
          <cell r="A20917" t="str">
            <v>29465894</v>
          </cell>
          <cell r="F20917" t="str">
            <v/>
          </cell>
        </row>
        <row r="20918">
          <cell r="A20918" t="str">
            <v>29466207</v>
          </cell>
          <cell r="F20918" t="str">
            <v/>
          </cell>
        </row>
        <row r="20919">
          <cell r="A20919" t="str">
            <v>29466733</v>
          </cell>
          <cell r="F20919" t="str">
            <v/>
          </cell>
        </row>
        <row r="20920">
          <cell r="A20920" t="str">
            <v>29467877</v>
          </cell>
          <cell r="F20920" t="str">
            <v/>
          </cell>
        </row>
        <row r="20921">
          <cell r="A20921" t="str">
            <v>29467986</v>
          </cell>
          <cell r="F20921" t="str">
            <v>DUPLICADOS</v>
          </cell>
        </row>
        <row r="20922">
          <cell r="A20922" t="str">
            <v>29468</v>
          </cell>
          <cell r="F20922" t="str">
            <v/>
          </cell>
        </row>
        <row r="20923">
          <cell r="A20923" t="str">
            <v>29468580</v>
          </cell>
          <cell r="F20923" t="str">
            <v/>
          </cell>
        </row>
        <row r="20924">
          <cell r="A20924" t="str">
            <v>2947079</v>
          </cell>
          <cell r="F20924" t="str">
            <v/>
          </cell>
        </row>
        <row r="20925">
          <cell r="A20925" t="str">
            <v>2947149</v>
          </cell>
          <cell r="F20925" t="str">
            <v/>
          </cell>
        </row>
        <row r="20926">
          <cell r="A20926" t="str">
            <v>29475665</v>
          </cell>
          <cell r="F20926" t="str">
            <v/>
          </cell>
        </row>
        <row r="20927">
          <cell r="A20927" t="str">
            <v>29476901</v>
          </cell>
          <cell r="F20927" t="str">
            <v>DUPLICADOS</v>
          </cell>
        </row>
        <row r="20928">
          <cell r="A20928" t="str">
            <v>29477538</v>
          </cell>
          <cell r="F20928" t="str">
            <v/>
          </cell>
        </row>
        <row r="20929">
          <cell r="A20929" t="str">
            <v>2948132</v>
          </cell>
          <cell r="F20929" t="str">
            <v/>
          </cell>
        </row>
        <row r="20930">
          <cell r="A20930" t="str">
            <v>29481386</v>
          </cell>
          <cell r="F20930" t="str">
            <v/>
          </cell>
        </row>
        <row r="20931">
          <cell r="A20931" t="str">
            <v>29481708</v>
          </cell>
          <cell r="F20931" t="str">
            <v/>
          </cell>
        </row>
        <row r="20932">
          <cell r="A20932" t="str">
            <v>29486303</v>
          </cell>
          <cell r="F20932" t="str">
            <v/>
          </cell>
        </row>
        <row r="20933">
          <cell r="A20933" t="str">
            <v>29486325</v>
          </cell>
          <cell r="F20933" t="str">
            <v/>
          </cell>
        </row>
        <row r="20934">
          <cell r="A20934" t="str">
            <v>2948663</v>
          </cell>
          <cell r="F20934" t="str">
            <v/>
          </cell>
        </row>
        <row r="20935">
          <cell r="A20935" t="str">
            <v>29488585</v>
          </cell>
          <cell r="F20935" t="str">
            <v/>
          </cell>
        </row>
        <row r="20936">
          <cell r="A20936" t="str">
            <v>29491409</v>
          </cell>
          <cell r="F20936" t="str">
            <v/>
          </cell>
        </row>
        <row r="20937">
          <cell r="A20937" t="str">
            <v>2949277</v>
          </cell>
          <cell r="F20937" t="str">
            <v/>
          </cell>
        </row>
        <row r="20938">
          <cell r="A20938" t="str">
            <v>29492929</v>
          </cell>
          <cell r="F20938" t="str">
            <v/>
          </cell>
        </row>
        <row r="20939">
          <cell r="A20939" t="str">
            <v>29495729</v>
          </cell>
          <cell r="F20939" t="str">
            <v/>
          </cell>
        </row>
        <row r="20940">
          <cell r="A20940" t="str">
            <v>29496157</v>
          </cell>
          <cell r="F20940" t="str">
            <v/>
          </cell>
        </row>
        <row r="20941">
          <cell r="A20941" t="str">
            <v>29497067</v>
          </cell>
          <cell r="F20941" t="str">
            <v/>
          </cell>
        </row>
        <row r="20942">
          <cell r="A20942" t="str">
            <v>2949915</v>
          </cell>
          <cell r="F20942" t="str">
            <v/>
          </cell>
        </row>
        <row r="20943">
          <cell r="A20943" t="str">
            <v>29502157</v>
          </cell>
          <cell r="F20943" t="str">
            <v/>
          </cell>
        </row>
        <row r="20944">
          <cell r="A20944" t="str">
            <v>29503356</v>
          </cell>
          <cell r="F20944" t="str">
            <v/>
          </cell>
        </row>
        <row r="20945">
          <cell r="A20945" t="str">
            <v>29505112</v>
          </cell>
          <cell r="F20945" t="str">
            <v/>
          </cell>
        </row>
        <row r="20946">
          <cell r="A20946" t="str">
            <v>29506050</v>
          </cell>
          <cell r="F20946" t="str">
            <v/>
          </cell>
        </row>
        <row r="20947">
          <cell r="A20947" t="str">
            <v>29509582</v>
          </cell>
          <cell r="F20947" t="str">
            <v/>
          </cell>
        </row>
        <row r="20948">
          <cell r="A20948" t="str">
            <v>29510262</v>
          </cell>
          <cell r="F20948" t="str">
            <v/>
          </cell>
        </row>
        <row r="20949">
          <cell r="A20949" t="str">
            <v>29510290</v>
          </cell>
          <cell r="F20949" t="str">
            <v/>
          </cell>
        </row>
        <row r="20950">
          <cell r="A20950" t="str">
            <v>29511334</v>
          </cell>
          <cell r="F20950" t="str">
            <v/>
          </cell>
        </row>
        <row r="20951">
          <cell r="A20951" t="str">
            <v>29511423</v>
          </cell>
          <cell r="F20951" t="str">
            <v/>
          </cell>
        </row>
        <row r="20952">
          <cell r="A20952" t="str">
            <v>29511872</v>
          </cell>
          <cell r="F20952" t="str">
            <v/>
          </cell>
        </row>
        <row r="20953">
          <cell r="A20953" t="str">
            <v>29512911</v>
          </cell>
          <cell r="F20953" t="str">
            <v/>
          </cell>
        </row>
        <row r="20954">
          <cell r="A20954" t="str">
            <v>29513219</v>
          </cell>
          <cell r="F20954" t="str">
            <v/>
          </cell>
        </row>
        <row r="20955">
          <cell r="A20955" t="str">
            <v>29514757</v>
          </cell>
          <cell r="F20955" t="str">
            <v/>
          </cell>
        </row>
        <row r="20956">
          <cell r="A20956" t="str">
            <v>29514842</v>
          </cell>
          <cell r="F20956" t="str">
            <v/>
          </cell>
        </row>
        <row r="20957">
          <cell r="A20957" t="str">
            <v>29514987</v>
          </cell>
          <cell r="F20957" t="str">
            <v/>
          </cell>
        </row>
        <row r="20958">
          <cell r="A20958" t="str">
            <v>29516171</v>
          </cell>
          <cell r="F20958" t="str">
            <v/>
          </cell>
        </row>
        <row r="20959">
          <cell r="A20959" t="str">
            <v>29516312</v>
          </cell>
          <cell r="F20959" t="str">
            <v/>
          </cell>
        </row>
        <row r="20960">
          <cell r="A20960" t="str">
            <v>29516452</v>
          </cell>
          <cell r="F20960" t="str">
            <v/>
          </cell>
        </row>
        <row r="20961">
          <cell r="A20961" t="str">
            <v>29517334</v>
          </cell>
          <cell r="F20961" t="str">
            <v>DUPLICADOS</v>
          </cell>
        </row>
        <row r="20962">
          <cell r="A20962" t="str">
            <v>29518074</v>
          </cell>
          <cell r="F20962" t="str">
            <v/>
          </cell>
        </row>
        <row r="20963">
          <cell r="A20963" t="str">
            <v>29519402</v>
          </cell>
          <cell r="F20963" t="str">
            <v>DUPLICADOS</v>
          </cell>
        </row>
        <row r="20964">
          <cell r="A20964" t="str">
            <v>29519560</v>
          </cell>
          <cell r="F20964" t="str">
            <v/>
          </cell>
        </row>
        <row r="20965">
          <cell r="A20965" t="str">
            <v>29520208</v>
          </cell>
          <cell r="F20965" t="str">
            <v/>
          </cell>
        </row>
        <row r="20966">
          <cell r="A20966" t="str">
            <v>29520708</v>
          </cell>
          <cell r="F20966" t="str">
            <v>DUPLICADOS</v>
          </cell>
        </row>
        <row r="20967">
          <cell r="A20967" t="str">
            <v>29520997</v>
          </cell>
          <cell r="F20967" t="str">
            <v/>
          </cell>
        </row>
        <row r="20968">
          <cell r="A20968" t="str">
            <v>29521436</v>
          </cell>
          <cell r="F20968" t="str">
            <v>DUPLICADOS</v>
          </cell>
        </row>
        <row r="20969">
          <cell r="A20969" t="str">
            <v>29521586</v>
          </cell>
          <cell r="F20969" t="str">
            <v/>
          </cell>
        </row>
        <row r="20970">
          <cell r="A20970" t="str">
            <v>295219</v>
          </cell>
          <cell r="F20970" t="str">
            <v/>
          </cell>
        </row>
        <row r="20971">
          <cell r="A20971" t="str">
            <v>29522364</v>
          </cell>
          <cell r="F20971" t="str">
            <v/>
          </cell>
        </row>
        <row r="20972">
          <cell r="A20972" t="str">
            <v>29523845</v>
          </cell>
          <cell r="F20972" t="str">
            <v/>
          </cell>
        </row>
        <row r="20973">
          <cell r="A20973" t="str">
            <v>29523941</v>
          </cell>
          <cell r="F20973" t="str">
            <v/>
          </cell>
        </row>
        <row r="20974">
          <cell r="A20974" t="str">
            <v>29524226</v>
          </cell>
          <cell r="F20974" t="str">
            <v/>
          </cell>
        </row>
        <row r="20975">
          <cell r="A20975" t="str">
            <v>29524969</v>
          </cell>
          <cell r="F20975" t="str">
            <v>DUPLICADOS</v>
          </cell>
        </row>
        <row r="20976">
          <cell r="A20976" t="str">
            <v>29527216</v>
          </cell>
          <cell r="F20976" t="str">
            <v/>
          </cell>
        </row>
        <row r="20977">
          <cell r="A20977" t="str">
            <v>29528177</v>
          </cell>
          <cell r="F20977" t="str">
            <v/>
          </cell>
        </row>
        <row r="20978">
          <cell r="A20978" t="str">
            <v>29528389</v>
          </cell>
          <cell r="F20978" t="str">
            <v/>
          </cell>
        </row>
        <row r="20979">
          <cell r="A20979" t="str">
            <v>29529206</v>
          </cell>
          <cell r="F20979" t="str">
            <v/>
          </cell>
        </row>
        <row r="20980">
          <cell r="A20980" t="str">
            <v>29533648</v>
          </cell>
          <cell r="F20980" t="str">
            <v/>
          </cell>
        </row>
        <row r="20981">
          <cell r="A20981" t="str">
            <v>29534948</v>
          </cell>
          <cell r="F20981" t="str">
            <v>DUPLICADOS</v>
          </cell>
        </row>
        <row r="20982">
          <cell r="A20982" t="str">
            <v>29536003</v>
          </cell>
          <cell r="F20982" t="str">
            <v/>
          </cell>
        </row>
        <row r="20983">
          <cell r="A20983" t="str">
            <v>29536914</v>
          </cell>
          <cell r="F20983" t="str">
            <v>DUPLICADOS</v>
          </cell>
        </row>
        <row r="20984">
          <cell r="A20984" t="str">
            <v>29538229</v>
          </cell>
          <cell r="F20984" t="str">
            <v/>
          </cell>
        </row>
        <row r="20985">
          <cell r="A20985" t="str">
            <v>29539105</v>
          </cell>
          <cell r="F20985" t="str">
            <v/>
          </cell>
        </row>
        <row r="20986">
          <cell r="A20986" t="str">
            <v>29540515</v>
          </cell>
          <cell r="F20986" t="str">
            <v/>
          </cell>
        </row>
        <row r="20987">
          <cell r="A20987" t="str">
            <v>29542540</v>
          </cell>
          <cell r="F20987" t="str">
            <v/>
          </cell>
        </row>
        <row r="20988">
          <cell r="A20988" t="str">
            <v>29543088</v>
          </cell>
          <cell r="F20988" t="str">
            <v/>
          </cell>
        </row>
        <row r="20989">
          <cell r="A20989" t="str">
            <v>2954597</v>
          </cell>
          <cell r="F20989" t="str">
            <v/>
          </cell>
        </row>
        <row r="20990">
          <cell r="A20990" t="str">
            <v>29546482</v>
          </cell>
          <cell r="F20990" t="str">
            <v/>
          </cell>
        </row>
        <row r="20991">
          <cell r="A20991" t="str">
            <v>29546962</v>
          </cell>
          <cell r="F20991" t="str">
            <v/>
          </cell>
        </row>
        <row r="20992">
          <cell r="A20992" t="str">
            <v>29547024</v>
          </cell>
          <cell r="F20992" t="str">
            <v/>
          </cell>
        </row>
        <row r="20993">
          <cell r="A20993" t="str">
            <v>29548122</v>
          </cell>
          <cell r="F20993" t="str">
            <v/>
          </cell>
        </row>
        <row r="20994">
          <cell r="A20994" t="str">
            <v>29550650</v>
          </cell>
          <cell r="F20994" t="str">
            <v>DUPLICADOS</v>
          </cell>
        </row>
        <row r="20995">
          <cell r="A20995" t="str">
            <v>29551312</v>
          </cell>
          <cell r="F20995" t="str">
            <v/>
          </cell>
        </row>
        <row r="20996">
          <cell r="A20996" t="str">
            <v>29551590</v>
          </cell>
          <cell r="F20996" t="str">
            <v/>
          </cell>
        </row>
        <row r="20997">
          <cell r="A20997" t="str">
            <v>29551600</v>
          </cell>
          <cell r="F20997" t="str">
            <v/>
          </cell>
        </row>
        <row r="20998">
          <cell r="A20998" t="str">
            <v>29554985</v>
          </cell>
          <cell r="F20998" t="str">
            <v/>
          </cell>
        </row>
        <row r="20999">
          <cell r="A20999" t="str">
            <v>29556009</v>
          </cell>
          <cell r="F20999" t="str">
            <v/>
          </cell>
        </row>
        <row r="21000">
          <cell r="A21000" t="str">
            <v>29556339</v>
          </cell>
          <cell r="F21000" t="str">
            <v/>
          </cell>
        </row>
        <row r="21001">
          <cell r="A21001" t="str">
            <v>2955923</v>
          </cell>
          <cell r="F21001" t="str">
            <v/>
          </cell>
        </row>
        <row r="21002">
          <cell r="A21002" t="str">
            <v>29559870</v>
          </cell>
          <cell r="F21002" t="str">
            <v/>
          </cell>
        </row>
        <row r="21003">
          <cell r="A21003" t="str">
            <v>29559921</v>
          </cell>
          <cell r="F21003" t="str">
            <v/>
          </cell>
        </row>
        <row r="21004">
          <cell r="A21004" t="str">
            <v>29560003</v>
          </cell>
          <cell r="F21004" t="str">
            <v/>
          </cell>
        </row>
        <row r="21005">
          <cell r="A21005" t="str">
            <v>29561197</v>
          </cell>
          <cell r="F21005" t="str">
            <v/>
          </cell>
        </row>
        <row r="21006">
          <cell r="A21006" t="str">
            <v>29562877</v>
          </cell>
          <cell r="F21006" t="str">
            <v/>
          </cell>
        </row>
        <row r="21007">
          <cell r="A21007" t="str">
            <v>29567053</v>
          </cell>
          <cell r="F21007" t="str">
            <v/>
          </cell>
        </row>
        <row r="21008">
          <cell r="A21008" t="str">
            <v>29567063</v>
          </cell>
          <cell r="F21008" t="str">
            <v/>
          </cell>
        </row>
        <row r="21009">
          <cell r="A21009" t="str">
            <v>29567372</v>
          </cell>
          <cell r="F21009" t="str">
            <v/>
          </cell>
        </row>
        <row r="21010">
          <cell r="A21010" t="str">
            <v>29569168</v>
          </cell>
          <cell r="F21010" t="str">
            <v/>
          </cell>
        </row>
        <row r="21011">
          <cell r="A21011" t="str">
            <v>29570587</v>
          </cell>
          <cell r="F21011" t="str">
            <v/>
          </cell>
        </row>
        <row r="21012">
          <cell r="A21012" t="str">
            <v>29571048</v>
          </cell>
          <cell r="F21012" t="str">
            <v>DUPLICADOS</v>
          </cell>
        </row>
        <row r="21013">
          <cell r="A21013" t="str">
            <v>29572260</v>
          </cell>
          <cell r="F21013" t="str">
            <v/>
          </cell>
        </row>
        <row r="21014">
          <cell r="A21014" t="str">
            <v>29573590</v>
          </cell>
          <cell r="F21014" t="str">
            <v/>
          </cell>
        </row>
        <row r="21015">
          <cell r="A21015" t="str">
            <v>29573858</v>
          </cell>
          <cell r="F21015" t="str">
            <v/>
          </cell>
        </row>
        <row r="21016">
          <cell r="A21016" t="str">
            <v>29574572</v>
          </cell>
          <cell r="F21016" t="str">
            <v/>
          </cell>
        </row>
        <row r="21017">
          <cell r="A21017" t="str">
            <v>29575715</v>
          </cell>
          <cell r="F21017" t="str">
            <v/>
          </cell>
        </row>
        <row r="21018">
          <cell r="A21018" t="str">
            <v>29578002</v>
          </cell>
          <cell r="F21018" t="str">
            <v/>
          </cell>
        </row>
        <row r="21019">
          <cell r="A21019" t="str">
            <v>29578416</v>
          </cell>
          <cell r="F21019" t="str">
            <v/>
          </cell>
        </row>
        <row r="21020">
          <cell r="A21020" t="str">
            <v>29579215</v>
          </cell>
          <cell r="F21020" t="str">
            <v/>
          </cell>
        </row>
        <row r="21021">
          <cell r="A21021" t="str">
            <v>2958052</v>
          </cell>
          <cell r="F21021" t="str">
            <v/>
          </cell>
        </row>
        <row r="21022">
          <cell r="A21022" t="str">
            <v>29580583</v>
          </cell>
          <cell r="F21022" t="str">
            <v/>
          </cell>
        </row>
        <row r="21023">
          <cell r="A21023" t="str">
            <v>29583281</v>
          </cell>
          <cell r="F21023" t="str">
            <v/>
          </cell>
        </row>
        <row r="21024">
          <cell r="A21024" t="str">
            <v>29583898</v>
          </cell>
          <cell r="F21024" t="str">
            <v/>
          </cell>
        </row>
        <row r="21025">
          <cell r="A21025" t="str">
            <v>29586589</v>
          </cell>
          <cell r="F21025" t="str">
            <v/>
          </cell>
        </row>
        <row r="21026">
          <cell r="A21026" t="str">
            <v>29586907</v>
          </cell>
          <cell r="F21026" t="str">
            <v/>
          </cell>
        </row>
        <row r="21027">
          <cell r="A21027" t="str">
            <v>29587988</v>
          </cell>
          <cell r="F21027" t="str">
            <v/>
          </cell>
        </row>
        <row r="21028">
          <cell r="A21028" t="str">
            <v>29588906</v>
          </cell>
          <cell r="F21028" t="str">
            <v/>
          </cell>
        </row>
        <row r="21029">
          <cell r="A21029" t="str">
            <v>29590006</v>
          </cell>
          <cell r="F21029" t="str">
            <v/>
          </cell>
        </row>
        <row r="21030">
          <cell r="A21030" t="str">
            <v>2959064</v>
          </cell>
          <cell r="F21030" t="str">
            <v/>
          </cell>
        </row>
        <row r="21031">
          <cell r="A21031" t="str">
            <v>29590798</v>
          </cell>
          <cell r="F21031" t="str">
            <v/>
          </cell>
        </row>
        <row r="21032">
          <cell r="A21032" t="str">
            <v>29590943</v>
          </cell>
          <cell r="F21032" t="str">
            <v/>
          </cell>
        </row>
        <row r="21033">
          <cell r="A21033" t="str">
            <v>29593065</v>
          </cell>
          <cell r="F21033" t="str">
            <v/>
          </cell>
        </row>
        <row r="21034">
          <cell r="A21034" t="str">
            <v>29593282</v>
          </cell>
          <cell r="F21034" t="str">
            <v/>
          </cell>
        </row>
        <row r="21035">
          <cell r="A21035" t="str">
            <v>29593507</v>
          </cell>
          <cell r="F21035" t="str">
            <v/>
          </cell>
        </row>
        <row r="21036">
          <cell r="A21036" t="str">
            <v>29595</v>
          </cell>
          <cell r="F21036" t="str">
            <v/>
          </cell>
        </row>
        <row r="21037">
          <cell r="A21037" t="str">
            <v>29596875</v>
          </cell>
          <cell r="F21037" t="str">
            <v/>
          </cell>
        </row>
        <row r="21038">
          <cell r="A21038" t="str">
            <v>29597013</v>
          </cell>
          <cell r="F21038" t="str">
            <v/>
          </cell>
        </row>
        <row r="21039">
          <cell r="A21039" t="str">
            <v>29599363</v>
          </cell>
          <cell r="F21039" t="str">
            <v/>
          </cell>
        </row>
        <row r="21040">
          <cell r="A21040" t="str">
            <v>29599573</v>
          </cell>
          <cell r="F21040" t="str">
            <v/>
          </cell>
        </row>
        <row r="21041">
          <cell r="A21041" t="str">
            <v>29601527</v>
          </cell>
          <cell r="F21041" t="str">
            <v/>
          </cell>
        </row>
        <row r="21042">
          <cell r="A21042" t="str">
            <v>29604709</v>
          </cell>
          <cell r="F21042" t="str">
            <v>DUPLICADOS</v>
          </cell>
        </row>
        <row r="21043">
          <cell r="A21043" t="str">
            <v>29605021</v>
          </cell>
          <cell r="F21043" t="str">
            <v/>
          </cell>
        </row>
        <row r="21044">
          <cell r="A21044" t="str">
            <v>29605318</v>
          </cell>
          <cell r="F21044" t="str">
            <v>DUPLICADOS</v>
          </cell>
        </row>
        <row r="21045">
          <cell r="A21045" t="str">
            <v>296063</v>
          </cell>
          <cell r="F21045" t="str">
            <v/>
          </cell>
        </row>
        <row r="21046">
          <cell r="A21046" t="str">
            <v>29606306</v>
          </cell>
          <cell r="F21046" t="str">
            <v/>
          </cell>
        </row>
        <row r="21047">
          <cell r="A21047" t="str">
            <v>29606604</v>
          </cell>
          <cell r="F21047" t="str">
            <v/>
          </cell>
        </row>
        <row r="21048">
          <cell r="A21048" t="str">
            <v>29608703</v>
          </cell>
          <cell r="F21048" t="str">
            <v/>
          </cell>
        </row>
        <row r="21049">
          <cell r="A21049" t="str">
            <v>29611396</v>
          </cell>
          <cell r="F21049" t="str">
            <v/>
          </cell>
        </row>
        <row r="21050">
          <cell r="A21050" t="str">
            <v>29612942</v>
          </cell>
          <cell r="F21050" t="str">
            <v/>
          </cell>
        </row>
        <row r="21051">
          <cell r="A21051" t="str">
            <v>29613117</v>
          </cell>
          <cell r="F21051" t="str">
            <v/>
          </cell>
        </row>
        <row r="21052">
          <cell r="A21052" t="str">
            <v>29613147</v>
          </cell>
          <cell r="F21052" t="str">
            <v/>
          </cell>
        </row>
        <row r="21053">
          <cell r="A21053" t="str">
            <v>29615150</v>
          </cell>
          <cell r="F21053" t="str">
            <v/>
          </cell>
        </row>
        <row r="21054">
          <cell r="A21054" t="str">
            <v>29615420</v>
          </cell>
          <cell r="F21054" t="str">
            <v/>
          </cell>
        </row>
        <row r="21055">
          <cell r="A21055" t="str">
            <v>29617615</v>
          </cell>
          <cell r="F21055" t="str">
            <v/>
          </cell>
        </row>
        <row r="21056">
          <cell r="A21056" t="str">
            <v>29617842</v>
          </cell>
          <cell r="F21056" t="str">
            <v/>
          </cell>
        </row>
        <row r="21057">
          <cell r="A21057" t="str">
            <v>29619095</v>
          </cell>
          <cell r="F21057" t="str">
            <v/>
          </cell>
        </row>
        <row r="21058">
          <cell r="A21058" t="str">
            <v>29619137</v>
          </cell>
          <cell r="F21058" t="str">
            <v/>
          </cell>
        </row>
        <row r="21059">
          <cell r="A21059" t="str">
            <v>29620912</v>
          </cell>
          <cell r="F21059" t="str">
            <v/>
          </cell>
        </row>
        <row r="21060">
          <cell r="A21060" t="str">
            <v>29621238</v>
          </cell>
          <cell r="F21060" t="str">
            <v/>
          </cell>
        </row>
        <row r="21061">
          <cell r="A21061" t="str">
            <v>29621524</v>
          </cell>
          <cell r="F21061" t="str">
            <v/>
          </cell>
        </row>
        <row r="21062">
          <cell r="A21062" t="str">
            <v>29622410</v>
          </cell>
          <cell r="F21062" t="str">
            <v/>
          </cell>
        </row>
        <row r="21063">
          <cell r="A21063" t="str">
            <v>29623202</v>
          </cell>
          <cell r="F21063" t="str">
            <v/>
          </cell>
        </row>
        <row r="21064">
          <cell r="A21064" t="str">
            <v>29623552</v>
          </cell>
          <cell r="F21064" t="str">
            <v/>
          </cell>
        </row>
        <row r="21065">
          <cell r="A21065" t="str">
            <v>29623607</v>
          </cell>
          <cell r="F21065" t="str">
            <v/>
          </cell>
        </row>
        <row r="21066">
          <cell r="A21066" t="str">
            <v>29624957</v>
          </cell>
          <cell r="F21066" t="str">
            <v/>
          </cell>
        </row>
        <row r="21067">
          <cell r="A21067" t="str">
            <v>29626237</v>
          </cell>
          <cell r="F21067" t="str">
            <v/>
          </cell>
        </row>
        <row r="21068">
          <cell r="A21068" t="str">
            <v>29626395</v>
          </cell>
          <cell r="F21068" t="str">
            <v/>
          </cell>
        </row>
        <row r="21069">
          <cell r="A21069" t="str">
            <v>29626535</v>
          </cell>
          <cell r="F21069" t="str">
            <v>DUPLICADOS</v>
          </cell>
        </row>
        <row r="21070">
          <cell r="A21070" t="str">
            <v>29626918</v>
          </cell>
          <cell r="F21070" t="str">
            <v/>
          </cell>
        </row>
        <row r="21071">
          <cell r="A21071" t="str">
            <v>29627071</v>
          </cell>
          <cell r="F21071" t="str">
            <v/>
          </cell>
        </row>
        <row r="21072">
          <cell r="A21072" t="str">
            <v>29627355</v>
          </cell>
          <cell r="F21072" t="str">
            <v/>
          </cell>
        </row>
        <row r="21073">
          <cell r="A21073" t="str">
            <v>29628013</v>
          </cell>
          <cell r="F21073" t="str">
            <v/>
          </cell>
        </row>
        <row r="21074">
          <cell r="A21074" t="str">
            <v>29631098</v>
          </cell>
          <cell r="F21074" t="str">
            <v/>
          </cell>
        </row>
        <row r="21075">
          <cell r="A21075" t="str">
            <v>29631956</v>
          </cell>
          <cell r="F21075" t="str">
            <v/>
          </cell>
        </row>
        <row r="21076">
          <cell r="A21076" t="str">
            <v>29632305</v>
          </cell>
          <cell r="F21076" t="str">
            <v/>
          </cell>
        </row>
        <row r="21077">
          <cell r="A21077" t="str">
            <v>29633001</v>
          </cell>
          <cell r="F21077" t="str">
            <v/>
          </cell>
        </row>
        <row r="21078">
          <cell r="A21078" t="str">
            <v>29633154</v>
          </cell>
          <cell r="F21078" t="str">
            <v/>
          </cell>
        </row>
        <row r="21079">
          <cell r="A21079" t="str">
            <v>29634374</v>
          </cell>
          <cell r="F21079" t="str">
            <v/>
          </cell>
        </row>
        <row r="21080">
          <cell r="A21080" t="str">
            <v>29635076</v>
          </cell>
          <cell r="F21080" t="str">
            <v/>
          </cell>
        </row>
        <row r="21081">
          <cell r="A21081" t="str">
            <v>29636944</v>
          </cell>
          <cell r="F21081" t="str">
            <v/>
          </cell>
        </row>
        <row r="21082">
          <cell r="A21082" t="str">
            <v>29637125</v>
          </cell>
          <cell r="F21082" t="str">
            <v/>
          </cell>
        </row>
        <row r="21083">
          <cell r="A21083" t="str">
            <v>296372</v>
          </cell>
          <cell r="F21083" t="str">
            <v/>
          </cell>
        </row>
        <row r="21084">
          <cell r="A21084" t="str">
            <v>29637460</v>
          </cell>
          <cell r="F21084" t="str">
            <v>DUPLICADOS</v>
          </cell>
        </row>
        <row r="21085">
          <cell r="A21085" t="str">
            <v>29637670</v>
          </cell>
          <cell r="F21085" t="str">
            <v/>
          </cell>
        </row>
        <row r="21086">
          <cell r="A21086" t="str">
            <v>29638805</v>
          </cell>
          <cell r="F21086" t="str">
            <v/>
          </cell>
        </row>
        <row r="21087">
          <cell r="A21087" t="str">
            <v>29639368</v>
          </cell>
          <cell r="F21087" t="str">
            <v/>
          </cell>
        </row>
        <row r="21088">
          <cell r="A21088" t="str">
            <v>29639508</v>
          </cell>
          <cell r="F21088" t="str">
            <v/>
          </cell>
        </row>
        <row r="21089">
          <cell r="A21089" t="str">
            <v>29639732</v>
          </cell>
          <cell r="F21089" t="str">
            <v/>
          </cell>
        </row>
        <row r="21090">
          <cell r="A21090" t="str">
            <v>29640766</v>
          </cell>
          <cell r="F21090" t="str">
            <v/>
          </cell>
        </row>
        <row r="21091">
          <cell r="A21091" t="str">
            <v>29641164</v>
          </cell>
          <cell r="F21091" t="str">
            <v/>
          </cell>
        </row>
        <row r="21092">
          <cell r="A21092" t="str">
            <v>2964295</v>
          </cell>
          <cell r="F21092" t="str">
            <v/>
          </cell>
        </row>
        <row r="21093">
          <cell r="A21093" t="str">
            <v>29645264</v>
          </cell>
          <cell r="F21093" t="str">
            <v/>
          </cell>
        </row>
        <row r="21094">
          <cell r="A21094" t="str">
            <v>29646190</v>
          </cell>
          <cell r="F21094" t="str">
            <v/>
          </cell>
        </row>
        <row r="21095">
          <cell r="A21095" t="str">
            <v>2964666</v>
          </cell>
          <cell r="F21095" t="str">
            <v/>
          </cell>
        </row>
        <row r="21096">
          <cell r="A21096" t="str">
            <v>29647647</v>
          </cell>
          <cell r="F21096" t="str">
            <v/>
          </cell>
        </row>
        <row r="21097">
          <cell r="A21097" t="str">
            <v>29648832</v>
          </cell>
          <cell r="F21097" t="str">
            <v/>
          </cell>
        </row>
        <row r="21098">
          <cell r="A21098" t="str">
            <v>29649670</v>
          </cell>
          <cell r="F21098" t="str">
            <v/>
          </cell>
        </row>
        <row r="21099">
          <cell r="A21099" t="str">
            <v>29653259</v>
          </cell>
          <cell r="F21099" t="str">
            <v/>
          </cell>
        </row>
        <row r="21100">
          <cell r="A21100" t="str">
            <v>29653299</v>
          </cell>
          <cell r="F21100" t="str">
            <v/>
          </cell>
        </row>
        <row r="21101">
          <cell r="A21101" t="str">
            <v>2965476</v>
          </cell>
          <cell r="F21101" t="str">
            <v/>
          </cell>
        </row>
        <row r="21102">
          <cell r="A21102" t="str">
            <v>29656606</v>
          </cell>
          <cell r="F21102" t="str">
            <v/>
          </cell>
        </row>
        <row r="21103">
          <cell r="A21103" t="str">
            <v>29657061</v>
          </cell>
          <cell r="F21103" t="str">
            <v/>
          </cell>
        </row>
        <row r="21104">
          <cell r="A21104" t="str">
            <v>29657495</v>
          </cell>
          <cell r="F21104" t="str">
            <v>DUPLICADOS</v>
          </cell>
        </row>
        <row r="21105">
          <cell r="A21105" t="str">
            <v>29659759</v>
          </cell>
          <cell r="F21105" t="str">
            <v/>
          </cell>
        </row>
        <row r="21106">
          <cell r="A21106" t="str">
            <v>29661257</v>
          </cell>
          <cell r="F21106" t="str">
            <v/>
          </cell>
        </row>
        <row r="21107">
          <cell r="A21107" t="str">
            <v>2966446</v>
          </cell>
          <cell r="F21107" t="str">
            <v/>
          </cell>
        </row>
        <row r="21108">
          <cell r="A21108" t="str">
            <v>2966634</v>
          </cell>
          <cell r="F21108" t="str">
            <v/>
          </cell>
        </row>
        <row r="21109">
          <cell r="A21109" t="str">
            <v>29667300</v>
          </cell>
          <cell r="F21109" t="str">
            <v/>
          </cell>
        </row>
        <row r="21110">
          <cell r="A21110" t="str">
            <v>29669657</v>
          </cell>
          <cell r="F21110" t="str">
            <v/>
          </cell>
        </row>
        <row r="21111">
          <cell r="A21111" t="str">
            <v xml:space="preserve">29674798 </v>
          </cell>
          <cell r="F21111" t="str">
            <v/>
          </cell>
        </row>
        <row r="21112">
          <cell r="A21112" t="str">
            <v>29675291</v>
          </cell>
          <cell r="F21112" t="str">
            <v/>
          </cell>
        </row>
        <row r="21113">
          <cell r="A21113" t="str">
            <v>2967537</v>
          </cell>
          <cell r="F21113" t="str">
            <v/>
          </cell>
        </row>
        <row r="21114">
          <cell r="A21114" t="str">
            <v>29675499</v>
          </cell>
          <cell r="F21114" t="str">
            <v>DUPLICADOS</v>
          </cell>
        </row>
        <row r="21115">
          <cell r="A21115" t="str">
            <v>29676048</v>
          </cell>
          <cell r="F21115" t="str">
            <v/>
          </cell>
        </row>
        <row r="21116">
          <cell r="A21116" t="str">
            <v>29676233</v>
          </cell>
          <cell r="F21116" t="str">
            <v/>
          </cell>
        </row>
        <row r="21117">
          <cell r="A21117" t="str">
            <v>29678130</v>
          </cell>
          <cell r="F21117" t="str">
            <v/>
          </cell>
        </row>
        <row r="21118">
          <cell r="A21118" t="str">
            <v>29678678</v>
          </cell>
          <cell r="F21118" t="str">
            <v/>
          </cell>
        </row>
        <row r="21119">
          <cell r="A21119" t="str">
            <v>29678888</v>
          </cell>
          <cell r="F21119" t="str">
            <v/>
          </cell>
        </row>
        <row r="21120">
          <cell r="A21120" t="str">
            <v>29680572</v>
          </cell>
          <cell r="F21120" t="str">
            <v>DUPLICADOS</v>
          </cell>
        </row>
        <row r="21121">
          <cell r="A21121" t="str">
            <v>29681982</v>
          </cell>
          <cell r="F21121" t="str">
            <v/>
          </cell>
        </row>
        <row r="21122">
          <cell r="A21122" t="str">
            <v>29682376</v>
          </cell>
          <cell r="F21122" t="str">
            <v/>
          </cell>
        </row>
        <row r="21123">
          <cell r="A21123" t="str">
            <v>29684082</v>
          </cell>
          <cell r="F21123" t="str">
            <v/>
          </cell>
        </row>
        <row r="21124">
          <cell r="A21124" t="str">
            <v>296842</v>
          </cell>
          <cell r="F21124" t="str">
            <v/>
          </cell>
        </row>
        <row r="21125">
          <cell r="A21125" t="str">
            <v>29685182</v>
          </cell>
          <cell r="F21125" t="str">
            <v/>
          </cell>
        </row>
        <row r="21126">
          <cell r="A21126" t="str">
            <v>29689195</v>
          </cell>
          <cell r="F21126" t="str">
            <v/>
          </cell>
        </row>
        <row r="21127">
          <cell r="A21127" t="str">
            <v>29689364</v>
          </cell>
          <cell r="F21127" t="str">
            <v/>
          </cell>
        </row>
        <row r="21128">
          <cell r="A21128" t="str">
            <v>29690166</v>
          </cell>
          <cell r="F21128" t="str">
            <v/>
          </cell>
        </row>
        <row r="21129">
          <cell r="A21129" t="str">
            <v>29690208</v>
          </cell>
          <cell r="F21129" t="str">
            <v/>
          </cell>
        </row>
        <row r="21130">
          <cell r="A21130" t="str">
            <v>2969054</v>
          </cell>
          <cell r="F21130" t="str">
            <v/>
          </cell>
        </row>
        <row r="21131">
          <cell r="A21131" t="str">
            <v>29690689</v>
          </cell>
          <cell r="F21131" t="str">
            <v/>
          </cell>
        </row>
        <row r="21132">
          <cell r="A21132" t="str">
            <v>29694025</v>
          </cell>
          <cell r="F21132" t="str">
            <v/>
          </cell>
        </row>
        <row r="21133">
          <cell r="A21133" t="str">
            <v>29694040</v>
          </cell>
          <cell r="F21133" t="str">
            <v/>
          </cell>
        </row>
        <row r="21134">
          <cell r="A21134" t="str">
            <v>2969490</v>
          </cell>
          <cell r="F21134" t="str">
            <v/>
          </cell>
        </row>
        <row r="21135">
          <cell r="A21135" t="str">
            <v>29695214</v>
          </cell>
          <cell r="F21135" t="str">
            <v/>
          </cell>
        </row>
        <row r="21136">
          <cell r="A21136" t="str">
            <v>29695623</v>
          </cell>
          <cell r="F21136" t="str">
            <v/>
          </cell>
        </row>
        <row r="21137">
          <cell r="A21137" t="str">
            <v>29697195</v>
          </cell>
          <cell r="F21137" t="str">
            <v/>
          </cell>
        </row>
        <row r="21138">
          <cell r="A21138" t="str">
            <v>29698225</v>
          </cell>
          <cell r="F21138" t="str">
            <v/>
          </cell>
        </row>
        <row r="21139">
          <cell r="A21139" t="str">
            <v>29699410</v>
          </cell>
          <cell r="F21139" t="str">
            <v/>
          </cell>
        </row>
        <row r="21140">
          <cell r="A21140" t="str">
            <v>29701815</v>
          </cell>
          <cell r="F21140" t="str">
            <v/>
          </cell>
        </row>
        <row r="21141">
          <cell r="A21141" t="str">
            <v>29703406</v>
          </cell>
          <cell r="F21141" t="str">
            <v/>
          </cell>
        </row>
        <row r="21142">
          <cell r="A21142" t="str">
            <v>2970399</v>
          </cell>
          <cell r="F21142" t="str">
            <v/>
          </cell>
        </row>
        <row r="21143">
          <cell r="A21143" t="str">
            <v>2970411</v>
          </cell>
          <cell r="F21143" t="str">
            <v/>
          </cell>
        </row>
        <row r="21144">
          <cell r="A21144" t="str">
            <v>29704556</v>
          </cell>
          <cell r="F21144" t="str">
            <v/>
          </cell>
        </row>
        <row r="21145">
          <cell r="A21145" t="str">
            <v>29705861</v>
          </cell>
          <cell r="F21145" t="str">
            <v/>
          </cell>
        </row>
        <row r="21146">
          <cell r="A21146" t="str">
            <v>29705959</v>
          </cell>
          <cell r="F21146" t="str">
            <v>DUPLICADOS</v>
          </cell>
        </row>
        <row r="21147">
          <cell r="A21147" t="str">
            <v>29706885</v>
          </cell>
          <cell r="F21147" t="str">
            <v/>
          </cell>
        </row>
        <row r="21148">
          <cell r="A21148" t="str">
            <v>29706924</v>
          </cell>
          <cell r="F21148" t="str">
            <v/>
          </cell>
        </row>
        <row r="21149">
          <cell r="A21149" t="str">
            <v>29707112</v>
          </cell>
          <cell r="F21149" t="str">
            <v/>
          </cell>
        </row>
        <row r="21150">
          <cell r="A21150" t="str">
            <v>29707481</v>
          </cell>
          <cell r="F21150" t="str">
            <v/>
          </cell>
        </row>
        <row r="21151">
          <cell r="A21151" t="str">
            <v>29707618</v>
          </cell>
          <cell r="F21151" t="str">
            <v/>
          </cell>
        </row>
        <row r="21152">
          <cell r="A21152" t="str">
            <v>29708981</v>
          </cell>
          <cell r="F21152" t="str">
            <v/>
          </cell>
        </row>
        <row r="21153">
          <cell r="A21153" t="str">
            <v>29709458</v>
          </cell>
          <cell r="F21153" t="str">
            <v/>
          </cell>
        </row>
        <row r="21154">
          <cell r="A21154" t="str">
            <v>29710565</v>
          </cell>
          <cell r="F21154" t="str">
            <v/>
          </cell>
        </row>
        <row r="21155">
          <cell r="A21155" t="str">
            <v>29712710</v>
          </cell>
          <cell r="F21155" t="str">
            <v/>
          </cell>
        </row>
        <row r="21156">
          <cell r="A21156" t="str">
            <v>29714200</v>
          </cell>
          <cell r="F21156" t="str">
            <v/>
          </cell>
        </row>
        <row r="21157">
          <cell r="A21157" t="str">
            <v>29715625</v>
          </cell>
          <cell r="F21157" t="str">
            <v/>
          </cell>
        </row>
        <row r="21158">
          <cell r="A21158" t="str">
            <v>2971565</v>
          </cell>
          <cell r="F21158" t="str">
            <v/>
          </cell>
        </row>
        <row r="21159">
          <cell r="A21159" t="str">
            <v>29715913</v>
          </cell>
          <cell r="F21159" t="str">
            <v/>
          </cell>
        </row>
        <row r="21160">
          <cell r="A21160" t="str">
            <v>29716422</v>
          </cell>
          <cell r="F21160" t="str">
            <v/>
          </cell>
        </row>
        <row r="21161">
          <cell r="A21161" t="str">
            <v>29716510</v>
          </cell>
          <cell r="F21161" t="str">
            <v/>
          </cell>
        </row>
        <row r="21162">
          <cell r="A21162" t="str">
            <v>29717319</v>
          </cell>
          <cell r="F21162" t="str">
            <v/>
          </cell>
        </row>
        <row r="21163">
          <cell r="A21163" t="str">
            <v>29717536</v>
          </cell>
          <cell r="F21163" t="str">
            <v/>
          </cell>
        </row>
        <row r="21164">
          <cell r="A21164" t="str">
            <v>29718599</v>
          </cell>
          <cell r="F21164" t="str">
            <v/>
          </cell>
        </row>
        <row r="21165">
          <cell r="A21165" t="str">
            <v>29719141</v>
          </cell>
          <cell r="F21165" t="str">
            <v/>
          </cell>
        </row>
        <row r="21166">
          <cell r="A21166" t="str">
            <v>2971997</v>
          </cell>
          <cell r="F21166" t="str">
            <v/>
          </cell>
        </row>
        <row r="21167">
          <cell r="A21167" t="str">
            <v>2972076</v>
          </cell>
          <cell r="F21167" t="str">
            <v/>
          </cell>
        </row>
        <row r="21168">
          <cell r="A21168" t="str">
            <v>29721652</v>
          </cell>
          <cell r="F21168" t="str">
            <v/>
          </cell>
        </row>
        <row r="21169">
          <cell r="A21169" t="str">
            <v>29722384</v>
          </cell>
          <cell r="F21169" t="str">
            <v/>
          </cell>
        </row>
        <row r="21170">
          <cell r="A21170" t="str">
            <v>29723244</v>
          </cell>
          <cell r="F21170" t="str">
            <v/>
          </cell>
        </row>
        <row r="21171">
          <cell r="A21171" t="str">
            <v>29723359</v>
          </cell>
          <cell r="F21171" t="str">
            <v/>
          </cell>
        </row>
        <row r="21172">
          <cell r="A21172" t="str">
            <v>29723873</v>
          </cell>
          <cell r="F21172" t="str">
            <v/>
          </cell>
        </row>
        <row r="21173">
          <cell r="A21173" t="str">
            <v>29724005</v>
          </cell>
          <cell r="F21173" t="str">
            <v/>
          </cell>
        </row>
        <row r="21174">
          <cell r="A21174" t="str">
            <v>29724970</v>
          </cell>
          <cell r="F21174" t="str">
            <v/>
          </cell>
        </row>
        <row r="21175">
          <cell r="A21175" t="str">
            <v>29725487</v>
          </cell>
          <cell r="F21175" t="str">
            <v/>
          </cell>
        </row>
        <row r="21176">
          <cell r="A21176" t="str">
            <v>29726949</v>
          </cell>
          <cell r="F21176" t="str">
            <v/>
          </cell>
        </row>
        <row r="21177">
          <cell r="A21177" t="str">
            <v>29727047</v>
          </cell>
          <cell r="F21177" t="str">
            <v/>
          </cell>
        </row>
        <row r="21178">
          <cell r="A21178" t="str">
            <v>29727815</v>
          </cell>
          <cell r="F21178" t="str">
            <v/>
          </cell>
        </row>
        <row r="21179">
          <cell r="A21179" t="str">
            <v>29727917</v>
          </cell>
          <cell r="F21179" t="str">
            <v/>
          </cell>
        </row>
        <row r="21180">
          <cell r="A21180" t="str">
            <v>29728267</v>
          </cell>
          <cell r="F21180" t="str">
            <v/>
          </cell>
        </row>
        <row r="21181">
          <cell r="A21181" t="str">
            <v>29729239</v>
          </cell>
          <cell r="F21181" t="str">
            <v/>
          </cell>
        </row>
        <row r="21182">
          <cell r="A21182" t="str">
            <v>29729915</v>
          </cell>
          <cell r="F21182" t="str">
            <v/>
          </cell>
        </row>
        <row r="21183">
          <cell r="A21183" t="str">
            <v>29730026</v>
          </cell>
          <cell r="F21183" t="str">
            <v/>
          </cell>
        </row>
        <row r="21184">
          <cell r="A21184" t="str">
            <v>2973029</v>
          </cell>
          <cell r="F21184" t="str">
            <v/>
          </cell>
        </row>
        <row r="21185">
          <cell r="A21185" t="str">
            <v>29730326</v>
          </cell>
          <cell r="F21185" t="str">
            <v/>
          </cell>
        </row>
        <row r="21186">
          <cell r="A21186" t="str">
            <v>29731553</v>
          </cell>
          <cell r="F21186" t="str">
            <v>DUPLICADOS</v>
          </cell>
        </row>
        <row r="21187">
          <cell r="A21187" t="str">
            <v>29731741</v>
          </cell>
          <cell r="F21187" t="str">
            <v/>
          </cell>
        </row>
        <row r="21188">
          <cell r="A21188" t="str">
            <v>2973286</v>
          </cell>
          <cell r="F21188" t="str">
            <v/>
          </cell>
        </row>
        <row r="21189">
          <cell r="A21189" t="str">
            <v>29733712</v>
          </cell>
          <cell r="F21189" t="str">
            <v/>
          </cell>
        </row>
        <row r="21190">
          <cell r="A21190" t="str">
            <v>29734112</v>
          </cell>
          <cell r="F21190" t="str">
            <v/>
          </cell>
        </row>
        <row r="21191">
          <cell r="A21191" t="str">
            <v>29735546</v>
          </cell>
          <cell r="F21191" t="str">
            <v/>
          </cell>
        </row>
        <row r="21192">
          <cell r="A21192" t="str">
            <v>29735940</v>
          </cell>
          <cell r="F21192" t="str">
            <v/>
          </cell>
        </row>
        <row r="21193">
          <cell r="A21193" t="str">
            <v>29736007</v>
          </cell>
          <cell r="F21193" t="str">
            <v/>
          </cell>
        </row>
        <row r="21194">
          <cell r="A21194" t="str">
            <v>29737394</v>
          </cell>
          <cell r="F21194" t="str">
            <v/>
          </cell>
        </row>
        <row r="21195">
          <cell r="A21195" t="str">
            <v>29739416</v>
          </cell>
          <cell r="F21195" t="str">
            <v/>
          </cell>
        </row>
        <row r="21196">
          <cell r="A21196" t="str">
            <v>2974035</v>
          </cell>
          <cell r="F21196" t="str">
            <v/>
          </cell>
        </row>
        <row r="21197">
          <cell r="A21197" t="str">
            <v>29742128</v>
          </cell>
          <cell r="F21197" t="str">
            <v/>
          </cell>
        </row>
        <row r="21198">
          <cell r="A21198" t="str">
            <v>29742718</v>
          </cell>
          <cell r="F21198" t="str">
            <v/>
          </cell>
        </row>
        <row r="21199">
          <cell r="A21199" t="str">
            <v>29742769</v>
          </cell>
          <cell r="F21199" t="str">
            <v/>
          </cell>
        </row>
        <row r="21200">
          <cell r="A21200" t="str">
            <v>29743027</v>
          </cell>
          <cell r="F21200" t="str">
            <v/>
          </cell>
        </row>
        <row r="21201">
          <cell r="A21201" t="str">
            <v>29743209</v>
          </cell>
          <cell r="F21201" t="str">
            <v/>
          </cell>
        </row>
        <row r="21202">
          <cell r="A21202" t="str">
            <v>29745291</v>
          </cell>
          <cell r="F21202" t="str">
            <v/>
          </cell>
        </row>
        <row r="21203">
          <cell r="A21203" t="str">
            <v>29745581</v>
          </cell>
          <cell r="F21203" t="str">
            <v/>
          </cell>
        </row>
        <row r="21204">
          <cell r="A21204" t="str">
            <v>29745654</v>
          </cell>
          <cell r="F21204" t="str">
            <v/>
          </cell>
        </row>
        <row r="21205">
          <cell r="A21205" t="str">
            <v>29747722</v>
          </cell>
          <cell r="F21205" t="str">
            <v/>
          </cell>
        </row>
        <row r="21206">
          <cell r="A21206" t="str">
            <v>29748134</v>
          </cell>
          <cell r="F21206" t="str">
            <v/>
          </cell>
        </row>
        <row r="21207">
          <cell r="A21207" t="str">
            <v>29748210</v>
          </cell>
          <cell r="F21207" t="str">
            <v/>
          </cell>
        </row>
        <row r="21208">
          <cell r="A21208" t="str">
            <v>29748576</v>
          </cell>
          <cell r="F21208" t="str">
            <v>DUPLICADOS</v>
          </cell>
        </row>
        <row r="21209">
          <cell r="A21209" t="str">
            <v>29749153</v>
          </cell>
          <cell r="F21209" t="str">
            <v/>
          </cell>
        </row>
        <row r="21210">
          <cell r="A21210" t="str">
            <v>29749626</v>
          </cell>
          <cell r="F21210" t="str">
            <v/>
          </cell>
        </row>
        <row r="21211">
          <cell r="A21211" t="str">
            <v>29750071</v>
          </cell>
          <cell r="F21211" t="str">
            <v/>
          </cell>
        </row>
        <row r="21212">
          <cell r="A21212" t="str">
            <v>29750201</v>
          </cell>
          <cell r="F21212" t="str">
            <v/>
          </cell>
        </row>
        <row r="21213">
          <cell r="A21213" t="str">
            <v>29750378</v>
          </cell>
          <cell r="F21213" t="str">
            <v/>
          </cell>
        </row>
        <row r="21214">
          <cell r="A21214" t="str">
            <v>29750491</v>
          </cell>
          <cell r="F21214" t="str">
            <v/>
          </cell>
        </row>
        <row r="21215">
          <cell r="A21215" t="str">
            <v>29751594</v>
          </cell>
          <cell r="F21215" t="str">
            <v/>
          </cell>
        </row>
        <row r="21216">
          <cell r="A21216" t="str">
            <v>29755445</v>
          </cell>
          <cell r="F21216" t="str">
            <v/>
          </cell>
        </row>
        <row r="21217">
          <cell r="A21217" t="str">
            <v>29755491</v>
          </cell>
          <cell r="F21217" t="str">
            <v/>
          </cell>
        </row>
        <row r="21218">
          <cell r="A21218" t="str">
            <v>2975835</v>
          </cell>
          <cell r="F21218" t="str">
            <v/>
          </cell>
        </row>
        <row r="21219">
          <cell r="A21219" t="str">
            <v>29759342</v>
          </cell>
          <cell r="F21219" t="str">
            <v/>
          </cell>
        </row>
        <row r="21220">
          <cell r="A21220" t="str">
            <v>29760244</v>
          </cell>
          <cell r="F21220" t="str">
            <v/>
          </cell>
        </row>
        <row r="21221">
          <cell r="A21221" t="str">
            <v>29760480</v>
          </cell>
          <cell r="F21221" t="str">
            <v>DUPLICADOS</v>
          </cell>
        </row>
        <row r="21222">
          <cell r="A21222" t="str">
            <v>297607</v>
          </cell>
          <cell r="F21222" t="str">
            <v/>
          </cell>
        </row>
        <row r="21223">
          <cell r="A21223" t="str">
            <v>29760857</v>
          </cell>
          <cell r="F21223" t="str">
            <v/>
          </cell>
        </row>
        <row r="21224">
          <cell r="A21224" t="str">
            <v>29761090</v>
          </cell>
          <cell r="F21224" t="str">
            <v/>
          </cell>
        </row>
        <row r="21225">
          <cell r="A21225" t="str">
            <v>29761167</v>
          </cell>
          <cell r="F21225" t="str">
            <v/>
          </cell>
        </row>
        <row r="21226">
          <cell r="A21226" t="str">
            <v>29761612</v>
          </cell>
          <cell r="F21226" t="str">
            <v/>
          </cell>
        </row>
        <row r="21227">
          <cell r="A21227" t="str">
            <v>29762328</v>
          </cell>
          <cell r="F21227" t="str">
            <v/>
          </cell>
        </row>
        <row r="21228">
          <cell r="A21228" t="str">
            <v>29762960</v>
          </cell>
          <cell r="F21228" t="str">
            <v/>
          </cell>
        </row>
        <row r="21229">
          <cell r="A21229" t="str">
            <v>29763791</v>
          </cell>
          <cell r="F21229" t="str">
            <v/>
          </cell>
        </row>
        <row r="21230">
          <cell r="A21230" t="str">
            <v>29764598</v>
          </cell>
          <cell r="F21230" t="str">
            <v/>
          </cell>
        </row>
        <row r="21231">
          <cell r="A21231" t="str">
            <v>29764777</v>
          </cell>
          <cell r="F21231" t="str">
            <v/>
          </cell>
        </row>
        <row r="21232">
          <cell r="A21232" t="str">
            <v>29765073</v>
          </cell>
          <cell r="F21232" t="str">
            <v/>
          </cell>
        </row>
        <row r="21233">
          <cell r="A21233" t="str">
            <v>29765462</v>
          </cell>
          <cell r="F21233" t="str">
            <v/>
          </cell>
        </row>
        <row r="21234">
          <cell r="A21234" t="str">
            <v>29766642</v>
          </cell>
          <cell r="F21234" t="str">
            <v/>
          </cell>
        </row>
        <row r="21235">
          <cell r="A21235" t="str">
            <v>29767121</v>
          </cell>
          <cell r="F21235" t="str">
            <v/>
          </cell>
        </row>
        <row r="21236">
          <cell r="A21236" t="str">
            <v>29767582</v>
          </cell>
          <cell r="F21236" t="str">
            <v/>
          </cell>
        </row>
        <row r="21237">
          <cell r="A21237" t="str">
            <v>29767622</v>
          </cell>
          <cell r="F21237" t="str">
            <v/>
          </cell>
        </row>
        <row r="21238">
          <cell r="A21238" t="str">
            <v>29768064</v>
          </cell>
          <cell r="F21238" t="str">
            <v/>
          </cell>
        </row>
        <row r="21239">
          <cell r="A21239" t="str">
            <v>29768712</v>
          </cell>
          <cell r="F21239" t="str">
            <v/>
          </cell>
        </row>
        <row r="21240">
          <cell r="A21240" t="str">
            <v>297688</v>
          </cell>
          <cell r="F21240" t="str">
            <v/>
          </cell>
        </row>
        <row r="21241">
          <cell r="A21241" t="str">
            <v>29769234</v>
          </cell>
          <cell r="F21241" t="str">
            <v/>
          </cell>
        </row>
        <row r="21242">
          <cell r="A21242" t="str">
            <v>29769256</v>
          </cell>
          <cell r="F21242" t="str">
            <v/>
          </cell>
        </row>
        <row r="21243">
          <cell r="A21243" t="str">
            <v>29769613</v>
          </cell>
          <cell r="F21243" t="str">
            <v/>
          </cell>
        </row>
        <row r="21244">
          <cell r="A21244" t="str">
            <v>29769900</v>
          </cell>
          <cell r="F21244" t="str">
            <v/>
          </cell>
        </row>
        <row r="21245">
          <cell r="A21245" t="str">
            <v>29770100</v>
          </cell>
          <cell r="F21245" t="str">
            <v/>
          </cell>
        </row>
        <row r="21246">
          <cell r="A21246" t="str">
            <v>29770116</v>
          </cell>
          <cell r="F21246" t="str">
            <v/>
          </cell>
        </row>
        <row r="21247">
          <cell r="A21247" t="str">
            <v>29770501</v>
          </cell>
          <cell r="F21247" t="str">
            <v/>
          </cell>
        </row>
        <row r="21248">
          <cell r="A21248" t="str">
            <v>29771277</v>
          </cell>
          <cell r="F21248" t="str">
            <v/>
          </cell>
        </row>
        <row r="21249">
          <cell r="A21249" t="str">
            <v>29771397</v>
          </cell>
          <cell r="F21249" t="str">
            <v/>
          </cell>
        </row>
        <row r="21250">
          <cell r="A21250" t="str">
            <v>29772472</v>
          </cell>
          <cell r="F21250" t="str">
            <v/>
          </cell>
        </row>
        <row r="21251">
          <cell r="A21251" t="str">
            <v>29772531</v>
          </cell>
          <cell r="F21251" t="str">
            <v/>
          </cell>
        </row>
        <row r="21252">
          <cell r="A21252" t="str">
            <v>29772817</v>
          </cell>
          <cell r="F21252" t="str">
            <v/>
          </cell>
        </row>
        <row r="21253">
          <cell r="A21253" t="str">
            <v>29774576</v>
          </cell>
          <cell r="F21253" t="str">
            <v/>
          </cell>
        </row>
        <row r="21254">
          <cell r="A21254" t="str">
            <v>29774750</v>
          </cell>
          <cell r="F21254" t="str">
            <v>DUPLICADOS</v>
          </cell>
        </row>
        <row r="21255">
          <cell r="A21255" t="str">
            <v>29775007</v>
          </cell>
          <cell r="F21255" t="str">
            <v/>
          </cell>
        </row>
        <row r="21256">
          <cell r="A21256" t="str">
            <v>29775330</v>
          </cell>
          <cell r="F21256" t="str">
            <v/>
          </cell>
        </row>
        <row r="21257">
          <cell r="A21257" t="str">
            <v>29775608</v>
          </cell>
          <cell r="F21257" t="str">
            <v/>
          </cell>
        </row>
        <row r="21258">
          <cell r="A21258" t="str">
            <v>29778343</v>
          </cell>
          <cell r="F21258" t="str">
            <v/>
          </cell>
        </row>
        <row r="21259">
          <cell r="A21259" t="str">
            <v>29778746</v>
          </cell>
          <cell r="F21259" t="str">
            <v/>
          </cell>
        </row>
        <row r="21260">
          <cell r="A21260" t="str">
            <v>29778916</v>
          </cell>
          <cell r="F21260" t="str">
            <v/>
          </cell>
        </row>
        <row r="21261">
          <cell r="A21261" t="str">
            <v>2977892</v>
          </cell>
          <cell r="F21261" t="str">
            <v/>
          </cell>
        </row>
        <row r="21262">
          <cell r="A21262" t="str">
            <v>29779122</v>
          </cell>
          <cell r="F21262" t="str">
            <v/>
          </cell>
        </row>
        <row r="21263">
          <cell r="A21263" t="str">
            <v>29779422</v>
          </cell>
          <cell r="F21263" t="str">
            <v/>
          </cell>
        </row>
        <row r="21264">
          <cell r="A21264" t="str">
            <v>29779852</v>
          </cell>
          <cell r="F21264" t="str">
            <v/>
          </cell>
        </row>
        <row r="21265">
          <cell r="A21265" t="str">
            <v>29780074</v>
          </cell>
          <cell r="F21265" t="str">
            <v/>
          </cell>
        </row>
        <row r="21266">
          <cell r="A21266" t="str">
            <v>29781420</v>
          </cell>
          <cell r="F21266" t="str">
            <v/>
          </cell>
        </row>
        <row r="21267">
          <cell r="A21267" t="str">
            <v>29781692</v>
          </cell>
          <cell r="F21267" t="str">
            <v/>
          </cell>
        </row>
        <row r="21268">
          <cell r="A21268" t="str">
            <v>29782475</v>
          </cell>
          <cell r="F21268" t="str">
            <v/>
          </cell>
        </row>
        <row r="21269">
          <cell r="A21269" t="str">
            <v>29783055</v>
          </cell>
          <cell r="F21269" t="str">
            <v/>
          </cell>
        </row>
        <row r="21270">
          <cell r="A21270" t="str">
            <v>29784033</v>
          </cell>
          <cell r="F21270" t="str">
            <v/>
          </cell>
        </row>
        <row r="21271">
          <cell r="A21271" t="str">
            <v>29785587</v>
          </cell>
          <cell r="F21271" t="str">
            <v/>
          </cell>
        </row>
        <row r="21272">
          <cell r="A21272" t="str">
            <v>29786232</v>
          </cell>
          <cell r="F21272" t="str">
            <v/>
          </cell>
        </row>
        <row r="21273">
          <cell r="A21273" t="str">
            <v>29786617</v>
          </cell>
          <cell r="F21273" t="str">
            <v/>
          </cell>
        </row>
        <row r="21274">
          <cell r="A21274" t="str">
            <v>29786775</v>
          </cell>
          <cell r="F21274" t="str">
            <v/>
          </cell>
        </row>
        <row r="21275">
          <cell r="A21275" t="str">
            <v>29786885</v>
          </cell>
          <cell r="F21275" t="str">
            <v/>
          </cell>
        </row>
        <row r="21276">
          <cell r="A21276" t="str">
            <v>29787049</v>
          </cell>
          <cell r="F21276" t="str">
            <v/>
          </cell>
        </row>
        <row r="21277">
          <cell r="A21277" t="str">
            <v>29788573</v>
          </cell>
          <cell r="F21277" t="str">
            <v/>
          </cell>
        </row>
        <row r="21278">
          <cell r="A21278" t="str">
            <v>29790026</v>
          </cell>
          <cell r="F21278" t="str">
            <v/>
          </cell>
        </row>
        <row r="21279">
          <cell r="A21279" t="str">
            <v>29790917</v>
          </cell>
          <cell r="F21279" t="str">
            <v/>
          </cell>
        </row>
        <row r="21280">
          <cell r="A21280" t="str">
            <v>29791335</v>
          </cell>
          <cell r="F21280" t="str">
            <v/>
          </cell>
        </row>
        <row r="21281">
          <cell r="A21281" t="str">
            <v>29791552</v>
          </cell>
          <cell r="F21281" t="str">
            <v/>
          </cell>
        </row>
        <row r="21282">
          <cell r="A21282" t="str">
            <v>29791682</v>
          </cell>
          <cell r="F21282" t="str">
            <v/>
          </cell>
        </row>
        <row r="21283">
          <cell r="A21283" t="str">
            <v>29791767</v>
          </cell>
          <cell r="F21283" t="str">
            <v/>
          </cell>
        </row>
        <row r="21284">
          <cell r="A21284" t="str">
            <v>29791804</v>
          </cell>
          <cell r="F21284" t="str">
            <v/>
          </cell>
        </row>
        <row r="21285">
          <cell r="A21285" t="str">
            <v>29791975</v>
          </cell>
          <cell r="F21285" t="str">
            <v/>
          </cell>
        </row>
        <row r="21286">
          <cell r="A21286" t="str">
            <v>29792730</v>
          </cell>
          <cell r="F21286" t="str">
            <v/>
          </cell>
        </row>
        <row r="21287">
          <cell r="A21287" t="str">
            <v>29792979</v>
          </cell>
          <cell r="F21287" t="str">
            <v/>
          </cell>
        </row>
        <row r="21288">
          <cell r="A21288" t="str">
            <v>29793222</v>
          </cell>
          <cell r="F21288" t="str">
            <v/>
          </cell>
        </row>
        <row r="21289">
          <cell r="A21289" t="str">
            <v>29793514</v>
          </cell>
          <cell r="F21289" t="str">
            <v/>
          </cell>
        </row>
        <row r="21290">
          <cell r="A21290" t="str">
            <v>29793551</v>
          </cell>
          <cell r="F21290" t="str">
            <v/>
          </cell>
        </row>
        <row r="21291">
          <cell r="A21291" t="str">
            <v>29793567</v>
          </cell>
          <cell r="F21291" t="str">
            <v/>
          </cell>
        </row>
        <row r="21292">
          <cell r="A21292" t="str">
            <v>29793786</v>
          </cell>
          <cell r="F21292" t="str">
            <v/>
          </cell>
        </row>
        <row r="21293">
          <cell r="A21293" t="str">
            <v>29793835</v>
          </cell>
          <cell r="F21293" t="str">
            <v/>
          </cell>
        </row>
        <row r="21294">
          <cell r="A21294" t="str">
            <v>29793875</v>
          </cell>
          <cell r="F21294" t="str">
            <v/>
          </cell>
        </row>
        <row r="21295">
          <cell r="A21295" t="str">
            <v>29795175</v>
          </cell>
          <cell r="F21295" t="str">
            <v/>
          </cell>
        </row>
        <row r="21296">
          <cell r="A21296" t="str">
            <v>29795205</v>
          </cell>
          <cell r="F21296" t="str">
            <v/>
          </cell>
        </row>
        <row r="21297">
          <cell r="A21297" t="str">
            <v>29795680</v>
          </cell>
          <cell r="F21297" t="str">
            <v/>
          </cell>
        </row>
        <row r="21298">
          <cell r="A21298" t="str">
            <v>29796498</v>
          </cell>
          <cell r="F21298" t="str">
            <v/>
          </cell>
        </row>
        <row r="21299">
          <cell r="A21299" t="str">
            <v>29796689</v>
          </cell>
          <cell r="F21299" t="str">
            <v>DUPLICADOS</v>
          </cell>
        </row>
        <row r="21300">
          <cell r="A21300" t="str">
            <v>29797470</v>
          </cell>
          <cell r="F21300" t="str">
            <v/>
          </cell>
        </row>
        <row r="21301">
          <cell r="A21301" t="str">
            <v>29797893</v>
          </cell>
          <cell r="F21301" t="str">
            <v/>
          </cell>
        </row>
        <row r="21302">
          <cell r="A21302" t="str">
            <v>29798095</v>
          </cell>
          <cell r="F21302" t="str">
            <v/>
          </cell>
        </row>
        <row r="21303">
          <cell r="A21303" t="str">
            <v>29799582</v>
          </cell>
          <cell r="F21303" t="str">
            <v/>
          </cell>
        </row>
        <row r="21304">
          <cell r="A21304" t="str">
            <v>29800402</v>
          </cell>
          <cell r="F21304" t="str">
            <v/>
          </cell>
        </row>
        <row r="21305">
          <cell r="A21305" t="str">
            <v>29801811</v>
          </cell>
          <cell r="F21305" t="str">
            <v/>
          </cell>
        </row>
        <row r="21306">
          <cell r="A21306" t="str">
            <v>29802014</v>
          </cell>
          <cell r="F21306" t="str">
            <v/>
          </cell>
        </row>
        <row r="21307">
          <cell r="A21307" t="str">
            <v>29805331</v>
          </cell>
          <cell r="F21307" t="str">
            <v/>
          </cell>
        </row>
        <row r="21308">
          <cell r="A21308" t="str">
            <v>29808861</v>
          </cell>
          <cell r="F21308" t="str">
            <v/>
          </cell>
        </row>
        <row r="21309">
          <cell r="A21309" t="str">
            <v>29809668</v>
          </cell>
          <cell r="F21309" t="str">
            <v/>
          </cell>
        </row>
        <row r="21310">
          <cell r="A21310" t="str">
            <v>29810557</v>
          </cell>
          <cell r="F21310" t="str">
            <v/>
          </cell>
        </row>
        <row r="21311">
          <cell r="A21311" t="str">
            <v>29810939</v>
          </cell>
          <cell r="F21311" t="str">
            <v/>
          </cell>
        </row>
        <row r="21312">
          <cell r="A21312" t="str">
            <v>2981209</v>
          </cell>
          <cell r="F21312" t="str">
            <v/>
          </cell>
        </row>
        <row r="21313">
          <cell r="A21313" t="str">
            <v>29812344</v>
          </cell>
          <cell r="F21313" t="str">
            <v/>
          </cell>
        </row>
        <row r="21314">
          <cell r="A21314" t="str">
            <v>29812904</v>
          </cell>
          <cell r="F21314" t="str">
            <v/>
          </cell>
        </row>
        <row r="21315">
          <cell r="A21315" t="str">
            <v>29814223</v>
          </cell>
          <cell r="F21315" t="str">
            <v/>
          </cell>
        </row>
        <row r="21316">
          <cell r="A21316" t="str">
            <v>29815745</v>
          </cell>
          <cell r="F21316" t="str">
            <v/>
          </cell>
        </row>
        <row r="21317">
          <cell r="A21317" t="str">
            <v>29816120</v>
          </cell>
          <cell r="F21317" t="str">
            <v/>
          </cell>
        </row>
        <row r="21318">
          <cell r="A21318" t="str">
            <v>29818839</v>
          </cell>
          <cell r="F21318" t="str">
            <v/>
          </cell>
        </row>
        <row r="21319">
          <cell r="A21319" t="str">
            <v>29822054</v>
          </cell>
          <cell r="F21319" t="str">
            <v>DUPLICADOS</v>
          </cell>
        </row>
        <row r="21320">
          <cell r="A21320" t="str">
            <v>29822140</v>
          </cell>
          <cell r="F21320" t="str">
            <v/>
          </cell>
        </row>
        <row r="21321">
          <cell r="A21321" t="str">
            <v>29823619</v>
          </cell>
          <cell r="F21321" t="str">
            <v>DUPLICADOS</v>
          </cell>
        </row>
        <row r="21322">
          <cell r="A21322" t="str">
            <v>29825430</v>
          </cell>
          <cell r="F21322" t="str">
            <v/>
          </cell>
        </row>
        <row r="21323">
          <cell r="A21323" t="str">
            <v>29828559</v>
          </cell>
          <cell r="F21323" t="str">
            <v/>
          </cell>
        </row>
        <row r="21324">
          <cell r="A21324" t="str">
            <v>29828760</v>
          </cell>
          <cell r="F21324" t="str">
            <v/>
          </cell>
        </row>
        <row r="21325">
          <cell r="A21325" t="str">
            <v>29829028</v>
          </cell>
          <cell r="F21325" t="str">
            <v/>
          </cell>
        </row>
        <row r="21326">
          <cell r="A21326" t="str">
            <v>29829525</v>
          </cell>
          <cell r="F21326" t="str">
            <v/>
          </cell>
        </row>
        <row r="21327">
          <cell r="A21327" t="str">
            <v>29831739</v>
          </cell>
          <cell r="F21327" t="str">
            <v/>
          </cell>
        </row>
        <row r="21328">
          <cell r="A21328" t="str">
            <v>29832295</v>
          </cell>
          <cell r="F21328" t="str">
            <v/>
          </cell>
        </row>
        <row r="21329">
          <cell r="A21329" t="str">
            <v>29833259</v>
          </cell>
          <cell r="F21329" t="str">
            <v/>
          </cell>
        </row>
        <row r="21330">
          <cell r="A21330" t="str">
            <v>29839107</v>
          </cell>
          <cell r="F21330" t="str">
            <v/>
          </cell>
        </row>
        <row r="21331">
          <cell r="A21331" t="str">
            <v>29839151</v>
          </cell>
          <cell r="F21331" t="str">
            <v/>
          </cell>
        </row>
        <row r="21332">
          <cell r="A21332" t="str">
            <v>29840111</v>
          </cell>
          <cell r="F21332" t="str">
            <v/>
          </cell>
        </row>
        <row r="21333">
          <cell r="A21333" t="str">
            <v>29841523</v>
          </cell>
          <cell r="F21333" t="str">
            <v/>
          </cell>
        </row>
        <row r="21334">
          <cell r="A21334" t="str">
            <v>29843266</v>
          </cell>
          <cell r="F21334" t="str">
            <v/>
          </cell>
        </row>
        <row r="21335">
          <cell r="A21335" t="str">
            <v>29843518</v>
          </cell>
          <cell r="F21335" t="str">
            <v/>
          </cell>
        </row>
        <row r="21336">
          <cell r="A21336" t="str">
            <v>29847736</v>
          </cell>
          <cell r="F21336" t="str">
            <v/>
          </cell>
        </row>
        <row r="21337">
          <cell r="A21337" t="str">
            <v>29849236</v>
          </cell>
          <cell r="F21337" t="str">
            <v/>
          </cell>
        </row>
        <row r="21338">
          <cell r="A21338" t="str">
            <v>29850085</v>
          </cell>
          <cell r="F21338" t="str">
            <v/>
          </cell>
        </row>
        <row r="21339">
          <cell r="A21339" t="str">
            <v>2985089</v>
          </cell>
          <cell r="F21339" t="str">
            <v/>
          </cell>
        </row>
        <row r="21340">
          <cell r="A21340" t="str">
            <v>29850952</v>
          </cell>
          <cell r="F21340" t="str">
            <v/>
          </cell>
        </row>
        <row r="21341">
          <cell r="A21341" t="str">
            <v>29851222</v>
          </cell>
          <cell r="F21341" t="str">
            <v/>
          </cell>
        </row>
        <row r="21342">
          <cell r="A21342" t="str">
            <v>29851408</v>
          </cell>
          <cell r="F21342" t="str">
            <v/>
          </cell>
        </row>
        <row r="21343">
          <cell r="A21343" t="str">
            <v>2985142</v>
          </cell>
          <cell r="F21343" t="str">
            <v/>
          </cell>
        </row>
        <row r="21344">
          <cell r="A21344" t="str">
            <v>29851646</v>
          </cell>
          <cell r="F21344" t="str">
            <v/>
          </cell>
        </row>
        <row r="21345">
          <cell r="A21345" t="str">
            <v>29851972</v>
          </cell>
          <cell r="F21345" t="str">
            <v>DUPLICADOS</v>
          </cell>
        </row>
        <row r="21346">
          <cell r="A21346" t="str">
            <v>29854122</v>
          </cell>
          <cell r="F21346" t="str">
            <v/>
          </cell>
        </row>
        <row r="21347">
          <cell r="A21347" t="str">
            <v>29854557</v>
          </cell>
          <cell r="F21347" t="str">
            <v/>
          </cell>
        </row>
        <row r="21348">
          <cell r="A21348" t="str">
            <v>29855735</v>
          </cell>
          <cell r="F21348" t="str">
            <v/>
          </cell>
        </row>
        <row r="21349">
          <cell r="A21349" t="str">
            <v>29858221</v>
          </cell>
          <cell r="F21349" t="str">
            <v/>
          </cell>
        </row>
        <row r="21350">
          <cell r="A21350" t="str">
            <v>29858776</v>
          </cell>
          <cell r="F21350" t="str">
            <v>DUPLICADOS</v>
          </cell>
        </row>
        <row r="21351">
          <cell r="A21351" t="str">
            <v>29860013</v>
          </cell>
          <cell r="F21351" t="str">
            <v/>
          </cell>
        </row>
        <row r="21352">
          <cell r="A21352" t="str">
            <v>29862307</v>
          </cell>
          <cell r="F21352" t="str">
            <v/>
          </cell>
        </row>
        <row r="21353">
          <cell r="A21353" t="str">
            <v>29864080</v>
          </cell>
          <cell r="F21353" t="str">
            <v/>
          </cell>
        </row>
        <row r="21354">
          <cell r="A21354" t="str">
            <v>29865887</v>
          </cell>
          <cell r="F21354" t="str">
            <v/>
          </cell>
        </row>
        <row r="21355">
          <cell r="A21355" t="str">
            <v>29866330</v>
          </cell>
          <cell r="F21355" t="str">
            <v>DUPLICADOS</v>
          </cell>
        </row>
        <row r="21356">
          <cell r="A21356" t="str">
            <v>29867059</v>
          </cell>
          <cell r="F21356" t="str">
            <v/>
          </cell>
        </row>
        <row r="21357">
          <cell r="A21357" t="str">
            <v>29872900</v>
          </cell>
          <cell r="F21357" t="str">
            <v/>
          </cell>
        </row>
        <row r="21358">
          <cell r="A21358" t="str">
            <v>29874741</v>
          </cell>
          <cell r="F21358" t="str">
            <v/>
          </cell>
        </row>
        <row r="21359">
          <cell r="A21359" t="str">
            <v>298752</v>
          </cell>
          <cell r="F21359" t="str">
            <v/>
          </cell>
        </row>
        <row r="21360">
          <cell r="A21360" t="str">
            <v>29879300</v>
          </cell>
          <cell r="F21360" t="str">
            <v/>
          </cell>
        </row>
        <row r="21361">
          <cell r="A21361" t="str">
            <v>29879564</v>
          </cell>
          <cell r="F21361" t="str">
            <v/>
          </cell>
        </row>
        <row r="21362">
          <cell r="A21362" t="str">
            <v>29879804</v>
          </cell>
          <cell r="F21362" t="str">
            <v/>
          </cell>
        </row>
        <row r="21363">
          <cell r="A21363" t="str">
            <v>2988074</v>
          </cell>
          <cell r="F21363" t="str">
            <v/>
          </cell>
        </row>
        <row r="21364">
          <cell r="A21364" t="str">
            <v>29880760</v>
          </cell>
          <cell r="F21364" t="str">
            <v/>
          </cell>
        </row>
        <row r="21365">
          <cell r="A21365" t="str">
            <v>29882314</v>
          </cell>
          <cell r="F21365" t="str">
            <v/>
          </cell>
        </row>
        <row r="21366">
          <cell r="A21366" t="str">
            <v>29882751</v>
          </cell>
          <cell r="F21366" t="str">
            <v/>
          </cell>
        </row>
        <row r="21367">
          <cell r="A21367" t="str">
            <v>29884030</v>
          </cell>
          <cell r="F21367" t="str">
            <v/>
          </cell>
        </row>
        <row r="21368">
          <cell r="A21368" t="str">
            <v>29887715</v>
          </cell>
          <cell r="F21368" t="str">
            <v/>
          </cell>
        </row>
        <row r="21369">
          <cell r="A21369" t="str">
            <v>29888459</v>
          </cell>
          <cell r="F21369" t="str">
            <v/>
          </cell>
        </row>
        <row r="21370">
          <cell r="A21370" t="str">
            <v>29890598</v>
          </cell>
          <cell r="F21370" t="str">
            <v/>
          </cell>
        </row>
        <row r="21371">
          <cell r="A21371" t="str">
            <v>29891254</v>
          </cell>
          <cell r="F21371" t="str">
            <v/>
          </cell>
        </row>
        <row r="21372">
          <cell r="A21372" t="str">
            <v>29892152</v>
          </cell>
          <cell r="F21372" t="str">
            <v/>
          </cell>
        </row>
        <row r="21373">
          <cell r="A21373" t="str">
            <v>29894440</v>
          </cell>
          <cell r="F21373" t="str">
            <v/>
          </cell>
        </row>
        <row r="21374">
          <cell r="A21374" t="str">
            <v>29895342</v>
          </cell>
          <cell r="F21374" t="str">
            <v/>
          </cell>
        </row>
        <row r="21375">
          <cell r="A21375" t="str">
            <v>2989576</v>
          </cell>
          <cell r="F21375" t="str">
            <v>DUPLICADOS</v>
          </cell>
        </row>
        <row r="21376">
          <cell r="A21376" t="str">
            <v>29895827</v>
          </cell>
          <cell r="F21376" t="str">
            <v/>
          </cell>
        </row>
        <row r="21377">
          <cell r="A21377" t="str">
            <v>29896377</v>
          </cell>
          <cell r="F21377" t="str">
            <v/>
          </cell>
        </row>
        <row r="21378">
          <cell r="A21378" t="str">
            <v>29897167</v>
          </cell>
          <cell r="F21378" t="str">
            <v/>
          </cell>
        </row>
        <row r="21379">
          <cell r="A21379" t="str">
            <v>29897454</v>
          </cell>
          <cell r="F21379" t="str">
            <v/>
          </cell>
        </row>
        <row r="21380">
          <cell r="A21380" t="str">
            <v>29899660</v>
          </cell>
          <cell r="F21380" t="str">
            <v/>
          </cell>
        </row>
        <row r="21381">
          <cell r="A21381" t="str">
            <v>29901634</v>
          </cell>
          <cell r="F21381" t="str">
            <v/>
          </cell>
        </row>
        <row r="21382">
          <cell r="A21382" t="str">
            <v>29901938</v>
          </cell>
          <cell r="F21382" t="str">
            <v/>
          </cell>
        </row>
        <row r="21383">
          <cell r="A21383" t="str">
            <v>29902319</v>
          </cell>
          <cell r="F21383" t="str">
            <v/>
          </cell>
        </row>
        <row r="21384">
          <cell r="A21384" t="str">
            <v>29902381</v>
          </cell>
          <cell r="F21384" t="str">
            <v/>
          </cell>
        </row>
        <row r="21385">
          <cell r="A21385" t="str">
            <v>29902417</v>
          </cell>
          <cell r="F21385" t="str">
            <v>DUPLICADOS</v>
          </cell>
        </row>
        <row r="21386">
          <cell r="A21386" t="str">
            <v>29906708</v>
          </cell>
          <cell r="F21386" t="str">
            <v/>
          </cell>
        </row>
        <row r="21387">
          <cell r="A21387" t="str">
            <v>29906888</v>
          </cell>
          <cell r="F21387" t="str">
            <v/>
          </cell>
        </row>
        <row r="21388">
          <cell r="A21388" t="str">
            <v>29909348</v>
          </cell>
          <cell r="F21388" t="str">
            <v/>
          </cell>
        </row>
        <row r="21389">
          <cell r="A21389" t="str">
            <v>29909455</v>
          </cell>
          <cell r="F21389" t="str">
            <v/>
          </cell>
        </row>
        <row r="21390">
          <cell r="A21390" t="str">
            <v>29909857</v>
          </cell>
          <cell r="F21390" t="str">
            <v>DUPLICADOS</v>
          </cell>
        </row>
        <row r="21391">
          <cell r="A21391" t="str">
            <v>29910669</v>
          </cell>
          <cell r="F21391" t="str">
            <v/>
          </cell>
        </row>
        <row r="21392">
          <cell r="A21392" t="str">
            <v>29910993</v>
          </cell>
          <cell r="F21392" t="str">
            <v/>
          </cell>
        </row>
        <row r="21393">
          <cell r="A21393" t="str">
            <v>29912251</v>
          </cell>
          <cell r="F21393" t="str">
            <v/>
          </cell>
        </row>
        <row r="21394">
          <cell r="A21394" t="str">
            <v>2991301</v>
          </cell>
          <cell r="F21394" t="str">
            <v/>
          </cell>
        </row>
        <row r="21395">
          <cell r="A21395" t="str">
            <v>29916106</v>
          </cell>
          <cell r="F21395" t="str">
            <v/>
          </cell>
        </row>
        <row r="21396">
          <cell r="A21396" t="str">
            <v>29916485</v>
          </cell>
          <cell r="F21396" t="str">
            <v/>
          </cell>
        </row>
        <row r="21397">
          <cell r="A21397" t="str">
            <v>29917325</v>
          </cell>
          <cell r="F21397" t="str">
            <v/>
          </cell>
        </row>
        <row r="21398">
          <cell r="A21398" t="str">
            <v>29917817</v>
          </cell>
          <cell r="F21398" t="str">
            <v/>
          </cell>
        </row>
        <row r="21399">
          <cell r="A21399" t="str">
            <v>29922205</v>
          </cell>
          <cell r="F21399" t="str">
            <v/>
          </cell>
        </row>
        <row r="21400">
          <cell r="A21400" t="str">
            <v>29925703</v>
          </cell>
          <cell r="F21400" t="str">
            <v/>
          </cell>
        </row>
        <row r="21401">
          <cell r="A21401" t="str">
            <v>29927055</v>
          </cell>
          <cell r="F21401" t="str">
            <v/>
          </cell>
        </row>
        <row r="21402">
          <cell r="A21402" t="str">
            <v>2992851</v>
          </cell>
          <cell r="F21402" t="str">
            <v/>
          </cell>
        </row>
        <row r="21403">
          <cell r="A21403" t="str">
            <v>2993087</v>
          </cell>
          <cell r="F21403" t="str">
            <v/>
          </cell>
        </row>
        <row r="21404">
          <cell r="A21404" t="str">
            <v>29931029</v>
          </cell>
          <cell r="F21404" t="str">
            <v/>
          </cell>
        </row>
        <row r="21405">
          <cell r="A21405" t="str">
            <v>29933728</v>
          </cell>
          <cell r="F21405" t="str">
            <v/>
          </cell>
        </row>
        <row r="21406">
          <cell r="A21406" t="str">
            <v>29934637</v>
          </cell>
          <cell r="F21406" t="str">
            <v/>
          </cell>
        </row>
        <row r="21407">
          <cell r="A21407" t="str">
            <v>29936346</v>
          </cell>
          <cell r="F21407" t="str">
            <v/>
          </cell>
        </row>
        <row r="21408">
          <cell r="A21408" t="str">
            <v>29936372</v>
          </cell>
          <cell r="F21408" t="str">
            <v/>
          </cell>
        </row>
        <row r="21409">
          <cell r="A21409" t="str">
            <v>29936887</v>
          </cell>
          <cell r="F21409" t="str">
            <v/>
          </cell>
        </row>
        <row r="21410">
          <cell r="A21410" t="str">
            <v>29936888</v>
          </cell>
          <cell r="F21410" t="str">
            <v/>
          </cell>
        </row>
        <row r="21411">
          <cell r="A21411" t="str">
            <v>29941850</v>
          </cell>
          <cell r="F21411" t="str">
            <v/>
          </cell>
        </row>
        <row r="21412">
          <cell r="A21412" t="str">
            <v>29942039</v>
          </cell>
          <cell r="F21412" t="str">
            <v/>
          </cell>
        </row>
        <row r="21413">
          <cell r="A21413" t="str">
            <v>2994234</v>
          </cell>
          <cell r="F21413" t="str">
            <v>DUPLICADOS</v>
          </cell>
        </row>
        <row r="21414">
          <cell r="A21414" t="str">
            <v>2994331</v>
          </cell>
          <cell r="F21414" t="str">
            <v/>
          </cell>
        </row>
        <row r="21415">
          <cell r="A21415" t="str">
            <v>29944097</v>
          </cell>
          <cell r="F21415" t="str">
            <v/>
          </cell>
        </row>
        <row r="21416">
          <cell r="A21416" t="str">
            <v>29945442</v>
          </cell>
          <cell r="F21416" t="str">
            <v/>
          </cell>
        </row>
        <row r="21417">
          <cell r="A21417" t="str">
            <v>29948209</v>
          </cell>
          <cell r="F21417" t="str">
            <v/>
          </cell>
        </row>
        <row r="21418">
          <cell r="A21418" t="str">
            <v>29949414</v>
          </cell>
          <cell r="F21418" t="str">
            <v/>
          </cell>
        </row>
        <row r="21419">
          <cell r="A21419" t="str">
            <v>2995345</v>
          </cell>
          <cell r="F21419" t="str">
            <v/>
          </cell>
        </row>
        <row r="21420">
          <cell r="A21420" t="str">
            <v>299553</v>
          </cell>
          <cell r="F21420" t="str">
            <v/>
          </cell>
        </row>
        <row r="21421">
          <cell r="A21421" t="str">
            <v>29955864</v>
          </cell>
          <cell r="F21421" t="str">
            <v/>
          </cell>
        </row>
        <row r="21422">
          <cell r="A21422" t="str">
            <v>29959300</v>
          </cell>
          <cell r="F21422" t="str">
            <v/>
          </cell>
        </row>
        <row r="21423">
          <cell r="A21423" t="str">
            <v>29959561</v>
          </cell>
          <cell r="F21423" t="str">
            <v/>
          </cell>
        </row>
        <row r="21424">
          <cell r="A21424" t="str">
            <v>29961583</v>
          </cell>
          <cell r="F21424" t="str">
            <v/>
          </cell>
        </row>
        <row r="21425">
          <cell r="A21425" t="str">
            <v>29963023</v>
          </cell>
          <cell r="F21425" t="str">
            <v/>
          </cell>
        </row>
        <row r="21426">
          <cell r="A21426" t="str">
            <v>29964056</v>
          </cell>
          <cell r="F21426" t="str">
            <v/>
          </cell>
        </row>
        <row r="21427">
          <cell r="A21427" t="str">
            <v>29965256</v>
          </cell>
          <cell r="F21427" t="str">
            <v/>
          </cell>
        </row>
        <row r="21428">
          <cell r="A21428" t="str">
            <v>29968850</v>
          </cell>
          <cell r="F21428" t="str">
            <v/>
          </cell>
        </row>
        <row r="21429">
          <cell r="A21429" t="str">
            <v>29969543</v>
          </cell>
          <cell r="F21429" t="str">
            <v/>
          </cell>
        </row>
        <row r="21430">
          <cell r="A21430" t="str">
            <v>29970093</v>
          </cell>
          <cell r="F21430" t="str">
            <v/>
          </cell>
        </row>
        <row r="21431">
          <cell r="A21431" t="str">
            <v>29971545</v>
          </cell>
          <cell r="F21431" t="str">
            <v/>
          </cell>
        </row>
        <row r="21432">
          <cell r="A21432" t="str">
            <v>29972096</v>
          </cell>
          <cell r="F21432" t="str">
            <v/>
          </cell>
        </row>
        <row r="21433">
          <cell r="A21433" t="str">
            <v>29972844</v>
          </cell>
          <cell r="F21433" t="str">
            <v/>
          </cell>
        </row>
        <row r="21434">
          <cell r="A21434" t="str">
            <v>29972993</v>
          </cell>
          <cell r="F21434" t="str">
            <v/>
          </cell>
        </row>
        <row r="21435">
          <cell r="A21435" t="str">
            <v>29973360</v>
          </cell>
          <cell r="F21435" t="str">
            <v/>
          </cell>
        </row>
        <row r="21436">
          <cell r="A21436" t="str">
            <v>29975822</v>
          </cell>
          <cell r="F21436" t="str">
            <v/>
          </cell>
        </row>
        <row r="21437">
          <cell r="A21437" t="str">
            <v>29978569</v>
          </cell>
          <cell r="F21437" t="str">
            <v/>
          </cell>
        </row>
        <row r="21438">
          <cell r="A21438" t="str">
            <v>29979261</v>
          </cell>
          <cell r="F21438" t="str">
            <v>DUPLICADOS</v>
          </cell>
        </row>
        <row r="21439">
          <cell r="A21439" t="str">
            <v>29980441</v>
          </cell>
          <cell r="F21439" t="str">
            <v/>
          </cell>
        </row>
        <row r="21440">
          <cell r="A21440" t="str">
            <v>29982552</v>
          </cell>
          <cell r="F21440" t="str">
            <v/>
          </cell>
        </row>
        <row r="21441">
          <cell r="A21441" t="str">
            <v>2998585</v>
          </cell>
          <cell r="F21441" t="str">
            <v/>
          </cell>
        </row>
        <row r="21442">
          <cell r="A21442" t="str">
            <v>29991561</v>
          </cell>
          <cell r="F21442" t="str">
            <v/>
          </cell>
        </row>
        <row r="21443">
          <cell r="A21443" t="str">
            <v>29995839</v>
          </cell>
          <cell r="F21443" t="str">
            <v/>
          </cell>
        </row>
        <row r="21444">
          <cell r="A21444" t="str">
            <v>2999618</v>
          </cell>
          <cell r="F21444" t="str">
            <v/>
          </cell>
        </row>
        <row r="21445">
          <cell r="A21445" t="str">
            <v>2999653</v>
          </cell>
          <cell r="F21445" t="str">
            <v/>
          </cell>
        </row>
        <row r="21446">
          <cell r="A21446" t="str">
            <v>29997141</v>
          </cell>
          <cell r="F21446" t="str">
            <v/>
          </cell>
        </row>
        <row r="21447">
          <cell r="A21447" t="str">
            <v>2999774</v>
          </cell>
          <cell r="F21447" t="str">
            <v/>
          </cell>
        </row>
        <row r="21448">
          <cell r="A21448" t="str">
            <v>29998225</v>
          </cell>
          <cell r="F21448" t="str">
            <v/>
          </cell>
        </row>
        <row r="21449">
          <cell r="A21449" t="str">
            <v>29998314</v>
          </cell>
          <cell r="F21449" t="str">
            <v/>
          </cell>
        </row>
        <row r="21450">
          <cell r="A21450" t="str">
            <v>29998868</v>
          </cell>
          <cell r="F21450" t="str">
            <v/>
          </cell>
        </row>
        <row r="21451">
          <cell r="A21451" t="str">
            <v>3000214</v>
          </cell>
          <cell r="F21451" t="str">
            <v/>
          </cell>
        </row>
        <row r="21452">
          <cell r="A21452" t="str">
            <v>30003168</v>
          </cell>
          <cell r="F21452" t="str">
            <v>DUPLICADOS</v>
          </cell>
        </row>
        <row r="21453">
          <cell r="A21453" t="str">
            <v>3000426</v>
          </cell>
          <cell r="F21453" t="str">
            <v/>
          </cell>
        </row>
        <row r="21454">
          <cell r="A21454" t="str">
            <v>30008822</v>
          </cell>
          <cell r="F21454" t="str">
            <v/>
          </cell>
        </row>
        <row r="21455">
          <cell r="A21455" t="str">
            <v>30010156</v>
          </cell>
          <cell r="F21455" t="str">
            <v/>
          </cell>
        </row>
        <row r="21456">
          <cell r="A21456" t="str">
            <v>30012214</v>
          </cell>
          <cell r="F21456" t="str">
            <v>DUPLICADOS</v>
          </cell>
        </row>
        <row r="21457">
          <cell r="A21457" t="str">
            <v>30012451</v>
          </cell>
          <cell r="F21457" t="str">
            <v/>
          </cell>
        </row>
        <row r="21458">
          <cell r="A21458" t="str">
            <v>30013592</v>
          </cell>
          <cell r="F21458" t="str">
            <v/>
          </cell>
        </row>
        <row r="21459">
          <cell r="A21459" t="str">
            <v>30013674</v>
          </cell>
          <cell r="F21459" t="str">
            <v/>
          </cell>
        </row>
        <row r="21460">
          <cell r="A21460" t="str">
            <v>30014066</v>
          </cell>
          <cell r="F21460" t="str">
            <v>DUPLICADOS</v>
          </cell>
        </row>
        <row r="21461">
          <cell r="A21461" t="str">
            <v>30014577</v>
          </cell>
          <cell r="F21461" t="str">
            <v/>
          </cell>
        </row>
        <row r="21462">
          <cell r="A21462" t="str">
            <v>30015151</v>
          </cell>
          <cell r="F21462" t="str">
            <v/>
          </cell>
        </row>
        <row r="21463">
          <cell r="A21463" t="str">
            <v>30016283</v>
          </cell>
          <cell r="F21463" t="str">
            <v/>
          </cell>
        </row>
        <row r="21464">
          <cell r="A21464" t="str">
            <v>30016672</v>
          </cell>
          <cell r="F21464" t="str">
            <v/>
          </cell>
        </row>
        <row r="21465">
          <cell r="A21465" t="str">
            <v>30017302</v>
          </cell>
          <cell r="F21465" t="str">
            <v/>
          </cell>
        </row>
        <row r="21466">
          <cell r="A21466" t="str">
            <v>30017806</v>
          </cell>
          <cell r="F21466" t="str">
            <v/>
          </cell>
        </row>
        <row r="21467">
          <cell r="A21467" t="str">
            <v>30018844</v>
          </cell>
          <cell r="F21467" t="str">
            <v/>
          </cell>
        </row>
        <row r="21468">
          <cell r="A21468" t="str">
            <v>30020192</v>
          </cell>
          <cell r="F21468" t="str">
            <v/>
          </cell>
        </row>
        <row r="21469">
          <cell r="A21469" t="str">
            <v>30021144</v>
          </cell>
          <cell r="F21469" t="str">
            <v/>
          </cell>
        </row>
        <row r="21470">
          <cell r="A21470" t="str">
            <v>30021251</v>
          </cell>
          <cell r="F21470" t="str">
            <v>DUPLICADOS</v>
          </cell>
        </row>
        <row r="21471">
          <cell r="A21471" t="str">
            <v>30021907</v>
          </cell>
          <cell r="F21471" t="str">
            <v/>
          </cell>
        </row>
        <row r="21472">
          <cell r="A21472" t="str">
            <v>30023185</v>
          </cell>
          <cell r="F21472" t="str">
            <v/>
          </cell>
        </row>
        <row r="21473">
          <cell r="A21473" t="str">
            <v>30023678</v>
          </cell>
          <cell r="F21473" t="str">
            <v/>
          </cell>
        </row>
        <row r="21474">
          <cell r="A21474" t="str">
            <v>30025474</v>
          </cell>
          <cell r="F21474" t="str">
            <v/>
          </cell>
        </row>
        <row r="21475">
          <cell r="A21475" t="str">
            <v>30027191</v>
          </cell>
          <cell r="F21475" t="str">
            <v/>
          </cell>
        </row>
        <row r="21476">
          <cell r="A21476" t="str">
            <v>30027261</v>
          </cell>
          <cell r="F21476" t="str">
            <v/>
          </cell>
        </row>
        <row r="21477">
          <cell r="A21477" t="str">
            <v>30027473</v>
          </cell>
          <cell r="F21477" t="str">
            <v/>
          </cell>
        </row>
        <row r="21478">
          <cell r="A21478" t="str">
            <v>300275</v>
          </cell>
          <cell r="F21478" t="str">
            <v/>
          </cell>
        </row>
        <row r="21479">
          <cell r="A21479" t="str">
            <v>30027760</v>
          </cell>
          <cell r="F21479" t="str">
            <v/>
          </cell>
        </row>
        <row r="21480">
          <cell r="A21480" t="str">
            <v>30027969</v>
          </cell>
          <cell r="F21480" t="str">
            <v/>
          </cell>
        </row>
        <row r="21481">
          <cell r="A21481" t="str">
            <v>30029837</v>
          </cell>
          <cell r="F21481" t="str">
            <v/>
          </cell>
        </row>
        <row r="21482">
          <cell r="A21482" t="str">
            <v>30033407</v>
          </cell>
          <cell r="F21482" t="str">
            <v/>
          </cell>
        </row>
        <row r="21483">
          <cell r="A21483" t="str">
            <v>30034422</v>
          </cell>
          <cell r="F21483" t="str">
            <v/>
          </cell>
        </row>
        <row r="21484">
          <cell r="A21484" t="str">
            <v>30036751</v>
          </cell>
          <cell r="F21484" t="str">
            <v/>
          </cell>
        </row>
        <row r="21485">
          <cell r="A21485" t="str">
            <v>30037071</v>
          </cell>
          <cell r="F21485" t="str">
            <v/>
          </cell>
        </row>
        <row r="21486">
          <cell r="A21486" t="str">
            <v>30037633</v>
          </cell>
          <cell r="F21486" t="str">
            <v/>
          </cell>
        </row>
        <row r="21487">
          <cell r="A21487" t="str">
            <v>30038568</v>
          </cell>
          <cell r="F21487" t="str">
            <v/>
          </cell>
        </row>
        <row r="21488">
          <cell r="A21488" t="str">
            <v>3003921</v>
          </cell>
          <cell r="F21488" t="str">
            <v/>
          </cell>
        </row>
        <row r="21489">
          <cell r="A21489" t="str">
            <v>30041286</v>
          </cell>
          <cell r="F21489" t="str">
            <v/>
          </cell>
        </row>
        <row r="21490">
          <cell r="A21490" t="str">
            <v>30042130</v>
          </cell>
          <cell r="F21490" t="str">
            <v/>
          </cell>
        </row>
        <row r="21491">
          <cell r="A21491" t="str">
            <v>30043400</v>
          </cell>
          <cell r="F21491" t="str">
            <v/>
          </cell>
        </row>
        <row r="21492">
          <cell r="A21492" t="str">
            <v>30044056</v>
          </cell>
          <cell r="F21492" t="str">
            <v/>
          </cell>
        </row>
        <row r="21493">
          <cell r="A21493" t="str">
            <v>30044813</v>
          </cell>
          <cell r="F21493" t="str">
            <v/>
          </cell>
        </row>
        <row r="21494">
          <cell r="A21494" t="str">
            <v xml:space="preserve">30045380 </v>
          </cell>
          <cell r="F21494" t="str">
            <v/>
          </cell>
        </row>
        <row r="21495">
          <cell r="A21495" t="str">
            <v>30046038</v>
          </cell>
          <cell r="F21495" t="str">
            <v/>
          </cell>
        </row>
        <row r="21496">
          <cell r="A21496" t="str">
            <v>30047</v>
          </cell>
          <cell r="F21496" t="str">
            <v/>
          </cell>
        </row>
        <row r="21497">
          <cell r="A21497" t="str">
            <v>30047718</v>
          </cell>
          <cell r="F21497" t="str">
            <v/>
          </cell>
        </row>
        <row r="21498">
          <cell r="A21498" t="str">
            <v>3004944</v>
          </cell>
          <cell r="F21498" t="str">
            <v/>
          </cell>
        </row>
        <row r="21499">
          <cell r="A21499" t="str">
            <v>30050242</v>
          </cell>
          <cell r="F21499" t="str">
            <v/>
          </cell>
        </row>
        <row r="21500">
          <cell r="A21500" t="str">
            <v>30052127</v>
          </cell>
          <cell r="F21500" t="str">
            <v/>
          </cell>
        </row>
        <row r="21501">
          <cell r="A21501" t="str">
            <v>30053225</v>
          </cell>
          <cell r="F21501" t="str">
            <v/>
          </cell>
        </row>
        <row r="21502">
          <cell r="A21502" t="str">
            <v>30054945</v>
          </cell>
          <cell r="F21502" t="str">
            <v/>
          </cell>
        </row>
        <row r="21503">
          <cell r="A21503" t="str">
            <v>30055899</v>
          </cell>
          <cell r="F21503" t="str">
            <v/>
          </cell>
        </row>
        <row r="21504">
          <cell r="A21504" t="str">
            <v>30056223</v>
          </cell>
          <cell r="F21504" t="str">
            <v/>
          </cell>
        </row>
        <row r="21505">
          <cell r="A21505" t="str">
            <v>30057369</v>
          </cell>
          <cell r="F21505" t="str">
            <v/>
          </cell>
        </row>
        <row r="21506">
          <cell r="A21506" t="str">
            <v>30058190</v>
          </cell>
          <cell r="F21506" t="str">
            <v/>
          </cell>
        </row>
        <row r="21507">
          <cell r="A21507" t="str">
            <v>30059975</v>
          </cell>
          <cell r="F21507" t="str">
            <v/>
          </cell>
        </row>
        <row r="21508">
          <cell r="A21508" t="str">
            <v>30060703</v>
          </cell>
          <cell r="F21508" t="str">
            <v/>
          </cell>
        </row>
        <row r="21509">
          <cell r="A21509" t="str">
            <v>30061396</v>
          </cell>
          <cell r="F21509" t="str">
            <v/>
          </cell>
        </row>
        <row r="21510">
          <cell r="A21510" t="str">
            <v>30062462</v>
          </cell>
          <cell r="F21510" t="str">
            <v/>
          </cell>
        </row>
        <row r="21511">
          <cell r="A21511" t="str">
            <v>30064135</v>
          </cell>
          <cell r="F21511" t="str">
            <v/>
          </cell>
        </row>
        <row r="21512">
          <cell r="A21512" t="str">
            <v>30064401</v>
          </cell>
          <cell r="F21512" t="str">
            <v/>
          </cell>
        </row>
        <row r="21513">
          <cell r="A21513" t="str">
            <v>30066224</v>
          </cell>
          <cell r="F21513" t="str">
            <v/>
          </cell>
        </row>
        <row r="21514">
          <cell r="A21514" t="str">
            <v>30067365</v>
          </cell>
          <cell r="F21514" t="str">
            <v/>
          </cell>
        </row>
        <row r="21515">
          <cell r="A21515" t="str">
            <v>30068853</v>
          </cell>
          <cell r="F21515" t="str">
            <v/>
          </cell>
        </row>
        <row r="21516">
          <cell r="A21516" t="str">
            <v>30069534</v>
          </cell>
          <cell r="F21516" t="str">
            <v/>
          </cell>
        </row>
        <row r="21517">
          <cell r="A21517" t="str">
            <v>30071830</v>
          </cell>
          <cell r="F21517" t="str">
            <v/>
          </cell>
        </row>
        <row r="21518">
          <cell r="A21518" t="str">
            <v>30071888</v>
          </cell>
          <cell r="F21518" t="str">
            <v/>
          </cell>
        </row>
        <row r="21519">
          <cell r="A21519" t="str">
            <v>30072153</v>
          </cell>
          <cell r="F21519" t="str">
            <v/>
          </cell>
        </row>
        <row r="21520">
          <cell r="A21520" t="str">
            <v>30074688</v>
          </cell>
          <cell r="F21520" t="str">
            <v/>
          </cell>
        </row>
        <row r="21521">
          <cell r="A21521" t="str">
            <v xml:space="preserve">30076071 </v>
          </cell>
          <cell r="F21521" t="str">
            <v/>
          </cell>
        </row>
        <row r="21522">
          <cell r="A21522" t="str">
            <v>3007788</v>
          </cell>
          <cell r="F21522" t="str">
            <v/>
          </cell>
        </row>
        <row r="21523">
          <cell r="A21523" t="str">
            <v>30078088</v>
          </cell>
          <cell r="F21523" t="str">
            <v/>
          </cell>
        </row>
        <row r="21524">
          <cell r="A21524" t="str">
            <v>30082612</v>
          </cell>
          <cell r="F21524" t="str">
            <v/>
          </cell>
        </row>
        <row r="21525">
          <cell r="A21525" t="str">
            <v>30084984</v>
          </cell>
          <cell r="F21525" t="str">
            <v/>
          </cell>
        </row>
        <row r="21526">
          <cell r="A21526" t="str">
            <v>30087670</v>
          </cell>
          <cell r="F21526" t="str">
            <v/>
          </cell>
        </row>
        <row r="21527">
          <cell r="A21527" t="str">
            <v>30087677</v>
          </cell>
          <cell r="F21527" t="str">
            <v/>
          </cell>
        </row>
        <row r="21528">
          <cell r="A21528" t="str">
            <v>30090032</v>
          </cell>
          <cell r="F21528" t="str">
            <v/>
          </cell>
        </row>
        <row r="21529">
          <cell r="A21529" t="str">
            <v>30090448</v>
          </cell>
          <cell r="F21529" t="str">
            <v/>
          </cell>
        </row>
        <row r="21530">
          <cell r="A21530" t="str">
            <v>30091306</v>
          </cell>
          <cell r="F21530" t="str">
            <v/>
          </cell>
        </row>
        <row r="21531">
          <cell r="A21531" t="str">
            <v>30092421</v>
          </cell>
          <cell r="F21531" t="str">
            <v/>
          </cell>
        </row>
        <row r="21532">
          <cell r="A21532" t="str">
            <v>3009256</v>
          </cell>
          <cell r="F21532" t="str">
            <v/>
          </cell>
        </row>
        <row r="21533">
          <cell r="A21533" t="str">
            <v>30092884</v>
          </cell>
          <cell r="F21533" t="str">
            <v/>
          </cell>
        </row>
        <row r="21534">
          <cell r="A21534" t="str">
            <v>30094006</v>
          </cell>
          <cell r="F21534" t="str">
            <v/>
          </cell>
        </row>
        <row r="21535">
          <cell r="A21535" t="str">
            <v>30094105</v>
          </cell>
          <cell r="F21535" t="str">
            <v/>
          </cell>
        </row>
        <row r="21536">
          <cell r="A21536" t="str">
            <v>30095422</v>
          </cell>
          <cell r="F21536" t="str">
            <v/>
          </cell>
        </row>
        <row r="21537">
          <cell r="A21537" t="str">
            <v>30096251</v>
          </cell>
          <cell r="F21537" t="str">
            <v/>
          </cell>
        </row>
        <row r="21538">
          <cell r="A21538" t="str">
            <v>30096353</v>
          </cell>
          <cell r="F21538" t="str">
            <v/>
          </cell>
        </row>
        <row r="21539">
          <cell r="A21539" t="str">
            <v>3009653</v>
          </cell>
          <cell r="F21539" t="str">
            <v/>
          </cell>
        </row>
        <row r="21540">
          <cell r="A21540" t="str">
            <v>30097675</v>
          </cell>
          <cell r="F21540" t="str">
            <v/>
          </cell>
        </row>
        <row r="21541">
          <cell r="A21541" t="str">
            <v>3009800</v>
          </cell>
          <cell r="F21541" t="str">
            <v/>
          </cell>
        </row>
        <row r="21542">
          <cell r="A21542" t="str">
            <v>30098156</v>
          </cell>
          <cell r="F21542" t="str">
            <v/>
          </cell>
        </row>
        <row r="21543">
          <cell r="A21543" t="str">
            <v>30099997</v>
          </cell>
          <cell r="F21543" t="str">
            <v>DUPLICADOS</v>
          </cell>
        </row>
        <row r="21544">
          <cell r="A21544" t="str">
            <v>30100194</v>
          </cell>
          <cell r="F21544" t="str">
            <v/>
          </cell>
        </row>
        <row r="21545">
          <cell r="A21545" t="str">
            <v>301002</v>
          </cell>
          <cell r="F21545" t="str">
            <v/>
          </cell>
        </row>
        <row r="21546">
          <cell r="A21546" t="str">
            <v>30100531</v>
          </cell>
          <cell r="F21546" t="str">
            <v/>
          </cell>
        </row>
        <row r="21547">
          <cell r="A21547" t="str">
            <v>30100617</v>
          </cell>
          <cell r="F21547" t="str">
            <v/>
          </cell>
        </row>
        <row r="21548">
          <cell r="A21548" t="str">
            <v>30102318</v>
          </cell>
          <cell r="F21548" t="str">
            <v/>
          </cell>
        </row>
        <row r="21549">
          <cell r="A21549" t="str">
            <v xml:space="preserve">30103224 </v>
          </cell>
          <cell r="F21549" t="str">
            <v/>
          </cell>
        </row>
        <row r="21550">
          <cell r="A21550" t="str">
            <v>30103521</v>
          </cell>
          <cell r="F21550" t="str">
            <v/>
          </cell>
        </row>
        <row r="21551">
          <cell r="A21551" t="str">
            <v>3010492</v>
          </cell>
          <cell r="F21551" t="str">
            <v/>
          </cell>
        </row>
        <row r="21552">
          <cell r="A21552" t="str">
            <v>30105130</v>
          </cell>
          <cell r="F21552" t="str">
            <v/>
          </cell>
        </row>
        <row r="21553">
          <cell r="A21553" t="str">
            <v>30106505</v>
          </cell>
          <cell r="F21553" t="str">
            <v/>
          </cell>
        </row>
        <row r="21554">
          <cell r="A21554" t="str">
            <v>3010667</v>
          </cell>
          <cell r="F21554" t="str">
            <v/>
          </cell>
        </row>
        <row r="21555">
          <cell r="A21555" t="str">
            <v>30107835</v>
          </cell>
          <cell r="F21555" t="str">
            <v/>
          </cell>
        </row>
        <row r="21556">
          <cell r="A21556" t="str">
            <v>301088</v>
          </cell>
          <cell r="F21556" t="str">
            <v/>
          </cell>
        </row>
        <row r="21557">
          <cell r="A21557" t="str">
            <v>30109066</v>
          </cell>
          <cell r="F21557" t="str">
            <v/>
          </cell>
        </row>
        <row r="21558">
          <cell r="A21558" t="str">
            <v>30110934</v>
          </cell>
          <cell r="F21558" t="str">
            <v/>
          </cell>
        </row>
        <row r="21559">
          <cell r="A21559" t="str">
            <v>30111851</v>
          </cell>
          <cell r="F21559" t="str">
            <v/>
          </cell>
        </row>
        <row r="21560">
          <cell r="A21560" t="str">
            <v>30111955</v>
          </cell>
          <cell r="F21560" t="str">
            <v/>
          </cell>
        </row>
        <row r="21561">
          <cell r="A21561" t="str">
            <v>30113483</v>
          </cell>
          <cell r="F21561" t="str">
            <v/>
          </cell>
        </row>
        <row r="21562">
          <cell r="A21562" t="str">
            <v>30122563</v>
          </cell>
          <cell r="F21562" t="str">
            <v>DUPLICADOS</v>
          </cell>
        </row>
        <row r="21563">
          <cell r="A21563" t="str">
            <v>30122769</v>
          </cell>
          <cell r="F21563" t="str">
            <v/>
          </cell>
        </row>
        <row r="21564">
          <cell r="A21564" t="str">
            <v>30122831</v>
          </cell>
          <cell r="F21564" t="str">
            <v/>
          </cell>
        </row>
        <row r="21565">
          <cell r="A21565" t="str">
            <v>30122893</v>
          </cell>
          <cell r="F21565" t="str">
            <v/>
          </cell>
        </row>
        <row r="21566">
          <cell r="A21566" t="str">
            <v>30127062</v>
          </cell>
          <cell r="F21566" t="str">
            <v>DUPLICADOS</v>
          </cell>
        </row>
        <row r="21567">
          <cell r="A21567" t="str">
            <v>30127442</v>
          </cell>
          <cell r="F21567" t="str">
            <v/>
          </cell>
        </row>
        <row r="21568">
          <cell r="A21568" t="str">
            <v>30127880</v>
          </cell>
          <cell r="F21568" t="str">
            <v/>
          </cell>
        </row>
        <row r="21569">
          <cell r="A21569" t="str">
            <v>30128644</v>
          </cell>
          <cell r="F21569" t="str">
            <v/>
          </cell>
        </row>
        <row r="21570">
          <cell r="A21570" t="str">
            <v>30129388</v>
          </cell>
          <cell r="F21570" t="str">
            <v/>
          </cell>
        </row>
        <row r="21571">
          <cell r="A21571" t="str">
            <v>30131336</v>
          </cell>
          <cell r="F21571" t="str">
            <v/>
          </cell>
        </row>
        <row r="21572">
          <cell r="A21572" t="str">
            <v>30132267</v>
          </cell>
          <cell r="F21572" t="str">
            <v/>
          </cell>
        </row>
        <row r="21573">
          <cell r="A21573" t="str">
            <v>30132858</v>
          </cell>
          <cell r="F21573" t="str">
            <v/>
          </cell>
        </row>
        <row r="21574">
          <cell r="A21574" t="str">
            <v>30133985</v>
          </cell>
          <cell r="F21574" t="str">
            <v/>
          </cell>
        </row>
        <row r="21575">
          <cell r="A21575" t="str">
            <v>30136124</v>
          </cell>
          <cell r="F21575" t="str">
            <v/>
          </cell>
        </row>
        <row r="21576">
          <cell r="A21576" t="str">
            <v>30136510</v>
          </cell>
          <cell r="F21576" t="str">
            <v/>
          </cell>
        </row>
        <row r="21577">
          <cell r="A21577" t="str">
            <v>30138830</v>
          </cell>
          <cell r="F21577" t="str">
            <v/>
          </cell>
        </row>
        <row r="21578">
          <cell r="A21578" t="str">
            <v>30143236</v>
          </cell>
          <cell r="F21578" t="str">
            <v/>
          </cell>
        </row>
        <row r="21579">
          <cell r="A21579" t="str">
            <v>30151140</v>
          </cell>
          <cell r="F21579" t="str">
            <v/>
          </cell>
        </row>
        <row r="21580">
          <cell r="A21580" t="str">
            <v>30151470</v>
          </cell>
          <cell r="F21580" t="str">
            <v/>
          </cell>
        </row>
        <row r="21581">
          <cell r="A21581" t="str">
            <v>30153665</v>
          </cell>
          <cell r="F21581" t="str">
            <v/>
          </cell>
        </row>
        <row r="21582">
          <cell r="A21582" t="str">
            <v>30154129</v>
          </cell>
          <cell r="F21582" t="str">
            <v/>
          </cell>
        </row>
        <row r="21583">
          <cell r="A21583" t="str">
            <v>30155303</v>
          </cell>
          <cell r="F21583" t="str">
            <v/>
          </cell>
        </row>
        <row r="21584">
          <cell r="A21584" t="str">
            <v>30157975</v>
          </cell>
          <cell r="F21584" t="str">
            <v/>
          </cell>
        </row>
        <row r="21585">
          <cell r="A21585" t="str">
            <v>30159543</v>
          </cell>
          <cell r="F21585" t="str">
            <v/>
          </cell>
        </row>
        <row r="21586">
          <cell r="A21586" t="str">
            <v>30160306</v>
          </cell>
          <cell r="F21586" t="str">
            <v/>
          </cell>
        </row>
        <row r="21587">
          <cell r="A21587" t="str">
            <v>30161377</v>
          </cell>
          <cell r="F21587" t="str">
            <v/>
          </cell>
        </row>
        <row r="21588">
          <cell r="A21588" t="str">
            <v>30163250</v>
          </cell>
          <cell r="F21588" t="str">
            <v>DUPLICADOS</v>
          </cell>
        </row>
        <row r="21589">
          <cell r="A21589" t="str">
            <v>301634</v>
          </cell>
          <cell r="F21589" t="str">
            <v/>
          </cell>
        </row>
        <row r="21590">
          <cell r="A21590" t="str">
            <v>30163702</v>
          </cell>
          <cell r="F21590" t="str">
            <v>DUPLICADOS</v>
          </cell>
        </row>
        <row r="21591">
          <cell r="A21591" t="str">
            <v>30164238</v>
          </cell>
          <cell r="F21591" t="str">
            <v/>
          </cell>
        </row>
        <row r="21592">
          <cell r="A21592" t="str">
            <v>30167086</v>
          </cell>
          <cell r="F21592" t="str">
            <v/>
          </cell>
        </row>
        <row r="21593">
          <cell r="A21593" t="str">
            <v>30169591</v>
          </cell>
          <cell r="F21593" t="str">
            <v/>
          </cell>
        </row>
        <row r="21594">
          <cell r="A21594" t="str">
            <v>30169872</v>
          </cell>
          <cell r="F21594" t="str">
            <v/>
          </cell>
        </row>
        <row r="21595">
          <cell r="A21595" t="str">
            <v>30170180</v>
          </cell>
          <cell r="F21595" t="str">
            <v/>
          </cell>
        </row>
        <row r="21596">
          <cell r="A21596" t="str">
            <v>30170791</v>
          </cell>
          <cell r="F21596" t="str">
            <v>DUPLICADOS</v>
          </cell>
        </row>
        <row r="21597">
          <cell r="A21597" t="str">
            <v>30171608</v>
          </cell>
          <cell r="F21597" t="str">
            <v>DUPLICADOS</v>
          </cell>
        </row>
        <row r="21598">
          <cell r="A21598" t="str">
            <v>30172454</v>
          </cell>
          <cell r="F21598" t="str">
            <v/>
          </cell>
        </row>
        <row r="21599">
          <cell r="A21599" t="str">
            <v>30179382</v>
          </cell>
          <cell r="F21599" t="str">
            <v/>
          </cell>
        </row>
        <row r="21600">
          <cell r="A21600" t="str">
            <v>30181270</v>
          </cell>
          <cell r="F21600" t="str">
            <v/>
          </cell>
        </row>
        <row r="21601">
          <cell r="A21601" t="str">
            <v>30182285</v>
          </cell>
          <cell r="F21601" t="str">
            <v/>
          </cell>
        </row>
        <row r="21602">
          <cell r="A21602" t="str">
            <v>30182581</v>
          </cell>
          <cell r="F21602" t="str">
            <v/>
          </cell>
        </row>
        <row r="21603">
          <cell r="A21603" t="str">
            <v>30182986</v>
          </cell>
          <cell r="F21603" t="str">
            <v/>
          </cell>
        </row>
        <row r="21604">
          <cell r="A21604" t="str">
            <v>30184765</v>
          </cell>
          <cell r="F21604" t="str">
            <v>DUPLICADOS</v>
          </cell>
        </row>
        <row r="21605">
          <cell r="A21605" t="str">
            <v>3018534</v>
          </cell>
          <cell r="F21605" t="str">
            <v>DUPLICADOS</v>
          </cell>
        </row>
        <row r="21606">
          <cell r="A21606" t="str">
            <v>301862</v>
          </cell>
          <cell r="F21606" t="str">
            <v/>
          </cell>
        </row>
        <row r="21607">
          <cell r="A21607" t="str">
            <v>30187048</v>
          </cell>
          <cell r="F21607" t="str">
            <v/>
          </cell>
        </row>
        <row r="21608">
          <cell r="A21608" t="str">
            <v>30187602</v>
          </cell>
          <cell r="F21608" t="str">
            <v/>
          </cell>
        </row>
        <row r="21609">
          <cell r="A21609" t="str">
            <v>30189330</v>
          </cell>
          <cell r="F21609" t="str">
            <v/>
          </cell>
        </row>
        <row r="21610">
          <cell r="A21610" t="str">
            <v>3018995</v>
          </cell>
          <cell r="F21610" t="str">
            <v/>
          </cell>
        </row>
        <row r="21611">
          <cell r="A21611" t="str">
            <v>3019079</v>
          </cell>
          <cell r="F21611" t="str">
            <v/>
          </cell>
        </row>
        <row r="21612">
          <cell r="A21612" t="str">
            <v>30192316</v>
          </cell>
          <cell r="F21612" t="str">
            <v/>
          </cell>
        </row>
        <row r="21613">
          <cell r="A21613" t="str">
            <v>30192388</v>
          </cell>
          <cell r="F21613" t="str">
            <v/>
          </cell>
        </row>
        <row r="21614">
          <cell r="A21614" t="str">
            <v>30194864</v>
          </cell>
          <cell r="F21614" t="str">
            <v>DUPLICADOS</v>
          </cell>
        </row>
        <row r="21615">
          <cell r="A21615" t="str">
            <v>30197988</v>
          </cell>
          <cell r="F21615" t="str">
            <v/>
          </cell>
        </row>
        <row r="21616">
          <cell r="A21616" t="str">
            <v>30198035</v>
          </cell>
          <cell r="F21616" t="str">
            <v/>
          </cell>
        </row>
        <row r="21617">
          <cell r="A21617" t="str">
            <v>30198200</v>
          </cell>
          <cell r="F21617" t="str">
            <v>DUPLICADOS</v>
          </cell>
        </row>
        <row r="21618">
          <cell r="A21618" t="str">
            <v>301987</v>
          </cell>
          <cell r="F21618" t="str">
            <v/>
          </cell>
        </row>
        <row r="21619">
          <cell r="A21619" t="str">
            <v>30200083</v>
          </cell>
          <cell r="F21619" t="str">
            <v/>
          </cell>
        </row>
        <row r="21620">
          <cell r="A21620" t="str">
            <v>30202812</v>
          </cell>
          <cell r="F21620" t="str">
            <v/>
          </cell>
        </row>
        <row r="21621">
          <cell r="A21621" t="str">
            <v>30205073</v>
          </cell>
          <cell r="F21621" t="str">
            <v/>
          </cell>
        </row>
        <row r="21622">
          <cell r="A21622" t="str">
            <v>30206685</v>
          </cell>
          <cell r="F21622" t="str">
            <v/>
          </cell>
        </row>
        <row r="21623">
          <cell r="A21623" t="str">
            <v>30207453</v>
          </cell>
          <cell r="F21623" t="str">
            <v/>
          </cell>
        </row>
        <row r="21624">
          <cell r="A21624" t="str">
            <v>30209613</v>
          </cell>
          <cell r="F21624" t="str">
            <v/>
          </cell>
        </row>
        <row r="21625">
          <cell r="A21625" t="str">
            <v>30209922</v>
          </cell>
          <cell r="F21625" t="str">
            <v/>
          </cell>
        </row>
        <row r="21626">
          <cell r="A21626" t="str">
            <v>30211951</v>
          </cell>
          <cell r="F21626" t="str">
            <v>DUPLICADOS</v>
          </cell>
        </row>
        <row r="21627">
          <cell r="A21627" t="str">
            <v>30212294</v>
          </cell>
          <cell r="F21627" t="str">
            <v/>
          </cell>
        </row>
        <row r="21628">
          <cell r="A21628" t="str">
            <v>3021551</v>
          </cell>
          <cell r="F21628" t="str">
            <v>DUPLICADOS</v>
          </cell>
        </row>
        <row r="21629">
          <cell r="A21629" t="str">
            <v>30216818</v>
          </cell>
          <cell r="F21629" t="str">
            <v/>
          </cell>
        </row>
        <row r="21630">
          <cell r="A21630" t="str">
            <v>30218580</v>
          </cell>
          <cell r="F21630" t="str">
            <v/>
          </cell>
        </row>
        <row r="21631">
          <cell r="A21631" t="str">
            <v>30219012</v>
          </cell>
          <cell r="F21631" t="str">
            <v/>
          </cell>
        </row>
        <row r="21632">
          <cell r="A21632" t="str">
            <v>30220064</v>
          </cell>
          <cell r="F21632" t="str">
            <v>DUPLICADOS</v>
          </cell>
        </row>
        <row r="21633">
          <cell r="A21633" t="str">
            <v>30220307</v>
          </cell>
          <cell r="F21633" t="str">
            <v/>
          </cell>
        </row>
        <row r="21634">
          <cell r="A21634" t="str">
            <v>30222309</v>
          </cell>
          <cell r="F21634" t="str">
            <v/>
          </cell>
        </row>
        <row r="21635">
          <cell r="A21635" t="str">
            <v>30225876</v>
          </cell>
          <cell r="F21635" t="str">
            <v/>
          </cell>
        </row>
        <row r="21636">
          <cell r="A21636" t="str">
            <v>30226598</v>
          </cell>
          <cell r="F21636" t="str">
            <v>DUPLICADOS</v>
          </cell>
        </row>
        <row r="21637">
          <cell r="A21637" t="str">
            <v>30229906</v>
          </cell>
          <cell r="F21637" t="str">
            <v/>
          </cell>
        </row>
        <row r="21638">
          <cell r="A21638" t="str">
            <v>30229990</v>
          </cell>
          <cell r="F21638" t="str">
            <v/>
          </cell>
        </row>
        <row r="21639">
          <cell r="A21639" t="str">
            <v>30231468</v>
          </cell>
          <cell r="F21639" t="str">
            <v/>
          </cell>
        </row>
        <row r="21640">
          <cell r="A21640" t="str">
            <v>30232575</v>
          </cell>
          <cell r="F21640" t="str">
            <v/>
          </cell>
        </row>
        <row r="21641">
          <cell r="A21641" t="str">
            <v>30233611</v>
          </cell>
          <cell r="F21641" t="str">
            <v/>
          </cell>
        </row>
        <row r="21642">
          <cell r="A21642" t="str">
            <v>30235103</v>
          </cell>
          <cell r="F21642" t="str">
            <v/>
          </cell>
        </row>
        <row r="21643">
          <cell r="A21643" t="str">
            <v>30235254</v>
          </cell>
          <cell r="F21643" t="str">
            <v/>
          </cell>
        </row>
        <row r="21644">
          <cell r="A21644" t="str">
            <v>30235496</v>
          </cell>
          <cell r="F21644" t="str">
            <v/>
          </cell>
        </row>
        <row r="21645">
          <cell r="A21645" t="str">
            <v>30237409</v>
          </cell>
          <cell r="F21645" t="str">
            <v/>
          </cell>
        </row>
        <row r="21646">
          <cell r="A21646" t="str">
            <v>30237520</v>
          </cell>
          <cell r="F21646" t="str">
            <v/>
          </cell>
        </row>
        <row r="21647">
          <cell r="A21647" t="str">
            <v>30237896</v>
          </cell>
          <cell r="F21647" t="str">
            <v/>
          </cell>
        </row>
        <row r="21648">
          <cell r="A21648" t="str">
            <v>3023960</v>
          </cell>
          <cell r="F21648" t="str">
            <v/>
          </cell>
        </row>
        <row r="21649">
          <cell r="A21649" t="str">
            <v>30241285</v>
          </cell>
          <cell r="F21649" t="str">
            <v/>
          </cell>
        </row>
        <row r="21650">
          <cell r="A21650" t="str">
            <v>30241907</v>
          </cell>
          <cell r="F21650" t="str">
            <v/>
          </cell>
        </row>
        <row r="21651">
          <cell r="A21651" t="str">
            <v>30241970</v>
          </cell>
          <cell r="F21651" t="str">
            <v/>
          </cell>
        </row>
        <row r="21652">
          <cell r="A21652" t="str">
            <v>30243234</v>
          </cell>
          <cell r="F21652" t="str">
            <v/>
          </cell>
        </row>
        <row r="21653">
          <cell r="A21653" t="str">
            <v>30244303</v>
          </cell>
          <cell r="F21653" t="str">
            <v>DUPLICADOS</v>
          </cell>
        </row>
        <row r="21654">
          <cell r="A21654" t="str">
            <v>30244356</v>
          </cell>
          <cell r="F21654" t="str">
            <v/>
          </cell>
        </row>
        <row r="21655">
          <cell r="A21655" t="str">
            <v>30245439</v>
          </cell>
          <cell r="F21655" t="str">
            <v/>
          </cell>
        </row>
        <row r="21656">
          <cell r="A21656" t="str">
            <v>30245607</v>
          </cell>
          <cell r="F21656" t="str">
            <v/>
          </cell>
        </row>
        <row r="21657">
          <cell r="A21657" t="str">
            <v>3024598</v>
          </cell>
          <cell r="F21657" t="str">
            <v/>
          </cell>
        </row>
        <row r="21658">
          <cell r="A21658" t="str">
            <v>30246762</v>
          </cell>
          <cell r="F21658" t="str">
            <v/>
          </cell>
        </row>
        <row r="21659">
          <cell r="A21659" t="str">
            <v>30248189</v>
          </cell>
          <cell r="F21659" t="str">
            <v/>
          </cell>
        </row>
        <row r="21660">
          <cell r="A21660" t="str">
            <v>3024977</v>
          </cell>
          <cell r="F21660" t="str">
            <v/>
          </cell>
        </row>
        <row r="21661">
          <cell r="A21661" t="str">
            <v>30250159</v>
          </cell>
          <cell r="F21661" t="str">
            <v/>
          </cell>
        </row>
        <row r="21662">
          <cell r="A21662" t="str">
            <v>30250432</v>
          </cell>
          <cell r="F21662" t="str">
            <v/>
          </cell>
        </row>
        <row r="21663">
          <cell r="A21663" t="str">
            <v>30250807</v>
          </cell>
          <cell r="F21663" t="str">
            <v/>
          </cell>
        </row>
        <row r="21664">
          <cell r="A21664" t="str">
            <v>30250914</v>
          </cell>
          <cell r="F21664" t="str">
            <v/>
          </cell>
        </row>
        <row r="21665">
          <cell r="A21665" t="str">
            <v>30252720</v>
          </cell>
          <cell r="F21665" t="str">
            <v/>
          </cell>
        </row>
        <row r="21666">
          <cell r="A21666" t="str">
            <v>30253193</v>
          </cell>
          <cell r="F21666" t="str">
            <v/>
          </cell>
        </row>
        <row r="21667">
          <cell r="A21667" t="str">
            <v>30254258</v>
          </cell>
          <cell r="F21667" t="str">
            <v/>
          </cell>
        </row>
        <row r="21668">
          <cell r="A21668" t="str">
            <v>30257565</v>
          </cell>
          <cell r="F21668" t="str">
            <v/>
          </cell>
        </row>
        <row r="21669">
          <cell r="A21669" t="str">
            <v>30259612</v>
          </cell>
          <cell r="F21669" t="str">
            <v/>
          </cell>
        </row>
        <row r="21670">
          <cell r="A21670" t="str">
            <v>30261254</v>
          </cell>
          <cell r="F21670" t="str">
            <v/>
          </cell>
        </row>
        <row r="21671">
          <cell r="A21671" t="str">
            <v>30263250</v>
          </cell>
          <cell r="F21671" t="str">
            <v/>
          </cell>
        </row>
        <row r="21672">
          <cell r="A21672" t="str">
            <v>30266502</v>
          </cell>
          <cell r="F21672" t="str">
            <v/>
          </cell>
        </row>
        <row r="21673">
          <cell r="A21673" t="str">
            <v>302711</v>
          </cell>
          <cell r="F21673" t="str">
            <v/>
          </cell>
        </row>
        <row r="21674">
          <cell r="A21674" t="str">
            <v>302713</v>
          </cell>
          <cell r="F21674" t="str">
            <v/>
          </cell>
        </row>
        <row r="21675">
          <cell r="A21675" t="str">
            <v>30272482</v>
          </cell>
          <cell r="F21675" t="str">
            <v>DUPLICADOS</v>
          </cell>
        </row>
        <row r="21676">
          <cell r="A21676" t="str">
            <v>30273326</v>
          </cell>
          <cell r="F21676" t="str">
            <v/>
          </cell>
        </row>
        <row r="21677">
          <cell r="A21677" t="str">
            <v>30273720</v>
          </cell>
          <cell r="F21677" t="str">
            <v/>
          </cell>
        </row>
        <row r="21678">
          <cell r="A21678" t="str">
            <v>30275903</v>
          </cell>
          <cell r="F21678" t="str">
            <v/>
          </cell>
        </row>
        <row r="21679">
          <cell r="A21679" t="str">
            <v>3027778</v>
          </cell>
          <cell r="F21679" t="str">
            <v/>
          </cell>
        </row>
        <row r="21680">
          <cell r="A21680" t="str">
            <v>30278070</v>
          </cell>
          <cell r="F21680" t="str">
            <v/>
          </cell>
        </row>
        <row r="21681">
          <cell r="A21681" t="str">
            <v>30281685</v>
          </cell>
          <cell r="F21681" t="str">
            <v/>
          </cell>
        </row>
        <row r="21682">
          <cell r="A21682" t="str">
            <v>30282454</v>
          </cell>
          <cell r="F21682" t="str">
            <v/>
          </cell>
        </row>
        <row r="21683">
          <cell r="A21683" t="str">
            <v>30282607</v>
          </cell>
          <cell r="F21683" t="str">
            <v/>
          </cell>
        </row>
        <row r="21684">
          <cell r="A21684" t="str">
            <v>30283405</v>
          </cell>
          <cell r="F21684" t="str">
            <v/>
          </cell>
        </row>
        <row r="21685">
          <cell r="A21685" t="str">
            <v>30286567</v>
          </cell>
          <cell r="F21685" t="str">
            <v/>
          </cell>
        </row>
        <row r="21686">
          <cell r="A21686" t="str">
            <v>30287328</v>
          </cell>
          <cell r="F21686" t="str">
            <v/>
          </cell>
        </row>
        <row r="21687">
          <cell r="A21687" t="str">
            <v>30288817</v>
          </cell>
          <cell r="F21687" t="str">
            <v/>
          </cell>
        </row>
        <row r="21688">
          <cell r="A21688" t="str">
            <v>30292388</v>
          </cell>
          <cell r="F21688" t="str">
            <v/>
          </cell>
        </row>
        <row r="21689">
          <cell r="A21689" t="str">
            <v>30293021</v>
          </cell>
          <cell r="F21689" t="str">
            <v/>
          </cell>
        </row>
        <row r="21690">
          <cell r="A21690" t="str">
            <v>30293789</v>
          </cell>
          <cell r="F21690" t="str">
            <v/>
          </cell>
        </row>
        <row r="21691">
          <cell r="A21691" t="str">
            <v>30298691</v>
          </cell>
          <cell r="F21691" t="str">
            <v/>
          </cell>
        </row>
        <row r="21692">
          <cell r="A21692" t="str">
            <v>30301600</v>
          </cell>
          <cell r="F21692" t="str">
            <v/>
          </cell>
        </row>
        <row r="21693">
          <cell r="A21693" t="str">
            <v>30305798</v>
          </cell>
          <cell r="F21693" t="str">
            <v/>
          </cell>
        </row>
        <row r="21694">
          <cell r="A21694" t="str">
            <v>30306124</v>
          </cell>
          <cell r="F21694" t="str">
            <v/>
          </cell>
        </row>
        <row r="21695">
          <cell r="A21695" t="str">
            <v>30310461</v>
          </cell>
          <cell r="F21695" t="str">
            <v/>
          </cell>
        </row>
        <row r="21696">
          <cell r="A21696" t="str">
            <v>30310482</v>
          </cell>
          <cell r="F21696" t="str">
            <v/>
          </cell>
        </row>
        <row r="21697">
          <cell r="A21697" t="str">
            <v>30311290</v>
          </cell>
          <cell r="F21697" t="str">
            <v/>
          </cell>
        </row>
        <row r="21698">
          <cell r="A21698" t="str">
            <v>30311974</v>
          </cell>
          <cell r="F21698" t="str">
            <v/>
          </cell>
        </row>
        <row r="21699">
          <cell r="A21699" t="str">
            <v>30313056</v>
          </cell>
          <cell r="F21699" t="str">
            <v/>
          </cell>
        </row>
        <row r="21700">
          <cell r="A21700" t="str">
            <v>30313206</v>
          </cell>
          <cell r="F21700" t="str">
            <v>DUPLICADOS</v>
          </cell>
        </row>
        <row r="21701">
          <cell r="A21701" t="str">
            <v>30314368</v>
          </cell>
          <cell r="F21701" t="str">
            <v/>
          </cell>
        </row>
        <row r="21702">
          <cell r="A21702" t="str">
            <v>30314465</v>
          </cell>
          <cell r="F21702" t="str">
            <v/>
          </cell>
        </row>
        <row r="21703">
          <cell r="A21703" t="str">
            <v>30317509</v>
          </cell>
          <cell r="F21703" t="str">
            <v/>
          </cell>
        </row>
        <row r="21704">
          <cell r="A21704" t="str">
            <v>30320036</v>
          </cell>
          <cell r="F21704" t="str">
            <v/>
          </cell>
        </row>
        <row r="21705">
          <cell r="A21705" t="str">
            <v>30322536</v>
          </cell>
          <cell r="F21705" t="str">
            <v/>
          </cell>
        </row>
        <row r="21706">
          <cell r="A21706" t="str">
            <v>30323015</v>
          </cell>
          <cell r="F21706" t="str">
            <v/>
          </cell>
        </row>
        <row r="21707">
          <cell r="A21707" t="str">
            <v>30323701</v>
          </cell>
          <cell r="F21707" t="str">
            <v/>
          </cell>
        </row>
        <row r="21708">
          <cell r="A21708" t="str">
            <v>30324204</v>
          </cell>
          <cell r="F21708" t="str">
            <v/>
          </cell>
        </row>
        <row r="21709">
          <cell r="A21709" t="str">
            <v>30325475</v>
          </cell>
          <cell r="F21709" t="str">
            <v/>
          </cell>
        </row>
        <row r="21710">
          <cell r="A21710" t="str">
            <v>30325560</v>
          </cell>
          <cell r="F21710" t="str">
            <v/>
          </cell>
        </row>
        <row r="21711">
          <cell r="A21711" t="str">
            <v>30325860</v>
          </cell>
          <cell r="F21711" t="str">
            <v>DUPLICADOS</v>
          </cell>
        </row>
        <row r="21712">
          <cell r="A21712" t="str">
            <v>3032725</v>
          </cell>
          <cell r="F21712" t="str">
            <v/>
          </cell>
        </row>
        <row r="21713">
          <cell r="A21713" t="str">
            <v>30327353</v>
          </cell>
          <cell r="F21713" t="str">
            <v/>
          </cell>
        </row>
        <row r="21714">
          <cell r="A21714" t="str">
            <v>30327741</v>
          </cell>
          <cell r="F21714" t="str">
            <v/>
          </cell>
        </row>
        <row r="21715">
          <cell r="A21715" t="str">
            <v>30328572</v>
          </cell>
          <cell r="F21715" t="str">
            <v/>
          </cell>
        </row>
        <row r="21716">
          <cell r="A21716" t="str">
            <v>30328884</v>
          </cell>
          <cell r="F21716" t="str">
            <v/>
          </cell>
        </row>
        <row r="21717">
          <cell r="A21717" t="str">
            <v>3033061</v>
          </cell>
          <cell r="F21717" t="str">
            <v/>
          </cell>
        </row>
        <row r="21718">
          <cell r="A21718" t="str">
            <v>30332820</v>
          </cell>
          <cell r="F21718" t="str">
            <v/>
          </cell>
        </row>
        <row r="21719">
          <cell r="A21719" t="str">
            <v>30333985</v>
          </cell>
          <cell r="F21719" t="str">
            <v/>
          </cell>
        </row>
        <row r="21720">
          <cell r="A21720" t="str">
            <v>30334410</v>
          </cell>
          <cell r="F21720" t="str">
            <v/>
          </cell>
        </row>
        <row r="21721">
          <cell r="A21721" t="str">
            <v>30334458</v>
          </cell>
          <cell r="F21721" t="str">
            <v/>
          </cell>
        </row>
        <row r="21722">
          <cell r="A21722" t="str">
            <v>30334830</v>
          </cell>
          <cell r="F21722" t="str">
            <v/>
          </cell>
        </row>
        <row r="21723">
          <cell r="A21723" t="str">
            <v>30337268</v>
          </cell>
          <cell r="F21723" t="str">
            <v/>
          </cell>
        </row>
        <row r="21724">
          <cell r="A21724" t="str">
            <v>30339879</v>
          </cell>
          <cell r="F21724" t="str">
            <v/>
          </cell>
        </row>
        <row r="21725">
          <cell r="A21725" t="str">
            <v>30340148</v>
          </cell>
          <cell r="F21725" t="str">
            <v/>
          </cell>
        </row>
        <row r="21726">
          <cell r="A21726" t="str">
            <v>30340975</v>
          </cell>
          <cell r="F21726" t="str">
            <v/>
          </cell>
        </row>
        <row r="21727">
          <cell r="A21727" t="str">
            <v>30342267</v>
          </cell>
          <cell r="F21727" t="str">
            <v/>
          </cell>
        </row>
        <row r="21728">
          <cell r="A21728" t="str">
            <v>30342983</v>
          </cell>
          <cell r="F21728" t="str">
            <v>DUPLICADOS</v>
          </cell>
        </row>
        <row r="21729">
          <cell r="A21729" t="str">
            <v>30343095</v>
          </cell>
          <cell r="F21729" t="str">
            <v/>
          </cell>
        </row>
        <row r="21730">
          <cell r="A21730" t="str">
            <v>30344275</v>
          </cell>
          <cell r="F21730" t="str">
            <v/>
          </cell>
        </row>
        <row r="21731">
          <cell r="A21731" t="str">
            <v xml:space="preserve">3034514  </v>
          </cell>
          <cell r="F21731" t="str">
            <v/>
          </cell>
        </row>
        <row r="21732">
          <cell r="A21732" t="str">
            <v>30345684</v>
          </cell>
          <cell r="F21732" t="str">
            <v/>
          </cell>
        </row>
        <row r="21733">
          <cell r="A21733" t="str">
            <v>30346014</v>
          </cell>
          <cell r="F21733" t="str">
            <v/>
          </cell>
        </row>
        <row r="21734">
          <cell r="A21734" t="str">
            <v>30346330</v>
          </cell>
          <cell r="F21734" t="str">
            <v/>
          </cell>
        </row>
        <row r="21735">
          <cell r="A21735" t="str">
            <v>30346522</v>
          </cell>
          <cell r="F21735" t="str">
            <v/>
          </cell>
        </row>
        <row r="21736">
          <cell r="A21736" t="str">
            <v>30346765</v>
          </cell>
          <cell r="F21736" t="str">
            <v/>
          </cell>
        </row>
        <row r="21737">
          <cell r="A21737" t="str">
            <v>30347640</v>
          </cell>
          <cell r="F21737" t="str">
            <v>DUPLICADOS</v>
          </cell>
        </row>
        <row r="21738">
          <cell r="A21738" t="str">
            <v>30347877</v>
          </cell>
          <cell r="F21738" t="str">
            <v/>
          </cell>
        </row>
        <row r="21739">
          <cell r="A21739" t="str">
            <v>30348797</v>
          </cell>
          <cell r="F21739" t="str">
            <v>DUPLICADOS</v>
          </cell>
        </row>
        <row r="21740">
          <cell r="A21740" t="str">
            <v>30348804</v>
          </cell>
          <cell r="F21740" t="str">
            <v/>
          </cell>
        </row>
        <row r="21741">
          <cell r="A21741" t="str">
            <v>30349559</v>
          </cell>
          <cell r="F21741" t="str">
            <v/>
          </cell>
        </row>
        <row r="21742">
          <cell r="A21742" t="str">
            <v>30349997</v>
          </cell>
          <cell r="F21742" t="str">
            <v/>
          </cell>
        </row>
        <row r="21743">
          <cell r="A21743" t="str">
            <v>30352714</v>
          </cell>
          <cell r="F21743" t="str">
            <v/>
          </cell>
        </row>
        <row r="21744">
          <cell r="A21744" t="str">
            <v>30354547</v>
          </cell>
          <cell r="F21744" t="str">
            <v/>
          </cell>
        </row>
        <row r="21745">
          <cell r="A21745" t="str">
            <v>30355137</v>
          </cell>
          <cell r="F21745" t="str">
            <v/>
          </cell>
        </row>
        <row r="21746">
          <cell r="A21746" t="str">
            <v>30357767</v>
          </cell>
          <cell r="F21746" t="str">
            <v/>
          </cell>
        </row>
        <row r="21747">
          <cell r="A21747" t="str">
            <v>30358167</v>
          </cell>
          <cell r="F21747" t="str">
            <v/>
          </cell>
        </row>
        <row r="21748">
          <cell r="A21748" t="str">
            <v>30358346</v>
          </cell>
          <cell r="F21748" t="str">
            <v>DUPLICADOS</v>
          </cell>
        </row>
        <row r="21749">
          <cell r="A21749" t="str">
            <v>30359189</v>
          </cell>
          <cell r="F21749" t="str">
            <v/>
          </cell>
        </row>
        <row r="21750">
          <cell r="A21750" t="str">
            <v>303601</v>
          </cell>
          <cell r="F21750" t="str">
            <v/>
          </cell>
        </row>
        <row r="21751">
          <cell r="A21751" t="str">
            <v>30361111</v>
          </cell>
          <cell r="F21751" t="str">
            <v/>
          </cell>
        </row>
        <row r="21752">
          <cell r="A21752" t="str">
            <v>30361299</v>
          </cell>
          <cell r="F21752" t="str">
            <v/>
          </cell>
        </row>
        <row r="21753">
          <cell r="A21753" t="str">
            <v>30361498</v>
          </cell>
          <cell r="F21753" t="str">
            <v/>
          </cell>
        </row>
        <row r="21754">
          <cell r="A21754" t="str">
            <v>30361514</v>
          </cell>
          <cell r="F21754" t="str">
            <v/>
          </cell>
        </row>
        <row r="21755">
          <cell r="A21755" t="str">
            <v>30362442</v>
          </cell>
          <cell r="F21755" t="str">
            <v>DUPLICADOS</v>
          </cell>
        </row>
        <row r="21756">
          <cell r="A21756" t="str">
            <v>30364973</v>
          </cell>
          <cell r="F21756" t="str">
            <v/>
          </cell>
        </row>
        <row r="21757">
          <cell r="A21757" t="str">
            <v>30366212</v>
          </cell>
          <cell r="F21757" t="str">
            <v/>
          </cell>
        </row>
        <row r="21758">
          <cell r="A21758" t="str">
            <v>30372529</v>
          </cell>
          <cell r="F21758" t="str">
            <v>DUPLICADOS</v>
          </cell>
        </row>
        <row r="21759">
          <cell r="A21759" t="str">
            <v>30373086</v>
          </cell>
          <cell r="F21759" t="str">
            <v/>
          </cell>
        </row>
        <row r="21760">
          <cell r="A21760" t="str">
            <v>30373197</v>
          </cell>
          <cell r="F21760" t="str">
            <v/>
          </cell>
        </row>
        <row r="21761">
          <cell r="A21761" t="str">
            <v>30373639</v>
          </cell>
          <cell r="F21761" t="str">
            <v/>
          </cell>
        </row>
        <row r="21762">
          <cell r="A21762" t="str">
            <v>30373962</v>
          </cell>
          <cell r="F21762" t="str">
            <v/>
          </cell>
        </row>
        <row r="21763">
          <cell r="A21763" t="str">
            <v>3037398</v>
          </cell>
          <cell r="F21763" t="str">
            <v/>
          </cell>
        </row>
        <row r="21764">
          <cell r="A21764" t="str">
            <v>30374372</v>
          </cell>
          <cell r="F21764" t="str">
            <v>DUPLICADOS</v>
          </cell>
        </row>
        <row r="21765">
          <cell r="A21765" t="str">
            <v>30375527</v>
          </cell>
          <cell r="F21765" t="str">
            <v/>
          </cell>
        </row>
        <row r="21766">
          <cell r="A21766" t="str">
            <v>30376176</v>
          </cell>
          <cell r="F21766" t="str">
            <v/>
          </cell>
        </row>
        <row r="21767">
          <cell r="A21767" t="str">
            <v>30376995</v>
          </cell>
          <cell r="F21767" t="str">
            <v>DUPLICADOS</v>
          </cell>
        </row>
        <row r="21768">
          <cell r="A21768" t="str">
            <v>30378434</v>
          </cell>
          <cell r="F21768" t="str">
            <v/>
          </cell>
        </row>
        <row r="21769">
          <cell r="A21769" t="str">
            <v>30378675</v>
          </cell>
          <cell r="F21769" t="str">
            <v/>
          </cell>
        </row>
        <row r="21770">
          <cell r="A21770" t="str">
            <v>30379195</v>
          </cell>
          <cell r="F21770" t="str">
            <v/>
          </cell>
        </row>
        <row r="21771">
          <cell r="A21771" t="str">
            <v>30380897</v>
          </cell>
          <cell r="F21771" t="str">
            <v/>
          </cell>
        </row>
        <row r="21772">
          <cell r="A21772" t="str">
            <v>3038163</v>
          </cell>
          <cell r="F21772" t="str">
            <v/>
          </cell>
        </row>
        <row r="21773">
          <cell r="A21773" t="str">
            <v>30382395</v>
          </cell>
          <cell r="F21773" t="str">
            <v/>
          </cell>
        </row>
        <row r="21774">
          <cell r="A21774" t="str">
            <v>30382620</v>
          </cell>
          <cell r="F21774" t="str">
            <v/>
          </cell>
        </row>
        <row r="21775">
          <cell r="A21775" t="str">
            <v>30383034</v>
          </cell>
          <cell r="F21775" t="str">
            <v/>
          </cell>
        </row>
        <row r="21776">
          <cell r="A21776" t="str">
            <v>30383650</v>
          </cell>
          <cell r="F21776" t="str">
            <v/>
          </cell>
        </row>
        <row r="21777">
          <cell r="A21777" t="str">
            <v>30385133</v>
          </cell>
          <cell r="F21777" t="str">
            <v/>
          </cell>
        </row>
        <row r="21778">
          <cell r="A21778" t="str">
            <v>30386378</v>
          </cell>
          <cell r="F21778" t="str">
            <v/>
          </cell>
        </row>
        <row r="21779">
          <cell r="A21779" t="str">
            <v>30388034</v>
          </cell>
          <cell r="F21779" t="str">
            <v>DUPLICADOS</v>
          </cell>
        </row>
        <row r="21780">
          <cell r="A21780" t="str">
            <v>30390083</v>
          </cell>
          <cell r="F21780" t="str">
            <v/>
          </cell>
        </row>
        <row r="21781">
          <cell r="A21781" t="str">
            <v>30391899</v>
          </cell>
          <cell r="F21781" t="str">
            <v/>
          </cell>
        </row>
        <row r="21782">
          <cell r="A21782" t="str">
            <v>30392550</v>
          </cell>
          <cell r="F21782" t="str">
            <v/>
          </cell>
        </row>
        <row r="21783">
          <cell r="A21783" t="str">
            <v>3039319</v>
          </cell>
          <cell r="F21783" t="str">
            <v/>
          </cell>
        </row>
        <row r="21784">
          <cell r="A21784" t="str">
            <v>30393647</v>
          </cell>
          <cell r="F21784" t="str">
            <v/>
          </cell>
        </row>
        <row r="21785">
          <cell r="A21785" t="str">
            <v>30393906</v>
          </cell>
          <cell r="F21785" t="str">
            <v/>
          </cell>
        </row>
        <row r="21786">
          <cell r="A21786" t="str">
            <v>3039432</v>
          </cell>
          <cell r="F21786" t="str">
            <v/>
          </cell>
        </row>
        <row r="21787">
          <cell r="A21787" t="str">
            <v>30395790</v>
          </cell>
          <cell r="F21787" t="str">
            <v/>
          </cell>
        </row>
        <row r="21788">
          <cell r="A21788" t="str">
            <v>30396823</v>
          </cell>
          <cell r="F21788" t="str">
            <v/>
          </cell>
        </row>
        <row r="21789">
          <cell r="A21789" t="str">
            <v>30396975</v>
          </cell>
          <cell r="F21789" t="str">
            <v/>
          </cell>
        </row>
        <row r="21790">
          <cell r="A21790" t="str">
            <v>30397038</v>
          </cell>
          <cell r="F21790" t="str">
            <v/>
          </cell>
        </row>
        <row r="21791">
          <cell r="A21791" t="str">
            <v>30397106</v>
          </cell>
          <cell r="F21791" t="str">
            <v/>
          </cell>
        </row>
        <row r="21792">
          <cell r="A21792" t="str">
            <v>30397185</v>
          </cell>
          <cell r="F21792" t="str">
            <v/>
          </cell>
        </row>
        <row r="21793">
          <cell r="A21793" t="str">
            <v>30397293</v>
          </cell>
          <cell r="F21793" t="str">
            <v/>
          </cell>
        </row>
        <row r="21794">
          <cell r="A21794" t="str">
            <v>30397366</v>
          </cell>
          <cell r="F21794" t="str">
            <v/>
          </cell>
        </row>
        <row r="21795">
          <cell r="A21795" t="str">
            <v>30397421</v>
          </cell>
          <cell r="F21795" t="str">
            <v/>
          </cell>
        </row>
        <row r="21796">
          <cell r="A21796" t="str">
            <v>30397473</v>
          </cell>
          <cell r="F21796" t="str">
            <v/>
          </cell>
        </row>
        <row r="21797">
          <cell r="A21797" t="str">
            <v>30397506</v>
          </cell>
          <cell r="F21797" t="str">
            <v/>
          </cell>
        </row>
        <row r="21798">
          <cell r="A21798" t="str">
            <v>30397542</v>
          </cell>
          <cell r="F21798" t="str">
            <v/>
          </cell>
        </row>
        <row r="21799">
          <cell r="A21799" t="str">
            <v>30398519</v>
          </cell>
          <cell r="F21799" t="str">
            <v/>
          </cell>
        </row>
        <row r="21800">
          <cell r="A21800" t="str">
            <v>30400251</v>
          </cell>
          <cell r="F21800" t="str">
            <v/>
          </cell>
        </row>
        <row r="21801">
          <cell r="A21801" t="str">
            <v>30400411</v>
          </cell>
          <cell r="F21801" t="str">
            <v/>
          </cell>
        </row>
        <row r="21802">
          <cell r="A21802" t="str">
            <v>30403026</v>
          </cell>
          <cell r="F21802" t="str">
            <v/>
          </cell>
        </row>
        <row r="21803">
          <cell r="A21803" t="str">
            <v>30403803</v>
          </cell>
          <cell r="F21803" t="str">
            <v/>
          </cell>
        </row>
        <row r="21804">
          <cell r="A21804" t="str">
            <v>30404724</v>
          </cell>
          <cell r="F21804" t="str">
            <v/>
          </cell>
        </row>
        <row r="21805">
          <cell r="A21805" t="str">
            <v>30406452</v>
          </cell>
          <cell r="F21805" t="str">
            <v/>
          </cell>
        </row>
        <row r="21806">
          <cell r="A21806" t="str">
            <v>30408877</v>
          </cell>
          <cell r="F21806" t="str">
            <v/>
          </cell>
        </row>
        <row r="21807">
          <cell r="A21807" t="str">
            <v>30409491</v>
          </cell>
          <cell r="F21807" t="str">
            <v/>
          </cell>
        </row>
        <row r="21808">
          <cell r="A21808" t="str">
            <v>30411380</v>
          </cell>
          <cell r="F21808" t="str">
            <v/>
          </cell>
        </row>
        <row r="21809">
          <cell r="A21809" t="str">
            <v>30411623</v>
          </cell>
          <cell r="F21809" t="str">
            <v/>
          </cell>
        </row>
        <row r="21810">
          <cell r="A21810" t="str">
            <v>30413791</v>
          </cell>
          <cell r="F21810" t="str">
            <v/>
          </cell>
        </row>
        <row r="21811">
          <cell r="A21811" t="str">
            <v>30414117</v>
          </cell>
          <cell r="F21811" t="str">
            <v/>
          </cell>
        </row>
        <row r="21812">
          <cell r="A21812" t="str">
            <v>30414513</v>
          </cell>
          <cell r="F21812" t="str">
            <v/>
          </cell>
        </row>
        <row r="21813">
          <cell r="A21813" t="str">
            <v>304149</v>
          </cell>
          <cell r="F21813" t="str">
            <v/>
          </cell>
        </row>
        <row r="21814">
          <cell r="A21814" t="str">
            <v>30415960</v>
          </cell>
          <cell r="F21814" t="str">
            <v/>
          </cell>
        </row>
        <row r="21815">
          <cell r="A21815" t="str">
            <v>30416233</v>
          </cell>
          <cell r="F21815" t="str">
            <v/>
          </cell>
        </row>
        <row r="21816">
          <cell r="A21816" t="str">
            <v>30416318</v>
          </cell>
          <cell r="F21816" t="str">
            <v/>
          </cell>
        </row>
        <row r="21817">
          <cell r="A21817" t="str">
            <v>30416823</v>
          </cell>
          <cell r="F21817" t="str">
            <v/>
          </cell>
        </row>
        <row r="21818">
          <cell r="A21818" t="str">
            <v>30417579</v>
          </cell>
          <cell r="F21818" t="str">
            <v/>
          </cell>
        </row>
        <row r="21819">
          <cell r="A21819" t="str">
            <v>30418007</v>
          </cell>
          <cell r="F21819" t="str">
            <v/>
          </cell>
        </row>
        <row r="21820">
          <cell r="A21820" t="str">
            <v>30420913</v>
          </cell>
          <cell r="F21820" t="str">
            <v/>
          </cell>
        </row>
        <row r="21821">
          <cell r="A21821" t="str">
            <v>30422358</v>
          </cell>
          <cell r="F21821" t="str">
            <v/>
          </cell>
        </row>
        <row r="21822">
          <cell r="A21822" t="str">
            <v>30422388</v>
          </cell>
          <cell r="F21822" t="str">
            <v/>
          </cell>
        </row>
        <row r="21823">
          <cell r="A21823" t="str">
            <v>30424496</v>
          </cell>
          <cell r="F21823" t="str">
            <v/>
          </cell>
        </row>
        <row r="21824">
          <cell r="A21824" t="str">
            <v>3042499</v>
          </cell>
          <cell r="F21824" t="str">
            <v/>
          </cell>
        </row>
        <row r="21825">
          <cell r="A21825" t="str">
            <v>30425356</v>
          </cell>
          <cell r="F21825" t="str">
            <v/>
          </cell>
        </row>
        <row r="21826">
          <cell r="A21826" t="str">
            <v>30426135</v>
          </cell>
          <cell r="F21826" t="str">
            <v/>
          </cell>
        </row>
        <row r="21827">
          <cell r="A21827" t="str">
            <v>30428621</v>
          </cell>
          <cell r="F21827" t="str">
            <v>DUPLICADOS</v>
          </cell>
        </row>
        <row r="21828">
          <cell r="A21828" t="str">
            <v>30429393</v>
          </cell>
          <cell r="F21828" t="str">
            <v/>
          </cell>
        </row>
        <row r="21829">
          <cell r="A21829" t="str">
            <v>30429413</v>
          </cell>
          <cell r="F21829" t="str">
            <v/>
          </cell>
        </row>
        <row r="21830">
          <cell r="A21830" t="str">
            <v>30429847</v>
          </cell>
          <cell r="F21830" t="str">
            <v/>
          </cell>
        </row>
        <row r="21831">
          <cell r="A21831" t="str">
            <v>30430025</v>
          </cell>
          <cell r="F21831" t="str">
            <v/>
          </cell>
        </row>
        <row r="21832">
          <cell r="A21832" t="str">
            <v>30430260</v>
          </cell>
          <cell r="F21832" t="str">
            <v/>
          </cell>
        </row>
        <row r="21833">
          <cell r="A21833" t="str">
            <v>30430290</v>
          </cell>
          <cell r="F21833" t="str">
            <v/>
          </cell>
        </row>
        <row r="21834">
          <cell r="A21834" t="str">
            <v>30430301</v>
          </cell>
          <cell r="F21834" t="str">
            <v/>
          </cell>
        </row>
        <row r="21835">
          <cell r="A21835" t="str">
            <v>30430392</v>
          </cell>
          <cell r="F21835" t="str">
            <v/>
          </cell>
        </row>
        <row r="21836">
          <cell r="A21836" t="str">
            <v>30431304</v>
          </cell>
          <cell r="F21836" t="str">
            <v/>
          </cell>
        </row>
        <row r="21837">
          <cell r="A21837" t="str">
            <v>3043140</v>
          </cell>
          <cell r="F21837" t="str">
            <v/>
          </cell>
        </row>
        <row r="21838">
          <cell r="A21838" t="str">
            <v>30432350</v>
          </cell>
          <cell r="F21838" t="str">
            <v/>
          </cell>
        </row>
        <row r="21839">
          <cell r="A21839" t="str">
            <v>30433669</v>
          </cell>
          <cell r="F21839" t="str">
            <v/>
          </cell>
        </row>
        <row r="21840">
          <cell r="A21840" t="str">
            <v>30436978</v>
          </cell>
          <cell r="F21840" t="str">
            <v/>
          </cell>
        </row>
        <row r="21841">
          <cell r="A21841" t="str">
            <v>30437331</v>
          </cell>
          <cell r="F21841" t="str">
            <v/>
          </cell>
        </row>
        <row r="21842">
          <cell r="A21842" t="str">
            <v>30438149</v>
          </cell>
          <cell r="F21842" t="str">
            <v/>
          </cell>
        </row>
        <row r="21843">
          <cell r="A21843" t="str">
            <v>30438248</v>
          </cell>
          <cell r="F21843" t="str">
            <v/>
          </cell>
        </row>
        <row r="21844">
          <cell r="A21844" t="str">
            <v>30438454</v>
          </cell>
          <cell r="F21844" t="str">
            <v/>
          </cell>
        </row>
        <row r="21845">
          <cell r="A21845" t="str">
            <v>30438461</v>
          </cell>
          <cell r="F21845" t="str">
            <v/>
          </cell>
        </row>
        <row r="21846">
          <cell r="A21846" t="str">
            <v>30438820</v>
          </cell>
          <cell r="F21846" t="str">
            <v/>
          </cell>
        </row>
        <row r="21847">
          <cell r="A21847" t="str">
            <v>30438886</v>
          </cell>
          <cell r="F21847" t="str">
            <v/>
          </cell>
        </row>
        <row r="21848">
          <cell r="A21848" t="str">
            <v>30439882</v>
          </cell>
          <cell r="F21848" t="str">
            <v/>
          </cell>
        </row>
        <row r="21849">
          <cell r="A21849" t="str">
            <v>30439954</v>
          </cell>
          <cell r="F21849" t="str">
            <v/>
          </cell>
        </row>
        <row r="21850">
          <cell r="A21850" t="str">
            <v>30440089</v>
          </cell>
          <cell r="F21850" t="str">
            <v/>
          </cell>
        </row>
        <row r="21851">
          <cell r="A21851" t="str">
            <v>30440731</v>
          </cell>
          <cell r="F21851" t="str">
            <v/>
          </cell>
        </row>
        <row r="21852">
          <cell r="A21852" t="str">
            <v>30442656</v>
          </cell>
          <cell r="F21852" t="str">
            <v/>
          </cell>
        </row>
        <row r="21853">
          <cell r="A21853" t="str">
            <v>30443401</v>
          </cell>
          <cell r="F21853" t="str">
            <v/>
          </cell>
        </row>
        <row r="21854">
          <cell r="A21854" t="str">
            <v>30443660</v>
          </cell>
          <cell r="F21854" t="str">
            <v/>
          </cell>
        </row>
        <row r="21855">
          <cell r="A21855" t="str">
            <v>30443695</v>
          </cell>
          <cell r="F21855" t="str">
            <v/>
          </cell>
        </row>
        <row r="21856">
          <cell r="A21856" t="str">
            <v>30443757</v>
          </cell>
          <cell r="F21856" t="str">
            <v/>
          </cell>
        </row>
        <row r="21857">
          <cell r="A21857" t="str">
            <v>30443843</v>
          </cell>
          <cell r="F21857" t="str">
            <v/>
          </cell>
        </row>
        <row r="21858">
          <cell r="A21858" t="str">
            <v>30444130</v>
          </cell>
          <cell r="F21858" t="str">
            <v/>
          </cell>
        </row>
        <row r="21859">
          <cell r="A21859" t="str">
            <v>30444317</v>
          </cell>
          <cell r="F21859" t="str">
            <v/>
          </cell>
        </row>
        <row r="21860">
          <cell r="A21860" t="str">
            <v>30444463</v>
          </cell>
          <cell r="F21860" t="str">
            <v/>
          </cell>
        </row>
        <row r="21861">
          <cell r="A21861" t="str">
            <v>30444946</v>
          </cell>
          <cell r="F21861" t="str">
            <v/>
          </cell>
        </row>
        <row r="21862">
          <cell r="A21862" t="str">
            <v>30445478</v>
          </cell>
          <cell r="F21862" t="str">
            <v/>
          </cell>
        </row>
        <row r="21863">
          <cell r="A21863" t="str">
            <v>30445738</v>
          </cell>
          <cell r="F21863" t="str">
            <v/>
          </cell>
        </row>
        <row r="21864">
          <cell r="A21864" t="str">
            <v>30445843</v>
          </cell>
          <cell r="F21864" t="str">
            <v/>
          </cell>
        </row>
        <row r="21865">
          <cell r="A21865" t="str">
            <v>30445867</v>
          </cell>
          <cell r="F21865" t="str">
            <v/>
          </cell>
        </row>
        <row r="21866">
          <cell r="A21866" t="str">
            <v>30445902</v>
          </cell>
          <cell r="F21866" t="str">
            <v/>
          </cell>
        </row>
        <row r="21867">
          <cell r="A21867" t="str">
            <v>30445993</v>
          </cell>
          <cell r="F21867" t="str">
            <v/>
          </cell>
        </row>
        <row r="21868">
          <cell r="A21868" t="str">
            <v>30446720</v>
          </cell>
          <cell r="F21868" t="str">
            <v/>
          </cell>
        </row>
        <row r="21869">
          <cell r="A21869" t="str">
            <v>30447024</v>
          </cell>
          <cell r="F21869" t="str">
            <v/>
          </cell>
        </row>
        <row r="21870">
          <cell r="A21870" t="str">
            <v>30447346</v>
          </cell>
          <cell r="F21870" t="str">
            <v/>
          </cell>
        </row>
        <row r="21871">
          <cell r="A21871" t="str">
            <v>30447412</v>
          </cell>
          <cell r="F21871" t="str">
            <v/>
          </cell>
        </row>
        <row r="21872">
          <cell r="A21872" t="str">
            <v>30447871</v>
          </cell>
          <cell r="F21872" t="str">
            <v/>
          </cell>
        </row>
        <row r="21873">
          <cell r="A21873" t="str">
            <v>30447873</v>
          </cell>
          <cell r="F21873" t="str">
            <v>DUPLICADOS</v>
          </cell>
        </row>
        <row r="21874">
          <cell r="A21874" t="str">
            <v>30447943</v>
          </cell>
          <cell r="F21874" t="str">
            <v/>
          </cell>
        </row>
        <row r="21875">
          <cell r="A21875" t="str">
            <v>30448742</v>
          </cell>
          <cell r="F21875" t="str">
            <v/>
          </cell>
        </row>
        <row r="21876">
          <cell r="A21876" t="str">
            <v>30448797</v>
          </cell>
          <cell r="F21876" t="str">
            <v/>
          </cell>
        </row>
        <row r="21877">
          <cell r="A21877" t="str">
            <v>30451788</v>
          </cell>
          <cell r="F21877" t="str">
            <v/>
          </cell>
        </row>
        <row r="21878">
          <cell r="A21878" t="str">
            <v>30453986</v>
          </cell>
          <cell r="F21878" t="str">
            <v/>
          </cell>
        </row>
        <row r="21879">
          <cell r="A21879" t="str">
            <v>30454190</v>
          </cell>
          <cell r="F21879" t="str">
            <v/>
          </cell>
        </row>
        <row r="21880">
          <cell r="A21880" t="str">
            <v>30455449</v>
          </cell>
          <cell r="F21880" t="str">
            <v/>
          </cell>
        </row>
        <row r="21881">
          <cell r="A21881" t="str">
            <v>30455897</v>
          </cell>
          <cell r="F21881" t="str">
            <v/>
          </cell>
        </row>
        <row r="21882">
          <cell r="A21882" t="str">
            <v>30456997</v>
          </cell>
          <cell r="F21882" t="str">
            <v/>
          </cell>
        </row>
        <row r="21883">
          <cell r="A21883" t="str">
            <v>30460165</v>
          </cell>
          <cell r="F21883" t="str">
            <v/>
          </cell>
        </row>
        <row r="21884">
          <cell r="A21884" t="str">
            <v>30460588</v>
          </cell>
          <cell r="F21884" t="str">
            <v/>
          </cell>
        </row>
        <row r="21885">
          <cell r="A21885" t="str">
            <v>30461725</v>
          </cell>
          <cell r="F21885" t="str">
            <v/>
          </cell>
        </row>
        <row r="21886">
          <cell r="A21886" t="str">
            <v>30462315</v>
          </cell>
          <cell r="F21886" t="str">
            <v/>
          </cell>
        </row>
        <row r="21887">
          <cell r="A21887" t="str">
            <v>30464198</v>
          </cell>
          <cell r="F21887" t="str">
            <v/>
          </cell>
        </row>
        <row r="21888">
          <cell r="A21888" t="str">
            <v>30464547</v>
          </cell>
          <cell r="F21888" t="str">
            <v>DUPLICADOS</v>
          </cell>
        </row>
        <row r="21889">
          <cell r="A21889" t="str">
            <v>30467257</v>
          </cell>
          <cell r="F21889" t="str">
            <v/>
          </cell>
        </row>
        <row r="21890">
          <cell r="A21890" t="str">
            <v>30467939</v>
          </cell>
          <cell r="F21890" t="str">
            <v/>
          </cell>
        </row>
        <row r="21891">
          <cell r="A21891" t="str">
            <v>30468187</v>
          </cell>
          <cell r="F21891" t="str">
            <v/>
          </cell>
        </row>
        <row r="21892">
          <cell r="A21892" t="str">
            <v>30470502</v>
          </cell>
          <cell r="F21892" t="str">
            <v/>
          </cell>
        </row>
        <row r="21893">
          <cell r="A21893" t="str">
            <v>30472078</v>
          </cell>
          <cell r="F21893" t="str">
            <v/>
          </cell>
        </row>
        <row r="21894">
          <cell r="A21894" t="str">
            <v>30472439</v>
          </cell>
          <cell r="F21894" t="str">
            <v/>
          </cell>
        </row>
        <row r="21895">
          <cell r="A21895" t="str">
            <v>30475176</v>
          </cell>
          <cell r="F21895" t="str">
            <v/>
          </cell>
        </row>
        <row r="21896">
          <cell r="A21896" t="str">
            <v>30475276</v>
          </cell>
          <cell r="F21896" t="str">
            <v/>
          </cell>
        </row>
        <row r="21897">
          <cell r="A21897" t="str">
            <v>30476525</v>
          </cell>
          <cell r="F21897" t="str">
            <v/>
          </cell>
        </row>
        <row r="21898">
          <cell r="A21898" t="str">
            <v>30476991</v>
          </cell>
          <cell r="F21898" t="str">
            <v/>
          </cell>
        </row>
        <row r="21899">
          <cell r="A21899" t="str">
            <v>30477274</v>
          </cell>
          <cell r="F21899" t="str">
            <v/>
          </cell>
        </row>
        <row r="21900">
          <cell r="A21900" t="str">
            <v>30480351</v>
          </cell>
          <cell r="F21900" t="str">
            <v/>
          </cell>
        </row>
        <row r="21901">
          <cell r="A21901" t="str">
            <v>30480744</v>
          </cell>
          <cell r="F21901" t="str">
            <v/>
          </cell>
        </row>
        <row r="21902">
          <cell r="A21902" t="str">
            <v>30481621</v>
          </cell>
          <cell r="F21902" t="str">
            <v/>
          </cell>
        </row>
        <row r="21903">
          <cell r="A21903" t="str">
            <v>30482217</v>
          </cell>
          <cell r="F21903" t="str">
            <v/>
          </cell>
        </row>
        <row r="21904">
          <cell r="A21904" t="str">
            <v>30482316</v>
          </cell>
          <cell r="F21904" t="str">
            <v/>
          </cell>
        </row>
        <row r="21905">
          <cell r="A21905" t="str">
            <v>30482324</v>
          </cell>
          <cell r="F21905" t="str">
            <v/>
          </cell>
        </row>
        <row r="21906">
          <cell r="A21906" t="str">
            <v>30483525</v>
          </cell>
          <cell r="F21906" t="str">
            <v/>
          </cell>
        </row>
        <row r="21907">
          <cell r="A21907" t="str">
            <v>30484666</v>
          </cell>
          <cell r="F21907" t="str">
            <v/>
          </cell>
        </row>
        <row r="21908">
          <cell r="A21908" t="str">
            <v>3048509</v>
          </cell>
          <cell r="F21908" t="str">
            <v/>
          </cell>
        </row>
        <row r="21909">
          <cell r="A21909" t="str">
            <v>30486357</v>
          </cell>
          <cell r="F21909" t="str">
            <v/>
          </cell>
        </row>
        <row r="21910">
          <cell r="A21910" t="str">
            <v>30486749</v>
          </cell>
          <cell r="F21910" t="str">
            <v/>
          </cell>
        </row>
        <row r="21911">
          <cell r="A21911" t="str">
            <v>30487144</v>
          </cell>
          <cell r="F21911" t="str">
            <v>DUPLICADOS</v>
          </cell>
        </row>
        <row r="21912">
          <cell r="A21912" t="str">
            <v>30488417</v>
          </cell>
          <cell r="F21912" t="str">
            <v/>
          </cell>
        </row>
        <row r="21913">
          <cell r="A21913" t="str">
            <v>30488568</v>
          </cell>
          <cell r="F21913" t="str">
            <v/>
          </cell>
        </row>
        <row r="21914">
          <cell r="A21914" t="str">
            <v>30488743</v>
          </cell>
          <cell r="F21914" t="str">
            <v/>
          </cell>
        </row>
        <row r="21915">
          <cell r="A21915" t="str">
            <v>30488812</v>
          </cell>
          <cell r="F21915" t="str">
            <v/>
          </cell>
        </row>
        <row r="21916">
          <cell r="A21916" t="str">
            <v>30489142</v>
          </cell>
          <cell r="F21916" t="str">
            <v/>
          </cell>
        </row>
        <row r="21917">
          <cell r="A21917" t="str">
            <v xml:space="preserve">30489757 </v>
          </cell>
          <cell r="F21917" t="str">
            <v/>
          </cell>
        </row>
        <row r="21918">
          <cell r="A21918" t="str">
            <v>3049044</v>
          </cell>
          <cell r="F21918" t="str">
            <v/>
          </cell>
        </row>
        <row r="21919">
          <cell r="A21919" t="str">
            <v>30490552</v>
          </cell>
          <cell r="F21919" t="str">
            <v/>
          </cell>
        </row>
        <row r="21920">
          <cell r="A21920" t="str">
            <v>30491184</v>
          </cell>
          <cell r="F21920" t="str">
            <v>DUPLICADOS</v>
          </cell>
        </row>
        <row r="21921">
          <cell r="A21921" t="str">
            <v>30491708</v>
          </cell>
          <cell r="F21921" t="str">
            <v/>
          </cell>
        </row>
        <row r="21922">
          <cell r="A21922" t="str">
            <v>30491972</v>
          </cell>
          <cell r="F21922" t="str">
            <v/>
          </cell>
        </row>
        <row r="21923">
          <cell r="A21923" t="str">
            <v>30492030</v>
          </cell>
          <cell r="F21923" t="str">
            <v/>
          </cell>
        </row>
        <row r="21924">
          <cell r="A21924" t="str">
            <v>30492844</v>
          </cell>
          <cell r="F21924" t="str">
            <v/>
          </cell>
        </row>
        <row r="21925">
          <cell r="A21925" t="str">
            <v>30493475</v>
          </cell>
          <cell r="F21925" t="str">
            <v/>
          </cell>
        </row>
        <row r="21926">
          <cell r="A21926" t="str">
            <v>30493491</v>
          </cell>
          <cell r="F21926" t="str">
            <v>DUPLICADOS</v>
          </cell>
        </row>
        <row r="21927">
          <cell r="A21927" t="str">
            <v>30493531</v>
          </cell>
          <cell r="F21927" t="str">
            <v/>
          </cell>
        </row>
        <row r="21928">
          <cell r="A21928" t="str">
            <v>30493545</v>
          </cell>
          <cell r="F21928" t="str">
            <v/>
          </cell>
        </row>
        <row r="21929">
          <cell r="A21929" t="str">
            <v>30493623</v>
          </cell>
          <cell r="F21929" t="str">
            <v>DUPLICADOS</v>
          </cell>
        </row>
        <row r="21930">
          <cell r="A21930" t="str">
            <v>30494038</v>
          </cell>
          <cell r="F21930" t="str">
            <v/>
          </cell>
        </row>
        <row r="21931">
          <cell r="A21931" t="str">
            <v>30494400</v>
          </cell>
          <cell r="F21931" t="str">
            <v/>
          </cell>
        </row>
        <row r="21932">
          <cell r="A21932" t="str">
            <v>30494411</v>
          </cell>
          <cell r="F21932" t="str">
            <v/>
          </cell>
        </row>
        <row r="21933">
          <cell r="A21933" t="str">
            <v>30494822</v>
          </cell>
          <cell r="F21933" t="str">
            <v/>
          </cell>
        </row>
        <row r="21934">
          <cell r="A21934" t="str">
            <v>30495033</v>
          </cell>
          <cell r="F21934" t="str">
            <v/>
          </cell>
        </row>
        <row r="21935">
          <cell r="A21935" t="str">
            <v>30495197</v>
          </cell>
          <cell r="F21935" t="str">
            <v/>
          </cell>
        </row>
        <row r="21936">
          <cell r="A21936" t="str">
            <v>30495898</v>
          </cell>
          <cell r="F21936" t="str">
            <v>DUPLICADOS</v>
          </cell>
        </row>
        <row r="21937">
          <cell r="A21937" t="str">
            <v>30496519</v>
          </cell>
          <cell r="F21937" t="str">
            <v/>
          </cell>
        </row>
        <row r="21938">
          <cell r="A21938" t="str">
            <v>30498320</v>
          </cell>
          <cell r="F21938" t="str">
            <v/>
          </cell>
        </row>
        <row r="21939">
          <cell r="A21939" t="str">
            <v>30498429</v>
          </cell>
          <cell r="F21939" t="str">
            <v/>
          </cell>
        </row>
        <row r="21940">
          <cell r="A21940" t="str">
            <v>30499019</v>
          </cell>
          <cell r="F21940" t="str">
            <v/>
          </cell>
        </row>
        <row r="21941">
          <cell r="A21941" t="str">
            <v>30499170</v>
          </cell>
          <cell r="F21941" t="str">
            <v/>
          </cell>
        </row>
        <row r="21942">
          <cell r="A21942" t="str">
            <v>30500772</v>
          </cell>
          <cell r="F21942" t="str">
            <v/>
          </cell>
        </row>
        <row r="21943">
          <cell r="A21943" t="str">
            <v>30503383</v>
          </cell>
          <cell r="F21943" t="str">
            <v>DUPLICADOS</v>
          </cell>
        </row>
        <row r="21944">
          <cell r="A21944" t="str">
            <v>305066</v>
          </cell>
          <cell r="F21944" t="str">
            <v/>
          </cell>
        </row>
        <row r="21945">
          <cell r="A21945" t="str">
            <v>30506717</v>
          </cell>
          <cell r="F21945" t="str">
            <v>DUPLICADOS</v>
          </cell>
        </row>
        <row r="21946">
          <cell r="A21946" t="str">
            <v>30506795</v>
          </cell>
          <cell r="F21946" t="str">
            <v>DUPLICADOS</v>
          </cell>
        </row>
        <row r="21947">
          <cell r="A21947" t="str">
            <v>30506887</v>
          </cell>
          <cell r="F21947" t="str">
            <v/>
          </cell>
        </row>
        <row r="21948">
          <cell r="A21948" t="str">
            <v>30507896</v>
          </cell>
          <cell r="F21948" t="str">
            <v/>
          </cell>
        </row>
        <row r="21949">
          <cell r="A21949" t="str">
            <v>3050898</v>
          </cell>
          <cell r="F21949" t="str">
            <v/>
          </cell>
        </row>
        <row r="21950">
          <cell r="A21950" t="str">
            <v>30508988</v>
          </cell>
          <cell r="F21950" t="str">
            <v>DUPLICADOS</v>
          </cell>
        </row>
        <row r="21951">
          <cell r="A21951" t="str">
            <v>30509255</v>
          </cell>
          <cell r="F21951" t="str">
            <v/>
          </cell>
        </row>
        <row r="21952">
          <cell r="A21952" t="str">
            <v>30509426</v>
          </cell>
          <cell r="F21952" t="str">
            <v/>
          </cell>
        </row>
        <row r="21953">
          <cell r="A21953" t="str">
            <v>30510351</v>
          </cell>
          <cell r="F21953" t="str">
            <v>DUPLICADOS</v>
          </cell>
        </row>
        <row r="21954">
          <cell r="A21954" t="str">
            <v xml:space="preserve">30512095 </v>
          </cell>
          <cell r="F21954" t="str">
            <v/>
          </cell>
        </row>
        <row r="21955">
          <cell r="A21955" t="str">
            <v>30514993</v>
          </cell>
          <cell r="F21955" t="str">
            <v/>
          </cell>
        </row>
        <row r="21956">
          <cell r="A21956" t="str">
            <v>30515931</v>
          </cell>
          <cell r="F21956" t="str">
            <v/>
          </cell>
        </row>
        <row r="21957">
          <cell r="A21957" t="str">
            <v>30518880</v>
          </cell>
          <cell r="F21957" t="str">
            <v/>
          </cell>
        </row>
        <row r="21958">
          <cell r="A21958" t="str">
            <v>30521922</v>
          </cell>
          <cell r="F21958" t="str">
            <v/>
          </cell>
        </row>
        <row r="21959">
          <cell r="A21959" t="str">
            <v>30522698</v>
          </cell>
          <cell r="F21959" t="str">
            <v/>
          </cell>
        </row>
        <row r="21960">
          <cell r="A21960" t="str">
            <v>30524590</v>
          </cell>
          <cell r="F21960" t="str">
            <v/>
          </cell>
        </row>
        <row r="21961">
          <cell r="A21961" t="str">
            <v>30528020</v>
          </cell>
          <cell r="F21961" t="str">
            <v/>
          </cell>
        </row>
        <row r="21962">
          <cell r="A21962" t="str">
            <v>30529256</v>
          </cell>
          <cell r="F21962" t="str">
            <v/>
          </cell>
        </row>
        <row r="21963">
          <cell r="A21963" t="str">
            <v>30530385</v>
          </cell>
          <cell r="F21963" t="str">
            <v/>
          </cell>
        </row>
        <row r="21964">
          <cell r="A21964" t="str">
            <v>30532691</v>
          </cell>
          <cell r="F21964" t="str">
            <v/>
          </cell>
        </row>
        <row r="21965">
          <cell r="A21965" t="str">
            <v>30533009</v>
          </cell>
          <cell r="F21965" t="str">
            <v/>
          </cell>
        </row>
        <row r="21966">
          <cell r="A21966" t="str">
            <v>30534596</v>
          </cell>
          <cell r="F21966" t="str">
            <v>DUPLICADOS</v>
          </cell>
        </row>
        <row r="21967">
          <cell r="A21967" t="str">
            <v>30534998</v>
          </cell>
          <cell r="F21967" t="str">
            <v/>
          </cell>
        </row>
        <row r="21968">
          <cell r="A21968" t="str">
            <v>30535075</v>
          </cell>
          <cell r="F21968" t="str">
            <v/>
          </cell>
        </row>
        <row r="21969">
          <cell r="A21969" t="str">
            <v>30536615</v>
          </cell>
          <cell r="F21969" t="str">
            <v/>
          </cell>
        </row>
        <row r="21970">
          <cell r="A21970" t="str">
            <v>30536758</v>
          </cell>
          <cell r="F21970" t="str">
            <v/>
          </cell>
        </row>
        <row r="21971">
          <cell r="A21971" t="str">
            <v>30537488</v>
          </cell>
          <cell r="F21971" t="str">
            <v>DUPLICADOS</v>
          </cell>
        </row>
        <row r="21972">
          <cell r="A21972" t="str">
            <v>30537834</v>
          </cell>
          <cell r="F21972" t="str">
            <v/>
          </cell>
        </row>
        <row r="21973">
          <cell r="A21973" t="str">
            <v>30538533</v>
          </cell>
          <cell r="F21973" t="str">
            <v/>
          </cell>
        </row>
        <row r="21974">
          <cell r="A21974" t="str">
            <v>30539205</v>
          </cell>
          <cell r="F21974" t="str">
            <v/>
          </cell>
        </row>
        <row r="21975">
          <cell r="A21975" t="str">
            <v>30542640</v>
          </cell>
          <cell r="F21975" t="str">
            <v/>
          </cell>
        </row>
        <row r="21976">
          <cell r="A21976" t="str">
            <v>305432</v>
          </cell>
          <cell r="F21976" t="str">
            <v/>
          </cell>
        </row>
        <row r="21977">
          <cell r="A21977" t="str">
            <v>30544005</v>
          </cell>
          <cell r="F21977" t="str">
            <v/>
          </cell>
        </row>
        <row r="21978">
          <cell r="A21978" t="str">
            <v>30544107</v>
          </cell>
          <cell r="F21978" t="str">
            <v/>
          </cell>
        </row>
        <row r="21979">
          <cell r="A21979" t="str">
            <v>3054423</v>
          </cell>
          <cell r="F21979" t="str">
            <v/>
          </cell>
        </row>
        <row r="21980">
          <cell r="A21980" t="str">
            <v>30544647</v>
          </cell>
          <cell r="F21980" t="str">
            <v/>
          </cell>
        </row>
        <row r="21981">
          <cell r="A21981" t="str">
            <v>30545030</v>
          </cell>
          <cell r="F21981" t="str">
            <v/>
          </cell>
        </row>
        <row r="21982">
          <cell r="A21982" t="str">
            <v>30545205</v>
          </cell>
          <cell r="F21982" t="str">
            <v/>
          </cell>
        </row>
        <row r="21983">
          <cell r="A21983" t="str">
            <v>30545509</v>
          </cell>
          <cell r="F21983" t="str">
            <v/>
          </cell>
        </row>
        <row r="21984">
          <cell r="A21984" t="str">
            <v>30545581</v>
          </cell>
          <cell r="F21984" t="str">
            <v>DUPLICADOS</v>
          </cell>
        </row>
        <row r="21985">
          <cell r="A21985" t="str">
            <v>30547407</v>
          </cell>
          <cell r="F21985" t="str">
            <v/>
          </cell>
        </row>
        <row r="21986">
          <cell r="A21986" t="str">
            <v>30551255</v>
          </cell>
          <cell r="F21986" t="str">
            <v/>
          </cell>
        </row>
        <row r="21987">
          <cell r="A21987" t="str">
            <v>30551277</v>
          </cell>
          <cell r="F21987" t="str">
            <v/>
          </cell>
        </row>
        <row r="21988">
          <cell r="A21988" t="str">
            <v>30551791</v>
          </cell>
          <cell r="F21988" t="str">
            <v/>
          </cell>
        </row>
        <row r="21989">
          <cell r="A21989" t="str">
            <v>30552219</v>
          </cell>
          <cell r="F21989" t="str">
            <v/>
          </cell>
        </row>
        <row r="21990">
          <cell r="A21990" t="str">
            <v>30552839</v>
          </cell>
          <cell r="F21990" t="str">
            <v/>
          </cell>
        </row>
        <row r="21991">
          <cell r="A21991" t="str">
            <v>30552858</v>
          </cell>
          <cell r="F21991" t="str">
            <v/>
          </cell>
        </row>
        <row r="21992">
          <cell r="A21992" t="str">
            <v>30553038</v>
          </cell>
          <cell r="F21992" t="str">
            <v/>
          </cell>
        </row>
        <row r="21993">
          <cell r="A21993" t="str">
            <v>30553247</v>
          </cell>
          <cell r="F21993" t="str">
            <v/>
          </cell>
        </row>
        <row r="21994">
          <cell r="A21994" t="str">
            <v>30553333</v>
          </cell>
          <cell r="F21994" t="str">
            <v/>
          </cell>
        </row>
        <row r="21995">
          <cell r="A21995" t="str">
            <v>30553365</v>
          </cell>
          <cell r="F21995" t="str">
            <v/>
          </cell>
        </row>
        <row r="21996">
          <cell r="A21996" t="str">
            <v>30553940</v>
          </cell>
          <cell r="F21996" t="str">
            <v/>
          </cell>
        </row>
        <row r="21997">
          <cell r="A21997" t="str">
            <v>30554095</v>
          </cell>
          <cell r="F21997" t="str">
            <v/>
          </cell>
        </row>
        <row r="21998">
          <cell r="A21998" t="str">
            <v>30554486</v>
          </cell>
          <cell r="F21998" t="str">
            <v/>
          </cell>
        </row>
        <row r="21999">
          <cell r="A21999" t="str">
            <v>30554889</v>
          </cell>
          <cell r="F21999" t="str">
            <v/>
          </cell>
        </row>
        <row r="22000">
          <cell r="A22000" t="str">
            <v>30554952</v>
          </cell>
          <cell r="F22000" t="str">
            <v/>
          </cell>
        </row>
        <row r="22001">
          <cell r="A22001" t="str">
            <v>30555618</v>
          </cell>
          <cell r="F22001" t="str">
            <v/>
          </cell>
        </row>
        <row r="22002">
          <cell r="A22002" t="str">
            <v>30557417</v>
          </cell>
          <cell r="F22002" t="str">
            <v/>
          </cell>
        </row>
        <row r="22003">
          <cell r="A22003" t="str">
            <v>30558336</v>
          </cell>
          <cell r="F22003" t="str">
            <v/>
          </cell>
        </row>
        <row r="22004">
          <cell r="A22004" t="str">
            <v>30559950</v>
          </cell>
          <cell r="F22004" t="str">
            <v/>
          </cell>
        </row>
        <row r="22005">
          <cell r="A22005" t="str">
            <v>30560279</v>
          </cell>
          <cell r="F22005" t="str">
            <v/>
          </cell>
        </row>
        <row r="22006">
          <cell r="A22006" t="str">
            <v>30561326</v>
          </cell>
          <cell r="F22006" t="str">
            <v/>
          </cell>
        </row>
        <row r="22007">
          <cell r="A22007" t="str">
            <v>30562530</v>
          </cell>
          <cell r="F22007" t="str">
            <v/>
          </cell>
        </row>
        <row r="22008">
          <cell r="A22008" t="str">
            <v>30564504</v>
          </cell>
          <cell r="F22008" t="str">
            <v/>
          </cell>
        </row>
        <row r="22009">
          <cell r="A22009" t="str">
            <v>30565931</v>
          </cell>
          <cell r="F22009" t="str">
            <v/>
          </cell>
        </row>
        <row r="22010">
          <cell r="A22010" t="str">
            <v>30567334</v>
          </cell>
          <cell r="F22010" t="str">
            <v/>
          </cell>
        </row>
        <row r="22011">
          <cell r="A22011" t="str">
            <v>30568709</v>
          </cell>
          <cell r="F22011" t="str">
            <v/>
          </cell>
        </row>
        <row r="22012">
          <cell r="A22012" t="str">
            <v>30569284</v>
          </cell>
          <cell r="F22012" t="str">
            <v/>
          </cell>
        </row>
        <row r="22013">
          <cell r="A22013" t="str">
            <v xml:space="preserve">30570632 </v>
          </cell>
          <cell r="F22013" t="str">
            <v/>
          </cell>
        </row>
        <row r="22014">
          <cell r="A22014" t="str">
            <v>30570683</v>
          </cell>
          <cell r="F22014" t="str">
            <v/>
          </cell>
        </row>
        <row r="22015">
          <cell r="A22015" t="str">
            <v>30574182</v>
          </cell>
          <cell r="F22015" t="str">
            <v/>
          </cell>
        </row>
        <row r="22016">
          <cell r="A22016" t="str">
            <v>30574659</v>
          </cell>
          <cell r="F22016" t="str">
            <v/>
          </cell>
        </row>
        <row r="22017">
          <cell r="A22017" t="str">
            <v>30576269</v>
          </cell>
          <cell r="F22017" t="str">
            <v/>
          </cell>
        </row>
        <row r="22018">
          <cell r="A22018" t="str">
            <v>30577376</v>
          </cell>
          <cell r="F22018" t="str">
            <v/>
          </cell>
        </row>
        <row r="22019">
          <cell r="A22019" t="str">
            <v>30582464</v>
          </cell>
          <cell r="F22019" t="str">
            <v/>
          </cell>
        </row>
        <row r="22020">
          <cell r="A22020" t="str">
            <v>30582942</v>
          </cell>
          <cell r="F22020" t="str">
            <v/>
          </cell>
        </row>
        <row r="22021">
          <cell r="A22021" t="str">
            <v>30583090</v>
          </cell>
          <cell r="F22021" t="str">
            <v/>
          </cell>
        </row>
        <row r="22022">
          <cell r="A22022" t="str">
            <v>30583636</v>
          </cell>
          <cell r="F22022" t="str">
            <v/>
          </cell>
        </row>
        <row r="22023">
          <cell r="A22023" t="str">
            <v>30584004</v>
          </cell>
          <cell r="F22023" t="str">
            <v/>
          </cell>
        </row>
        <row r="22024">
          <cell r="A22024" t="str">
            <v>305841</v>
          </cell>
          <cell r="F22024" t="str">
            <v/>
          </cell>
        </row>
        <row r="22025">
          <cell r="A22025" t="str">
            <v>30584357</v>
          </cell>
          <cell r="F22025" t="str">
            <v/>
          </cell>
        </row>
        <row r="22026">
          <cell r="A22026" t="str">
            <v>30585162</v>
          </cell>
          <cell r="F22026" t="str">
            <v/>
          </cell>
        </row>
        <row r="22027">
          <cell r="A22027" t="str">
            <v>30586640</v>
          </cell>
          <cell r="F22027" t="str">
            <v/>
          </cell>
        </row>
        <row r="22028">
          <cell r="A22028" t="str">
            <v>30587478</v>
          </cell>
          <cell r="F22028" t="str">
            <v/>
          </cell>
        </row>
        <row r="22029">
          <cell r="A22029" t="str">
            <v>30587603</v>
          </cell>
          <cell r="F22029" t="str">
            <v>DUPLICADOS</v>
          </cell>
        </row>
        <row r="22030">
          <cell r="A22030" t="str">
            <v>30587727</v>
          </cell>
          <cell r="F22030" t="str">
            <v/>
          </cell>
        </row>
        <row r="22031">
          <cell r="A22031" t="str">
            <v>30587900</v>
          </cell>
          <cell r="F22031" t="str">
            <v/>
          </cell>
        </row>
        <row r="22032">
          <cell r="A22032" t="str">
            <v>30588699</v>
          </cell>
          <cell r="F22032" t="str">
            <v>DUPLICADOS</v>
          </cell>
        </row>
        <row r="22033">
          <cell r="A22033" t="str">
            <v>30592844</v>
          </cell>
          <cell r="F22033" t="str">
            <v/>
          </cell>
        </row>
        <row r="22034">
          <cell r="A22034" t="str">
            <v>30593831</v>
          </cell>
          <cell r="F22034" t="str">
            <v/>
          </cell>
        </row>
        <row r="22035">
          <cell r="A22035" t="str">
            <v>30597410</v>
          </cell>
          <cell r="F22035" t="str">
            <v/>
          </cell>
        </row>
        <row r="22036">
          <cell r="A22036" t="str">
            <v>3059795</v>
          </cell>
          <cell r="F22036" t="str">
            <v/>
          </cell>
        </row>
        <row r="22037">
          <cell r="A22037" t="str">
            <v>30599367</v>
          </cell>
          <cell r="F22037" t="str">
            <v/>
          </cell>
        </row>
        <row r="22038">
          <cell r="A22038" t="str">
            <v>30599714</v>
          </cell>
          <cell r="F22038" t="str">
            <v/>
          </cell>
        </row>
        <row r="22039">
          <cell r="A22039" t="str">
            <v>30600410</v>
          </cell>
          <cell r="F22039" t="str">
            <v/>
          </cell>
        </row>
        <row r="22040">
          <cell r="A22040" t="str">
            <v>30603031</v>
          </cell>
          <cell r="F22040" t="str">
            <v/>
          </cell>
        </row>
        <row r="22041">
          <cell r="A22041" t="str">
            <v>30603137</v>
          </cell>
          <cell r="F22041" t="str">
            <v/>
          </cell>
        </row>
        <row r="22042">
          <cell r="A22042" t="str">
            <v>30603654</v>
          </cell>
          <cell r="F22042" t="str">
            <v/>
          </cell>
        </row>
        <row r="22043">
          <cell r="A22043" t="str">
            <v>30604215</v>
          </cell>
          <cell r="F22043" t="str">
            <v/>
          </cell>
        </row>
        <row r="22044">
          <cell r="A22044" t="str">
            <v>30604378</v>
          </cell>
          <cell r="F22044" t="str">
            <v/>
          </cell>
        </row>
        <row r="22045">
          <cell r="A22045" t="str">
            <v>30605918</v>
          </cell>
          <cell r="F22045" t="str">
            <v/>
          </cell>
        </row>
        <row r="22046">
          <cell r="A22046" t="str">
            <v>30606309</v>
          </cell>
          <cell r="F22046" t="str">
            <v>DUPLICADOS</v>
          </cell>
        </row>
        <row r="22047">
          <cell r="A22047" t="str">
            <v>30607945</v>
          </cell>
          <cell r="F22047" t="str">
            <v/>
          </cell>
        </row>
        <row r="22048">
          <cell r="A22048" t="str">
            <v>30608313</v>
          </cell>
          <cell r="F22048" t="str">
            <v/>
          </cell>
        </row>
        <row r="22049">
          <cell r="A22049" t="str">
            <v>30608373</v>
          </cell>
          <cell r="F22049" t="str">
            <v/>
          </cell>
        </row>
        <row r="22050">
          <cell r="A22050" t="str">
            <v>30609454</v>
          </cell>
          <cell r="F22050" t="str">
            <v/>
          </cell>
        </row>
        <row r="22051">
          <cell r="A22051" t="str">
            <v>30610055</v>
          </cell>
          <cell r="F22051" t="str">
            <v/>
          </cell>
        </row>
        <row r="22052">
          <cell r="A22052" t="str">
            <v>30611418</v>
          </cell>
          <cell r="F22052" t="str">
            <v/>
          </cell>
        </row>
        <row r="22053">
          <cell r="A22053" t="str">
            <v>30611838</v>
          </cell>
          <cell r="F22053" t="str">
            <v/>
          </cell>
        </row>
        <row r="22054">
          <cell r="A22054" t="str">
            <v>3061191</v>
          </cell>
          <cell r="F22054" t="str">
            <v/>
          </cell>
        </row>
        <row r="22055">
          <cell r="A22055" t="str">
            <v>30612319</v>
          </cell>
          <cell r="F22055" t="str">
            <v/>
          </cell>
        </row>
        <row r="22056">
          <cell r="A22056" t="str">
            <v>30612440</v>
          </cell>
          <cell r="F22056" t="str">
            <v/>
          </cell>
        </row>
        <row r="22057">
          <cell r="A22057" t="str">
            <v>30612727</v>
          </cell>
          <cell r="F22057" t="str">
            <v/>
          </cell>
        </row>
        <row r="22058">
          <cell r="A22058" t="str">
            <v>3061385</v>
          </cell>
          <cell r="F22058" t="str">
            <v/>
          </cell>
        </row>
        <row r="22059">
          <cell r="A22059" t="str">
            <v>30614000</v>
          </cell>
          <cell r="F22059" t="str">
            <v/>
          </cell>
        </row>
        <row r="22060">
          <cell r="A22060" t="str">
            <v>30614020</v>
          </cell>
          <cell r="F22060" t="str">
            <v/>
          </cell>
        </row>
        <row r="22061">
          <cell r="A22061" t="str">
            <v>30614147</v>
          </cell>
          <cell r="F22061" t="str">
            <v/>
          </cell>
        </row>
        <row r="22062">
          <cell r="A22062" t="str">
            <v>30614422</v>
          </cell>
          <cell r="F22062" t="str">
            <v/>
          </cell>
        </row>
        <row r="22063">
          <cell r="A22063" t="str">
            <v>30615679</v>
          </cell>
          <cell r="F22063" t="str">
            <v/>
          </cell>
        </row>
        <row r="22064">
          <cell r="A22064" t="str">
            <v>30616294</v>
          </cell>
          <cell r="F22064" t="str">
            <v/>
          </cell>
        </row>
        <row r="22065">
          <cell r="A22065" t="str">
            <v>30616709</v>
          </cell>
          <cell r="F22065" t="str">
            <v/>
          </cell>
        </row>
        <row r="22066">
          <cell r="A22066" t="str">
            <v>30617073</v>
          </cell>
          <cell r="F22066" t="str">
            <v/>
          </cell>
        </row>
        <row r="22067">
          <cell r="A22067" t="str">
            <v>30617902</v>
          </cell>
          <cell r="F22067" t="str">
            <v/>
          </cell>
        </row>
        <row r="22068">
          <cell r="A22068" t="str">
            <v>30618120</v>
          </cell>
          <cell r="F22068" t="str">
            <v/>
          </cell>
        </row>
        <row r="22069">
          <cell r="A22069" t="str">
            <v>30618783</v>
          </cell>
          <cell r="F22069" t="str">
            <v/>
          </cell>
        </row>
        <row r="22070">
          <cell r="A22070" t="str">
            <v>30621329</v>
          </cell>
          <cell r="F22070" t="str">
            <v/>
          </cell>
        </row>
        <row r="22071">
          <cell r="A22071" t="str">
            <v>30621742</v>
          </cell>
          <cell r="F22071" t="str">
            <v/>
          </cell>
        </row>
        <row r="22072">
          <cell r="A22072" t="str">
            <v>30622495</v>
          </cell>
          <cell r="F22072" t="str">
            <v/>
          </cell>
        </row>
        <row r="22073">
          <cell r="A22073" t="str">
            <v>30622576</v>
          </cell>
          <cell r="F22073" t="str">
            <v/>
          </cell>
        </row>
        <row r="22074">
          <cell r="A22074" t="str">
            <v>30622861</v>
          </cell>
          <cell r="F22074" t="str">
            <v/>
          </cell>
        </row>
        <row r="22075">
          <cell r="A22075" t="str">
            <v>30623409</v>
          </cell>
          <cell r="F22075" t="str">
            <v/>
          </cell>
        </row>
        <row r="22076">
          <cell r="A22076" t="str">
            <v>30623790</v>
          </cell>
          <cell r="F22076" t="str">
            <v/>
          </cell>
        </row>
        <row r="22077">
          <cell r="A22077" t="str">
            <v>30624688</v>
          </cell>
          <cell r="F22077" t="str">
            <v/>
          </cell>
        </row>
        <row r="22078">
          <cell r="A22078" t="str">
            <v>30624984</v>
          </cell>
          <cell r="F22078" t="str">
            <v/>
          </cell>
        </row>
        <row r="22079">
          <cell r="A22079" t="str">
            <v>30626104</v>
          </cell>
          <cell r="F22079" t="str">
            <v/>
          </cell>
        </row>
        <row r="22080">
          <cell r="A22080" t="str">
            <v>30626225</v>
          </cell>
          <cell r="F22080" t="str">
            <v/>
          </cell>
        </row>
        <row r="22081">
          <cell r="A22081" t="str">
            <v>3062632</v>
          </cell>
          <cell r="F22081" t="str">
            <v/>
          </cell>
        </row>
        <row r="22082">
          <cell r="A22082" t="str">
            <v>30626654</v>
          </cell>
          <cell r="F22082" t="str">
            <v>DUPLICADOS</v>
          </cell>
        </row>
        <row r="22083">
          <cell r="A22083" t="str">
            <v>306267</v>
          </cell>
          <cell r="F22083" t="str">
            <v/>
          </cell>
        </row>
        <row r="22084">
          <cell r="A22084" t="str">
            <v>30627031</v>
          </cell>
          <cell r="F22084" t="str">
            <v/>
          </cell>
        </row>
        <row r="22085">
          <cell r="A22085" t="str">
            <v>30627464</v>
          </cell>
          <cell r="F22085" t="str">
            <v/>
          </cell>
        </row>
        <row r="22086">
          <cell r="A22086" t="str">
            <v>30627624</v>
          </cell>
          <cell r="F22086" t="str">
            <v/>
          </cell>
        </row>
        <row r="22087">
          <cell r="A22087" t="str">
            <v>30628013</v>
          </cell>
          <cell r="F22087" t="str">
            <v/>
          </cell>
        </row>
        <row r="22088">
          <cell r="A22088" t="str">
            <v>30628181</v>
          </cell>
          <cell r="F22088" t="str">
            <v/>
          </cell>
        </row>
        <row r="22089">
          <cell r="A22089" t="str">
            <v>30628198</v>
          </cell>
          <cell r="F22089" t="str">
            <v/>
          </cell>
        </row>
        <row r="22090">
          <cell r="A22090" t="str">
            <v>30629643</v>
          </cell>
          <cell r="F22090" t="str">
            <v/>
          </cell>
        </row>
        <row r="22091">
          <cell r="A22091" t="str">
            <v>30631252</v>
          </cell>
          <cell r="F22091" t="str">
            <v/>
          </cell>
        </row>
        <row r="22092">
          <cell r="A22092" t="str">
            <v>30631828</v>
          </cell>
          <cell r="F22092" t="str">
            <v/>
          </cell>
        </row>
        <row r="22093">
          <cell r="A22093" t="str">
            <v>30633592</v>
          </cell>
          <cell r="F22093" t="str">
            <v/>
          </cell>
        </row>
        <row r="22094">
          <cell r="A22094" t="str">
            <v>30633856</v>
          </cell>
          <cell r="F22094" t="str">
            <v/>
          </cell>
        </row>
        <row r="22095">
          <cell r="A22095" t="str">
            <v>30634808</v>
          </cell>
          <cell r="F22095" t="str">
            <v/>
          </cell>
        </row>
        <row r="22096">
          <cell r="A22096" t="str">
            <v>30635967</v>
          </cell>
          <cell r="F22096" t="str">
            <v/>
          </cell>
        </row>
        <row r="22097">
          <cell r="A22097" t="str">
            <v>30636355</v>
          </cell>
          <cell r="F22097" t="str">
            <v/>
          </cell>
        </row>
        <row r="22098">
          <cell r="A22098" t="str">
            <v>30636420</v>
          </cell>
          <cell r="F22098" t="str">
            <v/>
          </cell>
        </row>
        <row r="22099">
          <cell r="A22099" t="str">
            <v>30637703</v>
          </cell>
          <cell r="F22099" t="str">
            <v/>
          </cell>
        </row>
        <row r="22100">
          <cell r="A22100" t="str">
            <v>30637720</v>
          </cell>
          <cell r="F22100" t="str">
            <v/>
          </cell>
        </row>
        <row r="22101">
          <cell r="A22101" t="str">
            <v>30640158</v>
          </cell>
          <cell r="F22101" t="str">
            <v>DUPLICADOS</v>
          </cell>
        </row>
        <row r="22102">
          <cell r="A22102" t="str">
            <v>3064020</v>
          </cell>
          <cell r="F22102" t="str">
            <v/>
          </cell>
        </row>
        <row r="22103">
          <cell r="A22103" t="str">
            <v>30641064</v>
          </cell>
          <cell r="F22103" t="str">
            <v/>
          </cell>
        </row>
        <row r="22104">
          <cell r="A22104" t="str">
            <v>30644936</v>
          </cell>
          <cell r="F22104" t="str">
            <v/>
          </cell>
        </row>
        <row r="22105">
          <cell r="A22105" t="str">
            <v>30645260</v>
          </cell>
          <cell r="F22105" t="str">
            <v/>
          </cell>
        </row>
        <row r="22106">
          <cell r="A22106" t="str">
            <v>30645672</v>
          </cell>
          <cell r="F22106" t="str">
            <v/>
          </cell>
        </row>
        <row r="22107">
          <cell r="A22107" t="str">
            <v>30645739</v>
          </cell>
          <cell r="F22107" t="str">
            <v/>
          </cell>
        </row>
        <row r="22108">
          <cell r="A22108" t="str">
            <v>30645873</v>
          </cell>
          <cell r="F22108" t="str">
            <v/>
          </cell>
        </row>
        <row r="22109">
          <cell r="A22109" t="str">
            <v>30645878</v>
          </cell>
          <cell r="F22109" t="str">
            <v/>
          </cell>
        </row>
        <row r="22110">
          <cell r="A22110" t="str">
            <v>306459</v>
          </cell>
          <cell r="F22110" t="str">
            <v/>
          </cell>
        </row>
        <row r="22111">
          <cell r="A22111" t="str">
            <v>30645926</v>
          </cell>
          <cell r="F22111" t="str">
            <v/>
          </cell>
        </row>
        <row r="22112">
          <cell r="A22112" t="str">
            <v>30647666</v>
          </cell>
          <cell r="F22112" t="str">
            <v/>
          </cell>
        </row>
        <row r="22113">
          <cell r="A22113" t="str">
            <v>30649480</v>
          </cell>
          <cell r="F22113" t="str">
            <v/>
          </cell>
        </row>
        <row r="22114">
          <cell r="A22114" t="str">
            <v>3065236</v>
          </cell>
          <cell r="F22114" t="str">
            <v/>
          </cell>
        </row>
        <row r="22115">
          <cell r="A22115" t="str">
            <v>30653701</v>
          </cell>
          <cell r="F22115" t="str">
            <v/>
          </cell>
        </row>
        <row r="22116">
          <cell r="A22116" t="str">
            <v>30655113</v>
          </cell>
          <cell r="F22116" t="str">
            <v/>
          </cell>
        </row>
        <row r="22117">
          <cell r="A22117" t="str">
            <v>30655697</v>
          </cell>
          <cell r="F22117" t="str">
            <v/>
          </cell>
        </row>
        <row r="22118">
          <cell r="A22118" t="str">
            <v>30655699</v>
          </cell>
          <cell r="F22118" t="str">
            <v/>
          </cell>
        </row>
        <row r="22119">
          <cell r="A22119" t="str">
            <v>30657608</v>
          </cell>
          <cell r="F22119" t="str">
            <v/>
          </cell>
        </row>
        <row r="22120">
          <cell r="A22120" t="str">
            <v>30657653</v>
          </cell>
          <cell r="F22120" t="str">
            <v/>
          </cell>
        </row>
        <row r="22121">
          <cell r="A22121" t="str">
            <v>30658587</v>
          </cell>
          <cell r="F22121" t="str">
            <v/>
          </cell>
        </row>
        <row r="22122">
          <cell r="A22122" t="str">
            <v>30659221</v>
          </cell>
          <cell r="F22122" t="str">
            <v/>
          </cell>
        </row>
        <row r="22123">
          <cell r="A22123" t="str">
            <v>30659788</v>
          </cell>
          <cell r="F22123" t="str">
            <v/>
          </cell>
        </row>
        <row r="22124">
          <cell r="A22124" t="str">
            <v>30659833</v>
          </cell>
          <cell r="F22124" t="str">
            <v/>
          </cell>
        </row>
        <row r="22125">
          <cell r="A22125" t="str">
            <v>30660390</v>
          </cell>
          <cell r="F22125" t="str">
            <v>DUPLICADOS</v>
          </cell>
        </row>
        <row r="22126">
          <cell r="A22126" t="str">
            <v>30660605</v>
          </cell>
          <cell r="F22126" t="str">
            <v/>
          </cell>
        </row>
        <row r="22127">
          <cell r="A22127" t="str">
            <v>30660763</v>
          </cell>
          <cell r="F22127" t="str">
            <v/>
          </cell>
        </row>
        <row r="22128">
          <cell r="A22128" t="str">
            <v>30661177</v>
          </cell>
          <cell r="F22128" t="str">
            <v/>
          </cell>
        </row>
        <row r="22129">
          <cell r="A22129" t="str">
            <v>30661234</v>
          </cell>
          <cell r="F22129" t="str">
            <v/>
          </cell>
        </row>
        <row r="22130">
          <cell r="A22130" t="str">
            <v>30662090</v>
          </cell>
          <cell r="F22130" t="str">
            <v/>
          </cell>
        </row>
        <row r="22131">
          <cell r="A22131" t="str">
            <v>30662277</v>
          </cell>
          <cell r="F22131" t="str">
            <v/>
          </cell>
        </row>
        <row r="22132">
          <cell r="A22132" t="str">
            <v>30663222</v>
          </cell>
          <cell r="F22132" t="str">
            <v/>
          </cell>
        </row>
        <row r="22133">
          <cell r="A22133" t="str">
            <v>30663380</v>
          </cell>
          <cell r="F22133" t="str">
            <v/>
          </cell>
        </row>
        <row r="22134">
          <cell r="A22134" t="str">
            <v>30663503</v>
          </cell>
          <cell r="F22134" t="str">
            <v/>
          </cell>
        </row>
        <row r="22135">
          <cell r="A22135" t="str">
            <v>30663522</v>
          </cell>
          <cell r="F22135" t="str">
            <v/>
          </cell>
        </row>
        <row r="22136">
          <cell r="A22136" t="str">
            <v>30663576</v>
          </cell>
          <cell r="F22136" t="str">
            <v/>
          </cell>
        </row>
        <row r="22137">
          <cell r="A22137" t="str">
            <v>30663651</v>
          </cell>
          <cell r="F22137" t="str">
            <v/>
          </cell>
        </row>
        <row r="22138">
          <cell r="A22138" t="str">
            <v>30664184</v>
          </cell>
          <cell r="F22138" t="str">
            <v/>
          </cell>
        </row>
        <row r="22139">
          <cell r="A22139" t="str">
            <v>30664698</v>
          </cell>
          <cell r="F22139" t="str">
            <v/>
          </cell>
        </row>
        <row r="22140">
          <cell r="A22140" t="str">
            <v>30665373</v>
          </cell>
          <cell r="F22140" t="str">
            <v/>
          </cell>
        </row>
        <row r="22141">
          <cell r="A22141" t="str">
            <v>30665692</v>
          </cell>
          <cell r="F22141" t="str">
            <v/>
          </cell>
        </row>
        <row r="22142">
          <cell r="A22142" t="str">
            <v>30665695</v>
          </cell>
          <cell r="F22142" t="str">
            <v/>
          </cell>
        </row>
        <row r="22143">
          <cell r="A22143" t="str">
            <v>30666865</v>
          </cell>
          <cell r="F22143" t="str">
            <v/>
          </cell>
        </row>
        <row r="22144">
          <cell r="A22144" t="str">
            <v>30667272</v>
          </cell>
          <cell r="F22144" t="str">
            <v/>
          </cell>
        </row>
        <row r="22145">
          <cell r="A22145" t="str">
            <v>30667622</v>
          </cell>
          <cell r="F22145" t="str">
            <v/>
          </cell>
        </row>
        <row r="22146">
          <cell r="A22146" t="str">
            <v>30667737</v>
          </cell>
          <cell r="F22146" t="str">
            <v/>
          </cell>
        </row>
        <row r="22147">
          <cell r="A22147" t="str">
            <v>30668188</v>
          </cell>
          <cell r="F22147" t="str">
            <v/>
          </cell>
        </row>
        <row r="22148">
          <cell r="A22148" t="str">
            <v>30669228</v>
          </cell>
          <cell r="F22148" t="str">
            <v/>
          </cell>
        </row>
        <row r="22149">
          <cell r="A22149" t="str">
            <v>3066932</v>
          </cell>
          <cell r="F22149" t="str">
            <v/>
          </cell>
        </row>
        <row r="22150">
          <cell r="A22150" t="str">
            <v>30669643</v>
          </cell>
          <cell r="F22150" t="str">
            <v/>
          </cell>
        </row>
        <row r="22151">
          <cell r="A22151" t="str">
            <v>30669839</v>
          </cell>
          <cell r="F22151" t="str">
            <v/>
          </cell>
        </row>
        <row r="22152">
          <cell r="A22152" t="str">
            <v>30670427</v>
          </cell>
          <cell r="F22152" t="str">
            <v/>
          </cell>
        </row>
        <row r="22153">
          <cell r="A22153" t="str">
            <v>30670449</v>
          </cell>
          <cell r="F22153" t="str">
            <v/>
          </cell>
        </row>
        <row r="22154">
          <cell r="A22154" t="str">
            <v>30671651</v>
          </cell>
          <cell r="F22154" t="str">
            <v/>
          </cell>
        </row>
        <row r="22155">
          <cell r="A22155" t="str">
            <v>30674246</v>
          </cell>
          <cell r="F22155" t="str">
            <v/>
          </cell>
        </row>
        <row r="22156">
          <cell r="A22156" t="str">
            <v>3067446</v>
          </cell>
          <cell r="F22156" t="str">
            <v/>
          </cell>
        </row>
        <row r="22157">
          <cell r="A22157" t="str">
            <v>30674842</v>
          </cell>
          <cell r="F22157" t="str">
            <v/>
          </cell>
        </row>
        <row r="22158">
          <cell r="A22158" t="str">
            <v>30675415</v>
          </cell>
          <cell r="F22158" t="str">
            <v/>
          </cell>
        </row>
        <row r="22159">
          <cell r="A22159" t="str">
            <v>30675543</v>
          </cell>
          <cell r="F22159" t="str">
            <v/>
          </cell>
        </row>
        <row r="22160">
          <cell r="A22160" t="str">
            <v>30677191</v>
          </cell>
          <cell r="F22160" t="str">
            <v/>
          </cell>
        </row>
        <row r="22161">
          <cell r="A22161" t="str">
            <v>30677205</v>
          </cell>
          <cell r="F22161" t="str">
            <v/>
          </cell>
        </row>
        <row r="22162">
          <cell r="A22162" t="str">
            <v>30677549</v>
          </cell>
          <cell r="F22162" t="str">
            <v/>
          </cell>
        </row>
        <row r="22163">
          <cell r="A22163" t="str">
            <v>30682728</v>
          </cell>
          <cell r="F22163" t="str">
            <v>DUPLICADOS</v>
          </cell>
        </row>
        <row r="22164">
          <cell r="A22164" t="str">
            <v>30682948</v>
          </cell>
          <cell r="F22164" t="str">
            <v/>
          </cell>
        </row>
        <row r="22165">
          <cell r="A22165" t="str">
            <v>306832</v>
          </cell>
          <cell r="F22165" t="str">
            <v/>
          </cell>
        </row>
        <row r="22166">
          <cell r="A22166" t="str">
            <v>30685393</v>
          </cell>
          <cell r="F22166" t="str">
            <v/>
          </cell>
        </row>
        <row r="22167">
          <cell r="A22167" t="str">
            <v>30690647</v>
          </cell>
          <cell r="F22167" t="str">
            <v/>
          </cell>
        </row>
        <row r="22168">
          <cell r="A22168" t="str">
            <v>30693425</v>
          </cell>
          <cell r="F22168" t="str">
            <v/>
          </cell>
        </row>
        <row r="22169">
          <cell r="A22169" t="str">
            <v>30695830</v>
          </cell>
          <cell r="F22169" t="str">
            <v/>
          </cell>
        </row>
        <row r="22170">
          <cell r="A22170" t="str">
            <v>30696885</v>
          </cell>
          <cell r="F22170" t="str">
            <v/>
          </cell>
        </row>
        <row r="22171">
          <cell r="A22171" t="str">
            <v>30697848</v>
          </cell>
          <cell r="F22171" t="str">
            <v/>
          </cell>
        </row>
        <row r="22172">
          <cell r="A22172" t="str">
            <v>30700204</v>
          </cell>
          <cell r="F22172" t="str">
            <v/>
          </cell>
        </row>
        <row r="22173">
          <cell r="A22173" t="str">
            <v>30700661</v>
          </cell>
          <cell r="F22173" t="str">
            <v/>
          </cell>
        </row>
        <row r="22174">
          <cell r="A22174" t="str">
            <v>30702292</v>
          </cell>
          <cell r="F22174" t="str">
            <v/>
          </cell>
        </row>
        <row r="22175">
          <cell r="A22175" t="str">
            <v>30702418</v>
          </cell>
          <cell r="F22175" t="str">
            <v/>
          </cell>
        </row>
        <row r="22176">
          <cell r="A22176" t="str">
            <v>30702963</v>
          </cell>
          <cell r="F22176" t="str">
            <v/>
          </cell>
        </row>
        <row r="22177">
          <cell r="A22177" t="str">
            <v>3070346</v>
          </cell>
          <cell r="F22177" t="str">
            <v/>
          </cell>
        </row>
        <row r="22178">
          <cell r="A22178" t="str">
            <v>30704176</v>
          </cell>
          <cell r="F22178" t="str">
            <v/>
          </cell>
        </row>
        <row r="22179">
          <cell r="A22179" t="str">
            <v>30704385</v>
          </cell>
          <cell r="F22179" t="str">
            <v/>
          </cell>
        </row>
        <row r="22180">
          <cell r="A22180" t="str">
            <v>30704464</v>
          </cell>
          <cell r="F22180" t="str">
            <v/>
          </cell>
        </row>
        <row r="22181">
          <cell r="A22181" t="str">
            <v>30704881</v>
          </cell>
          <cell r="F22181" t="str">
            <v/>
          </cell>
        </row>
        <row r="22182">
          <cell r="A22182" t="str">
            <v>30705624</v>
          </cell>
          <cell r="F22182" t="str">
            <v/>
          </cell>
        </row>
        <row r="22183">
          <cell r="A22183" t="str">
            <v>30705923</v>
          </cell>
          <cell r="F22183" t="str">
            <v/>
          </cell>
        </row>
        <row r="22184">
          <cell r="A22184" t="str">
            <v>30706510</v>
          </cell>
          <cell r="F22184" t="str">
            <v/>
          </cell>
        </row>
        <row r="22185">
          <cell r="A22185" t="str">
            <v>30706634</v>
          </cell>
          <cell r="F22185" t="str">
            <v/>
          </cell>
        </row>
        <row r="22186">
          <cell r="A22186" t="str">
            <v>30706994</v>
          </cell>
          <cell r="F22186" t="str">
            <v/>
          </cell>
        </row>
        <row r="22187">
          <cell r="A22187" t="str">
            <v>30707571</v>
          </cell>
          <cell r="F22187" t="str">
            <v/>
          </cell>
        </row>
        <row r="22188">
          <cell r="A22188" t="str">
            <v>30710550</v>
          </cell>
          <cell r="F22188" t="str">
            <v/>
          </cell>
        </row>
        <row r="22189">
          <cell r="A22189" t="str">
            <v>30713140</v>
          </cell>
          <cell r="F22189" t="str">
            <v/>
          </cell>
        </row>
        <row r="22190">
          <cell r="A22190" t="str">
            <v>30714428</v>
          </cell>
          <cell r="F22190" t="str">
            <v/>
          </cell>
        </row>
        <row r="22191">
          <cell r="A22191" t="str">
            <v>3071759</v>
          </cell>
          <cell r="F22191" t="str">
            <v/>
          </cell>
        </row>
        <row r="22192">
          <cell r="A22192" t="str">
            <v>30720563</v>
          </cell>
          <cell r="F22192" t="str">
            <v/>
          </cell>
        </row>
        <row r="22193">
          <cell r="A22193" t="str">
            <v>30720834</v>
          </cell>
          <cell r="F22193" t="str">
            <v/>
          </cell>
        </row>
        <row r="22194">
          <cell r="A22194" t="str">
            <v xml:space="preserve">30722253 </v>
          </cell>
          <cell r="F22194" t="str">
            <v/>
          </cell>
        </row>
        <row r="22195">
          <cell r="A22195" t="str">
            <v>30722453</v>
          </cell>
          <cell r="F22195" t="str">
            <v/>
          </cell>
        </row>
        <row r="22196">
          <cell r="A22196" t="str">
            <v>30723544</v>
          </cell>
          <cell r="F22196" t="str">
            <v/>
          </cell>
        </row>
        <row r="22197">
          <cell r="A22197" t="str">
            <v>30724142</v>
          </cell>
          <cell r="F22197" t="str">
            <v/>
          </cell>
        </row>
        <row r="22198">
          <cell r="A22198" t="str">
            <v>30727771</v>
          </cell>
          <cell r="F22198" t="str">
            <v/>
          </cell>
        </row>
        <row r="22199">
          <cell r="A22199" t="str">
            <v>30727850</v>
          </cell>
          <cell r="F22199" t="str">
            <v>DUPLICADOS</v>
          </cell>
        </row>
        <row r="22200">
          <cell r="A22200" t="str">
            <v>30728053</v>
          </cell>
          <cell r="F22200" t="str">
            <v/>
          </cell>
        </row>
        <row r="22201">
          <cell r="A22201" t="str">
            <v>30728142</v>
          </cell>
          <cell r="F22201" t="str">
            <v/>
          </cell>
        </row>
        <row r="22202">
          <cell r="A22202" t="str">
            <v>3072890</v>
          </cell>
          <cell r="F22202" t="str">
            <v/>
          </cell>
        </row>
        <row r="22203">
          <cell r="A22203" t="str">
            <v>30730841</v>
          </cell>
          <cell r="F22203" t="str">
            <v/>
          </cell>
        </row>
        <row r="22204">
          <cell r="A22204" t="str">
            <v>30731986</v>
          </cell>
          <cell r="F22204" t="str">
            <v/>
          </cell>
        </row>
        <row r="22205">
          <cell r="A22205" t="str">
            <v>30732765</v>
          </cell>
          <cell r="F22205" t="str">
            <v/>
          </cell>
        </row>
        <row r="22206">
          <cell r="A22206" t="str">
            <v>30733620</v>
          </cell>
          <cell r="F22206" t="str">
            <v/>
          </cell>
        </row>
        <row r="22207">
          <cell r="A22207" t="str">
            <v>30733807</v>
          </cell>
          <cell r="F22207" t="str">
            <v/>
          </cell>
        </row>
        <row r="22208">
          <cell r="A22208" t="str">
            <v>30736690</v>
          </cell>
          <cell r="F22208" t="str">
            <v/>
          </cell>
        </row>
        <row r="22209">
          <cell r="A22209" t="str">
            <v>30737740</v>
          </cell>
          <cell r="F22209" t="str">
            <v/>
          </cell>
        </row>
        <row r="22210">
          <cell r="A22210" t="str">
            <v>3073919</v>
          </cell>
          <cell r="F22210" t="str">
            <v/>
          </cell>
        </row>
        <row r="22211">
          <cell r="A22211" t="str">
            <v>30739996</v>
          </cell>
          <cell r="F22211" t="str">
            <v/>
          </cell>
        </row>
        <row r="22212">
          <cell r="A22212" t="str">
            <v>30740015</v>
          </cell>
          <cell r="F22212" t="str">
            <v>DUPLICADOS</v>
          </cell>
        </row>
        <row r="22213">
          <cell r="A22213" t="str">
            <v>30740470</v>
          </cell>
          <cell r="F22213" t="str">
            <v/>
          </cell>
        </row>
        <row r="22214">
          <cell r="A22214" t="str">
            <v>3074122</v>
          </cell>
          <cell r="F22214" t="str">
            <v/>
          </cell>
        </row>
        <row r="22215">
          <cell r="A22215" t="str">
            <v>30742986</v>
          </cell>
          <cell r="F22215" t="str">
            <v>DUPLICADOS</v>
          </cell>
        </row>
        <row r="22216">
          <cell r="A22216" t="str">
            <v>30743200</v>
          </cell>
          <cell r="F22216" t="str">
            <v/>
          </cell>
        </row>
        <row r="22217">
          <cell r="A22217" t="str">
            <v>30743960</v>
          </cell>
          <cell r="F22217" t="str">
            <v/>
          </cell>
        </row>
        <row r="22218">
          <cell r="A22218" t="str">
            <v>3074579</v>
          </cell>
          <cell r="F22218" t="str">
            <v/>
          </cell>
        </row>
        <row r="22219">
          <cell r="A22219" t="str">
            <v>30745885</v>
          </cell>
          <cell r="F22219" t="str">
            <v/>
          </cell>
        </row>
        <row r="22220">
          <cell r="A22220" t="str">
            <v>30746256</v>
          </cell>
          <cell r="F22220" t="str">
            <v/>
          </cell>
        </row>
        <row r="22221">
          <cell r="A22221" t="str">
            <v>30746381</v>
          </cell>
          <cell r="F22221" t="str">
            <v/>
          </cell>
        </row>
        <row r="22222">
          <cell r="A22222" t="str">
            <v>30746898</v>
          </cell>
          <cell r="F22222" t="str">
            <v/>
          </cell>
        </row>
        <row r="22223">
          <cell r="A22223" t="str">
            <v>30748152</v>
          </cell>
          <cell r="F22223" t="str">
            <v/>
          </cell>
        </row>
        <row r="22224">
          <cell r="A22224" t="str">
            <v>30748429</v>
          </cell>
          <cell r="F22224" t="str">
            <v/>
          </cell>
        </row>
        <row r="22225">
          <cell r="A22225" t="str">
            <v>30749743</v>
          </cell>
          <cell r="F22225" t="str">
            <v/>
          </cell>
        </row>
        <row r="22226">
          <cell r="A22226" t="str">
            <v>30750337</v>
          </cell>
          <cell r="F22226" t="str">
            <v/>
          </cell>
        </row>
        <row r="22227">
          <cell r="A22227" t="str">
            <v>30750400</v>
          </cell>
          <cell r="F22227" t="str">
            <v/>
          </cell>
        </row>
        <row r="22228">
          <cell r="A22228" t="str">
            <v>30750443</v>
          </cell>
          <cell r="F22228" t="str">
            <v/>
          </cell>
        </row>
        <row r="22229">
          <cell r="A22229" t="str">
            <v>30750849</v>
          </cell>
          <cell r="F22229" t="str">
            <v/>
          </cell>
        </row>
        <row r="22230">
          <cell r="A22230" t="str">
            <v>30751234</v>
          </cell>
          <cell r="F22230" t="str">
            <v/>
          </cell>
        </row>
        <row r="22231">
          <cell r="A22231" t="str">
            <v>30751320</v>
          </cell>
          <cell r="F22231" t="str">
            <v/>
          </cell>
        </row>
        <row r="22232">
          <cell r="A22232" t="str">
            <v>30752177</v>
          </cell>
          <cell r="F22232" t="str">
            <v/>
          </cell>
        </row>
        <row r="22233">
          <cell r="A22233" t="str">
            <v>30755063</v>
          </cell>
          <cell r="F22233" t="str">
            <v/>
          </cell>
        </row>
        <row r="22234">
          <cell r="A22234" t="str">
            <v>30755248</v>
          </cell>
          <cell r="F22234" t="str">
            <v/>
          </cell>
        </row>
        <row r="22235">
          <cell r="A22235" t="str">
            <v>30755305</v>
          </cell>
          <cell r="F22235" t="str">
            <v/>
          </cell>
        </row>
        <row r="22236">
          <cell r="A22236" t="str">
            <v>30755978</v>
          </cell>
          <cell r="F22236" t="str">
            <v/>
          </cell>
        </row>
        <row r="22237">
          <cell r="A22237" t="str">
            <v>30756451</v>
          </cell>
          <cell r="F22237" t="str">
            <v/>
          </cell>
        </row>
        <row r="22238">
          <cell r="A22238" t="str">
            <v>30758548</v>
          </cell>
          <cell r="F22238" t="str">
            <v/>
          </cell>
        </row>
        <row r="22239">
          <cell r="A22239" t="str">
            <v>30759458</v>
          </cell>
          <cell r="F22239" t="str">
            <v/>
          </cell>
        </row>
        <row r="22240">
          <cell r="A22240" t="str">
            <v>30760656</v>
          </cell>
          <cell r="F22240" t="str">
            <v/>
          </cell>
        </row>
        <row r="22241">
          <cell r="A22241" t="str">
            <v>30761199</v>
          </cell>
          <cell r="F22241" t="str">
            <v/>
          </cell>
        </row>
        <row r="22242">
          <cell r="A22242" t="str">
            <v>30761347</v>
          </cell>
          <cell r="F22242" t="str">
            <v>DUPLICADOS</v>
          </cell>
        </row>
        <row r="22243">
          <cell r="A22243" t="str">
            <v>30762033</v>
          </cell>
          <cell r="F22243" t="str">
            <v/>
          </cell>
        </row>
        <row r="22244">
          <cell r="A22244" t="str">
            <v>3076406</v>
          </cell>
          <cell r="F22244" t="str">
            <v/>
          </cell>
        </row>
        <row r="22245">
          <cell r="A22245" t="str">
            <v>30764956</v>
          </cell>
          <cell r="F22245" t="str">
            <v>DUPLICADOS</v>
          </cell>
        </row>
        <row r="22246">
          <cell r="A22246" t="str">
            <v>307656</v>
          </cell>
          <cell r="F22246" t="str">
            <v/>
          </cell>
        </row>
        <row r="22247">
          <cell r="A22247" t="str">
            <v>30766203</v>
          </cell>
          <cell r="F22247" t="str">
            <v/>
          </cell>
        </row>
        <row r="22248">
          <cell r="A22248" t="str">
            <v>30768833</v>
          </cell>
          <cell r="F22248" t="str">
            <v/>
          </cell>
        </row>
        <row r="22249">
          <cell r="A22249" t="str">
            <v>30771839</v>
          </cell>
          <cell r="F22249" t="str">
            <v/>
          </cell>
        </row>
        <row r="22250">
          <cell r="A22250" t="str">
            <v>30773571</v>
          </cell>
          <cell r="F22250" t="str">
            <v/>
          </cell>
        </row>
        <row r="22251">
          <cell r="A22251" t="str">
            <v>307741</v>
          </cell>
          <cell r="F22251" t="str">
            <v/>
          </cell>
        </row>
        <row r="22252">
          <cell r="A22252" t="str">
            <v>3077565</v>
          </cell>
          <cell r="F22252" t="str">
            <v/>
          </cell>
        </row>
        <row r="22253">
          <cell r="A22253" t="str">
            <v>30776199</v>
          </cell>
          <cell r="F22253" t="str">
            <v/>
          </cell>
        </row>
        <row r="22254">
          <cell r="A22254" t="str">
            <v>30776475</v>
          </cell>
          <cell r="F22254" t="str">
            <v/>
          </cell>
        </row>
        <row r="22255">
          <cell r="A22255" t="str">
            <v>30778534</v>
          </cell>
          <cell r="F22255" t="str">
            <v/>
          </cell>
        </row>
        <row r="22256">
          <cell r="A22256" t="str">
            <v>30778709</v>
          </cell>
          <cell r="F22256" t="str">
            <v/>
          </cell>
        </row>
        <row r="22257">
          <cell r="A22257" t="str">
            <v>30778772</v>
          </cell>
          <cell r="F22257" t="str">
            <v/>
          </cell>
        </row>
        <row r="22258">
          <cell r="A22258" t="str">
            <v>30779673</v>
          </cell>
          <cell r="F22258" t="str">
            <v/>
          </cell>
        </row>
        <row r="22259">
          <cell r="A22259" t="str">
            <v>30780299</v>
          </cell>
          <cell r="F22259" t="str">
            <v/>
          </cell>
        </row>
        <row r="22260">
          <cell r="A22260" t="str">
            <v>30780439</v>
          </cell>
          <cell r="F22260" t="str">
            <v/>
          </cell>
        </row>
        <row r="22261">
          <cell r="A22261" t="str">
            <v>30781410</v>
          </cell>
          <cell r="F22261" t="str">
            <v/>
          </cell>
        </row>
        <row r="22262">
          <cell r="A22262" t="str">
            <v>30781434</v>
          </cell>
          <cell r="F22262" t="str">
            <v/>
          </cell>
        </row>
        <row r="22263">
          <cell r="A22263" t="str">
            <v>30783729</v>
          </cell>
          <cell r="F22263" t="str">
            <v/>
          </cell>
        </row>
        <row r="22264">
          <cell r="A22264" t="str">
            <v>30783908</v>
          </cell>
          <cell r="F22264" t="str">
            <v/>
          </cell>
        </row>
        <row r="22265">
          <cell r="A22265" t="str">
            <v>30789927</v>
          </cell>
          <cell r="F22265" t="str">
            <v/>
          </cell>
        </row>
        <row r="22266">
          <cell r="A22266" t="str">
            <v>30792650</v>
          </cell>
          <cell r="F22266" t="str">
            <v/>
          </cell>
        </row>
        <row r="22267">
          <cell r="A22267" t="str">
            <v>30793652</v>
          </cell>
          <cell r="F22267" t="str">
            <v>DUPLICADOS</v>
          </cell>
        </row>
        <row r="22268">
          <cell r="A22268" t="str">
            <v>30795501</v>
          </cell>
          <cell r="F22268" t="str">
            <v>DUPLICADOS</v>
          </cell>
        </row>
        <row r="22269">
          <cell r="A22269" t="str">
            <v>30795508</v>
          </cell>
          <cell r="F22269" t="str">
            <v/>
          </cell>
        </row>
        <row r="22270">
          <cell r="A22270" t="str">
            <v>30796116</v>
          </cell>
          <cell r="F22270" t="str">
            <v/>
          </cell>
        </row>
        <row r="22271">
          <cell r="A22271" t="str">
            <v>30797751</v>
          </cell>
          <cell r="F22271" t="str">
            <v/>
          </cell>
        </row>
        <row r="22272">
          <cell r="A22272" t="str">
            <v>30798397</v>
          </cell>
          <cell r="F22272" t="str">
            <v/>
          </cell>
        </row>
        <row r="22273">
          <cell r="A22273" t="str">
            <v>30799074</v>
          </cell>
          <cell r="F22273" t="str">
            <v/>
          </cell>
        </row>
        <row r="22274">
          <cell r="A22274" t="str">
            <v>30800013</v>
          </cell>
          <cell r="F22274" t="str">
            <v/>
          </cell>
        </row>
        <row r="22275">
          <cell r="A22275" t="str">
            <v>3080037</v>
          </cell>
          <cell r="F22275" t="str">
            <v/>
          </cell>
        </row>
        <row r="22276">
          <cell r="A22276" t="str">
            <v>30800545</v>
          </cell>
          <cell r="F22276" t="str">
            <v/>
          </cell>
        </row>
        <row r="22277">
          <cell r="A22277" t="str">
            <v>30802054</v>
          </cell>
          <cell r="F22277" t="str">
            <v/>
          </cell>
        </row>
        <row r="22278">
          <cell r="A22278" t="str">
            <v>30803298</v>
          </cell>
          <cell r="F22278" t="str">
            <v/>
          </cell>
        </row>
        <row r="22279">
          <cell r="A22279" t="str">
            <v>30803385</v>
          </cell>
          <cell r="F22279" t="str">
            <v/>
          </cell>
        </row>
        <row r="22280">
          <cell r="A22280" t="str">
            <v>30803763</v>
          </cell>
          <cell r="F22280" t="str">
            <v/>
          </cell>
        </row>
        <row r="22281">
          <cell r="A22281" t="str">
            <v>30803820</v>
          </cell>
          <cell r="F22281" t="str">
            <v/>
          </cell>
        </row>
        <row r="22282">
          <cell r="A22282" t="str">
            <v>30804736</v>
          </cell>
          <cell r="F22282" t="str">
            <v/>
          </cell>
        </row>
        <row r="22283">
          <cell r="A22283" t="str">
            <v>30805055</v>
          </cell>
          <cell r="F22283" t="str">
            <v/>
          </cell>
        </row>
        <row r="22284">
          <cell r="A22284" t="str">
            <v>30808440</v>
          </cell>
          <cell r="F22284" t="str">
            <v/>
          </cell>
        </row>
        <row r="22285">
          <cell r="A22285" t="str">
            <v>30808556</v>
          </cell>
          <cell r="F22285" t="str">
            <v/>
          </cell>
        </row>
        <row r="22286">
          <cell r="A22286" t="str">
            <v>30809952</v>
          </cell>
          <cell r="F22286" t="str">
            <v/>
          </cell>
        </row>
        <row r="22287">
          <cell r="A22287" t="str">
            <v>30812570</v>
          </cell>
          <cell r="F22287" t="str">
            <v/>
          </cell>
        </row>
        <row r="22288">
          <cell r="A22288" t="str">
            <v>30813339</v>
          </cell>
          <cell r="F22288" t="str">
            <v/>
          </cell>
        </row>
        <row r="22289">
          <cell r="A22289" t="str">
            <v>30813663</v>
          </cell>
          <cell r="F22289" t="str">
            <v/>
          </cell>
        </row>
        <row r="22290">
          <cell r="A22290" t="str">
            <v>3081495</v>
          </cell>
          <cell r="F22290" t="str">
            <v/>
          </cell>
        </row>
        <row r="22291">
          <cell r="A22291" t="str">
            <v>30816052</v>
          </cell>
          <cell r="F22291" t="str">
            <v/>
          </cell>
        </row>
        <row r="22292">
          <cell r="A22292" t="str">
            <v>30816360</v>
          </cell>
          <cell r="F22292" t="str">
            <v/>
          </cell>
        </row>
        <row r="22293">
          <cell r="A22293" t="str">
            <v>30816683</v>
          </cell>
          <cell r="F22293" t="str">
            <v/>
          </cell>
        </row>
        <row r="22294">
          <cell r="A22294" t="str">
            <v>30820577</v>
          </cell>
          <cell r="F22294" t="str">
            <v/>
          </cell>
        </row>
        <row r="22295">
          <cell r="A22295" t="str">
            <v>30821780</v>
          </cell>
          <cell r="F22295" t="str">
            <v/>
          </cell>
        </row>
        <row r="22296">
          <cell r="A22296" t="str">
            <v>3082645</v>
          </cell>
          <cell r="F22296" t="str">
            <v/>
          </cell>
        </row>
        <row r="22297">
          <cell r="A22297" t="str">
            <v>30828280</v>
          </cell>
          <cell r="F22297" t="str">
            <v/>
          </cell>
        </row>
        <row r="22298">
          <cell r="A22298" t="str">
            <v>30829184</v>
          </cell>
          <cell r="F22298" t="str">
            <v/>
          </cell>
        </row>
        <row r="22299">
          <cell r="A22299" t="str">
            <v>30831562</v>
          </cell>
          <cell r="F22299" t="str">
            <v/>
          </cell>
        </row>
        <row r="22300">
          <cell r="A22300" t="str">
            <v>30831573</v>
          </cell>
          <cell r="F22300" t="str">
            <v>DUPLICADOS</v>
          </cell>
        </row>
        <row r="22301">
          <cell r="A22301" t="str">
            <v>30831872</v>
          </cell>
          <cell r="F22301" t="str">
            <v/>
          </cell>
        </row>
        <row r="22302">
          <cell r="A22302" t="str">
            <v>30832308</v>
          </cell>
          <cell r="F22302" t="str">
            <v/>
          </cell>
        </row>
        <row r="22303">
          <cell r="A22303" t="str">
            <v>30832572</v>
          </cell>
          <cell r="F22303" t="str">
            <v/>
          </cell>
        </row>
        <row r="22304">
          <cell r="A22304" t="str">
            <v>30833946</v>
          </cell>
          <cell r="F22304" t="str">
            <v/>
          </cell>
        </row>
        <row r="22305">
          <cell r="A22305" t="str">
            <v>30834608</v>
          </cell>
          <cell r="F22305" t="str">
            <v/>
          </cell>
        </row>
        <row r="22306">
          <cell r="A22306" t="str">
            <v>3083704</v>
          </cell>
          <cell r="F22306" t="str">
            <v/>
          </cell>
        </row>
        <row r="22307">
          <cell r="A22307" t="str">
            <v>3083797</v>
          </cell>
          <cell r="F22307" t="str">
            <v/>
          </cell>
        </row>
        <row r="22308">
          <cell r="A22308" t="str">
            <v>30839277</v>
          </cell>
          <cell r="F22308" t="str">
            <v/>
          </cell>
        </row>
        <row r="22309">
          <cell r="A22309" t="str">
            <v>30842154</v>
          </cell>
          <cell r="F22309" t="str">
            <v/>
          </cell>
        </row>
        <row r="22310">
          <cell r="A22310" t="str">
            <v>30842572</v>
          </cell>
          <cell r="F22310" t="str">
            <v/>
          </cell>
        </row>
        <row r="22311">
          <cell r="A22311" t="str">
            <v>30842786</v>
          </cell>
          <cell r="F22311" t="str">
            <v/>
          </cell>
        </row>
        <row r="22312">
          <cell r="A22312" t="str">
            <v>30849200</v>
          </cell>
          <cell r="F22312" t="str">
            <v/>
          </cell>
        </row>
        <row r="22313">
          <cell r="A22313" t="str">
            <v>30849593</v>
          </cell>
          <cell r="F22313" t="str">
            <v/>
          </cell>
        </row>
        <row r="22314">
          <cell r="A22314" t="str">
            <v>30850538</v>
          </cell>
          <cell r="F22314" t="str">
            <v/>
          </cell>
        </row>
        <row r="22315">
          <cell r="A22315" t="str">
            <v>30851406</v>
          </cell>
          <cell r="F22315" t="str">
            <v/>
          </cell>
        </row>
        <row r="22316">
          <cell r="A22316" t="str">
            <v>30852172</v>
          </cell>
          <cell r="F22316" t="str">
            <v/>
          </cell>
        </row>
        <row r="22317">
          <cell r="A22317" t="str">
            <v>30854574</v>
          </cell>
          <cell r="F22317" t="str">
            <v/>
          </cell>
        </row>
        <row r="22318">
          <cell r="A22318" t="str">
            <v>30855144</v>
          </cell>
          <cell r="F22318" t="str">
            <v/>
          </cell>
        </row>
        <row r="22319">
          <cell r="A22319" t="str">
            <v>30855295</v>
          </cell>
          <cell r="F22319" t="str">
            <v/>
          </cell>
        </row>
        <row r="22320">
          <cell r="A22320" t="str">
            <v>30856831</v>
          </cell>
          <cell r="F22320" t="str">
            <v/>
          </cell>
        </row>
        <row r="22321">
          <cell r="A22321" t="str">
            <v>30857075</v>
          </cell>
          <cell r="F22321" t="str">
            <v/>
          </cell>
        </row>
        <row r="22322">
          <cell r="A22322" t="str">
            <v>30857958</v>
          </cell>
          <cell r="F22322" t="str">
            <v/>
          </cell>
        </row>
        <row r="22323">
          <cell r="A22323" t="str">
            <v>30858675</v>
          </cell>
          <cell r="F22323" t="str">
            <v/>
          </cell>
        </row>
        <row r="22324">
          <cell r="A22324" t="str">
            <v>30858983</v>
          </cell>
          <cell r="F22324" t="str">
            <v/>
          </cell>
        </row>
        <row r="22325">
          <cell r="A22325" t="str">
            <v>30859753</v>
          </cell>
          <cell r="F22325" t="str">
            <v/>
          </cell>
        </row>
        <row r="22326">
          <cell r="A22326" t="str">
            <v>30861563</v>
          </cell>
          <cell r="F22326" t="str">
            <v/>
          </cell>
        </row>
        <row r="22327">
          <cell r="A22327" t="str">
            <v>3086323</v>
          </cell>
          <cell r="F22327" t="str">
            <v/>
          </cell>
        </row>
        <row r="22328">
          <cell r="A22328" t="str">
            <v>30865069</v>
          </cell>
          <cell r="F22328" t="str">
            <v/>
          </cell>
        </row>
        <row r="22329">
          <cell r="A22329" t="str">
            <v>30866420</v>
          </cell>
          <cell r="F22329" t="str">
            <v/>
          </cell>
        </row>
        <row r="22330">
          <cell r="A22330" t="str">
            <v>308675</v>
          </cell>
          <cell r="F22330" t="str">
            <v/>
          </cell>
        </row>
        <row r="22331">
          <cell r="A22331" t="str">
            <v>30873990</v>
          </cell>
          <cell r="F22331" t="str">
            <v/>
          </cell>
        </row>
        <row r="22332">
          <cell r="A22332" t="str">
            <v>30876187</v>
          </cell>
          <cell r="F22332" t="str">
            <v/>
          </cell>
        </row>
        <row r="22333">
          <cell r="A22333" t="str">
            <v>30879271</v>
          </cell>
          <cell r="F22333" t="str">
            <v>DUPLICADOS</v>
          </cell>
        </row>
        <row r="22334">
          <cell r="A22334" t="str">
            <v>30880623</v>
          </cell>
          <cell r="F22334" t="str">
            <v/>
          </cell>
        </row>
        <row r="22335">
          <cell r="A22335" t="str">
            <v>30881449</v>
          </cell>
          <cell r="F22335" t="str">
            <v/>
          </cell>
        </row>
        <row r="22336">
          <cell r="A22336" t="str">
            <v>30882757</v>
          </cell>
          <cell r="F22336" t="str">
            <v/>
          </cell>
        </row>
        <row r="22337">
          <cell r="A22337" t="str">
            <v>30884670</v>
          </cell>
          <cell r="F22337" t="str">
            <v/>
          </cell>
        </row>
        <row r="22338">
          <cell r="A22338" t="str">
            <v>30885390</v>
          </cell>
          <cell r="F22338" t="str">
            <v/>
          </cell>
        </row>
        <row r="22339">
          <cell r="A22339" t="str">
            <v>30887216</v>
          </cell>
          <cell r="F22339" t="str">
            <v/>
          </cell>
        </row>
        <row r="22340">
          <cell r="A22340" t="str">
            <v>30887413</v>
          </cell>
          <cell r="F22340" t="str">
            <v/>
          </cell>
        </row>
        <row r="22341">
          <cell r="A22341" t="str">
            <v>30888279</v>
          </cell>
          <cell r="F22341" t="str">
            <v/>
          </cell>
        </row>
        <row r="22342">
          <cell r="A22342" t="str">
            <v xml:space="preserve">30891889 </v>
          </cell>
          <cell r="F22342" t="str">
            <v/>
          </cell>
        </row>
        <row r="22343">
          <cell r="A22343" t="str">
            <v>30892457</v>
          </cell>
          <cell r="F22343" t="str">
            <v/>
          </cell>
        </row>
        <row r="22344">
          <cell r="A22344" t="str">
            <v>3089316</v>
          </cell>
          <cell r="F22344" t="str">
            <v>DUPLICADOS</v>
          </cell>
        </row>
        <row r="22345">
          <cell r="A22345" t="str">
            <v>30893255</v>
          </cell>
          <cell r="F22345" t="str">
            <v/>
          </cell>
        </row>
        <row r="22346">
          <cell r="A22346" t="str">
            <v>30893502</v>
          </cell>
          <cell r="F22346" t="str">
            <v/>
          </cell>
        </row>
        <row r="22347">
          <cell r="A22347" t="str">
            <v>30893777</v>
          </cell>
          <cell r="F22347" t="str">
            <v/>
          </cell>
        </row>
        <row r="22348">
          <cell r="A22348" t="str">
            <v>30893780</v>
          </cell>
          <cell r="F22348" t="str">
            <v/>
          </cell>
        </row>
        <row r="22349">
          <cell r="A22349" t="str">
            <v>30893781</v>
          </cell>
          <cell r="F22349" t="str">
            <v/>
          </cell>
        </row>
        <row r="22350">
          <cell r="A22350" t="str">
            <v>30894335</v>
          </cell>
          <cell r="F22350" t="str">
            <v/>
          </cell>
        </row>
        <row r="22351">
          <cell r="A22351" t="str">
            <v>30895330</v>
          </cell>
          <cell r="F22351" t="str">
            <v/>
          </cell>
        </row>
        <row r="22352">
          <cell r="A22352" t="str">
            <v>308962</v>
          </cell>
          <cell r="F22352" t="str">
            <v>DUPLICADOS</v>
          </cell>
        </row>
        <row r="22353">
          <cell r="A22353" t="str">
            <v>30899437</v>
          </cell>
          <cell r="F22353" t="str">
            <v>DUPLICADOS</v>
          </cell>
        </row>
        <row r="22354">
          <cell r="A22354" t="str">
            <v>30901548</v>
          </cell>
          <cell r="F22354" t="str">
            <v/>
          </cell>
        </row>
        <row r="22355">
          <cell r="A22355" t="str">
            <v>30901789</v>
          </cell>
          <cell r="F22355" t="str">
            <v>DUPLICADOS</v>
          </cell>
        </row>
        <row r="22356">
          <cell r="A22356" t="str">
            <v>30904978</v>
          </cell>
          <cell r="F22356" t="str">
            <v>DUPLICADOS</v>
          </cell>
        </row>
        <row r="22357">
          <cell r="A22357" t="str">
            <v>30907556</v>
          </cell>
          <cell r="F22357" t="str">
            <v/>
          </cell>
        </row>
        <row r="22358">
          <cell r="A22358" t="str">
            <v>30908047</v>
          </cell>
          <cell r="F22358" t="str">
            <v/>
          </cell>
        </row>
        <row r="22359">
          <cell r="A22359" t="str">
            <v>30908049</v>
          </cell>
          <cell r="F22359" t="str">
            <v>DUPLICADOS</v>
          </cell>
        </row>
        <row r="22360">
          <cell r="A22360" t="str">
            <v>30908497</v>
          </cell>
          <cell r="F22360" t="str">
            <v/>
          </cell>
        </row>
        <row r="22361">
          <cell r="A22361" t="str">
            <v>30910448</v>
          </cell>
          <cell r="F22361" t="str">
            <v/>
          </cell>
        </row>
        <row r="22362">
          <cell r="A22362" t="str">
            <v>30912570</v>
          </cell>
          <cell r="F22362" t="str">
            <v/>
          </cell>
        </row>
        <row r="22363">
          <cell r="A22363" t="str">
            <v>30913726</v>
          </cell>
          <cell r="F22363" t="str">
            <v/>
          </cell>
        </row>
        <row r="22364">
          <cell r="A22364" t="str">
            <v>30914476</v>
          </cell>
          <cell r="F22364" t="str">
            <v/>
          </cell>
        </row>
        <row r="22365">
          <cell r="A22365" t="str">
            <v>30915473</v>
          </cell>
          <cell r="F22365" t="str">
            <v/>
          </cell>
        </row>
        <row r="22366">
          <cell r="A22366" t="str">
            <v>30916475</v>
          </cell>
          <cell r="F22366" t="str">
            <v/>
          </cell>
        </row>
        <row r="22367">
          <cell r="A22367" t="str">
            <v>30918534</v>
          </cell>
          <cell r="F22367" t="str">
            <v/>
          </cell>
        </row>
        <row r="22368">
          <cell r="A22368" t="str">
            <v>30918624</v>
          </cell>
          <cell r="F22368" t="str">
            <v/>
          </cell>
        </row>
        <row r="22369">
          <cell r="A22369" t="str">
            <v>30918986</v>
          </cell>
          <cell r="F22369" t="str">
            <v/>
          </cell>
        </row>
        <row r="22370">
          <cell r="A22370" t="str">
            <v>30921225</v>
          </cell>
          <cell r="F22370" t="str">
            <v/>
          </cell>
        </row>
        <row r="22371">
          <cell r="A22371" t="str">
            <v>30922053</v>
          </cell>
          <cell r="F22371" t="str">
            <v/>
          </cell>
        </row>
        <row r="22372">
          <cell r="A22372" t="str">
            <v>30922606</v>
          </cell>
          <cell r="F22372" t="str">
            <v/>
          </cell>
        </row>
        <row r="22373">
          <cell r="A22373" t="str">
            <v>30923512</v>
          </cell>
          <cell r="F22373" t="str">
            <v/>
          </cell>
        </row>
        <row r="22374">
          <cell r="A22374" t="str">
            <v>30923832</v>
          </cell>
          <cell r="F22374" t="str">
            <v>DUPLICADOS</v>
          </cell>
        </row>
        <row r="22375">
          <cell r="A22375" t="str">
            <v>30924029</v>
          </cell>
          <cell r="F22375" t="str">
            <v/>
          </cell>
        </row>
        <row r="22376">
          <cell r="A22376" t="str">
            <v>30924100</v>
          </cell>
          <cell r="F22376" t="str">
            <v/>
          </cell>
        </row>
        <row r="22377">
          <cell r="A22377" t="str">
            <v>30925161</v>
          </cell>
          <cell r="F22377" t="str">
            <v/>
          </cell>
        </row>
        <row r="22378">
          <cell r="A22378" t="str">
            <v>30925480</v>
          </cell>
          <cell r="F22378" t="str">
            <v/>
          </cell>
        </row>
        <row r="22379">
          <cell r="A22379" t="str">
            <v>30926869</v>
          </cell>
          <cell r="F22379" t="str">
            <v/>
          </cell>
        </row>
        <row r="22380">
          <cell r="A22380" t="str">
            <v>30928196</v>
          </cell>
          <cell r="F22380" t="str">
            <v/>
          </cell>
        </row>
        <row r="22381">
          <cell r="A22381" t="str">
            <v>30928198</v>
          </cell>
          <cell r="F22381" t="str">
            <v/>
          </cell>
        </row>
        <row r="22382">
          <cell r="A22382" t="str">
            <v>30929038</v>
          </cell>
          <cell r="F22382" t="str">
            <v>DUPLICADOS</v>
          </cell>
        </row>
        <row r="22383">
          <cell r="A22383" t="str">
            <v>30931863</v>
          </cell>
          <cell r="F22383" t="str">
            <v/>
          </cell>
        </row>
        <row r="22384">
          <cell r="A22384" t="str">
            <v>30931963</v>
          </cell>
          <cell r="F22384" t="str">
            <v/>
          </cell>
        </row>
        <row r="22385">
          <cell r="A22385" t="str">
            <v>30932863</v>
          </cell>
          <cell r="F22385" t="str">
            <v/>
          </cell>
        </row>
        <row r="22386">
          <cell r="A22386" t="str">
            <v>30933943</v>
          </cell>
          <cell r="F22386" t="str">
            <v/>
          </cell>
        </row>
        <row r="22387">
          <cell r="A22387" t="str">
            <v>30934990</v>
          </cell>
          <cell r="F22387" t="str">
            <v/>
          </cell>
        </row>
        <row r="22388">
          <cell r="A22388" t="str">
            <v>3093506</v>
          </cell>
          <cell r="F22388" t="str">
            <v/>
          </cell>
        </row>
        <row r="22389">
          <cell r="A22389" t="str">
            <v>30935623</v>
          </cell>
          <cell r="F22389" t="str">
            <v/>
          </cell>
        </row>
        <row r="22390">
          <cell r="A22390" t="str">
            <v>30936236</v>
          </cell>
          <cell r="F22390" t="str">
            <v/>
          </cell>
        </row>
        <row r="22391">
          <cell r="A22391" t="str">
            <v>309369</v>
          </cell>
          <cell r="F22391" t="str">
            <v/>
          </cell>
        </row>
        <row r="22392">
          <cell r="A22392" t="str">
            <v>30937737</v>
          </cell>
          <cell r="F22392" t="str">
            <v/>
          </cell>
        </row>
        <row r="22393">
          <cell r="A22393" t="str">
            <v>30938547</v>
          </cell>
          <cell r="F22393" t="str">
            <v/>
          </cell>
        </row>
        <row r="22394">
          <cell r="A22394" t="str">
            <v>30938894</v>
          </cell>
          <cell r="F22394" t="str">
            <v>DUPLICADOS</v>
          </cell>
        </row>
        <row r="22395">
          <cell r="A22395" t="str">
            <v>30939621</v>
          </cell>
          <cell r="F22395" t="str">
            <v>DUPLICADOS</v>
          </cell>
        </row>
        <row r="22396">
          <cell r="A22396" t="str">
            <v>30939925</v>
          </cell>
          <cell r="F22396" t="str">
            <v/>
          </cell>
        </row>
        <row r="22397">
          <cell r="A22397" t="str">
            <v>30940177</v>
          </cell>
          <cell r="F22397" t="str">
            <v/>
          </cell>
        </row>
        <row r="22398">
          <cell r="A22398" t="str">
            <v>30941284</v>
          </cell>
          <cell r="F22398" t="str">
            <v/>
          </cell>
        </row>
        <row r="22399">
          <cell r="A22399" t="str">
            <v>30941431</v>
          </cell>
          <cell r="F22399" t="str">
            <v/>
          </cell>
        </row>
        <row r="22400">
          <cell r="A22400" t="str">
            <v>30942370</v>
          </cell>
          <cell r="F22400" t="str">
            <v/>
          </cell>
        </row>
        <row r="22401">
          <cell r="A22401" t="str">
            <v>30943004</v>
          </cell>
          <cell r="F22401" t="str">
            <v/>
          </cell>
        </row>
        <row r="22402">
          <cell r="A22402" t="str">
            <v>30943352</v>
          </cell>
          <cell r="F22402" t="str">
            <v/>
          </cell>
        </row>
        <row r="22403">
          <cell r="A22403" t="str">
            <v>30943366</v>
          </cell>
          <cell r="F22403" t="str">
            <v/>
          </cell>
        </row>
        <row r="22404">
          <cell r="A22404" t="str">
            <v>30944060</v>
          </cell>
          <cell r="F22404" t="str">
            <v/>
          </cell>
        </row>
        <row r="22405">
          <cell r="A22405" t="str">
            <v>30944433</v>
          </cell>
          <cell r="F22405" t="str">
            <v/>
          </cell>
        </row>
        <row r="22406">
          <cell r="A22406" t="str">
            <v>30944663</v>
          </cell>
          <cell r="F22406" t="str">
            <v/>
          </cell>
        </row>
        <row r="22407">
          <cell r="A22407" t="str">
            <v>30945211</v>
          </cell>
          <cell r="F22407" t="str">
            <v/>
          </cell>
        </row>
        <row r="22408">
          <cell r="A22408" t="str">
            <v>30945805</v>
          </cell>
          <cell r="F22408" t="str">
            <v/>
          </cell>
        </row>
        <row r="22409">
          <cell r="A22409" t="str">
            <v>30947637</v>
          </cell>
          <cell r="F22409" t="str">
            <v>DUPLICADOS</v>
          </cell>
        </row>
        <row r="22410">
          <cell r="A22410" t="str">
            <v>30949950</v>
          </cell>
          <cell r="F22410" t="str">
            <v/>
          </cell>
        </row>
        <row r="22411">
          <cell r="A22411" t="str">
            <v>30950377</v>
          </cell>
          <cell r="F22411" t="str">
            <v/>
          </cell>
        </row>
        <row r="22412">
          <cell r="A22412" t="str">
            <v>3095056</v>
          </cell>
          <cell r="F22412" t="str">
            <v/>
          </cell>
        </row>
        <row r="22413">
          <cell r="A22413" t="str">
            <v>30951223</v>
          </cell>
          <cell r="F22413" t="str">
            <v/>
          </cell>
        </row>
        <row r="22414">
          <cell r="A22414" t="str">
            <v>30953542</v>
          </cell>
          <cell r="F22414" t="str">
            <v/>
          </cell>
        </row>
        <row r="22415">
          <cell r="A22415" t="str">
            <v>30954394</v>
          </cell>
          <cell r="F22415" t="str">
            <v/>
          </cell>
        </row>
        <row r="22416">
          <cell r="A22416" t="str">
            <v>30954588</v>
          </cell>
          <cell r="F22416" t="str">
            <v/>
          </cell>
        </row>
        <row r="22417">
          <cell r="A22417" t="str">
            <v>30954663</v>
          </cell>
          <cell r="F22417" t="str">
            <v/>
          </cell>
        </row>
        <row r="22418">
          <cell r="A22418" t="str">
            <v>30955374</v>
          </cell>
          <cell r="F22418" t="str">
            <v/>
          </cell>
        </row>
        <row r="22419">
          <cell r="A22419" t="str">
            <v>30958100</v>
          </cell>
          <cell r="F22419" t="str">
            <v/>
          </cell>
        </row>
        <row r="22420">
          <cell r="A22420" t="str">
            <v>30958357</v>
          </cell>
          <cell r="F22420" t="str">
            <v/>
          </cell>
        </row>
        <row r="22421">
          <cell r="A22421" t="str">
            <v>30958739</v>
          </cell>
          <cell r="F22421" t="str">
            <v/>
          </cell>
        </row>
        <row r="22422">
          <cell r="A22422" t="str">
            <v>30960461</v>
          </cell>
          <cell r="F22422" t="str">
            <v/>
          </cell>
        </row>
        <row r="22423">
          <cell r="A22423" t="str">
            <v>30961783</v>
          </cell>
          <cell r="F22423" t="str">
            <v/>
          </cell>
        </row>
        <row r="22424">
          <cell r="A22424" t="str">
            <v>30962536</v>
          </cell>
          <cell r="F22424" t="str">
            <v/>
          </cell>
        </row>
        <row r="22425">
          <cell r="A22425" t="str">
            <v>30963042</v>
          </cell>
          <cell r="F22425" t="str">
            <v/>
          </cell>
        </row>
        <row r="22426">
          <cell r="A22426" t="str">
            <v>30964593</v>
          </cell>
          <cell r="F22426" t="str">
            <v/>
          </cell>
        </row>
        <row r="22427">
          <cell r="A22427" t="str">
            <v>30965030</v>
          </cell>
          <cell r="F22427" t="str">
            <v/>
          </cell>
        </row>
        <row r="22428">
          <cell r="A22428" t="str">
            <v>30966608</v>
          </cell>
          <cell r="F22428" t="str">
            <v/>
          </cell>
        </row>
        <row r="22429">
          <cell r="A22429" t="str">
            <v>3096898</v>
          </cell>
          <cell r="F22429" t="str">
            <v/>
          </cell>
        </row>
        <row r="22430">
          <cell r="A22430" t="str">
            <v>30969967</v>
          </cell>
          <cell r="F22430" t="str">
            <v/>
          </cell>
        </row>
        <row r="22431">
          <cell r="A22431" t="str">
            <v>30970029</v>
          </cell>
          <cell r="F22431" t="str">
            <v/>
          </cell>
        </row>
        <row r="22432">
          <cell r="A22432" t="str">
            <v>30970559</v>
          </cell>
          <cell r="F22432" t="str">
            <v/>
          </cell>
        </row>
        <row r="22433">
          <cell r="A22433" t="str">
            <v>30970568</v>
          </cell>
          <cell r="F22433" t="str">
            <v/>
          </cell>
        </row>
        <row r="22434">
          <cell r="A22434" t="str">
            <v>30970804</v>
          </cell>
          <cell r="F22434" t="str">
            <v/>
          </cell>
        </row>
        <row r="22435">
          <cell r="A22435" t="str">
            <v>30971041</v>
          </cell>
          <cell r="F22435" t="str">
            <v/>
          </cell>
        </row>
        <row r="22436">
          <cell r="A22436" t="str">
            <v>30974507</v>
          </cell>
          <cell r="F22436" t="str">
            <v/>
          </cell>
        </row>
        <row r="22437">
          <cell r="A22437" t="str">
            <v>30974812</v>
          </cell>
          <cell r="F22437" t="str">
            <v/>
          </cell>
        </row>
        <row r="22438">
          <cell r="A22438" t="str">
            <v>30975677</v>
          </cell>
          <cell r="F22438" t="str">
            <v/>
          </cell>
        </row>
        <row r="22439">
          <cell r="A22439" t="str">
            <v>30977586</v>
          </cell>
          <cell r="F22439" t="str">
            <v/>
          </cell>
        </row>
        <row r="22440">
          <cell r="A22440" t="str">
            <v>30978468</v>
          </cell>
          <cell r="F22440" t="str">
            <v/>
          </cell>
        </row>
        <row r="22441">
          <cell r="A22441" t="str">
            <v>30980091</v>
          </cell>
          <cell r="F22441" t="str">
            <v/>
          </cell>
        </row>
        <row r="22442">
          <cell r="A22442" t="str">
            <v>30980824</v>
          </cell>
          <cell r="F22442" t="str">
            <v/>
          </cell>
        </row>
        <row r="22443">
          <cell r="A22443" t="str">
            <v>30983469</v>
          </cell>
          <cell r="F22443" t="str">
            <v/>
          </cell>
        </row>
        <row r="22444">
          <cell r="A22444" t="str">
            <v>30983778</v>
          </cell>
          <cell r="F22444" t="str">
            <v/>
          </cell>
        </row>
        <row r="22445">
          <cell r="A22445" t="str">
            <v>30984058</v>
          </cell>
          <cell r="F22445" t="str">
            <v>DUPLICADOS</v>
          </cell>
        </row>
        <row r="22446">
          <cell r="A22446" t="str">
            <v>30984709</v>
          </cell>
          <cell r="F22446" t="str">
            <v/>
          </cell>
        </row>
        <row r="22447">
          <cell r="A22447" t="str">
            <v>30986172</v>
          </cell>
          <cell r="F22447" t="str">
            <v/>
          </cell>
        </row>
        <row r="22448">
          <cell r="A22448" t="str">
            <v>30986221</v>
          </cell>
          <cell r="F22448" t="str">
            <v/>
          </cell>
        </row>
        <row r="22449">
          <cell r="A22449" t="str">
            <v>30986425</v>
          </cell>
          <cell r="F22449" t="str">
            <v/>
          </cell>
        </row>
        <row r="22450">
          <cell r="A22450" t="str">
            <v>30986860</v>
          </cell>
          <cell r="F22450" t="str">
            <v/>
          </cell>
        </row>
        <row r="22451">
          <cell r="A22451" t="str">
            <v>30987398</v>
          </cell>
          <cell r="F22451" t="str">
            <v/>
          </cell>
        </row>
        <row r="22452">
          <cell r="A22452" t="str">
            <v>30987732</v>
          </cell>
          <cell r="F22452" t="str">
            <v/>
          </cell>
        </row>
        <row r="22453">
          <cell r="A22453" t="str">
            <v>30988518</v>
          </cell>
          <cell r="F22453" t="str">
            <v/>
          </cell>
        </row>
        <row r="22454">
          <cell r="A22454" t="str">
            <v>30989367</v>
          </cell>
          <cell r="F22454" t="str">
            <v>DUPLICADOS</v>
          </cell>
        </row>
        <row r="22455">
          <cell r="A22455" t="str">
            <v>3099044</v>
          </cell>
          <cell r="F22455" t="str">
            <v/>
          </cell>
        </row>
        <row r="22456">
          <cell r="A22456" t="str">
            <v>30993927</v>
          </cell>
          <cell r="F22456" t="str">
            <v>DUPLICADOS</v>
          </cell>
        </row>
        <row r="22457">
          <cell r="A22457" t="str">
            <v>30995405</v>
          </cell>
          <cell r="F22457" t="str">
            <v/>
          </cell>
        </row>
        <row r="22458">
          <cell r="A22458" t="str">
            <v>30996265</v>
          </cell>
          <cell r="F22458" t="str">
            <v/>
          </cell>
        </row>
        <row r="22459">
          <cell r="A22459" t="str">
            <v>30996795</v>
          </cell>
          <cell r="F22459" t="str">
            <v/>
          </cell>
        </row>
        <row r="22460">
          <cell r="A22460" t="str">
            <v>30999230</v>
          </cell>
          <cell r="F22460" t="str">
            <v>DUPLICADOS</v>
          </cell>
        </row>
        <row r="22461">
          <cell r="A22461" t="str">
            <v>30999713</v>
          </cell>
          <cell r="F22461" t="str">
            <v/>
          </cell>
        </row>
        <row r="22462">
          <cell r="A22462" t="str">
            <v>31000406</v>
          </cell>
          <cell r="F22462" t="str">
            <v/>
          </cell>
        </row>
        <row r="22463">
          <cell r="A22463" t="str">
            <v>31000755</v>
          </cell>
          <cell r="F22463" t="str">
            <v/>
          </cell>
        </row>
        <row r="22464">
          <cell r="A22464" t="str">
            <v>31001662</v>
          </cell>
          <cell r="F22464" t="str">
            <v/>
          </cell>
        </row>
        <row r="22465">
          <cell r="A22465" t="str">
            <v>31005355</v>
          </cell>
          <cell r="F22465" t="str">
            <v/>
          </cell>
        </row>
        <row r="22466">
          <cell r="A22466" t="str">
            <v>31005636</v>
          </cell>
          <cell r="F22466" t="str">
            <v/>
          </cell>
        </row>
        <row r="22467">
          <cell r="A22467" t="str">
            <v>3100760</v>
          </cell>
          <cell r="F22467" t="str">
            <v/>
          </cell>
        </row>
        <row r="22468">
          <cell r="A22468" t="str">
            <v>31008585</v>
          </cell>
          <cell r="F22468" t="str">
            <v/>
          </cell>
        </row>
        <row r="22469">
          <cell r="A22469" t="str">
            <v>31008896</v>
          </cell>
          <cell r="F22469" t="str">
            <v/>
          </cell>
        </row>
        <row r="22470">
          <cell r="A22470" t="str">
            <v>31009982</v>
          </cell>
          <cell r="F22470" t="str">
            <v/>
          </cell>
        </row>
        <row r="22471">
          <cell r="A22471" t="str">
            <v>31011531</v>
          </cell>
          <cell r="F22471" t="str">
            <v/>
          </cell>
        </row>
        <row r="22472">
          <cell r="A22472" t="str">
            <v>31012469</v>
          </cell>
          <cell r="F22472" t="str">
            <v/>
          </cell>
        </row>
        <row r="22473">
          <cell r="A22473" t="str">
            <v>31013018</v>
          </cell>
          <cell r="F22473" t="str">
            <v>DUPLICADOS</v>
          </cell>
        </row>
        <row r="22474">
          <cell r="A22474" t="str">
            <v>31015638</v>
          </cell>
          <cell r="F22474" t="str">
            <v/>
          </cell>
        </row>
        <row r="22475">
          <cell r="A22475" t="str">
            <v>31015657</v>
          </cell>
          <cell r="F22475" t="str">
            <v/>
          </cell>
        </row>
        <row r="22476">
          <cell r="A22476" t="str">
            <v>31016211</v>
          </cell>
          <cell r="F22476" t="str">
            <v/>
          </cell>
        </row>
        <row r="22477">
          <cell r="A22477" t="str">
            <v>31016331</v>
          </cell>
          <cell r="F22477" t="str">
            <v/>
          </cell>
        </row>
        <row r="22478">
          <cell r="A22478" t="str">
            <v>31016523</v>
          </cell>
          <cell r="F22478" t="str">
            <v/>
          </cell>
        </row>
        <row r="22479">
          <cell r="A22479" t="str">
            <v>31017432</v>
          </cell>
          <cell r="F22479" t="str">
            <v/>
          </cell>
        </row>
        <row r="22480">
          <cell r="A22480" t="str">
            <v>31019311</v>
          </cell>
          <cell r="F22480" t="str">
            <v/>
          </cell>
        </row>
        <row r="22481">
          <cell r="A22481" t="str">
            <v>31020298</v>
          </cell>
          <cell r="F22481" t="str">
            <v/>
          </cell>
        </row>
        <row r="22482">
          <cell r="A22482" t="str">
            <v>31021429</v>
          </cell>
          <cell r="F22482" t="str">
            <v/>
          </cell>
        </row>
        <row r="22483">
          <cell r="A22483" t="str">
            <v>31022761</v>
          </cell>
          <cell r="F22483" t="str">
            <v>DUPLICADOS</v>
          </cell>
        </row>
        <row r="22484">
          <cell r="A22484" t="str">
            <v>31023874</v>
          </cell>
          <cell r="F22484" t="str">
            <v/>
          </cell>
        </row>
        <row r="22485">
          <cell r="A22485" t="str">
            <v>31024062</v>
          </cell>
          <cell r="F22485" t="str">
            <v/>
          </cell>
        </row>
        <row r="22486">
          <cell r="A22486" t="str">
            <v>31024220</v>
          </cell>
          <cell r="F22486" t="str">
            <v/>
          </cell>
        </row>
        <row r="22487">
          <cell r="A22487" t="str">
            <v>31026769</v>
          </cell>
          <cell r="F22487" t="str">
            <v/>
          </cell>
        </row>
        <row r="22488">
          <cell r="A22488" t="str">
            <v>31026988</v>
          </cell>
          <cell r="F22488" t="str">
            <v/>
          </cell>
        </row>
        <row r="22489">
          <cell r="A22489" t="str">
            <v>31027617</v>
          </cell>
          <cell r="F22489" t="str">
            <v/>
          </cell>
        </row>
        <row r="22490">
          <cell r="A22490" t="str">
            <v>31028174</v>
          </cell>
          <cell r="F22490" t="str">
            <v/>
          </cell>
        </row>
        <row r="22491">
          <cell r="A22491" t="str">
            <v>31028187</v>
          </cell>
          <cell r="F22491" t="str">
            <v/>
          </cell>
        </row>
        <row r="22492">
          <cell r="A22492" t="str">
            <v>31029035</v>
          </cell>
          <cell r="F22492" t="str">
            <v>DUPLICADOS</v>
          </cell>
        </row>
        <row r="22493">
          <cell r="A22493" t="str">
            <v>31029438</v>
          </cell>
          <cell r="F22493" t="str">
            <v/>
          </cell>
        </row>
        <row r="22494">
          <cell r="A22494" t="str">
            <v>31031032</v>
          </cell>
          <cell r="F22494" t="str">
            <v/>
          </cell>
        </row>
        <row r="22495">
          <cell r="A22495" t="str">
            <v>31032027</v>
          </cell>
          <cell r="F22495" t="str">
            <v/>
          </cell>
        </row>
        <row r="22496">
          <cell r="A22496" t="str">
            <v>31032127</v>
          </cell>
          <cell r="F22496" t="str">
            <v/>
          </cell>
        </row>
        <row r="22497">
          <cell r="A22497" t="str">
            <v>31033439</v>
          </cell>
          <cell r="F22497" t="str">
            <v/>
          </cell>
        </row>
        <row r="22498">
          <cell r="A22498" t="str">
            <v>31034530</v>
          </cell>
          <cell r="F22498" t="str">
            <v>DUPLICADOS</v>
          </cell>
        </row>
        <row r="22499">
          <cell r="A22499" t="str">
            <v>31035053</v>
          </cell>
          <cell r="F22499" t="str">
            <v>DUPLICADOS</v>
          </cell>
        </row>
        <row r="22500">
          <cell r="A22500" t="str">
            <v>31035329</v>
          </cell>
          <cell r="F22500" t="str">
            <v/>
          </cell>
        </row>
        <row r="22501">
          <cell r="A22501" t="str">
            <v>31036337</v>
          </cell>
          <cell r="F22501" t="str">
            <v/>
          </cell>
        </row>
        <row r="22502">
          <cell r="A22502" t="str">
            <v>31038294</v>
          </cell>
          <cell r="F22502" t="str">
            <v/>
          </cell>
        </row>
        <row r="22503">
          <cell r="A22503" t="str">
            <v>31038936</v>
          </cell>
          <cell r="F22503" t="str">
            <v>DUPLICADOS</v>
          </cell>
        </row>
        <row r="22504">
          <cell r="A22504" t="str">
            <v>31039441</v>
          </cell>
          <cell r="F22504" t="str">
            <v>DUPLICADOS</v>
          </cell>
        </row>
        <row r="22505">
          <cell r="A22505" t="str">
            <v>3104009</v>
          </cell>
          <cell r="F22505" t="str">
            <v/>
          </cell>
        </row>
        <row r="22506">
          <cell r="A22506" t="str">
            <v>31042634</v>
          </cell>
          <cell r="F22506" t="str">
            <v/>
          </cell>
        </row>
        <row r="22507">
          <cell r="A22507" t="str">
            <v>31042943</v>
          </cell>
          <cell r="F22507" t="str">
            <v/>
          </cell>
        </row>
        <row r="22508">
          <cell r="A22508" t="str">
            <v>31044246</v>
          </cell>
          <cell r="F22508" t="str">
            <v>DUPLICADOS</v>
          </cell>
        </row>
        <row r="22509">
          <cell r="A22509" t="str">
            <v>31045183</v>
          </cell>
          <cell r="F22509" t="str">
            <v/>
          </cell>
        </row>
        <row r="22510">
          <cell r="A22510" t="str">
            <v>31046910</v>
          </cell>
          <cell r="F22510" t="str">
            <v>DUPLICADOS</v>
          </cell>
        </row>
        <row r="22511">
          <cell r="A22511" t="str">
            <v>31048071</v>
          </cell>
          <cell r="F22511" t="str">
            <v/>
          </cell>
        </row>
        <row r="22512">
          <cell r="A22512" t="str">
            <v>31048487</v>
          </cell>
          <cell r="F22512" t="str">
            <v/>
          </cell>
        </row>
        <row r="22513">
          <cell r="A22513" t="str">
            <v xml:space="preserve">31048549 </v>
          </cell>
          <cell r="F22513" t="str">
            <v/>
          </cell>
        </row>
        <row r="22514">
          <cell r="A22514" t="str">
            <v>31048696</v>
          </cell>
          <cell r="F22514" t="str">
            <v/>
          </cell>
        </row>
        <row r="22515">
          <cell r="A22515" t="str">
            <v>31049993</v>
          </cell>
          <cell r="F22515" t="str">
            <v>DUPLICADOS</v>
          </cell>
        </row>
        <row r="22516">
          <cell r="A22516" t="str">
            <v>31051043</v>
          </cell>
          <cell r="F22516" t="str">
            <v/>
          </cell>
        </row>
        <row r="22517">
          <cell r="A22517" t="str">
            <v>31051649</v>
          </cell>
          <cell r="F22517" t="str">
            <v/>
          </cell>
        </row>
        <row r="22518">
          <cell r="A22518" t="str">
            <v>31052515</v>
          </cell>
          <cell r="F22518" t="str">
            <v/>
          </cell>
        </row>
        <row r="22519">
          <cell r="A22519" t="str">
            <v>31053340</v>
          </cell>
          <cell r="F22519" t="str">
            <v/>
          </cell>
        </row>
        <row r="22520">
          <cell r="A22520" t="str">
            <v>31054666</v>
          </cell>
          <cell r="F22520" t="str">
            <v/>
          </cell>
        </row>
        <row r="22521">
          <cell r="A22521" t="str">
            <v>31054683</v>
          </cell>
          <cell r="F22521" t="str">
            <v/>
          </cell>
        </row>
        <row r="22522">
          <cell r="A22522" t="str">
            <v>31056119</v>
          </cell>
          <cell r="F22522" t="str">
            <v/>
          </cell>
        </row>
        <row r="22523">
          <cell r="A22523" t="str">
            <v>31056157</v>
          </cell>
          <cell r="F22523" t="str">
            <v/>
          </cell>
        </row>
        <row r="22524">
          <cell r="A22524" t="str">
            <v>31056781</v>
          </cell>
          <cell r="F22524" t="str">
            <v/>
          </cell>
        </row>
        <row r="22525">
          <cell r="A22525" t="str">
            <v>31057915</v>
          </cell>
          <cell r="F22525" t="str">
            <v>DUPLICADOS</v>
          </cell>
        </row>
        <row r="22526">
          <cell r="A22526" t="str">
            <v>31059263</v>
          </cell>
          <cell r="F22526" t="str">
            <v/>
          </cell>
        </row>
        <row r="22527">
          <cell r="A22527" t="str">
            <v>31060258</v>
          </cell>
          <cell r="F22527" t="str">
            <v/>
          </cell>
        </row>
        <row r="22528">
          <cell r="A22528" t="str">
            <v>31061289</v>
          </cell>
          <cell r="F22528" t="str">
            <v/>
          </cell>
        </row>
        <row r="22529">
          <cell r="A22529" t="str">
            <v>31061575</v>
          </cell>
          <cell r="F22529" t="str">
            <v/>
          </cell>
        </row>
        <row r="22530">
          <cell r="A22530" t="str">
            <v>31061779</v>
          </cell>
          <cell r="F22530" t="str">
            <v/>
          </cell>
        </row>
        <row r="22531">
          <cell r="A22531" t="str">
            <v>31061798</v>
          </cell>
          <cell r="F22531" t="str">
            <v/>
          </cell>
        </row>
        <row r="22532">
          <cell r="A22532" t="str">
            <v>31062021</v>
          </cell>
          <cell r="F22532" t="str">
            <v>DUPLICADOS</v>
          </cell>
        </row>
        <row r="22533">
          <cell r="A22533" t="str">
            <v>3106251</v>
          </cell>
          <cell r="F22533" t="str">
            <v/>
          </cell>
        </row>
        <row r="22534">
          <cell r="A22534" t="str">
            <v>31062607</v>
          </cell>
          <cell r="F22534" t="str">
            <v/>
          </cell>
        </row>
        <row r="22535">
          <cell r="A22535" t="str">
            <v>31064052</v>
          </cell>
          <cell r="F22535" t="str">
            <v>DUPLICADOS</v>
          </cell>
        </row>
        <row r="22536">
          <cell r="A22536" t="str">
            <v>31064131</v>
          </cell>
          <cell r="F22536" t="str">
            <v>DUPLICADOS</v>
          </cell>
        </row>
        <row r="22537">
          <cell r="A22537" t="str">
            <v>31065575</v>
          </cell>
          <cell r="F22537" t="str">
            <v/>
          </cell>
        </row>
        <row r="22538">
          <cell r="A22538" t="str">
            <v>31065701</v>
          </cell>
          <cell r="F22538" t="str">
            <v/>
          </cell>
        </row>
        <row r="22539">
          <cell r="A22539" t="str">
            <v>31065776</v>
          </cell>
          <cell r="F22539" t="str">
            <v/>
          </cell>
        </row>
        <row r="22540">
          <cell r="A22540" t="str">
            <v>31067156</v>
          </cell>
          <cell r="F22540" t="str">
            <v/>
          </cell>
        </row>
        <row r="22541">
          <cell r="A22541" t="str">
            <v>31067403</v>
          </cell>
          <cell r="F22541" t="str">
            <v/>
          </cell>
        </row>
        <row r="22542">
          <cell r="A22542" t="str">
            <v>31068892</v>
          </cell>
          <cell r="F22542" t="str">
            <v>DUPLICADOS</v>
          </cell>
        </row>
        <row r="22543">
          <cell r="A22543" t="str">
            <v>3106906</v>
          </cell>
          <cell r="F22543" t="str">
            <v/>
          </cell>
        </row>
        <row r="22544">
          <cell r="A22544" t="str">
            <v>31069207</v>
          </cell>
          <cell r="F22544" t="str">
            <v/>
          </cell>
        </row>
        <row r="22545">
          <cell r="A22545" t="str">
            <v>31069773</v>
          </cell>
          <cell r="F22545" t="str">
            <v/>
          </cell>
        </row>
        <row r="22546">
          <cell r="A22546" t="str">
            <v>31070810</v>
          </cell>
          <cell r="F22546" t="str">
            <v/>
          </cell>
        </row>
        <row r="22547">
          <cell r="A22547" t="str">
            <v>31070910</v>
          </cell>
          <cell r="F22547" t="str">
            <v/>
          </cell>
        </row>
        <row r="22548">
          <cell r="A22548" t="str">
            <v>31071363</v>
          </cell>
          <cell r="F22548" t="str">
            <v/>
          </cell>
        </row>
        <row r="22549">
          <cell r="A22549" t="str">
            <v>31073519</v>
          </cell>
          <cell r="F22549" t="str">
            <v/>
          </cell>
        </row>
        <row r="22550">
          <cell r="A22550" t="str">
            <v>31073570</v>
          </cell>
          <cell r="F22550" t="str">
            <v/>
          </cell>
        </row>
        <row r="22551">
          <cell r="A22551" t="str">
            <v>31073607</v>
          </cell>
          <cell r="F22551" t="str">
            <v/>
          </cell>
        </row>
        <row r="22552">
          <cell r="A22552" t="str">
            <v>31073807</v>
          </cell>
          <cell r="F22552" t="str">
            <v/>
          </cell>
        </row>
        <row r="22553">
          <cell r="A22553" t="str">
            <v>31074415</v>
          </cell>
          <cell r="F22553" t="str">
            <v/>
          </cell>
        </row>
        <row r="22554">
          <cell r="A22554" t="str">
            <v>31075142</v>
          </cell>
          <cell r="F22554" t="str">
            <v/>
          </cell>
        </row>
        <row r="22555">
          <cell r="A22555" t="str">
            <v>31075417</v>
          </cell>
          <cell r="F22555" t="str">
            <v/>
          </cell>
        </row>
        <row r="22556">
          <cell r="A22556" t="str">
            <v>31076066</v>
          </cell>
          <cell r="F22556" t="str">
            <v/>
          </cell>
        </row>
        <row r="22557">
          <cell r="A22557" t="str">
            <v>31076494</v>
          </cell>
          <cell r="F22557" t="str">
            <v/>
          </cell>
        </row>
        <row r="22558">
          <cell r="A22558" t="str">
            <v>31076694</v>
          </cell>
          <cell r="F22558" t="str">
            <v/>
          </cell>
        </row>
        <row r="22559">
          <cell r="A22559" t="str">
            <v>31076988</v>
          </cell>
          <cell r="F22559" t="str">
            <v/>
          </cell>
        </row>
        <row r="22560">
          <cell r="A22560" t="str">
            <v>31078513</v>
          </cell>
          <cell r="F22560" t="str">
            <v/>
          </cell>
        </row>
        <row r="22561">
          <cell r="A22561" t="str">
            <v>31078812</v>
          </cell>
          <cell r="F22561" t="str">
            <v/>
          </cell>
        </row>
        <row r="22562">
          <cell r="A22562" t="str">
            <v>31080463</v>
          </cell>
          <cell r="F22562" t="str">
            <v>DUPLICADOS</v>
          </cell>
        </row>
        <row r="22563">
          <cell r="A22563" t="str">
            <v>31080598</v>
          </cell>
          <cell r="F22563" t="str">
            <v/>
          </cell>
        </row>
        <row r="22564">
          <cell r="A22564" t="str">
            <v>31082292</v>
          </cell>
          <cell r="F22564" t="str">
            <v/>
          </cell>
        </row>
        <row r="22565">
          <cell r="A22565" t="str">
            <v>3108631</v>
          </cell>
          <cell r="F22565" t="str">
            <v/>
          </cell>
        </row>
        <row r="22566">
          <cell r="A22566" t="str">
            <v>31086559</v>
          </cell>
          <cell r="F22566" t="str">
            <v/>
          </cell>
        </row>
        <row r="22567">
          <cell r="A22567" t="str">
            <v>31086674</v>
          </cell>
          <cell r="F22567" t="str">
            <v/>
          </cell>
        </row>
        <row r="22568">
          <cell r="A22568" t="str">
            <v>31088835</v>
          </cell>
          <cell r="F22568" t="str">
            <v/>
          </cell>
        </row>
        <row r="22569">
          <cell r="A22569" t="str">
            <v>31089208</v>
          </cell>
          <cell r="F22569" t="str">
            <v/>
          </cell>
        </row>
        <row r="22570">
          <cell r="A22570" t="str">
            <v>31090202</v>
          </cell>
          <cell r="F22570" t="str">
            <v/>
          </cell>
        </row>
        <row r="22571">
          <cell r="A22571" t="str">
            <v>31090297</v>
          </cell>
          <cell r="F22571" t="str">
            <v/>
          </cell>
        </row>
        <row r="22572">
          <cell r="A22572" t="str">
            <v>31090433</v>
          </cell>
          <cell r="F22572" t="str">
            <v/>
          </cell>
        </row>
        <row r="22573">
          <cell r="A22573" t="str">
            <v>31090468</v>
          </cell>
          <cell r="F22573" t="str">
            <v/>
          </cell>
        </row>
        <row r="22574">
          <cell r="A22574" t="str">
            <v>3109173</v>
          </cell>
          <cell r="F22574" t="str">
            <v/>
          </cell>
        </row>
        <row r="22575">
          <cell r="A22575" t="str">
            <v>31091805</v>
          </cell>
          <cell r="F22575" t="str">
            <v>DUPLICADOS</v>
          </cell>
        </row>
        <row r="22576">
          <cell r="A22576" t="str">
            <v>31091971</v>
          </cell>
          <cell r="F22576" t="str">
            <v>DUPLICADOS</v>
          </cell>
        </row>
        <row r="22577">
          <cell r="A22577" t="str">
            <v>31092696</v>
          </cell>
          <cell r="F22577" t="str">
            <v/>
          </cell>
        </row>
        <row r="22578">
          <cell r="A22578" t="str">
            <v>31094238</v>
          </cell>
          <cell r="F22578" t="str">
            <v/>
          </cell>
        </row>
        <row r="22579">
          <cell r="A22579" t="str">
            <v>31095315</v>
          </cell>
          <cell r="F22579" t="str">
            <v/>
          </cell>
        </row>
        <row r="22580">
          <cell r="A22580" t="str">
            <v>31096327</v>
          </cell>
          <cell r="F22580" t="str">
            <v/>
          </cell>
        </row>
        <row r="22581">
          <cell r="A22581" t="str">
            <v>31096739</v>
          </cell>
          <cell r="F22581" t="str">
            <v>DUPLICADOS</v>
          </cell>
        </row>
        <row r="22582">
          <cell r="A22582" t="str">
            <v>31097279</v>
          </cell>
          <cell r="F22582" t="str">
            <v>DUPLICADOS</v>
          </cell>
        </row>
        <row r="22583">
          <cell r="A22583" t="str">
            <v>31097550</v>
          </cell>
          <cell r="F22583" t="str">
            <v/>
          </cell>
        </row>
        <row r="22584">
          <cell r="A22584" t="str">
            <v>31098239</v>
          </cell>
          <cell r="F22584" t="str">
            <v/>
          </cell>
        </row>
        <row r="22585">
          <cell r="A22585" t="str">
            <v>31099546</v>
          </cell>
          <cell r="F22585" t="str">
            <v/>
          </cell>
        </row>
        <row r="22586">
          <cell r="A22586" t="str">
            <v>31099603</v>
          </cell>
          <cell r="F22586" t="str">
            <v/>
          </cell>
        </row>
        <row r="22587">
          <cell r="A22587" t="str">
            <v>31099810</v>
          </cell>
          <cell r="F22587" t="str">
            <v/>
          </cell>
        </row>
        <row r="22588">
          <cell r="A22588" t="str">
            <v>31099971</v>
          </cell>
          <cell r="F22588" t="str">
            <v/>
          </cell>
        </row>
        <row r="22589">
          <cell r="A22589" t="str">
            <v>31101197</v>
          </cell>
          <cell r="F22589" t="str">
            <v/>
          </cell>
        </row>
        <row r="22590">
          <cell r="A22590" t="str">
            <v>31101965</v>
          </cell>
          <cell r="F22590" t="str">
            <v/>
          </cell>
        </row>
        <row r="22591">
          <cell r="A22591" t="str">
            <v>31103527</v>
          </cell>
          <cell r="F22591" t="str">
            <v/>
          </cell>
        </row>
        <row r="22592">
          <cell r="A22592" t="str">
            <v>31104599</v>
          </cell>
          <cell r="F22592" t="str">
            <v/>
          </cell>
        </row>
        <row r="22593">
          <cell r="A22593" t="str">
            <v>31105121</v>
          </cell>
          <cell r="F22593" t="str">
            <v/>
          </cell>
        </row>
        <row r="22594">
          <cell r="A22594" t="str">
            <v>31105145</v>
          </cell>
          <cell r="F22594" t="str">
            <v/>
          </cell>
        </row>
        <row r="22595">
          <cell r="A22595" t="str">
            <v>311061</v>
          </cell>
          <cell r="F22595" t="str">
            <v/>
          </cell>
        </row>
        <row r="22596">
          <cell r="A22596" t="str">
            <v>31106526</v>
          </cell>
          <cell r="F22596" t="str">
            <v/>
          </cell>
        </row>
        <row r="22597">
          <cell r="A22597" t="str">
            <v>31106859</v>
          </cell>
          <cell r="F22597" t="str">
            <v/>
          </cell>
        </row>
        <row r="22598">
          <cell r="A22598" t="str">
            <v>31107026</v>
          </cell>
          <cell r="F22598" t="str">
            <v/>
          </cell>
        </row>
        <row r="22599">
          <cell r="A22599" t="str">
            <v>31109029</v>
          </cell>
          <cell r="F22599" t="str">
            <v/>
          </cell>
        </row>
        <row r="22600">
          <cell r="A22600" t="str">
            <v>31110813</v>
          </cell>
          <cell r="F22600" t="str">
            <v/>
          </cell>
        </row>
        <row r="22601">
          <cell r="A22601" t="str">
            <v>31111188</v>
          </cell>
          <cell r="F22601" t="str">
            <v/>
          </cell>
        </row>
        <row r="22602">
          <cell r="A22602" t="str">
            <v>31113243</v>
          </cell>
          <cell r="F22602" t="str">
            <v>DUPLICADOS</v>
          </cell>
        </row>
        <row r="22603">
          <cell r="A22603" t="str">
            <v>31114933</v>
          </cell>
          <cell r="F22603" t="str">
            <v/>
          </cell>
        </row>
        <row r="22604">
          <cell r="A22604" t="str">
            <v>31115510</v>
          </cell>
          <cell r="F22604" t="str">
            <v/>
          </cell>
        </row>
        <row r="22605">
          <cell r="A22605" t="str">
            <v>31115523</v>
          </cell>
          <cell r="F22605" t="str">
            <v>DUPLICADOS</v>
          </cell>
        </row>
        <row r="22606">
          <cell r="A22606" t="str">
            <v>31116131</v>
          </cell>
          <cell r="F22606" t="str">
            <v/>
          </cell>
        </row>
        <row r="22607">
          <cell r="A22607" t="str">
            <v>31116229</v>
          </cell>
          <cell r="F22607" t="str">
            <v/>
          </cell>
        </row>
        <row r="22608">
          <cell r="A22608" t="str">
            <v>31116588</v>
          </cell>
          <cell r="F22608" t="str">
            <v/>
          </cell>
        </row>
        <row r="22609">
          <cell r="A22609" t="str">
            <v>31117150</v>
          </cell>
          <cell r="F22609" t="str">
            <v/>
          </cell>
        </row>
        <row r="22610">
          <cell r="A22610" t="str">
            <v>31118191</v>
          </cell>
          <cell r="F22610" t="str">
            <v/>
          </cell>
        </row>
        <row r="22611">
          <cell r="A22611" t="str">
            <v>31119235</v>
          </cell>
          <cell r="F22611" t="str">
            <v/>
          </cell>
        </row>
        <row r="22612">
          <cell r="A22612" t="str">
            <v>31119332</v>
          </cell>
          <cell r="F22612" t="str">
            <v/>
          </cell>
        </row>
        <row r="22613">
          <cell r="A22613" t="str">
            <v>31119479</v>
          </cell>
          <cell r="F22613" t="str">
            <v/>
          </cell>
        </row>
        <row r="22614">
          <cell r="A22614" t="str">
            <v>31119637</v>
          </cell>
          <cell r="F22614" t="str">
            <v/>
          </cell>
        </row>
        <row r="22615">
          <cell r="A22615" t="str">
            <v>31120683</v>
          </cell>
          <cell r="F22615" t="str">
            <v>DUPLICADOS</v>
          </cell>
        </row>
        <row r="22616">
          <cell r="A22616" t="str">
            <v>31121265</v>
          </cell>
          <cell r="F22616" t="str">
            <v/>
          </cell>
        </row>
        <row r="22617">
          <cell r="A22617" t="str">
            <v>31122366</v>
          </cell>
          <cell r="F22617" t="str">
            <v>DUPLICADOS</v>
          </cell>
        </row>
        <row r="22618">
          <cell r="A22618" t="str">
            <v>31122811</v>
          </cell>
          <cell r="F22618" t="str">
            <v>DUPLICADOS</v>
          </cell>
        </row>
        <row r="22619">
          <cell r="A22619" t="str">
            <v>31127928</v>
          </cell>
          <cell r="F22619" t="str">
            <v/>
          </cell>
        </row>
        <row r="22620">
          <cell r="A22620" t="str">
            <v>31128511</v>
          </cell>
          <cell r="F22620" t="str">
            <v/>
          </cell>
        </row>
        <row r="22621">
          <cell r="A22621" t="str">
            <v>31129228</v>
          </cell>
          <cell r="F22621" t="str">
            <v/>
          </cell>
        </row>
        <row r="22622">
          <cell r="A22622" t="str">
            <v>31129894</v>
          </cell>
          <cell r="F22622" t="str">
            <v/>
          </cell>
        </row>
        <row r="22623">
          <cell r="A22623" t="str">
            <v>31131104</v>
          </cell>
          <cell r="F22623" t="str">
            <v/>
          </cell>
        </row>
        <row r="22624">
          <cell r="A22624" t="str">
            <v>31131563</v>
          </cell>
          <cell r="F22624" t="str">
            <v/>
          </cell>
        </row>
        <row r="22625">
          <cell r="A22625" t="str">
            <v>31133660</v>
          </cell>
          <cell r="F22625" t="str">
            <v/>
          </cell>
        </row>
        <row r="22626">
          <cell r="A22626" t="str">
            <v>31134004</v>
          </cell>
          <cell r="F22626" t="str">
            <v/>
          </cell>
        </row>
        <row r="22627">
          <cell r="A22627" t="str">
            <v>31134018</v>
          </cell>
          <cell r="F22627" t="str">
            <v/>
          </cell>
        </row>
        <row r="22628">
          <cell r="A22628" t="str">
            <v>31134237</v>
          </cell>
          <cell r="F22628" t="str">
            <v/>
          </cell>
        </row>
        <row r="22629">
          <cell r="A22629" t="str">
            <v>3113499</v>
          </cell>
          <cell r="F22629" t="str">
            <v/>
          </cell>
        </row>
        <row r="22630">
          <cell r="A22630" t="str">
            <v>31135050</v>
          </cell>
          <cell r="F22630" t="str">
            <v/>
          </cell>
        </row>
        <row r="22631">
          <cell r="A22631" t="str">
            <v>31135350</v>
          </cell>
          <cell r="F22631" t="str">
            <v/>
          </cell>
        </row>
        <row r="22632">
          <cell r="A22632" t="str">
            <v>31136083</v>
          </cell>
          <cell r="F22632" t="str">
            <v/>
          </cell>
        </row>
        <row r="22633">
          <cell r="A22633" t="str">
            <v>31136574</v>
          </cell>
          <cell r="F22633" t="str">
            <v/>
          </cell>
        </row>
        <row r="22634">
          <cell r="A22634" t="str">
            <v>31136942</v>
          </cell>
          <cell r="F22634" t="str">
            <v/>
          </cell>
        </row>
        <row r="22635">
          <cell r="A22635" t="str">
            <v>31138089</v>
          </cell>
          <cell r="F22635" t="str">
            <v/>
          </cell>
        </row>
        <row r="22636">
          <cell r="A22636" t="str">
            <v>31138600</v>
          </cell>
          <cell r="F22636" t="str">
            <v/>
          </cell>
        </row>
        <row r="22637">
          <cell r="A22637" t="str">
            <v>31140501</v>
          </cell>
          <cell r="F22637" t="str">
            <v/>
          </cell>
        </row>
        <row r="22638">
          <cell r="A22638" t="str">
            <v>31141990</v>
          </cell>
          <cell r="F22638" t="str">
            <v/>
          </cell>
        </row>
        <row r="22639">
          <cell r="A22639" t="str">
            <v>31143481</v>
          </cell>
          <cell r="F22639" t="str">
            <v/>
          </cell>
        </row>
        <row r="22640">
          <cell r="A22640" t="str">
            <v>31145707</v>
          </cell>
          <cell r="F22640" t="str">
            <v/>
          </cell>
        </row>
        <row r="22641">
          <cell r="A22641" t="str">
            <v>31146315</v>
          </cell>
          <cell r="F22641" t="str">
            <v/>
          </cell>
        </row>
        <row r="22642">
          <cell r="A22642" t="str">
            <v>31146809</v>
          </cell>
          <cell r="F22642" t="str">
            <v>DUPLICADOS</v>
          </cell>
        </row>
        <row r="22643">
          <cell r="A22643" t="str">
            <v>31147707</v>
          </cell>
          <cell r="F22643" t="str">
            <v>DUPLICADOS</v>
          </cell>
        </row>
        <row r="22644">
          <cell r="A22644" t="str">
            <v>31147795</v>
          </cell>
          <cell r="F22644" t="str">
            <v/>
          </cell>
        </row>
        <row r="22645">
          <cell r="A22645" t="str">
            <v xml:space="preserve">31149590 </v>
          </cell>
          <cell r="F22645" t="str">
            <v/>
          </cell>
        </row>
        <row r="22646">
          <cell r="A22646" t="str">
            <v>31149792</v>
          </cell>
          <cell r="F22646" t="str">
            <v/>
          </cell>
        </row>
        <row r="22647">
          <cell r="A22647" t="str">
            <v>31151149</v>
          </cell>
          <cell r="F22647" t="str">
            <v/>
          </cell>
        </row>
        <row r="22648">
          <cell r="A22648" t="str">
            <v>311520</v>
          </cell>
          <cell r="F22648" t="str">
            <v/>
          </cell>
        </row>
        <row r="22649">
          <cell r="A22649" t="str">
            <v>31152797</v>
          </cell>
          <cell r="F22649" t="str">
            <v/>
          </cell>
        </row>
        <row r="22650">
          <cell r="A22650" t="str">
            <v>31153025</v>
          </cell>
          <cell r="F22650" t="str">
            <v/>
          </cell>
        </row>
        <row r="22651">
          <cell r="A22651" t="str">
            <v>31155601</v>
          </cell>
          <cell r="F22651" t="str">
            <v/>
          </cell>
        </row>
        <row r="22652">
          <cell r="A22652" t="str">
            <v>31155620</v>
          </cell>
          <cell r="F22652" t="str">
            <v/>
          </cell>
        </row>
        <row r="22653">
          <cell r="A22653" t="str">
            <v>31158184</v>
          </cell>
          <cell r="F22653" t="str">
            <v/>
          </cell>
        </row>
        <row r="22654">
          <cell r="A22654" t="str">
            <v>31159054</v>
          </cell>
          <cell r="F22654" t="str">
            <v/>
          </cell>
        </row>
        <row r="22655">
          <cell r="A22655" t="str">
            <v>31159277</v>
          </cell>
          <cell r="F22655" t="str">
            <v/>
          </cell>
        </row>
        <row r="22656">
          <cell r="A22656" t="str">
            <v>31159620</v>
          </cell>
          <cell r="F22656" t="str">
            <v/>
          </cell>
        </row>
        <row r="22657">
          <cell r="A22657" t="str">
            <v>31160585</v>
          </cell>
          <cell r="F22657" t="str">
            <v/>
          </cell>
        </row>
        <row r="22658">
          <cell r="A22658" t="str">
            <v>31160795</v>
          </cell>
          <cell r="F22658" t="str">
            <v/>
          </cell>
        </row>
        <row r="22659">
          <cell r="A22659" t="str">
            <v>31160973</v>
          </cell>
          <cell r="F22659" t="str">
            <v/>
          </cell>
        </row>
        <row r="22660">
          <cell r="A22660" t="str">
            <v>31162610</v>
          </cell>
          <cell r="F22660" t="str">
            <v>DUPLICADOS</v>
          </cell>
        </row>
        <row r="22661">
          <cell r="A22661" t="str">
            <v>31163724</v>
          </cell>
          <cell r="F22661" t="str">
            <v/>
          </cell>
        </row>
        <row r="22662">
          <cell r="A22662" t="str">
            <v>31163774</v>
          </cell>
          <cell r="F22662" t="str">
            <v/>
          </cell>
        </row>
        <row r="22663">
          <cell r="A22663" t="str">
            <v>31164581</v>
          </cell>
          <cell r="F22663" t="str">
            <v/>
          </cell>
        </row>
        <row r="22664">
          <cell r="A22664" t="str">
            <v>31167965</v>
          </cell>
          <cell r="F22664" t="str">
            <v/>
          </cell>
        </row>
        <row r="22665">
          <cell r="A22665" t="str">
            <v>31169570</v>
          </cell>
          <cell r="F22665" t="str">
            <v/>
          </cell>
        </row>
        <row r="22666">
          <cell r="A22666" t="str">
            <v>31170538</v>
          </cell>
          <cell r="F22666" t="str">
            <v/>
          </cell>
        </row>
        <row r="22667">
          <cell r="A22667" t="str">
            <v>31171901</v>
          </cell>
          <cell r="F22667" t="str">
            <v/>
          </cell>
        </row>
        <row r="22668">
          <cell r="A22668" t="str">
            <v>31172020</v>
          </cell>
          <cell r="F22668" t="str">
            <v/>
          </cell>
        </row>
        <row r="22669">
          <cell r="A22669" t="str">
            <v>31172083</v>
          </cell>
          <cell r="F22669" t="str">
            <v/>
          </cell>
        </row>
        <row r="22670">
          <cell r="A22670" t="str">
            <v>31173279</v>
          </cell>
          <cell r="F22670" t="str">
            <v/>
          </cell>
        </row>
        <row r="22671">
          <cell r="A22671" t="str">
            <v>31173997</v>
          </cell>
          <cell r="F22671" t="str">
            <v/>
          </cell>
        </row>
        <row r="22672">
          <cell r="A22672" t="str">
            <v>31176996</v>
          </cell>
          <cell r="F22672" t="str">
            <v/>
          </cell>
        </row>
        <row r="22673">
          <cell r="A22673" t="str">
            <v>31178435</v>
          </cell>
          <cell r="F22673" t="str">
            <v>DUPLICADOS</v>
          </cell>
        </row>
        <row r="22674">
          <cell r="A22674" t="str">
            <v>31179544</v>
          </cell>
          <cell r="F22674" t="str">
            <v/>
          </cell>
        </row>
        <row r="22675">
          <cell r="A22675" t="str">
            <v>31180708</v>
          </cell>
          <cell r="F22675" t="str">
            <v/>
          </cell>
        </row>
        <row r="22676">
          <cell r="A22676" t="str">
            <v>31181816</v>
          </cell>
          <cell r="F22676" t="str">
            <v/>
          </cell>
        </row>
        <row r="22677">
          <cell r="A22677" t="str">
            <v>31184634</v>
          </cell>
          <cell r="F22677" t="str">
            <v/>
          </cell>
        </row>
        <row r="22678">
          <cell r="A22678" t="str">
            <v>31190263</v>
          </cell>
          <cell r="F22678" t="str">
            <v/>
          </cell>
        </row>
        <row r="22679">
          <cell r="A22679" t="str">
            <v>31190641</v>
          </cell>
          <cell r="F22679" t="str">
            <v/>
          </cell>
        </row>
        <row r="22680">
          <cell r="A22680" t="str">
            <v>31191047</v>
          </cell>
          <cell r="F22680" t="str">
            <v/>
          </cell>
        </row>
        <row r="22681">
          <cell r="A22681" t="str">
            <v>31191242</v>
          </cell>
          <cell r="F22681" t="str">
            <v/>
          </cell>
        </row>
        <row r="22682">
          <cell r="A22682" t="str">
            <v>31191989</v>
          </cell>
          <cell r="F22682" t="str">
            <v/>
          </cell>
        </row>
        <row r="22683">
          <cell r="A22683" t="str">
            <v>31192786</v>
          </cell>
          <cell r="F22683" t="str">
            <v/>
          </cell>
        </row>
        <row r="22684">
          <cell r="A22684" t="str">
            <v>31195476</v>
          </cell>
          <cell r="F22684" t="str">
            <v/>
          </cell>
        </row>
        <row r="22685">
          <cell r="A22685" t="str">
            <v>31195695</v>
          </cell>
          <cell r="F22685" t="str">
            <v/>
          </cell>
        </row>
        <row r="22686">
          <cell r="A22686" t="str">
            <v>31196754</v>
          </cell>
          <cell r="F22686" t="str">
            <v/>
          </cell>
        </row>
        <row r="22687">
          <cell r="A22687" t="str">
            <v>31197124</v>
          </cell>
          <cell r="F22687" t="str">
            <v/>
          </cell>
        </row>
        <row r="22688">
          <cell r="A22688" t="str">
            <v>31197740</v>
          </cell>
          <cell r="F22688" t="str">
            <v/>
          </cell>
        </row>
        <row r="22689">
          <cell r="A22689" t="str">
            <v>31197971</v>
          </cell>
          <cell r="F22689" t="str">
            <v>DUPLICADOS</v>
          </cell>
        </row>
        <row r="22690">
          <cell r="A22690" t="str">
            <v>31198771</v>
          </cell>
          <cell r="F22690" t="str">
            <v/>
          </cell>
        </row>
        <row r="22691">
          <cell r="A22691" t="str">
            <v>31199353</v>
          </cell>
          <cell r="F22691" t="str">
            <v/>
          </cell>
        </row>
        <row r="22692">
          <cell r="A22692" t="str">
            <v>31200562</v>
          </cell>
          <cell r="F22692" t="str">
            <v/>
          </cell>
        </row>
        <row r="22693">
          <cell r="A22693" t="str">
            <v>31200895</v>
          </cell>
          <cell r="F22693" t="str">
            <v/>
          </cell>
        </row>
        <row r="22694">
          <cell r="A22694" t="str">
            <v>31202465</v>
          </cell>
          <cell r="F22694" t="str">
            <v/>
          </cell>
        </row>
        <row r="22695">
          <cell r="A22695" t="str">
            <v>31202863</v>
          </cell>
          <cell r="F22695" t="str">
            <v/>
          </cell>
        </row>
        <row r="22696">
          <cell r="A22696" t="str">
            <v>31207607</v>
          </cell>
          <cell r="F22696" t="str">
            <v/>
          </cell>
        </row>
        <row r="22697">
          <cell r="A22697" t="str">
            <v>31207948</v>
          </cell>
          <cell r="F22697" t="str">
            <v>DUPLICADOS</v>
          </cell>
        </row>
        <row r="22698">
          <cell r="A22698" t="str">
            <v>31209137</v>
          </cell>
          <cell r="F22698" t="str">
            <v/>
          </cell>
        </row>
        <row r="22699">
          <cell r="A22699" t="str">
            <v>3120976</v>
          </cell>
          <cell r="F22699" t="str">
            <v/>
          </cell>
        </row>
        <row r="22700">
          <cell r="A22700" t="str">
            <v>31209800</v>
          </cell>
          <cell r="F22700" t="str">
            <v/>
          </cell>
        </row>
        <row r="22701">
          <cell r="A22701" t="str">
            <v>31211355</v>
          </cell>
          <cell r="F22701" t="str">
            <v/>
          </cell>
        </row>
        <row r="22702">
          <cell r="A22702" t="str">
            <v>31211980</v>
          </cell>
          <cell r="F22702" t="str">
            <v/>
          </cell>
        </row>
        <row r="22703">
          <cell r="A22703" t="str">
            <v>31212187</v>
          </cell>
          <cell r="F22703" t="str">
            <v/>
          </cell>
        </row>
        <row r="22704">
          <cell r="A22704" t="str">
            <v>31213099</v>
          </cell>
          <cell r="F22704" t="str">
            <v/>
          </cell>
        </row>
        <row r="22705">
          <cell r="A22705" t="str">
            <v>31214076</v>
          </cell>
          <cell r="F22705" t="str">
            <v/>
          </cell>
        </row>
        <row r="22706">
          <cell r="A22706" t="str">
            <v>31214381</v>
          </cell>
          <cell r="F22706" t="str">
            <v/>
          </cell>
        </row>
        <row r="22707">
          <cell r="A22707" t="str">
            <v>31214905</v>
          </cell>
          <cell r="F22707" t="str">
            <v/>
          </cell>
        </row>
        <row r="22708">
          <cell r="A22708" t="str">
            <v>31216175</v>
          </cell>
          <cell r="F22708" t="str">
            <v/>
          </cell>
        </row>
        <row r="22709">
          <cell r="A22709" t="str">
            <v>31216970</v>
          </cell>
          <cell r="F22709" t="str">
            <v/>
          </cell>
        </row>
        <row r="22710">
          <cell r="A22710" t="str">
            <v>31217763</v>
          </cell>
          <cell r="F22710" t="str">
            <v/>
          </cell>
        </row>
        <row r="22711">
          <cell r="A22711" t="str">
            <v>31220438</v>
          </cell>
          <cell r="F22711" t="str">
            <v/>
          </cell>
        </row>
        <row r="22712">
          <cell r="A22712" t="str">
            <v>31221667</v>
          </cell>
          <cell r="F22712" t="str">
            <v/>
          </cell>
        </row>
        <row r="22713">
          <cell r="A22713" t="str">
            <v>31222204</v>
          </cell>
          <cell r="F22713" t="str">
            <v/>
          </cell>
        </row>
        <row r="22714">
          <cell r="A22714" t="str">
            <v>31222468</v>
          </cell>
          <cell r="F22714" t="str">
            <v/>
          </cell>
        </row>
        <row r="22715">
          <cell r="A22715" t="str">
            <v>31222658</v>
          </cell>
          <cell r="F22715" t="str">
            <v/>
          </cell>
        </row>
        <row r="22716">
          <cell r="A22716" t="str">
            <v>31222936</v>
          </cell>
          <cell r="F22716" t="str">
            <v/>
          </cell>
        </row>
        <row r="22717">
          <cell r="A22717" t="str">
            <v>31223121</v>
          </cell>
          <cell r="F22717" t="str">
            <v/>
          </cell>
        </row>
        <row r="22718">
          <cell r="A22718" t="str">
            <v>31223824</v>
          </cell>
          <cell r="F22718" t="str">
            <v/>
          </cell>
        </row>
        <row r="22719">
          <cell r="A22719" t="str">
            <v>31226078</v>
          </cell>
          <cell r="F22719" t="str">
            <v/>
          </cell>
        </row>
        <row r="22720">
          <cell r="A22720" t="str">
            <v>31227149</v>
          </cell>
          <cell r="F22720" t="str">
            <v/>
          </cell>
        </row>
        <row r="22721">
          <cell r="A22721" t="str">
            <v>31227404</v>
          </cell>
          <cell r="F22721" t="str">
            <v/>
          </cell>
        </row>
        <row r="22722">
          <cell r="A22722" t="str">
            <v>31227406</v>
          </cell>
          <cell r="F22722" t="str">
            <v/>
          </cell>
        </row>
        <row r="22723">
          <cell r="A22723" t="str">
            <v>31228702</v>
          </cell>
          <cell r="F22723" t="str">
            <v/>
          </cell>
        </row>
        <row r="22724">
          <cell r="A22724" t="str">
            <v>31229864</v>
          </cell>
          <cell r="F22724" t="str">
            <v/>
          </cell>
        </row>
        <row r="22725">
          <cell r="A22725" t="str">
            <v>31230979</v>
          </cell>
          <cell r="F22725" t="str">
            <v/>
          </cell>
        </row>
        <row r="22726">
          <cell r="A22726" t="str">
            <v>31232613</v>
          </cell>
          <cell r="F22726" t="str">
            <v/>
          </cell>
        </row>
        <row r="22727">
          <cell r="A22727" t="str">
            <v>31232765</v>
          </cell>
          <cell r="F22727" t="str">
            <v/>
          </cell>
        </row>
        <row r="22728">
          <cell r="A22728" t="str">
            <v>31233874</v>
          </cell>
          <cell r="F22728" t="str">
            <v/>
          </cell>
        </row>
        <row r="22729">
          <cell r="A22729" t="str">
            <v>31234113</v>
          </cell>
          <cell r="F22729" t="str">
            <v/>
          </cell>
        </row>
        <row r="22730">
          <cell r="A22730" t="str">
            <v>31234234</v>
          </cell>
          <cell r="F22730" t="str">
            <v/>
          </cell>
        </row>
        <row r="22731">
          <cell r="A22731" t="str">
            <v>31235302</v>
          </cell>
          <cell r="F22731" t="str">
            <v/>
          </cell>
        </row>
        <row r="22732">
          <cell r="A22732" t="str">
            <v>31236011</v>
          </cell>
          <cell r="F22732" t="str">
            <v/>
          </cell>
        </row>
        <row r="22733">
          <cell r="A22733" t="str">
            <v>31236219</v>
          </cell>
          <cell r="F22733" t="str">
            <v/>
          </cell>
        </row>
        <row r="22734">
          <cell r="A22734" t="str">
            <v>31236353</v>
          </cell>
          <cell r="F22734" t="str">
            <v/>
          </cell>
        </row>
        <row r="22735">
          <cell r="A22735" t="str">
            <v>31237155</v>
          </cell>
          <cell r="F22735" t="str">
            <v/>
          </cell>
        </row>
        <row r="22736">
          <cell r="A22736" t="str">
            <v>31237171</v>
          </cell>
          <cell r="F22736" t="str">
            <v/>
          </cell>
        </row>
        <row r="22737">
          <cell r="A22737" t="str">
            <v>3123773</v>
          </cell>
          <cell r="F22737" t="str">
            <v/>
          </cell>
        </row>
        <row r="22738">
          <cell r="A22738" t="str">
            <v>31237784</v>
          </cell>
          <cell r="F22738" t="str">
            <v/>
          </cell>
        </row>
        <row r="22739">
          <cell r="A22739" t="str">
            <v>31238105</v>
          </cell>
          <cell r="F22739" t="str">
            <v/>
          </cell>
        </row>
        <row r="22740">
          <cell r="A22740" t="str">
            <v>31238509</v>
          </cell>
          <cell r="F22740" t="str">
            <v/>
          </cell>
        </row>
        <row r="22741">
          <cell r="A22741" t="str">
            <v>31238817</v>
          </cell>
          <cell r="F22741" t="str">
            <v/>
          </cell>
        </row>
        <row r="22742">
          <cell r="A22742" t="str">
            <v>31239255</v>
          </cell>
          <cell r="F22742" t="str">
            <v/>
          </cell>
        </row>
        <row r="22743">
          <cell r="A22743" t="str">
            <v>31239893</v>
          </cell>
          <cell r="F22743" t="str">
            <v/>
          </cell>
        </row>
        <row r="22744">
          <cell r="A22744" t="str">
            <v>31241955</v>
          </cell>
          <cell r="F22744" t="str">
            <v/>
          </cell>
        </row>
        <row r="22745">
          <cell r="A22745" t="str">
            <v>31242391</v>
          </cell>
          <cell r="F22745" t="str">
            <v/>
          </cell>
        </row>
        <row r="22746">
          <cell r="A22746" t="str">
            <v>31243473</v>
          </cell>
          <cell r="F22746" t="str">
            <v>DUPLICADOS</v>
          </cell>
        </row>
        <row r="22747">
          <cell r="A22747" t="str">
            <v>31245268</v>
          </cell>
          <cell r="F22747" t="str">
            <v/>
          </cell>
        </row>
        <row r="22748">
          <cell r="A22748" t="str">
            <v>31246351</v>
          </cell>
          <cell r="F22748" t="str">
            <v/>
          </cell>
        </row>
        <row r="22749">
          <cell r="A22749" t="str">
            <v>31248482</v>
          </cell>
          <cell r="F22749" t="str">
            <v>DUPLICADOS</v>
          </cell>
        </row>
        <row r="22750">
          <cell r="A22750" t="str">
            <v>31249527</v>
          </cell>
          <cell r="F22750" t="str">
            <v/>
          </cell>
        </row>
        <row r="22751">
          <cell r="A22751" t="str">
            <v>31251395</v>
          </cell>
          <cell r="F22751" t="str">
            <v/>
          </cell>
        </row>
        <row r="22752">
          <cell r="A22752" t="str">
            <v>31255030</v>
          </cell>
          <cell r="F22752" t="str">
            <v/>
          </cell>
        </row>
        <row r="22753">
          <cell r="A22753" t="str">
            <v>31255528</v>
          </cell>
          <cell r="F22753" t="str">
            <v/>
          </cell>
        </row>
        <row r="22754">
          <cell r="A22754" t="str">
            <v>31255752</v>
          </cell>
          <cell r="F22754" t="str">
            <v/>
          </cell>
        </row>
        <row r="22755">
          <cell r="A22755" t="str">
            <v>31255896</v>
          </cell>
          <cell r="F22755" t="str">
            <v/>
          </cell>
        </row>
        <row r="22756">
          <cell r="A22756" t="str">
            <v>31256432</v>
          </cell>
          <cell r="F22756" t="str">
            <v/>
          </cell>
        </row>
        <row r="22757">
          <cell r="A22757" t="str">
            <v>31257259</v>
          </cell>
          <cell r="F22757" t="str">
            <v/>
          </cell>
        </row>
        <row r="22758">
          <cell r="A22758" t="str">
            <v>31257282</v>
          </cell>
          <cell r="F22758" t="str">
            <v/>
          </cell>
        </row>
        <row r="22759">
          <cell r="A22759" t="str">
            <v>31257506</v>
          </cell>
          <cell r="F22759" t="str">
            <v/>
          </cell>
        </row>
        <row r="22760">
          <cell r="A22760" t="str">
            <v>31258058</v>
          </cell>
          <cell r="F22760" t="str">
            <v/>
          </cell>
        </row>
        <row r="22761">
          <cell r="A22761" t="str">
            <v>31258588</v>
          </cell>
          <cell r="F22761" t="str">
            <v/>
          </cell>
        </row>
        <row r="22762">
          <cell r="A22762" t="str">
            <v>31258929</v>
          </cell>
          <cell r="F22762" t="str">
            <v/>
          </cell>
        </row>
        <row r="22763">
          <cell r="A22763" t="str">
            <v>31259278</v>
          </cell>
          <cell r="F22763" t="str">
            <v/>
          </cell>
        </row>
        <row r="22764">
          <cell r="A22764" t="str">
            <v>31259346</v>
          </cell>
          <cell r="F22764" t="str">
            <v/>
          </cell>
        </row>
        <row r="22765">
          <cell r="A22765" t="str">
            <v>31259374</v>
          </cell>
          <cell r="F22765" t="str">
            <v/>
          </cell>
        </row>
        <row r="22766">
          <cell r="A22766" t="str">
            <v>31259699</v>
          </cell>
          <cell r="F22766" t="str">
            <v/>
          </cell>
        </row>
        <row r="22767">
          <cell r="A22767" t="str">
            <v>31259892</v>
          </cell>
          <cell r="F22767" t="str">
            <v/>
          </cell>
        </row>
        <row r="22768">
          <cell r="A22768" t="str">
            <v>31260346</v>
          </cell>
          <cell r="F22768" t="str">
            <v/>
          </cell>
        </row>
        <row r="22769">
          <cell r="A22769" t="str">
            <v>31260410</v>
          </cell>
          <cell r="F22769" t="str">
            <v/>
          </cell>
        </row>
        <row r="22770">
          <cell r="A22770" t="str">
            <v>31261502</v>
          </cell>
          <cell r="F22770" t="str">
            <v/>
          </cell>
        </row>
        <row r="22771">
          <cell r="A22771" t="str">
            <v>31263353</v>
          </cell>
          <cell r="F22771" t="str">
            <v/>
          </cell>
        </row>
        <row r="22772">
          <cell r="A22772" t="str">
            <v>31263909</v>
          </cell>
          <cell r="F22772" t="str">
            <v/>
          </cell>
        </row>
        <row r="22773">
          <cell r="A22773" t="str">
            <v>31264252</v>
          </cell>
          <cell r="F22773" t="str">
            <v/>
          </cell>
        </row>
        <row r="22774">
          <cell r="A22774" t="str">
            <v>31264290</v>
          </cell>
          <cell r="F22774" t="str">
            <v/>
          </cell>
        </row>
        <row r="22775">
          <cell r="A22775" t="str">
            <v>31264304</v>
          </cell>
          <cell r="F22775" t="str">
            <v/>
          </cell>
        </row>
        <row r="22776">
          <cell r="A22776" t="str">
            <v>31265148</v>
          </cell>
          <cell r="F22776" t="str">
            <v/>
          </cell>
        </row>
        <row r="22777">
          <cell r="A22777" t="str">
            <v>31265602</v>
          </cell>
          <cell r="F22777" t="str">
            <v/>
          </cell>
        </row>
        <row r="22778">
          <cell r="A22778" t="str">
            <v>31265885</v>
          </cell>
          <cell r="F22778" t="str">
            <v/>
          </cell>
        </row>
        <row r="22779">
          <cell r="A22779" t="str">
            <v>31266632</v>
          </cell>
          <cell r="F22779" t="str">
            <v/>
          </cell>
        </row>
        <row r="22780">
          <cell r="A22780" t="str">
            <v>31266828</v>
          </cell>
          <cell r="F22780" t="str">
            <v/>
          </cell>
        </row>
        <row r="22781">
          <cell r="A22781" t="str">
            <v>31267166</v>
          </cell>
          <cell r="F22781" t="str">
            <v>DUPLICADOS</v>
          </cell>
        </row>
        <row r="22782">
          <cell r="A22782" t="str">
            <v>31268214</v>
          </cell>
          <cell r="F22782" t="str">
            <v/>
          </cell>
        </row>
        <row r="22783">
          <cell r="A22783" t="str">
            <v>31268507</v>
          </cell>
          <cell r="F22783" t="str">
            <v/>
          </cell>
        </row>
        <row r="22784">
          <cell r="A22784" t="str">
            <v>31269686</v>
          </cell>
          <cell r="F22784" t="str">
            <v/>
          </cell>
        </row>
        <row r="22785">
          <cell r="A22785" t="str">
            <v>31269821</v>
          </cell>
          <cell r="F22785" t="str">
            <v/>
          </cell>
        </row>
        <row r="22786">
          <cell r="A22786" t="str">
            <v>31270192</v>
          </cell>
          <cell r="F22786" t="str">
            <v/>
          </cell>
        </row>
        <row r="22787">
          <cell r="A22787" t="str">
            <v>31271153</v>
          </cell>
          <cell r="F22787" t="str">
            <v/>
          </cell>
        </row>
        <row r="22788">
          <cell r="A22788" t="str">
            <v>31272113</v>
          </cell>
          <cell r="F22788" t="str">
            <v/>
          </cell>
        </row>
        <row r="22789">
          <cell r="A22789" t="str">
            <v>31272329</v>
          </cell>
          <cell r="F22789" t="str">
            <v/>
          </cell>
        </row>
        <row r="22790">
          <cell r="A22790" t="str">
            <v>3127233</v>
          </cell>
          <cell r="F22790" t="str">
            <v/>
          </cell>
        </row>
        <row r="22791">
          <cell r="A22791" t="str">
            <v>31272339</v>
          </cell>
          <cell r="F22791" t="str">
            <v/>
          </cell>
        </row>
        <row r="22792">
          <cell r="A22792" t="str">
            <v>31272816</v>
          </cell>
          <cell r="F22792" t="str">
            <v/>
          </cell>
        </row>
        <row r="22793">
          <cell r="A22793" t="str">
            <v>31272940</v>
          </cell>
          <cell r="F22793" t="str">
            <v/>
          </cell>
        </row>
        <row r="22794">
          <cell r="A22794" t="str">
            <v>31273156</v>
          </cell>
          <cell r="F22794" t="str">
            <v/>
          </cell>
        </row>
        <row r="22795">
          <cell r="A22795" t="str">
            <v>31274228</v>
          </cell>
          <cell r="F22795" t="str">
            <v/>
          </cell>
        </row>
        <row r="22796">
          <cell r="A22796" t="str">
            <v>31274605</v>
          </cell>
          <cell r="F22796" t="str">
            <v/>
          </cell>
        </row>
        <row r="22797">
          <cell r="A22797" t="str">
            <v>31275995</v>
          </cell>
          <cell r="F22797" t="str">
            <v/>
          </cell>
        </row>
        <row r="22798">
          <cell r="A22798" t="str">
            <v>31276145</v>
          </cell>
          <cell r="F22798" t="str">
            <v/>
          </cell>
        </row>
        <row r="22799">
          <cell r="A22799" t="str">
            <v>31276639</v>
          </cell>
          <cell r="F22799" t="str">
            <v/>
          </cell>
        </row>
        <row r="22800">
          <cell r="A22800" t="str">
            <v>3127781</v>
          </cell>
          <cell r="F22800" t="str">
            <v/>
          </cell>
        </row>
        <row r="22801">
          <cell r="A22801" t="str">
            <v>31278466</v>
          </cell>
          <cell r="F22801" t="str">
            <v/>
          </cell>
        </row>
        <row r="22802">
          <cell r="A22802" t="str">
            <v>31279</v>
          </cell>
          <cell r="F22802" t="str">
            <v/>
          </cell>
        </row>
        <row r="22803">
          <cell r="A22803" t="str">
            <v xml:space="preserve">31280307 </v>
          </cell>
          <cell r="F22803" t="str">
            <v/>
          </cell>
        </row>
        <row r="22804">
          <cell r="A22804" t="str">
            <v>31280627</v>
          </cell>
          <cell r="F22804" t="str">
            <v/>
          </cell>
        </row>
        <row r="22805">
          <cell r="A22805" t="str">
            <v>31282018</v>
          </cell>
          <cell r="F22805" t="str">
            <v/>
          </cell>
        </row>
        <row r="22806">
          <cell r="A22806" t="str">
            <v>31284732</v>
          </cell>
          <cell r="F22806" t="str">
            <v/>
          </cell>
        </row>
        <row r="22807">
          <cell r="A22807" t="str">
            <v>31287045</v>
          </cell>
          <cell r="F22807" t="str">
            <v/>
          </cell>
        </row>
        <row r="22808">
          <cell r="A22808" t="str">
            <v>31287635</v>
          </cell>
          <cell r="F22808" t="str">
            <v/>
          </cell>
        </row>
        <row r="22809">
          <cell r="A22809" t="str">
            <v>31287689</v>
          </cell>
          <cell r="F22809" t="str">
            <v/>
          </cell>
        </row>
        <row r="22810">
          <cell r="A22810" t="str">
            <v>31287711</v>
          </cell>
          <cell r="F22810" t="str">
            <v/>
          </cell>
        </row>
        <row r="22811">
          <cell r="A22811" t="str">
            <v>31288153</v>
          </cell>
          <cell r="F22811" t="str">
            <v/>
          </cell>
        </row>
        <row r="22812">
          <cell r="A22812" t="str">
            <v>31289140</v>
          </cell>
          <cell r="F22812" t="str">
            <v/>
          </cell>
        </row>
        <row r="22813">
          <cell r="A22813" t="str">
            <v>31291277</v>
          </cell>
          <cell r="F22813" t="str">
            <v/>
          </cell>
        </row>
        <row r="22814">
          <cell r="A22814" t="str">
            <v>31291542</v>
          </cell>
          <cell r="F22814" t="str">
            <v/>
          </cell>
        </row>
        <row r="22815">
          <cell r="A22815" t="str">
            <v>31292045</v>
          </cell>
          <cell r="F22815" t="str">
            <v/>
          </cell>
        </row>
        <row r="22816">
          <cell r="A22816" t="str">
            <v>31295019</v>
          </cell>
          <cell r="F22816" t="str">
            <v/>
          </cell>
        </row>
        <row r="22817">
          <cell r="A22817" t="str">
            <v>31297390</v>
          </cell>
          <cell r="F22817" t="str">
            <v/>
          </cell>
        </row>
        <row r="22818">
          <cell r="A22818" t="str">
            <v>31299887</v>
          </cell>
          <cell r="F22818" t="str">
            <v/>
          </cell>
        </row>
        <row r="22819">
          <cell r="A22819" t="str">
            <v>31301364</v>
          </cell>
          <cell r="F22819" t="str">
            <v>DUPLICADOS</v>
          </cell>
        </row>
        <row r="22820">
          <cell r="A22820" t="str">
            <v>31301819</v>
          </cell>
          <cell r="F22820" t="str">
            <v/>
          </cell>
        </row>
        <row r="22821">
          <cell r="A22821" t="str">
            <v>31302004</v>
          </cell>
          <cell r="F22821" t="str">
            <v/>
          </cell>
        </row>
        <row r="22822">
          <cell r="A22822" t="str">
            <v>3130371</v>
          </cell>
          <cell r="F22822" t="str">
            <v/>
          </cell>
        </row>
        <row r="22823">
          <cell r="A22823" t="str">
            <v>31303830</v>
          </cell>
          <cell r="F22823" t="str">
            <v/>
          </cell>
        </row>
        <row r="22824">
          <cell r="A22824" t="str">
            <v>31304659</v>
          </cell>
          <cell r="F22824" t="str">
            <v/>
          </cell>
        </row>
        <row r="22825">
          <cell r="A22825" t="str">
            <v>31305273</v>
          </cell>
          <cell r="F22825" t="str">
            <v/>
          </cell>
        </row>
        <row r="22826">
          <cell r="A22826" t="str">
            <v>31305459</v>
          </cell>
          <cell r="F22826" t="str">
            <v/>
          </cell>
        </row>
        <row r="22827">
          <cell r="A22827" t="str">
            <v>31305576</v>
          </cell>
          <cell r="F22827" t="str">
            <v/>
          </cell>
        </row>
        <row r="22828">
          <cell r="A22828" t="str">
            <v>31308665</v>
          </cell>
          <cell r="F22828" t="str">
            <v/>
          </cell>
        </row>
        <row r="22829">
          <cell r="A22829" t="str">
            <v>31309143</v>
          </cell>
          <cell r="F22829" t="str">
            <v/>
          </cell>
        </row>
        <row r="22830">
          <cell r="A22830" t="str">
            <v>31309471</v>
          </cell>
          <cell r="F22830" t="str">
            <v/>
          </cell>
        </row>
        <row r="22831">
          <cell r="A22831" t="str">
            <v>31311277</v>
          </cell>
          <cell r="F22831" t="str">
            <v/>
          </cell>
        </row>
        <row r="22832">
          <cell r="A22832" t="str">
            <v>31311413</v>
          </cell>
          <cell r="F22832" t="str">
            <v/>
          </cell>
        </row>
        <row r="22833">
          <cell r="A22833" t="str">
            <v>31312161</v>
          </cell>
          <cell r="F22833" t="str">
            <v/>
          </cell>
        </row>
        <row r="22834">
          <cell r="A22834" t="str">
            <v>31312839</v>
          </cell>
          <cell r="F22834" t="str">
            <v/>
          </cell>
        </row>
        <row r="22835">
          <cell r="A22835" t="str">
            <v>31313696</v>
          </cell>
          <cell r="F22835" t="str">
            <v/>
          </cell>
        </row>
        <row r="22836">
          <cell r="A22836" t="str">
            <v>31316389</v>
          </cell>
          <cell r="F22836" t="str">
            <v/>
          </cell>
        </row>
        <row r="22837">
          <cell r="A22837" t="str">
            <v>31316866</v>
          </cell>
          <cell r="F22837" t="str">
            <v/>
          </cell>
        </row>
        <row r="22838">
          <cell r="A22838" t="str">
            <v>31317566</v>
          </cell>
          <cell r="F22838" t="str">
            <v/>
          </cell>
        </row>
        <row r="22839">
          <cell r="A22839" t="str">
            <v>31318188</v>
          </cell>
          <cell r="F22839" t="str">
            <v>DUPLICADOS</v>
          </cell>
        </row>
        <row r="22840">
          <cell r="A22840" t="str">
            <v>31320380</v>
          </cell>
          <cell r="F22840" t="str">
            <v/>
          </cell>
        </row>
        <row r="22841">
          <cell r="A22841" t="str">
            <v>31321401</v>
          </cell>
          <cell r="F22841" t="str">
            <v/>
          </cell>
        </row>
        <row r="22842">
          <cell r="A22842" t="str">
            <v>31322613</v>
          </cell>
          <cell r="F22842" t="str">
            <v/>
          </cell>
        </row>
        <row r="22843">
          <cell r="A22843" t="str">
            <v>31323408</v>
          </cell>
          <cell r="F22843" t="str">
            <v/>
          </cell>
        </row>
        <row r="22844">
          <cell r="A22844" t="str">
            <v>31323935</v>
          </cell>
          <cell r="F22844" t="str">
            <v/>
          </cell>
        </row>
        <row r="22845">
          <cell r="A22845" t="str">
            <v>31323987</v>
          </cell>
          <cell r="F22845" t="str">
            <v/>
          </cell>
        </row>
        <row r="22846">
          <cell r="A22846" t="str">
            <v>31325937</v>
          </cell>
          <cell r="F22846" t="str">
            <v/>
          </cell>
        </row>
        <row r="22847">
          <cell r="A22847" t="str">
            <v>3132831</v>
          </cell>
          <cell r="F22847" t="str">
            <v/>
          </cell>
        </row>
        <row r="22848">
          <cell r="A22848" t="str">
            <v>31329778</v>
          </cell>
          <cell r="F22848" t="str">
            <v/>
          </cell>
        </row>
        <row r="22849">
          <cell r="A22849" t="str">
            <v>31330482</v>
          </cell>
          <cell r="F22849" t="str">
            <v/>
          </cell>
        </row>
        <row r="22850">
          <cell r="A22850" t="str">
            <v>31330696</v>
          </cell>
          <cell r="F22850" t="str">
            <v/>
          </cell>
        </row>
        <row r="22851">
          <cell r="A22851" t="str">
            <v>31331251</v>
          </cell>
          <cell r="F22851" t="str">
            <v/>
          </cell>
        </row>
        <row r="22852">
          <cell r="A22852" t="str">
            <v>31331551</v>
          </cell>
          <cell r="F22852" t="str">
            <v/>
          </cell>
        </row>
        <row r="22853">
          <cell r="A22853" t="str">
            <v>31337248</v>
          </cell>
          <cell r="F22853" t="str">
            <v/>
          </cell>
        </row>
        <row r="22854">
          <cell r="A22854" t="str">
            <v>31337350</v>
          </cell>
          <cell r="F22854" t="str">
            <v/>
          </cell>
        </row>
        <row r="22855">
          <cell r="A22855" t="str">
            <v>31337364</v>
          </cell>
          <cell r="F22855" t="str">
            <v/>
          </cell>
        </row>
        <row r="22856">
          <cell r="A22856" t="str">
            <v>31340643</v>
          </cell>
          <cell r="F22856" t="str">
            <v/>
          </cell>
        </row>
        <row r="22857">
          <cell r="A22857" t="str">
            <v>31341018</v>
          </cell>
          <cell r="F22857" t="str">
            <v/>
          </cell>
        </row>
        <row r="22858">
          <cell r="A22858" t="str">
            <v>31341131</v>
          </cell>
          <cell r="F22858" t="str">
            <v/>
          </cell>
        </row>
        <row r="22859">
          <cell r="A22859" t="str">
            <v>31342135</v>
          </cell>
          <cell r="F22859" t="str">
            <v/>
          </cell>
        </row>
        <row r="22860">
          <cell r="A22860" t="str">
            <v>31342325</v>
          </cell>
          <cell r="F22860" t="str">
            <v/>
          </cell>
        </row>
        <row r="22861">
          <cell r="A22861" t="str">
            <v xml:space="preserve">31344374 </v>
          </cell>
          <cell r="F22861" t="str">
            <v/>
          </cell>
        </row>
        <row r="22862">
          <cell r="A22862" t="str">
            <v>31345532</v>
          </cell>
          <cell r="F22862" t="str">
            <v>DUPLICADOS</v>
          </cell>
        </row>
        <row r="22863">
          <cell r="A22863" t="str">
            <v>31346438</v>
          </cell>
          <cell r="F22863" t="str">
            <v/>
          </cell>
        </row>
        <row r="22864">
          <cell r="A22864" t="str">
            <v>31347058</v>
          </cell>
          <cell r="F22864" t="str">
            <v/>
          </cell>
        </row>
        <row r="22865">
          <cell r="A22865" t="str">
            <v>31347110</v>
          </cell>
          <cell r="F22865" t="str">
            <v/>
          </cell>
        </row>
        <row r="22866">
          <cell r="A22866" t="str">
            <v>31348447</v>
          </cell>
          <cell r="F22866" t="str">
            <v/>
          </cell>
        </row>
        <row r="22867">
          <cell r="A22867" t="str">
            <v>31349952</v>
          </cell>
          <cell r="F22867" t="str">
            <v/>
          </cell>
        </row>
        <row r="22868">
          <cell r="A22868" t="str">
            <v>31352508</v>
          </cell>
          <cell r="F22868" t="str">
            <v/>
          </cell>
        </row>
        <row r="22869">
          <cell r="A22869" t="str">
            <v>31353098</v>
          </cell>
          <cell r="F22869" t="str">
            <v/>
          </cell>
        </row>
        <row r="22870">
          <cell r="A22870" t="str">
            <v>31356818</v>
          </cell>
          <cell r="F22870" t="str">
            <v/>
          </cell>
        </row>
        <row r="22871">
          <cell r="A22871" t="str">
            <v>31356931</v>
          </cell>
          <cell r="F22871" t="str">
            <v/>
          </cell>
        </row>
        <row r="22872">
          <cell r="A22872" t="str">
            <v>31358090</v>
          </cell>
          <cell r="F22872" t="str">
            <v/>
          </cell>
        </row>
        <row r="22873">
          <cell r="A22873" t="str">
            <v>31358156</v>
          </cell>
          <cell r="F22873" t="str">
            <v/>
          </cell>
        </row>
        <row r="22874">
          <cell r="A22874" t="str">
            <v>3135917</v>
          </cell>
          <cell r="F22874" t="str">
            <v/>
          </cell>
        </row>
        <row r="22875">
          <cell r="A22875" t="str">
            <v>31359486</v>
          </cell>
          <cell r="F22875" t="str">
            <v/>
          </cell>
        </row>
        <row r="22876">
          <cell r="A22876" t="str">
            <v>31361756</v>
          </cell>
          <cell r="F22876" t="str">
            <v/>
          </cell>
        </row>
        <row r="22877">
          <cell r="A22877" t="str">
            <v>31361828</v>
          </cell>
          <cell r="F22877" t="str">
            <v/>
          </cell>
        </row>
        <row r="22878">
          <cell r="A22878" t="str">
            <v>31362410</v>
          </cell>
          <cell r="F22878" t="str">
            <v/>
          </cell>
        </row>
        <row r="22879">
          <cell r="A22879" t="str">
            <v>31364295</v>
          </cell>
          <cell r="F22879" t="str">
            <v/>
          </cell>
        </row>
        <row r="22880">
          <cell r="A22880" t="str">
            <v>31367562</v>
          </cell>
          <cell r="F22880" t="str">
            <v/>
          </cell>
        </row>
        <row r="22881">
          <cell r="A22881" t="str">
            <v>31368015</v>
          </cell>
          <cell r="F22881" t="str">
            <v/>
          </cell>
        </row>
        <row r="22882">
          <cell r="A22882" t="str">
            <v>31370068</v>
          </cell>
          <cell r="F22882" t="str">
            <v/>
          </cell>
        </row>
        <row r="22883">
          <cell r="A22883" t="str">
            <v>31371312</v>
          </cell>
          <cell r="F22883" t="str">
            <v/>
          </cell>
        </row>
        <row r="22884">
          <cell r="A22884" t="str">
            <v>31371534</v>
          </cell>
          <cell r="F22884" t="str">
            <v>DUPLICADOS</v>
          </cell>
        </row>
        <row r="22885">
          <cell r="A22885" t="str">
            <v>31374037</v>
          </cell>
          <cell r="F22885" t="str">
            <v/>
          </cell>
        </row>
        <row r="22886">
          <cell r="A22886" t="str">
            <v>31375484</v>
          </cell>
          <cell r="F22886" t="str">
            <v/>
          </cell>
        </row>
        <row r="22887">
          <cell r="A22887" t="str">
            <v>31375960</v>
          </cell>
          <cell r="F22887" t="str">
            <v/>
          </cell>
        </row>
        <row r="22888">
          <cell r="A22888" t="str">
            <v>3137893</v>
          </cell>
          <cell r="F22888" t="str">
            <v/>
          </cell>
        </row>
        <row r="22889">
          <cell r="A22889" t="str">
            <v>31379297</v>
          </cell>
          <cell r="F22889" t="str">
            <v>DUPLICADOS</v>
          </cell>
        </row>
        <row r="22890">
          <cell r="A22890" t="str">
            <v>31383056</v>
          </cell>
          <cell r="F22890" t="str">
            <v/>
          </cell>
        </row>
        <row r="22891">
          <cell r="A22891" t="str">
            <v>31383554</v>
          </cell>
          <cell r="F22891" t="str">
            <v/>
          </cell>
        </row>
        <row r="22892">
          <cell r="A22892" t="str">
            <v>31384691</v>
          </cell>
          <cell r="F22892" t="str">
            <v/>
          </cell>
        </row>
        <row r="22893">
          <cell r="A22893" t="str">
            <v>3138518</v>
          </cell>
          <cell r="F22893" t="str">
            <v/>
          </cell>
        </row>
        <row r="22894">
          <cell r="A22894" t="str">
            <v>31386516</v>
          </cell>
          <cell r="F22894" t="str">
            <v/>
          </cell>
        </row>
        <row r="22895">
          <cell r="A22895" t="str">
            <v>31387473</v>
          </cell>
          <cell r="F22895" t="str">
            <v>DUPLICADOS</v>
          </cell>
        </row>
        <row r="22896">
          <cell r="A22896" t="str">
            <v>31395135</v>
          </cell>
          <cell r="F22896" t="str">
            <v/>
          </cell>
        </row>
        <row r="22897">
          <cell r="A22897" t="str">
            <v>3139552</v>
          </cell>
          <cell r="F22897" t="str">
            <v/>
          </cell>
        </row>
        <row r="22898">
          <cell r="A22898" t="str">
            <v>31395708</v>
          </cell>
          <cell r="F22898" t="str">
            <v/>
          </cell>
        </row>
        <row r="22899">
          <cell r="A22899" t="str">
            <v>31395855</v>
          </cell>
          <cell r="F22899" t="str">
            <v/>
          </cell>
        </row>
        <row r="22900">
          <cell r="A22900" t="str">
            <v>31396940</v>
          </cell>
          <cell r="F22900" t="str">
            <v>DUPLICADOS</v>
          </cell>
        </row>
        <row r="22901">
          <cell r="A22901" t="str">
            <v>31397250</v>
          </cell>
          <cell r="F22901" t="str">
            <v/>
          </cell>
        </row>
        <row r="22902">
          <cell r="A22902" t="str">
            <v>31399816</v>
          </cell>
          <cell r="F22902" t="str">
            <v/>
          </cell>
        </row>
        <row r="22903">
          <cell r="A22903" t="str">
            <v>31401163</v>
          </cell>
          <cell r="F22903" t="str">
            <v/>
          </cell>
        </row>
        <row r="22904">
          <cell r="A22904" t="str">
            <v>31404824</v>
          </cell>
          <cell r="F22904" t="str">
            <v>DUPLICADOS</v>
          </cell>
        </row>
        <row r="22905">
          <cell r="A22905" t="str">
            <v>31405718</v>
          </cell>
          <cell r="F22905" t="str">
            <v/>
          </cell>
        </row>
        <row r="22906">
          <cell r="A22906" t="str">
            <v>31405749</v>
          </cell>
          <cell r="F22906" t="str">
            <v/>
          </cell>
        </row>
        <row r="22907">
          <cell r="A22907" t="str">
            <v>31406484</v>
          </cell>
          <cell r="F22907" t="str">
            <v/>
          </cell>
        </row>
        <row r="22908">
          <cell r="A22908" t="str">
            <v>31406625</v>
          </cell>
          <cell r="F22908" t="str">
            <v/>
          </cell>
        </row>
        <row r="22909">
          <cell r="A22909" t="str">
            <v>31406899</v>
          </cell>
          <cell r="F22909" t="str">
            <v>DUPLICADOS</v>
          </cell>
        </row>
        <row r="22910">
          <cell r="A22910" t="str">
            <v>3140729</v>
          </cell>
          <cell r="F22910" t="str">
            <v>DUPLICADOS</v>
          </cell>
        </row>
        <row r="22911">
          <cell r="A22911" t="str">
            <v>31408629</v>
          </cell>
          <cell r="F22911" t="str">
            <v/>
          </cell>
        </row>
        <row r="22912">
          <cell r="A22912" t="str">
            <v>31413115</v>
          </cell>
          <cell r="F22912" t="str">
            <v/>
          </cell>
        </row>
        <row r="22913">
          <cell r="A22913" t="str">
            <v>31413491</v>
          </cell>
          <cell r="F22913" t="str">
            <v>DUPLICADOS</v>
          </cell>
        </row>
        <row r="22914">
          <cell r="A22914" t="str">
            <v>3141427</v>
          </cell>
          <cell r="F22914" t="str">
            <v/>
          </cell>
        </row>
        <row r="22915">
          <cell r="A22915" t="str">
            <v>31414455</v>
          </cell>
          <cell r="F22915" t="str">
            <v/>
          </cell>
        </row>
        <row r="22916">
          <cell r="A22916" t="str">
            <v>31416096</v>
          </cell>
          <cell r="F22916" t="str">
            <v/>
          </cell>
        </row>
        <row r="22917">
          <cell r="A22917" t="str">
            <v>31417875</v>
          </cell>
          <cell r="F22917" t="str">
            <v/>
          </cell>
        </row>
        <row r="22918">
          <cell r="A22918" t="str">
            <v>31418467</v>
          </cell>
          <cell r="F22918" t="str">
            <v/>
          </cell>
        </row>
        <row r="22919">
          <cell r="A22919" t="str">
            <v>31419777</v>
          </cell>
          <cell r="F22919" t="str">
            <v>DUPLICADOS</v>
          </cell>
        </row>
        <row r="22920">
          <cell r="A22920" t="str">
            <v>31421459</v>
          </cell>
          <cell r="F22920" t="str">
            <v>DUPLICADOS</v>
          </cell>
        </row>
        <row r="22921">
          <cell r="A22921" t="str">
            <v>3142216</v>
          </cell>
          <cell r="F22921" t="str">
            <v/>
          </cell>
        </row>
        <row r="22922">
          <cell r="A22922" t="str">
            <v>31423227</v>
          </cell>
          <cell r="F22922" t="str">
            <v/>
          </cell>
        </row>
        <row r="22923">
          <cell r="A22923" t="str">
            <v>31423780</v>
          </cell>
          <cell r="F22923" t="str">
            <v/>
          </cell>
        </row>
        <row r="22924">
          <cell r="A22924" t="str">
            <v>31423783</v>
          </cell>
          <cell r="F22924" t="str">
            <v/>
          </cell>
        </row>
        <row r="22925">
          <cell r="A22925" t="str">
            <v>31423785</v>
          </cell>
          <cell r="F22925" t="str">
            <v/>
          </cell>
        </row>
        <row r="22926">
          <cell r="A22926" t="str">
            <v>31423788</v>
          </cell>
          <cell r="F22926" t="str">
            <v/>
          </cell>
        </row>
        <row r="22927">
          <cell r="A22927" t="str">
            <v>31423791</v>
          </cell>
          <cell r="F22927" t="str">
            <v/>
          </cell>
        </row>
        <row r="22928">
          <cell r="A22928" t="str">
            <v>31425960</v>
          </cell>
          <cell r="F22928" t="str">
            <v/>
          </cell>
        </row>
        <row r="22929">
          <cell r="A22929" t="str">
            <v>31428371</v>
          </cell>
          <cell r="F22929" t="str">
            <v/>
          </cell>
        </row>
        <row r="22930">
          <cell r="A22930" t="str">
            <v>31428622</v>
          </cell>
          <cell r="F22930" t="str">
            <v/>
          </cell>
        </row>
        <row r="22931">
          <cell r="A22931" t="str">
            <v>31430885</v>
          </cell>
          <cell r="F22931" t="str">
            <v/>
          </cell>
        </row>
        <row r="22932">
          <cell r="A22932" t="str">
            <v>31432065</v>
          </cell>
          <cell r="F22932" t="str">
            <v>DUPLICADOS</v>
          </cell>
        </row>
        <row r="22933">
          <cell r="A22933" t="str">
            <v>31432849</v>
          </cell>
          <cell r="F22933" t="str">
            <v/>
          </cell>
        </row>
        <row r="22934">
          <cell r="A22934" t="str">
            <v>31432965</v>
          </cell>
          <cell r="F22934" t="str">
            <v/>
          </cell>
        </row>
        <row r="22935">
          <cell r="A22935" t="str">
            <v>31433802</v>
          </cell>
          <cell r="F22935" t="str">
            <v/>
          </cell>
        </row>
        <row r="22936">
          <cell r="A22936" t="str">
            <v>31435622</v>
          </cell>
          <cell r="F22936" t="str">
            <v/>
          </cell>
        </row>
        <row r="22937">
          <cell r="A22937" t="str">
            <v>31436807</v>
          </cell>
          <cell r="F22937" t="str">
            <v/>
          </cell>
        </row>
        <row r="22938">
          <cell r="A22938" t="str">
            <v>31437414</v>
          </cell>
          <cell r="F22938" t="str">
            <v/>
          </cell>
        </row>
        <row r="22939">
          <cell r="A22939" t="str">
            <v>31441318</v>
          </cell>
          <cell r="F22939" t="str">
            <v/>
          </cell>
        </row>
        <row r="22940">
          <cell r="A22940" t="str">
            <v>31444949</v>
          </cell>
          <cell r="F22940" t="str">
            <v/>
          </cell>
        </row>
        <row r="22941">
          <cell r="A22941" t="str">
            <v>31445248</v>
          </cell>
          <cell r="F22941" t="str">
            <v/>
          </cell>
        </row>
        <row r="22942">
          <cell r="A22942" t="str">
            <v>3144584</v>
          </cell>
          <cell r="F22942" t="str">
            <v/>
          </cell>
        </row>
        <row r="22943">
          <cell r="A22943" t="str">
            <v>31446530</v>
          </cell>
          <cell r="F22943" t="str">
            <v>DUPLICADOS</v>
          </cell>
        </row>
        <row r="22944">
          <cell r="A22944" t="str">
            <v>31450122</v>
          </cell>
          <cell r="F22944" t="str">
            <v/>
          </cell>
        </row>
        <row r="22945">
          <cell r="A22945" t="str">
            <v>31450410</v>
          </cell>
          <cell r="F22945" t="str">
            <v>DUPLICADOS</v>
          </cell>
        </row>
        <row r="22946">
          <cell r="A22946" t="str">
            <v>31450653</v>
          </cell>
          <cell r="F22946" t="str">
            <v/>
          </cell>
        </row>
        <row r="22947">
          <cell r="A22947" t="str">
            <v>31452809</v>
          </cell>
          <cell r="F22947" t="str">
            <v/>
          </cell>
        </row>
        <row r="22948">
          <cell r="A22948" t="str">
            <v>31453503</v>
          </cell>
          <cell r="F22948" t="str">
            <v/>
          </cell>
        </row>
        <row r="22949">
          <cell r="A22949" t="str">
            <v>31454028</v>
          </cell>
          <cell r="F22949" t="str">
            <v/>
          </cell>
        </row>
        <row r="22950">
          <cell r="A22950" t="str">
            <v>31454838</v>
          </cell>
          <cell r="F22950" t="str">
            <v/>
          </cell>
        </row>
        <row r="22951">
          <cell r="A22951" t="str">
            <v>31455114</v>
          </cell>
          <cell r="F22951" t="str">
            <v/>
          </cell>
        </row>
        <row r="22952">
          <cell r="A22952" t="str">
            <v>31457843</v>
          </cell>
          <cell r="F22952" t="str">
            <v/>
          </cell>
        </row>
        <row r="22953">
          <cell r="A22953" t="str">
            <v>31458596</v>
          </cell>
          <cell r="F22953" t="str">
            <v/>
          </cell>
        </row>
        <row r="22954">
          <cell r="A22954" t="str">
            <v>3145897</v>
          </cell>
          <cell r="F22954" t="str">
            <v/>
          </cell>
        </row>
        <row r="22955">
          <cell r="A22955" t="str">
            <v>31459106</v>
          </cell>
          <cell r="F22955" t="str">
            <v/>
          </cell>
        </row>
        <row r="22956">
          <cell r="A22956" t="str">
            <v xml:space="preserve">31459494 </v>
          </cell>
          <cell r="F22956" t="str">
            <v/>
          </cell>
        </row>
        <row r="22957">
          <cell r="A22957" t="str">
            <v>31461705</v>
          </cell>
          <cell r="F22957" t="str">
            <v/>
          </cell>
        </row>
        <row r="22958">
          <cell r="A22958" t="str">
            <v>3146187</v>
          </cell>
          <cell r="F22958" t="str">
            <v/>
          </cell>
        </row>
        <row r="22959">
          <cell r="A22959" t="str">
            <v>31467029</v>
          </cell>
          <cell r="F22959" t="str">
            <v/>
          </cell>
        </row>
        <row r="22960">
          <cell r="A22960" t="str">
            <v>31467707</v>
          </cell>
          <cell r="F22960" t="str">
            <v/>
          </cell>
        </row>
        <row r="22961">
          <cell r="A22961" t="str">
            <v>31467841</v>
          </cell>
          <cell r="F22961" t="str">
            <v/>
          </cell>
        </row>
        <row r="22962">
          <cell r="A22962" t="str">
            <v>314704</v>
          </cell>
          <cell r="F22962" t="str">
            <v/>
          </cell>
        </row>
        <row r="22963">
          <cell r="A22963" t="str">
            <v>31471169</v>
          </cell>
          <cell r="F22963" t="str">
            <v/>
          </cell>
        </row>
        <row r="22964">
          <cell r="A22964" t="str">
            <v>3147137</v>
          </cell>
          <cell r="F22964" t="str">
            <v>DUPLICADOS</v>
          </cell>
        </row>
        <row r="22965">
          <cell r="A22965" t="str">
            <v>31471478</v>
          </cell>
          <cell r="F22965" t="str">
            <v/>
          </cell>
        </row>
        <row r="22966">
          <cell r="A22966" t="str">
            <v>31472636</v>
          </cell>
          <cell r="F22966" t="str">
            <v/>
          </cell>
        </row>
        <row r="22967">
          <cell r="A22967" t="str">
            <v>3147605</v>
          </cell>
          <cell r="F22967" t="str">
            <v/>
          </cell>
        </row>
        <row r="22968">
          <cell r="A22968" t="str">
            <v>31477231</v>
          </cell>
          <cell r="F22968" t="str">
            <v/>
          </cell>
        </row>
        <row r="22969">
          <cell r="A22969" t="str">
            <v>31478951</v>
          </cell>
          <cell r="F22969" t="str">
            <v/>
          </cell>
        </row>
        <row r="22970">
          <cell r="A22970" t="str">
            <v>31480543</v>
          </cell>
          <cell r="F22970" t="str">
            <v/>
          </cell>
        </row>
        <row r="22971">
          <cell r="A22971" t="str">
            <v>31483797</v>
          </cell>
          <cell r="F22971" t="str">
            <v/>
          </cell>
        </row>
        <row r="22972">
          <cell r="A22972" t="str">
            <v>31486003</v>
          </cell>
          <cell r="F22972" t="str">
            <v/>
          </cell>
        </row>
        <row r="22973">
          <cell r="A22973" t="str">
            <v>31490537</v>
          </cell>
          <cell r="F22973" t="str">
            <v/>
          </cell>
        </row>
        <row r="22974">
          <cell r="A22974" t="str">
            <v>31491664</v>
          </cell>
          <cell r="F22974" t="str">
            <v/>
          </cell>
        </row>
        <row r="22975">
          <cell r="A22975" t="str">
            <v>31494169</v>
          </cell>
          <cell r="F22975" t="str">
            <v/>
          </cell>
        </row>
        <row r="22976">
          <cell r="A22976" t="str">
            <v>31494527</v>
          </cell>
          <cell r="F22976" t="str">
            <v/>
          </cell>
        </row>
        <row r="22977">
          <cell r="A22977" t="str">
            <v>31494841</v>
          </cell>
          <cell r="F22977" t="str">
            <v>DUPLICADOS</v>
          </cell>
        </row>
        <row r="22978">
          <cell r="A22978" t="str">
            <v>31496398</v>
          </cell>
          <cell r="F22978" t="str">
            <v/>
          </cell>
        </row>
        <row r="22979">
          <cell r="A22979" t="str">
            <v>31498516</v>
          </cell>
          <cell r="F22979" t="str">
            <v/>
          </cell>
        </row>
        <row r="22980">
          <cell r="A22980" t="str">
            <v>31502687</v>
          </cell>
          <cell r="F22980" t="str">
            <v/>
          </cell>
        </row>
        <row r="22981">
          <cell r="A22981" t="str">
            <v>31504291</v>
          </cell>
          <cell r="F22981" t="str">
            <v/>
          </cell>
        </row>
        <row r="22982">
          <cell r="A22982" t="str">
            <v>3150533</v>
          </cell>
          <cell r="F22982" t="str">
            <v/>
          </cell>
        </row>
        <row r="22983">
          <cell r="A22983" t="str">
            <v>31507528</v>
          </cell>
          <cell r="F22983" t="str">
            <v/>
          </cell>
        </row>
        <row r="22984">
          <cell r="A22984" t="str">
            <v xml:space="preserve">31509090 </v>
          </cell>
          <cell r="F22984" t="str">
            <v/>
          </cell>
        </row>
        <row r="22985">
          <cell r="A22985" t="str">
            <v>3150921</v>
          </cell>
          <cell r="F22985" t="str">
            <v/>
          </cell>
        </row>
        <row r="22986">
          <cell r="A22986" t="str">
            <v>31511029</v>
          </cell>
          <cell r="F22986" t="str">
            <v/>
          </cell>
        </row>
        <row r="22987">
          <cell r="A22987" t="str">
            <v xml:space="preserve">31511684 </v>
          </cell>
          <cell r="F22987" t="str">
            <v/>
          </cell>
        </row>
        <row r="22988">
          <cell r="A22988" t="str">
            <v>31512083</v>
          </cell>
          <cell r="F22988" t="str">
            <v/>
          </cell>
        </row>
        <row r="22989">
          <cell r="A22989" t="str">
            <v>31513351</v>
          </cell>
          <cell r="F22989" t="str">
            <v/>
          </cell>
        </row>
        <row r="22990">
          <cell r="A22990" t="str">
            <v>3151466</v>
          </cell>
          <cell r="F22990" t="str">
            <v/>
          </cell>
        </row>
        <row r="22991">
          <cell r="A22991" t="str">
            <v>31518083</v>
          </cell>
          <cell r="F22991" t="str">
            <v/>
          </cell>
        </row>
        <row r="22992">
          <cell r="A22992" t="str">
            <v xml:space="preserve">31518681 </v>
          </cell>
          <cell r="F22992" t="str">
            <v/>
          </cell>
        </row>
        <row r="22993">
          <cell r="A22993" t="str">
            <v>31520251</v>
          </cell>
          <cell r="F22993" t="str">
            <v/>
          </cell>
        </row>
        <row r="22994">
          <cell r="A22994" t="str">
            <v>31525772</v>
          </cell>
          <cell r="F22994" t="str">
            <v/>
          </cell>
        </row>
        <row r="22995">
          <cell r="A22995" t="str">
            <v>31525894</v>
          </cell>
          <cell r="F22995" t="str">
            <v/>
          </cell>
        </row>
        <row r="22996">
          <cell r="A22996" t="str">
            <v>31526137</v>
          </cell>
          <cell r="F22996" t="str">
            <v/>
          </cell>
        </row>
        <row r="22997">
          <cell r="A22997" t="str">
            <v>3152745</v>
          </cell>
          <cell r="F22997" t="str">
            <v/>
          </cell>
        </row>
        <row r="22998">
          <cell r="A22998" t="str">
            <v>3152752</v>
          </cell>
          <cell r="F22998" t="str">
            <v>DUPLICADOS</v>
          </cell>
        </row>
        <row r="22999">
          <cell r="A22999" t="str">
            <v>31527560</v>
          </cell>
          <cell r="F22999" t="str">
            <v/>
          </cell>
        </row>
        <row r="23000">
          <cell r="A23000" t="str">
            <v>31529357</v>
          </cell>
          <cell r="F23000" t="str">
            <v/>
          </cell>
        </row>
        <row r="23001">
          <cell r="A23001" t="str">
            <v>31530259</v>
          </cell>
          <cell r="F23001" t="str">
            <v/>
          </cell>
        </row>
        <row r="23002">
          <cell r="A23002" t="str">
            <v>31530435</v>
          </cell>
          <cell r="F23002" t="str">
            <v/>
          </cell>
        </row>
        <row r="23003">
          <cell r="A23003" t="str">
            <v>3153228</v>
          </cell>
          <cell r="F23003" t="str">
            <v/>
          </cell>
        </row>
        <row r="23004">
          <cell r="A23004" t="str">
            <v>31534044</v>
          </cell>
          <cell r="F23004" t="str">
            <v/>
          </cell>
        </row>
        <row r="23005">
          <cell r="A23005" t="str">
            <v>3153558</v>
          </cell>
          <cell r="F23005" t="str">
            <v/>
          </cell>
        </row>
        <row r="23006">
          <cell r="A23006" t="str">
            <v>31535678</v>
          </cell>
          <cell r="F23006" t="str">
            <v>DUPLICADOS</v>
          </cell>
        </row>
        <row r="23007">
          <cell r="A23007" t="str">
            <v>31536982</v>
          </cell>
          <cell r="F23007" t="str">
            <v/>
          </cell>
        </row>
        <row r="23008">
          <cell r="A23008" t="str">
            <v>31538920</v>
          </cell>
          <cell r="F23008" t="str">
            <v/>
          </cell>
        </row>
        <row r="23009">
          <cell r="A23009" t="str">
            <v>3154324</v>
          </cell>
          <cell r="F23009" t="str">
            <v/>
          </cell>
        </row>
        <row r="23010">
          <cell r="A23010" t="str">
            <v>31544048</v>
          </cell>
          <cell r="F23010" t="str">
            <v/>
          </cell>
        </row>
        <row r="23011">
          <cell r="A23011" t="str">
            <v>31544053</v>
          </cell>
          <cell r="F23011" t="str">
            <v/>
          </cell>
        </row>
        <row r="23012">
          <cell r="A23012" t="str">
            <v>31545898</v>
          </cell>
          <cell r="F23012" t="str">
            <v/>
          </cell>
        </row>
        <row r="23013">
          <cell r="A23013" t="str">
            <v>31546530</v>
          </cell>
          <cell r="F23013" t="str">
            <v/>
          </cell>
        </row>
        <row r="23014">
          <cell r="A23014" t="str">
            <v>31547589</v>
          </cell>
          <cell r="F23014" t="str">
            <v/>
          </cell>
        </row>
        <row r="23015">
          <cell r="A23015" t="str">
            <v>31551018</v>
          </cell>
          <cell r="F23015" t="str">
            <v/>
          </cell>
        </row>
        <row r="23016">
          <cell r="A23016" t="str">
            <v>3155202</v>
          </cell>
          <cell r="F23016" t="str">
            <v/>
          </cell>
        </row>
        <row r="23017">
          <cell r="A23017" t="str">
            <v>3155390</v>
          </cell>
          <cell r="F23017" t="str">
            <v/>
          </cell>
        </row>
        <row r="23018">
          <cell r="A23018" t="str">
            <v>31555883</v>
          </cell>
          <cell r="F23018" t="str">
            <v/>
          </cell>
        </row>
        <row r="23019">
          <cell r="A23019" t="str">
            <v>31556246</v>
          </cell>
          <cell r="F23019" t="str">
            <v/>
          </cell>
        </row>
        <row r="23020">
          <cell r="A23020" t="str">
            <v>31558416</v>
          </cell>
          <cell r="F23020" t="str">
            <v/>
          </cell>
        </row>
        <row r="23021">
          <cell r="A23021" t="str">
            <v>31559739</v>
          </cell>
          <cell r="F23021" t="str">
            <v>DUPLICADOS</v>
          </cell>
        </row>
        <row r="23022">
          <cell r="A23022" t="str">
            <v>3155975</v>
          </cell>
          <cell r="F23022" t="str">
            <v/>
          </cell>
        </row>
        <row r="23023">
          <cell r="A23023" t="str">
            <v>31563053</v>
          </cell>
          <cell r="F23023" t="str">
            <v/>
          </cell>
        </row>
        <row r="23024">
          <cell r="A23024" t="str">
            <v>31564408</v>
          </cell>
          <cell r="F23024" t="str">
            <v/>
          </cell>
        </row>
        <row r="23025">
          <cell r="A23025" t="str">
            <v>31566109</v>
          </cell>
          <cell r="F23025" t="str">
            <v/>
          </cell>
        </row>
        <row r="23026">
          <cell r="A23026" t="str">
            <v>31566189</v>
          </cell>
          <cell r="F23026" t="str">
            <v/>
          </cell>
        </row>
        <row r="23027">
          <cell r="A23027" t="str">
            <v>31567335</v>
          </cell>
          <cell r="F23027" t="str">
            <v>DUPLICADOS</v>
          </cell>
        </row>
        <row r="23028">
          <cell r="A23028" t="str">
            <v>31568202</v>
          </cell>
          <cell r="F23028" t="str">
            <v/>
          </cell>
        </row>
        <row r="23029">
          <cell r="A23029" t="str">
            <v>31572415</v>
          </cell>
          <cell r="F23029" t="str">
            <v/>
          </cell>
        </row>
        <row r="23030">
          <cell r="A23030" t="str">
            <v>31574082</v>
          </cell>
          <cell r="F23030" t="str">
            <v/>
          </cell>
        </row>
        <row r="23031">
          <cell r="A23031" t="str">
            <v>31575896</v>
          </cell>
          <cell r="F23031" t="str">
            <v/>
          </cell>
        </row>
        <row r="23032">
          <cell r="A23032" t="str">
            <v>31575921</v>
          </cell>
          <cell r="F23032" t="str">
            <v/>
          </cell>
        </row>
        <row r="23033">
          <cell r="A23033" t="str">
            <v>31580628</v>
          </cell>
          <cell r="F23033" t="str">
            <v/>
          </cell>
        </row>
        <row r="23034">
          <cell r="A23034" t="str">
            <v>31581255</v>
          </cell>
          <cell r="F23034" t="str">
            <v/>
          </cell>
        </row>
        <row r="23035">
          <cell r="A23035" t="str">
            <v>31581445</v>
          </cell>
          <cell r="F23035" t="str">
            <v/>
          </cell>
        </row>
        <row r="23036">
          <cell r="A23036" t="str">
            <v>31582984</v>
          </cell>
          <cell r="F23036" t="str">
            <v/>
          </cell>
        </row>
        <row r="23037">
          <cell r="A23037" t="str">
            <v>31583642</v>
          </cell>
          <cell r="F23037" t="str">
            <v/>
          </cell>
        </row>
        <row r="23038">
          <cell r="A23038" t="str">
            <v>31583861</v>
          </cell>
          <cell r="F23038" t="str">
            <v>DUPLICADOS</v>
          </cell>
        </row>
        <row r="23039">
          <cell r="A23039" t="str">
            <v>31585462</v>
          </cell>
          <cell r="F23039" t="str">
            <v/>
          </cell>
        </row>
        <row r="23040">
          <cell r="A23040" t="str">
            <v>31587906</v>
          </cell>
          <cell r="F23040" t="str">
            <v/>
          </cell>
        </row>
        <row r="23041">
          <cell r="A23041" t="str">
            <v>31590551</v>
          </cell>
          <cell r="F23041" t="str">
            <v>DUPLICADOS</v>
          </cell>
        </row>
        <row r="23042">
          <cell r="A23042" t="str">
            <v>31590802</v>
          </cell>
          <cell r="F23042" t="str">
            <v/>
          </cell>
        </row>
        <row r="23043">
          <cell r="A23043" t="str">
            <v>31591495</v>
          </cell>
          <cell r="F23043" t="str">
            <v/>
          </cell>
        </row>
        <row r="23044">
          <cell r="A23044" t="str">
            <v>3159490</v>
          </cell>
          <cell r="F23044" t="str">
            <v/>
          </cell>
        </row>
        <row r="23045">
          <cell r="A23045" t="str">
            <v>31595644</v>
          </cell>
          <cell r="F23045" t="str">
            <v/>
          </cell>
        </row>
        <row r="23046">
          <cell r="A23046" t="str">
            <v>31598483</v>
          </cell>
          <cell r="F23046" t="str">
            <v/>
          </cell>
        </row>
        <row r="23047">
          <cell r="A23047" t="str">
            <v>31601352</v>
          </cell>
          <cell r="F23047" t="str">
            <v/>
          </cell>
        </row>
        <row r="23048">
          <cell r="A23048" t="str">
            <v>31603117</v>
          </cell>
          <cell r="F23048" t="str">
            <v/>
          </cell>
        </row>
        <row r="23049">
          <cell r="A23049" t="str">
            <v>31607417</v>
          </cell>
          <cell r="F23049" t="str">
            <v/>
          </cell>
        </row>
        <row r="23050">
          <cell r="A23050" t="str">
            <v>31608749</v>
          </cell>
          <cell r="F23050" t="str">
            <v/>
          </cell>
        </row>
        <row r="23051">
          <cell r="A23051" t="str">
            <v>3161026</v>
          </cell>
          <cell r="F23051" t="str">
            <v/>
          </cell>
        </row>
        <row r="23052">
          <cell r="A23052" t="str">
            <v>3161074</v>
          </cell>
          <cell r="F23052" t="str">
            <v/>
          </cell>
        </row>
        <row r="23053">
          <cell r="A23053" t="str">
            <v>31611298</v>
          </cell>
          <cell r="F23053" t="str">
            <v/>
          </cell>
        </row>
        <row r="23054">
          <cell r="A23054" t="str">
            <v>31616504</v>
          </cell>
          <cell r="F23054" t="str">
            <v/>
          </cell>
        </row>
        <row r="23055">
          <cell r="A23055" t="str">
            <v>31616609</v>
          </cell>
          <cell r="F23055" t="str">
            <v/>
          </cell>
        </row>
        <row r="23056">
          <cell r="A23056" t="str">
            <v>31617370</v>
          </cell>
          <cell r="F23056" t="str">
            <v/>
          </cell>
        </row>
        <row r="23057">
          <cell r="A23057" t="str">
            <v>31617974</v>
          </cell>
          <cell r="F23057" t="str">
            <v/>
          </cell>
        </row>
        <row r="23058">
          <cell r="A23058" t="str">
            <v>31622364</v>
          </cell>
          <cell r="F23058" t="str">
            <v/>
          </cell>
        </row>
        <row r="23059">
          <cell r="A23059" t="str">
            <v>31622710</v>
          </cell>
          <cell r="F23059" t="str">
            <v>DUPLICADOS</v>
          </cell>
        </row>
        <row r="23060">
          <cell r="A23060" t="str">
            <v>3162473</v>
          </cell>
          <cell r="F23060" t="str">
            <v/>
          </cell>
        </row>
        <row r="23061">
          <cell r="A23061" t="str">
            <v>31629098</v>
          </cell>
          <cell r="F23061" t="str">
            <v/>
          </cell>
        </row>
        <row r="23062">
          <cell r="A23062" t="str">
            <v xml:space="preserve">31629220 </v>
          </cell>
          <cell r="F23062" t="str">
            <v/>
          </cell>
        </row>
        <row r="23063">
          <cell r="A23063" t="str">
            <v>31629324</v>
          </cell>
          <cell r="F23063" t="str">
            <v/>
          </cell>
        </row>
        <row r="23064">
          <cell r="A23064" t="str">
            <v>31629387</v>
          </cell>
          <cell r="F23064" t="str">
            <v/>
          </cell>
        </row>
        <row r="23065">
          <cell r="A23065" t="str">
            <v>31634154</v>
          </cell>
          <cell r="F23065" t="str">
            <v/>
          </cell>
        </row>
        <row r="23066">
          <cell r="A23066" t="str">
            <v>31634341</v>
          </cell>
          <cell r="F23066" t="str">
            <v>DUPLICADOS</v>
          </cell>
        </row>
        <row r="23067">
          <cell r="A23067" t="str">
            <v>31636478</v>
          </cell>
          <cell r="F23067" t="str">
            <v/>
          </cell>
        </row>
        <row r="23068">
          <cell r="A23068" t="str">
            <v>31637151</v>
          </cell>
          <cell r="F23068" t="str">
            <v/>
          </cell>
        </row>
        <row r="23069">
          <cell r="A23069" t="str">
            <v>31637727</v>
          </cell>
          <cell r="F23069" t="str">
            <v>DUPLICADOS</v>
          </cell>
        </row>
        <row r="23070">
          <cell r="A23070" t="str">
            <v>31638064</v>
          </cell>
          <cell r="F23070" t="str">
            <v/>
          </cell>
        </row>
        <row r="23071">
          <cell r="A23071" t="str">
            <v>31639287</v>
          </cell>
          <cell r="F23071" t="str">
            <v/>
          </cell>
        </row>
        <row r="23072">
          <cell r="A23072" t="str">
            <v>3163981</v>
          </cell>
          <cell r="F23072" t="str">
            <v/>
          </cell>
        </row>
        <row r="23073">
          <cell r="A23073" t="str">
            <v>31640227</v>
          </cell>
          <cell r="F23073" t="str">
            <v/>
          </cell>
        </row>
        <row r="23074">
          <cell r="A23074" t="str">
            <v>31640535</v>
          </cell>
          <cell r="F23074" t="str">
            <v>DUPLICADOS</v>
          </cell>
        </row>
        <row r="23075">
          <cell r="A23075" t="str">
            <v>31641946</v>
          </cell>
          <cell r="F23075" t="str">
            <v/>
          </cell>
        </row>
        <row r="23076">
          <cell r="A23076" t="str">
            <v>31643206</v>
          </cell>
          <cell r="F23076" t="str">
            <v/>
          </cell>
        </row>
        <row r="23077">
          <cell r="A23077" t="str">
            <v>31647335</v>
          </cell>
          <cell r="F23077" t="str">
            <v/>
          </cell>
        </row>
        <row r="23078">
          <cell r="A23078" t="str">
            <v>31650184</v>
          </cell>
          <cell r="F23078" t="str">
            <v/>
          </cell>
        </row>
        <row r="23079">
          <cell r="A23079" t="str">
            <v>31651782</v>
          </cell>
          <cell r="F23079" t="str">
            <v/>
          </cell>
        </row>
        <row r="23080">
          <cell r="A23080" t="str">
            <v>31651783</v>
          </cell>
          <cell r="F23080" t="str">
            <v/>
          </cell>
        </row>
        <row r="23081">
          <cell r="A23081" t="str">
            <v>3165313</v>
          </cell>
          <cell r="F23081" t="str">
            <v/>
          </cell>
        </row>
        <row r="23082">
          <cell r="A23082" t="str">
            <v>31654439</v>
          </cell>
          <cell r="F23082" t="str">
            <v/>
          </cell>
        </row>
        <row r="23083">
          <cell r="A23083" t="str">
            <v>31655416</v>
          </cell>
          <cell r="F23083" t="str">
            <v/>
          </cell>
        </row>
        <row r="23084">
          <cell r="A23084" t="str">
            <v>3166409</v>
          </cell>
          <cell r="F23084" t="str">
            <v/>
          </cell>
        </row>
        <row r="23085">
          <cell r="A23085" t="str">
            <v>31666228</v>
          </cell>
          <cell r="F23085" t="str">
            <v/>
          </cell>
        </row>
        <row r="23086">
          <cell r="A23086" t="str">
            <v>31667235</v>
          </cell>
          <cell r="F23086" t="str">
            <v/>
          </cell>
        </row>
        <row r="23087">
          <cell r="A23087" t="str">
            <v>3167094</v>
          </cell>
          <cell r="F23087" t="str">
            <v/>
          </cell>
        </row>
        <row r="23088">
          <cell r="A23088" t="str">
            <v>3167108</v>
          </cell>
          <cell r="F23088" t="str">
            <v/>
          </cell>
        </row>
        <row r="23089">
          <cell r="A23089" t="str">
            <v>3167265</v>
          </cell>
          <cell r="F23089" t="str">
            <v/>
          </cell>
        </row>
        <row r="23090">
          <cell r="A23090" t="str">
            <v>31672789</v>
          </cell>
          <cell r="F23090" t="str">
            <v>DUPLICADOS</v>
          </cell>
        </row>
        <row r="23091">
          <cell r="A23091" t="str">
            <v>31677173</v>
          </cell>
          <cell r="F23091" t="str">
            <v/>
          </cell>
        </row>
        <row r="23092">
          <cell r="A23092" t="str">
            <v>31679745</v>
          </cell>
          <cell r="F23092" t="str">
            <v/>
          </cell>
        </row>
        <row r="23093">
          <cell r="A23093" t="str">
            <v>31679779</v>
          </cell>
          <cell r="F23093" t="str">
            <v/>
          </cell>
        </row>
        <row r="23094">
          <cell r="A23094" t="str">
            <v>31679956</v>
          </cell>
          <cell r="F23094" t="str">
            <v/>
          </cell>
        </row>
        <row r="23095">
          <cell r="A23095" t="str">
            <v>31680453</v>
          </cell>
          <cell r="F23095" t="str">
            <v/>
          </cell>
        </row>
        <row r="23096">
          <cell r="A23096" t="str">
            <v>31680750</v>
          </cell>
          <cell r="F23096" t="str">
            <v/>
          </cell>
        </row>
        <row r="23097">
          <cell r="A23097" t="str">
            <v>31680755</v>
          </cell>
          <cell r="F23097" t="str">
            <v/>
          </cell>
        </row>
        <row r="23098">
          <cell r="A23098" t="str">
            <v>31682175</v>
          </cell>
          <cell r="F23098" t="str">
            <v/>
          </cell>
        </row>
        <row r="23099">
          <cell r="A23099" t="str">
            <v>31684392</v>
          </cell>
          <cell r="F23099" t="str">
            <v/>
          </cell>
        </row>
        <row r="23100">
          <cell r="A23100" t="str">
            <v>31689984</v>
          </cell>
          <cell r="F23100" t="str">
            <v>DUPLICADOS</v>
          </cell>
        </row>
        <row r="23101">
          <cell r="A23101" t="str">
            <v>31690682</v>
          </cell>
          <cell r="F23101" t="str">
            <v/>
          </cell>
        </row>
        <row r="23102">
          <cell r="A23102" t="str">
            <v>31690831</v>
          </cell>
          <cell r="F23102" t="str">
            <v/>
          </cell>
        </row>
        <row r="23103">
          <cell r="A23103" t="str">
            <v>31692648</v>
          </cell>
          <cell r="F23103" t="str">
            <v/>
          </cell>
        </row>
        <row r="23104">
          <cell r="A23104" t="str">
            <v>31692826</v>
          </cell>
          <cell r="F23104" t="str">
            <v/>
          </cell>
        </row>
        <row r="23105">
          <cell r="A23105" t="str">
            <v>3169378</v>
          </cell>
          <cell r="F23105" t="str">
            <v/>
          </cell>
        </row>
        <row r="23106">
          <cell r="A23106" t="str">
            <v>31695918</v>
          </cell>
          <cell r="F23106" t="str">
            <v/>
          </cell>
        </row>
        <row r="23107">
          <cell r="A23107" t="str">
            <v>31696219</v>
          </cell>
          <cell r="F23107" t="str">
            <v/>
          </cell>
        </row>
        <row r="23108">
          <cell r="A23108" t="str">
            <v>31697460</v>
          </cell>
          <cell r="F23108" t="str">
            <v/>
          </cell>
        </row>
        <row r="23109">
          <cell r="A23109" t="str">
            <v>31697888</v>
          </cell>
          <cell r="F23109" t="str">
            <v/>
          </cell>
        </row>
        <row r="23110">
          <cell r="A23110" t="str">
            <v>31699675</v>
          </cell>
          <cell r="F23110" t="str">
            <v/>
          </cell>
        </row>
        <row r="23111">
          <cell r="A23111" t="str">
            <v>31700184</v>
          </cell>
          <cell r="F23111" t="str">
            <v/>
          </cell>
        </row>
        <row r="23112">
          <cell r="A23112" t="str">
            <v>31700434</v>
          </cell>
          <cell r="F23112" t="str">
            <v/>
          </cell>
        </row>
        <row r="23113">
          <cell r="A23113" t="str">
            <v>31707843</v>
          </cell>
          <cell r="F23113" t="str">
            <v/>
          </cell>
        </row>
        <row r="23114">
          <cell r="A23114" t="str">
            <v>31708687</v>
          </cell>
          <cell r="F23114" t="str">
            <v/>
          </cell>
        </row>
        <row r="23115">
          <cell r="A23115" t="str">
            <v>31709174</v>
          </cell>
          <cell r="F23115" t="str">
            <v/>
          </cell>
        </row>
        <row r="23116">
          <cell r="A23116" t="str">
            <v>31709533</v>
          </cell>
          <cell r="F23116" t="str">
            <v/>
          </cell>
        </row>
        <row r="23117">
          <cell r="A23117" t="str">
            <v>31709996</v>
          </cell>
          <cell r="F23117" t="str">
            <v/>
          </cell>
        </row>
        <row r="23118">
          <cell r="A23118" t="str">
            <v>31712280</v>
          </cell>
          <cell r="F23118" t="str">
            <v/>
          </cell>
        </row>
        <row r="23119">
          <cell r="A23119" t="str">
            <v>31714618</v>
          </cell>
          <cell r="F23119" t="str">
            <v/>
          </cell>
        </row>
        <row r="23120">
          <cell r="A23120" t="str">
            <v>31715088</v>
          </cell>
          <cell r="F23120" t="str">
            <v/>
          </cell>
        </row>
        <row r="23121">
          <cell r="A23121" t="str">
            <v>3171554</v>
          </cell>
          <cell r="F23121" t="str">
            <v/>
          </cell>
        </row>
        <row r="23122">
          <cell r="A23122" t="str">
            <v>31717102</v>
          </cell>
          <cell r="F23122" t="str">
            <v/>
          </cell>
        </row>
        <row r="23123">
          <cell r="A23123" t="str">
            <v>3171726</v>
          </cell>
          <cell r="F23123" t="str">
            <v/>
          </cell>
        </row>
        <row r="23124">
          <cell r="A23124" t="str">
            <v>31717388</v>
          </cell>
          <cell r="F23124" t="str">
            <v/>
          </cell>
        </row>
        <row r="23125">
          <cell r="A23125" t="str">
            <v>31721452</v>
          </cell>
          <cell r="F23125" t="str">
            <v/>
          </cell>
        </row>
        <row r="23126">
          <cell r="A23126" t="str">
            <v>31721972</v>
          </cell>
          <cell r="F23126" t="str">
            <v/>
          </cell>
        </row>
        <row r="23127">
          <cell r="A23127" t="str">
            <v>3172284</v>
          </cell>
          <cell r="F23127" t="str">
            <v/>
          </cell>
        </row>
        <row r="23128">
          <cell r="A23128" t="str">
            <v>3172317</v>
          </cell>
          <cell r="F23128" t="str">
            <v/>
          </cell>
        </row>
        <row r="23129">
          <cell r="A23129" t="str">
            <v>31726221</v>
          </cell>
          <cell r="F23129" t="str">
            <v/>
          </cell>
        </row>
        <row r="23130">
          <cell r="A23130" t="str">
            <v>31726465</v>
          </cell>
          <cell r="F23130" t="str">
            <v/>
          </cell>
        </row>
        <row r="23131">
          <cell r="A23131" t="str">
            <v>31730810</v>
          </cell>
          <cell r="F23131" t="str">
            <v/>
          </cell>
        </row>
        <row r="23132">
          <cell r="A23132" t="str">
            <v>3173154</v>
          </cell>
          <cell r="F23132" t="str">
            <v/>
          </cell>
        </row>
        <row r="23133">
          <cell r="A23133" t="str">
            <v>31735986</v>
          </cell>
          <cell r="F23133" t="str">
            <v/>
          </cell>
        </row>
        <row r="23134">
          <cell r="A23134" t="str">
            <v>31736080</v>
          </cell>
          <cell r="F23134" t="str">
            <v/>
          </cell>
        </row>
        <row r="23135">
          <cell r="A23135" t="str">
            <v>31737169</v>
          </cell>
          <cell r="F23135" t="str">
            <v/>
          </cell>
        </row>
        <row r="23136">
          <cell r="A23136" t="str">
            <v>31737512</v>
          </cell>
          <cell r="F23136" t="str">
            <v/>
          </cell>
        </row>
        <row r="23137">
          <cell r="A23137" t="str">
            <v>31738336</v>
          </cell>
          <cell r="F23137" t="str">
            <v/>
          </cell>
        </row>
        <row r="23138">
          <cell r="A23138" t="str">
            <v>31738522</v>
          </cell>
          <cell r="F23138" t="str">
            <v/>
          </cell>
        </row>
        <row r="23139">
          <cell r="A23139" t="str">
            <v>3174084</v>
          </cell>
          <cell r="F23139" t="str">
            <v/>
          </cell>
        </row>
        <row r="23140">
          <cell r="A23140" t="str">
            <v>31741130</v>
          </cell>
          <cell r="F23140" t="str">
            <v>DUPLICADOS</v>
          </cell>
        </row>
        <row r="23141">
          <cell r="A23141" t="str">
            <v>31744810</v>
          </cell>
          <cell r="F23141" t="str">
            <v/>
          </cell>
        </row>
        <row r="23142">
          <cell r="A23142" t="str">
            <v>31747891</v>
          </cell>
          <cell r="F23142" t="str">
            <v/>
          </cell>
        </row>
        <row r="23143">
          <cell r="A23143" t="str">
            <v>3174893</v>
          </cell>
          <cell r="F23143" t="str">
            <v/>
          </cell>
        </row>
        <row r="23144">
          <cell r="A23144" t="str">
            <v>31751042</v>
          </cell>
          <cell r="F23144" t="str">
            <v/>
          </cell>
        </row>
        <row r="23145">
          <cell r="A23145" t="str">
            <v>31751157</v>
          </cell>
          <cell r="F23145" t="str">
            <v/>
          </cell>
        </row>
        <row r="23146">
          <cell r="A23146" t="str">
            <v>31751360</v>
          </cell>
          <cell r="F23146" t="str">
            <v/>
          </cell>
        </row>
        <row r="23147">
          <cell r="A23147" t="str">
            <v>31751525</v>
          </cell>
          <cell r="F23147" t="str">
            <v>DUPLICADOS</v>
          </cell>
        </row>
        <row r="23148">
          <cell r="A23148" t="str">
            <v>31751818</v>
          </cell>
          <cell r="F23148" t="str">
            <v/>
          </cell>
        </row>
        <row r="23149">
          <cell r="A23149" t="str">
            <v>31753816</v>
          </cell>
          <cell r="F23149" t="str">
            <v/>
          </cell>
        </row>
        <row r="23150">
          <cell r="A23150" t="str">
            <v>31753845</v>
          </cell>
          <cell r="F23150" t="str">
            <v/>
          </cell>
        </row>
        <row r="23151">
          <cell r="A23151" t="str">
            <v>31754083</v>
          </cell>
          <cell r="F23151" t="str">
            <v/>
          </cell>
        </row>
        <row r="23152">
          <cell r="A23152" t="str">
            <v>31756115</v>
          </cell>
          <cell r="F23152" t="str">
            <v/>
          </cell>
        </row>
        <row r="23153">
          <cell r="A23153" t="str">
            <v>31758799</v>
          </cell>
          <cell r="F23153" t="str">
            <v/>
          </cell>
        </row>
        <row r="23154">
          <cell r="A23154" t="str">
            <v>31758950</v>
          </cell>
          <cell r="F23154" t="str">
            <v/>
          </cell>
        </row>
        <row r="23155">
          <cell r="A23155" t="str">
            <v>31759118</v>
          </cell>
          <cell r="F23155" t="str">
            <v/>
          </cell>
        </row>
        <row r="23156">
          <cell r="A23156" t="str">
            <v>31761390</v>
          </cell>
          <cell r="F23156" t="str">
            <v/>
          </cell>
        </row>
        <row r="23157">
          <cell r="A23157" t="str">
            <v>31762902</v>
          </cell>
          <cell r="F23157" t="str">
            <v/>
          </cell>
        </row>
        <row r="23158">
          <cell r="A23158" t="str">
            <v>31763828</v>
          </cell>
          <cell r="F23158" t="str">
            <v/>
          </cell>
        </row>
        <row r="23159">
          <cell r="A23159" t="str">
            <v>3176397</v>
          </cell>
          <cell r="F23159" t="str">
            <v/>
          </cell>
        </row>
        <row r="23160">
          <cell r="A23160" t="str">
            <v>3176517</v>
          </cell>
          <cell r="F23160" t="str">
            <v/>
          </cell>
        </row>
        <row r="23161">
          <cell r="A23161" t="str">
            <v>31765649</v>
          </cell>
          <cell r="F23161" t="str">
            <v/>
          </cell>
        </row>
        <row r="23162">
          <cell r="A23162" t="str">
            <v>31766676</v>
          </cell>
          <cell r="F23162" t="str">
            <v/>
          </cell>
        </row>
        <row r="23163">
          <cell r="A23163" t="str">
            <v>31767563</v>
          </cell>
          <cell r="F23163" t="str">
            <v/>
          </cell>
        </row>
        <row r="23164">
          <cell r="A23164" t="str">
            <v>31769853</v>
          </cell>
          <cell r="F23164" t="str">
            <v/>
          </cell>
        </row>
        <row r="23165">
          <cell r="A23165" t="str">
            <v>31770121</v>
          </cell>
          <cell r="F23165" t="str">
            <v/>
          </cell>
        </row>
        <row r="23166">
          <cell r="A23166" t="str">
            <v xml:space="preserve">31771568 </v>
          </cell>
          <cell r="F23166" t="str">
            <v/>
          </cell>
        </row>
        <row r="23167">
          <cell r="A23167" t="str">
            <v>31772635</v>
          </cell>
          <cell r="F23167" t="str">
            <v/>
          </cell>
        </row>
        <row r="23168">
          <cell r="A23168" t="str">
            <v>31772687</v>
          </cell>
          <cell r="F23168" t="str">
            <v/>
          </cell>
        </row>
        <row r="23169">
          <cell r="A23169" t="str">
            <v>31773433</v>
          </cell>
          <cell r="F23169" t="str">
            <v/>
          </cell>
        </row>
        <row r="23170">
          <cell r="A23170" t="str">
            <v>31775605</v>
          </cell>
          <cell r="F23170" t="str">
            <v/>
          </cell>
        </row>
        <row r="23171">
          <cell r="A23171" t="str">
            <v>31775623</v>
          </cell>
          <cell r="F23171" t="str">
            <v>DUPLICADOS</v>
          </cell>
        </row>
        <row r="23172">
          <cell r="A23172" t="str">
            <v>31776486</v>
          </cell>
          <cell r="F23172" t="str">
            <v/>
          </cell>
        </row>
        <row r="23173">
          <cell r="A23173" t="str">
            <v>31776747</v>
          </cell>
          <cell r="F23173" t="str">
            <v/>
          </cell>
        </row>
        <row r="23174">
          <cell r="A23174" t="str">
            <v>31777174</v>
          </cell>
          <cell r="F23174" t="str">
            <v>DUPLICADOS</v>
          </cell>
        </row>
        <row r="23175">
          <cell r="A23175" t="str">
            <v>31780624</v>
          </cell>
          <cell r="F23175" t="str">
            <v/>
          </cell>
        </row>
        <row r="23176">
          <cell r="A23176" t="str">
            <v>31782672</v>
          </cell>
          <cell r="F23176" t="str">
            <v/>
          </cell>
        </row>
        <row r="23177">
          <cell r="A23177" t="str">
            <v xml:space="preserve">31785826 </v>
          </cell>
          <cell r="F23177" t="str">
            <v/>
          </cell>
        </row>
        <row r="23178">
          <cell r="A23178" t="str">
            <v>31786105</v>
          </cell>
          <cell r="F23178" t="str">
            <v/>
          </cell>
        </row>
        <row r="23179">
          <cell r="A23179" t="str">
            <v>31786574</v>
          </cell>
          <cell r="F23179" t="str">
            <v/>
          </cell>
        </row>
        <row r="23180">
          <cell r="A23180" t="str">
            <v>31787068</v>
          </cell>
          <cell r="F23180" t="str">
            <v/>
          </cell>
        </row>
        <row r="23181">
          <cell r="A23181" t="str">
            <v>31787989</v>
          </cell>
          <cell r="F23181" t="str">
            <v/>
          </cell>
        </row>
        <row r="23182">
          <cell r="A23182" t="str">
            <v>31788373</v>
          </cell>
          <cell r="F23182" t="str">
            <v/>
          </cell>
        </row>
        <row r="23183">
          <cell r="A23183" t="str">
            <v>31788872</v>
          </cell>
          <cell r="F23183" t="str">
            <v/>
          </cell>
        </row>
        <row r="23184">
          <cell r="A23184" t="str">
            <v>31791313</v>
          </cell>
          <cell r="F23184" t="str">
            <v/>
          </cell>
        </row>
        <row r="23185">
          <cell r="A23185" t="str">
            <v>31791939</v>
          </cell>
          <cell r="F23185" t="str">
            <v>DUPLICADOS</v>
          </cell>
        </row>
        <row r="23186">
          <cell r="A23186" t="str">
            <v>31792198</v>
          </cell>
          <cell r="F23186" t="str">
            <v/>
          </cell>
        </row>
        <row r="23187">
          <cell r="A23187" t="str">
            <v>31792274</v>
          </cell>
          <cell r="F23187" t="str">
            <v/>
          </cell>
        </row>
        <row r="23188">
          <cell r="A23188" t="str">
            <v>31792321</v>
          </cell>
          <cell r="F23188" t="str">
            <v/>
          </cell>
        </row>
        <row r="23189">
          <cell r="A23189" t="str">
            <v>31793490</v>
          </cell>
          <cell r="F23189" t="str">
            <v/>
          </cell>
        </row>
        <row r="23190">
          <cell r="A23190" t="str">
            <v>31793555</v>
          </cell>
          <cell r="F23190" t="str">
            <v/>
          </cell>
        </row>
        <row r="23191">
          <cell r="A23191" t="str">
            <v>31793845</v>
          </cell>
          <cell r="F23191" t="str">
            <v/>
          </cell>
        </row>
        <row r="23192">
          <cell r="A23192" t="str">
            <v>31794450</v>
          </cell>
          <cell r="F23192" t="str">
            <v/>
          </cell>
        </row>
        <row r="23193">
          <cell r="A23193" t="str">
            <v>31794803</v>
          </cell>
          <cell r="F23193" t="str">
            <v/>
          </cell>
        </row>
        <row r="23194">
          <cell r="A23194" t="str">
            <v>31798072</v>
          </cell>
          <cell r="F23194" t="str">
            <v/>
          </cell>
        </row>
        <row r="23195">
          <cell r="A23195" t="str">
            <v>3179939</v>
          </cell>
          <cell r="F23195" t="str">
            <v/>
          </cell>
        </row>
        <row r="23196">
          <cell r="A23196" t="str">
            <v>31801030</v>
          </cell>
          <cell r="F23196" t="str">
            <v/>
          </cell>
        </row>
        <row r="23197">
          <cell r="A23197" t="str">
            <v>31802181</v>
          </cell>
          <cell r="F23197" t="str">
            <v/>
          </cell>
        </row>
        <row r="23198">
          <cell r="A23198" t="str">
            <v xml:space="preserve">3180353 </v>
          </cell>
          <cell r="F23198" t="str">
            <v/>
          </cell>
        </row>
        <row r="23199">
          <cell r="A23199" t="str">
            <v>31805532</v>
          </cell>
          <cell r="F23199" t="str">
            <v>DUPLICADOS</v>
          </cell>
        </row>
        <row r="23200">
          <cell r="A23200" t="str">
            <v>31806920</v>
          </cell>
          <cell r="F23200" t="str">
            <v/>
          </cell>
        </row>
        <row r="23201">
          <cell r="A23201" t="str">
            <v>31807901</v>
          </cell>
          <cell r="F23201" t="str">
            <v/>
          </cell>
        </row>
        <row r="23202">
          <cell r="A23202" t="str">
            <v>31809295</v>
          </cell>
          <cell r="F23202" t="str">
            <v/>
          </cell>
        </row>
        <row r="23203">
          <cell r="A23203" t="str">
            <v>31809321</v>
          </cell>
          <cell r="F23203" t="str">
            <v/>
          </cell>
        </row>
        <row r="23204">
          <cell r="A23204" t="str">
            <v>31811567</v>
          </cell>
          <cell r="F23204" t="str">
            <v/>
          </cell>
        </row>
        <row r="23205">
          <cell r="A23205" t="str">
            <v>31813649</v>
          </cell>
          <cell r="F23205" t="str">
            <v/>
          </cell>
        </row>
        <row r="23206">
          <cell r="A23206" t="str">
            <v>31814222</v>
          </cell>
          <cell r="F23206" t="str">
            <v/>
          </cell>
        </row>
        <row r="23207">
          <cell r="A23207" t="str">
            <v>31815098</v>
          </cell>
          <cell r="F23207" t="str">
            <v/>
          </cell>
        </row>
        <row r="23208">
          <cell r="A23208" t="str">
            <v>31815767</v>
          </cell>
          <cell r="F23208" t="str">
            <v/>
          </cell>
        </row>
        <row r="23209">
          <cell r="A23209" t="str">
            <v>3181697</v>
          </cell>
          <cell r="F23209" t="str">
            <v/>
          </cell>
        </row>
        <row r="23210">
          <cell r="A23210" t="str">
            <v>31817418</v>
          </cell>
          <cell r="F23210" t="str">
            <v/>
          </cell>
        </row>
        <row r="23211">
          <cell r="A23211" t="str">
            <v>31817828</v>
          </cell>
          <cell r="F23211" t="str">
            <v/>
          </cell>
        </row>
        <row r="23212">
          <cell r="A23212" t="str">
            <v>31818267</v>
          </cell>
          <cell r="F23212" t="str">
            <v/>
          </cell>
        </row>
        <row r="23213">
          <cell r="A23213" t="str">
            <v>31818521</v>
          </cell>
          <cell r="F23213" t="str">
            <v/>
          </cell>
        </row>
        <row r="23214">
          <cell r="A23214" t="str">
            <v>31819100</v>
          </cell>
          <cell r="F23214" t="str">
            <v/>
          </cell>
        </row>
        <row r="23215">
          <cell r="A23215" t="str">
            <v>31820092</v>
          </cell>
          <cell r="F23215" t="str">
            <v/>
          </cell>
        </row>
        <row r="23216">
          <cell r="A23216" t="str">
            <v>31827227</v>
          </cell>
          <cell r="F23216" t="str">
            <v/>
          </cell>
        </row>
        <row r="23217">
          <cell r="A23217" t="str">
            <v>31828114</v>
          </cell>
          <cell r="F23217" t="str">
            <v/>
          </cell>
        </row>
        <row r="23218">
          <cell r="A23218" t="str">
            <v>31828145</v>
          </cell>
          <cell r="F23218" t="str">
            <v/>
          </cell>
        </row>
        <row r="23219">
          <cell r="A23219" t="str">
            <v>31829715</v>
          </cell>
          <cell r="F23219" t="str">
            <v/>
          </cell>
        </row>
        <row r="23220">
          <cell r="A23220" t="str">
            <v>31830162</v>
          </cell>
          <cell r="F23220" t="str">
            <v/>
          </cell>
        </row>
        <row r="23221">
          <cell r="A23221" t="str">
            <v>31833176</v>
          </cell>
          <cell r="F23221" t="str">
            <v/>
          </cell>
        </row>
        <row r="23222">
          <cell r="A23222" t="str">
            <v>31833504</v>
          </cell>
          <cell r="F23222" t="str">
            <v/>
          </cell>
        </row>
        <row r="23223">
          <cell r="A23223" t="str">
            <v>31835134</v>
          </cell>
          <cell r="F23223" t="str">
            <v/>
          </cell>
        </row>
        <row r="23224">
          <cell r="A23224" t="str">
            <v>31835332</v>
          </cell>
          <cell r="F23224" t="str">
            <v/>
          </cell>
        </row>
        <row r="23225">
          <cell r="A23225" t="str">
            <v>31835726</v>
          </cell>
          <cell r="F23225" t="str">
            <v/>
          </cell>
        </row>
        <row r="23226">
          <cell r="A23226" t="str">
            <v>31838305</v>
          </cell>
          <cell r="F23226" t="str">
            <v/>
          </cell>
        </row>
        <row r="23227">
          <cell r="A23227" t="str">
            <v>31838900</v>
          </cell>
          <cell r="F23227" t="str">
            <v/>
          </cell>
        </row>
        <row r="23228">
          <cell r="A23228" t="str">
            <v>31839672</v>
          </cell>
          <cell r="F23228" t="str">
            <v/>
          </cell>
        </row>
        <row r="23229">
          <cell r="A23229" t="str">
            <v>31839998</v>
          </cell>
          <cell r="F23229" t="str">
            <v/>
          </cell>
        </row>
        <row r="23230">
          <cell r="A23230" t="str">
            <v>31841083</v>
          </cell>
          <cell r="F23230" t="str">
            <v/>
          </cell>
        </row>
        <row r="23231">
          <cell r="A23231" t="str">
            <v>31841822</v>
          </cell>
          <cell r="F23231" t="str">
            <v/>
          </cell>
        </row>
        <row r="23232">
          <cell r="A23232" t="str">
            <v>31842485</v>
          </cell>
          <cell r="F23232" t="str">
            <v/>
          </cell>
        </row>
        <row r="23233">
          <cell r="A23233" t="str">
            <v>31843656</v>
          </cell>
          <cell r="F23233" t="str">
            <v/>
          </cell>
        </row>
        <row r="23234">
          <cell r="A23234" t="str">
            <v>31843946</v>
          </cell>
          <cell r="F23234" t="str">
            <v/>
          </cell>
        </row>
        <row r="23235">
          <cell r="A23235" t="str">
            <v>31844446</v>
          </cell>
          <cell r="F23235" t="str">
            <v/>
          </cell>
        </row>
        <row r="23236">
          <cell r="A23236" t="str">
            <v>31844820</v>
          </cell>
          <cell r="F23236" t="str">
            <v/>
          </cell>
        </row>
        <row r="23237">
          <cell r="A23237" t="str">
            <v>31847132</v>
          </cell>
          <cell r="F23237" t="str">
            <v/>
          </cell>
        </row>
        <row r="23238">
          <cell r="A23238" t="str">
            <v>31849716</v>
          </cell>
          <cell r="F23238" t="str">
            <v/>
          </cell>
        </row>
        <row r="23239">
          <cell r="A23239" t="str">
            <v>31850742</v>
          </cell>
          <cell r="F23239" t="str">
            <v>DUPLICADOS</v>
          </cell>
        </row>
        <row r="23240">
          <cell r="A23240" t="str">
            <v>3185136</v>
          </cell>
          <cell r="F23240" t="str">
            <v/>
          </cell>
        </row>
        <row r="23241">
          <cell r="A23241" t="str">
            <v>31851538</v>
          </cell>
          <cell r="F23241" t="str">
            <v/>
          </cell>
        </row>
        <row r="23242">
          <cell r="A23242" t="str">
            <v>31852531</v>
          </cell>
          <cell r="F23242" t="str">
            <v/>
          </cell>
        </row>
        <row r="23243">
          <cell r="A23243" t="str">
            <v>31854357</v>
          </cell>
          <cell r="F23243" t="str">
            <v/>
          </cell>
        </row>
        <row r="23244">
          <cell r="A23244" t="str">
            <v>31856047</v>
          </cell>
          <cell r="F23244" t="str">
            <v/>
          </cell>
        </row>
        <row r="23245">
          <cell r="A23245" t="str">
            <v>31856496</v>
          </cell>
          <cell r="F23245" t="str">
            <v/>
          </cell>
        </row>
        <row r="23246">
          <cell r="A23246" t="str">
            <v>31858453</v>
          </cell>
          <cell r="F23246" t="str">
            <v/>
          </cell>
        </row>
        <row r="23247">
          <cell r="A23247" t="str">
            <v>31858483</v>
          </cell>
          <cell r="F23247" t="str">
            <v/>
          </cell>
        </row>
        <row r="23248">
          <cell r="A23248" t="str">
            <v>31859564</v>
          </cell>
          <cell r="F23248" t="str">
            <v/>
          </cell>
        </row>
        <row r="23249">
          <cell r="A23249" t="str">
            <v>31859864</v>
          </cell>
          <cell r="F23249" t="str">
            <v/>
          </cell>
        </row>
        <row r="23250">
          <cell r="A23250" t="str">
            <v>31860081</v>
          </cell>
          <cell r="F23250" t="str">
            <v/>
          </cell>
        </row>
        <row r="23251">
          <cell r="A23251" t="str">
            <v>31861009</v>
          </cell>
          <cell r="F23251" t="str">
            <v/>
          </cell>
        </row>
        <row r="23252">
          <cell r="A23252" t="str">
            <v>31861133</v>
          </cell>
          <cell r="F23252" t="str">
            <v/>
          </cell>
        </row>
        <row r="23253">
          <cell r="A23253" t="str">
            <v>31862934</v>
          </cell>
          <cell r="F23253" t="str">
            <v/>
          </cell>
        </row>
        <row r="23254">
          <cell r="A23254" t="str">
            <v>31863427</v>
          </cell>
          <cell r="F23254" t="str">
            <v/>
          </cell>
        </row>
        <row r="23255">
          <cell r="A23255" t="str">
            <v>31865466</v>
          </cell>
          <cell r="F23255" t="str">
            <v/>
          </cell>
        </row>
        <row r="23256">
          <cell r="A23256" t="str">
            <v>31866375</v>
          </cell>
          <cell r="F23256" t="str">
            <v>DUPLICADOS</v>
          </cell>
        </row>
        <row r="23257">
          <cell r="A23257" t="str">
            <v>31866836</v>
          </cell>
          <cell r="F23257" t="str">
            <v/>
          </cell>
        </row>
        <row r="23258">
          <cell r="A23258" t="str">
            <v>31866876</v>
          </cell>
          <cell r="F23258" t="str">
            <v/>
          </cell>
        </row>
        <row r="23259">
          <cell r="A23259" t="str">
            <v>31867022</v>
          </cell>
          <cell r="F23259" t="str">
            <v/>
          </cell>
        </row>
        <row r="23260">
          <cell r="A23260" t="str">
            <v>31867648</v>
          </cell>
          <cell r="F23260" t="str">
            <v/>
          </cell>
        </row>
        <row r="23261">
          <cell r="A23261" t="str">
            <v>31868435</v>
          </cell>
          <cell r="F23261" t="str">
            <v/>
          </cell>
        </row>
        <row r="23262">
          <cell r="A23262" t="str">
            <v>31868486</v>
          </cell>
          <cell r="F23262" t="str">
            <v/>
          </cell>
        </row>
        <row r="23263">
          <cell r="A23263" t="str">
            <v>31869249</v>
          </cell>
          <cell r="F23263" t="str">
            <v/>
          </cell>
        </row>
        <row r="23264">
          <cell r="A23264" t="str">
            <v>31869292</v>
          </cell>
          <cell r="F23264" t="str">
            <v/>
          </cell>
        </row>
        <row r="23265">
          <cell r="A23265" t="str">
            <v>31869408</v>
          </cell>
          <cell r="F23265" t="str">
            <v/>
          </cell>
        </row>
        <row r="23266">
          <cell r="A23266" t="str">
            <v>31870355</v>
          </cell>
          <cell r="F23266" t="str">
            <v/>
          </cell>
        </row>
        <row r="23267">
          <cell r="A23267" t="str">
            <v>31870549</v>
          </cell>
          <cell r="F23267" t="str">
            <v/>
          </cell>
        </row>
        <row r="23268">
          <cell r="A23268" t="str">
            <v>31870805</v>
          </cell>
          <cell r="F23268" t="str">
            <v/>
          </cell>
        </row>
        <row r="23269">
          <cell r="A23269" t="str">
            <v>31871195</v>
          </cell>
          <cell r="F23269" t="str">
            <v/>
          </cell>
        </row>
        <row r="23270">
          <cell r="A23270" t="str">
            <v>31871863</v>
          </cell>
          <cell r="F23270" t="str">
            <v/>
          </cell>
        </row>
        <row r="23271">
          <cell r="A23271" t="str">
            <v>31872446</v>
          </cell>
          <cell r="F23271" t="str">
            <v>DUPLICADOS</v>
          </cell>
        </row>
        <row r="23272">
          <cell r="A23272" t="str">
            <v>31872799</v>
          </cell>
          <cell r="F23272" t="str">
            <v/>
          </cell>
        </row>
        <row r="23273">
          <cell r="A23273" t="str">
            <v>31873659</v>
          </cell>
          <cell r="F23273" t="str">
            <v/>
          </cell>
        </row>
        <row r="23274">
          <cell r="A23274" t="str">
            <v>31873697</v>
          </cell>
          <cell r="F23274" t="str">
            <v/>
          </cell>
        </row>
        <row r="23275">
          <cell r="A23275" t="str">
            <v>31874497</v>
          </cell>
          <cell r="F23275" t="str">
            <v/>
          </cell>
        </row>
        <row r="23276">
          <cell r="A23276" t="str">
            <v>31874858</v>
          </cell>
          <cell r="F23276" t="str">
            <v/>
          </cell>
        </row>
        <row r="23277">
          <cell r="A23277" t="str">
            <v>31875199</v>
          </cell>
          <cell r="F23277" t="str">
            <v/>
          </cell>
        </row>
        <row r="23278">
          <cell r="A23278" t="str">
            <v>31875332</v>
          </cell>
          <cell r="F23278" t="str">
            <v/>
          </cell>
        </row>
        <row r="23279">
          <cell r="A23279" t="str">
            <v>31875788</v>
          </cell>
          <cell r="F23279" t="str">
            <v/>
          </cell>
        </row>
        <row r="23280">
          <cell r="A23280" t="str">
            <v>31875985</v>
          </cell>
          <cell r="F23280" t="str">
            <v/>
          </cell>
        </row>
        <row r="23281">
          <cell r="A23281" t="str">
            <v>31876161</v>
          </cell>
          <cell r="F23281" t="str">
            <v>DUPLICADOS</v>
          </cell>
        </row>
        <row r="23282">
          <cell r="A23282" t="str">
            <v>31876203</v>
          </cell>
          <cell r="F23282" t="str">
            <v/>
          </cell>
        </row>
        <row r="23283">
          <cell r="A23283" t="str">
            <v>31877787</v>
          </cell>
          <cell r="F23283" t="str">
            <v/>
          </cell>
        </row>
        <row r="23284">
          <cell r="A23284" t="str">
            <v>31878348</v>
          </cell>
          <cell r="F23284" t="str">
            <v/>
          </cell>
        </row>
        <row r="23285">
          <cell r="A23285" t="str">
            <v>31878480</v>
          </cell>
          <cell r="F23285" t="str">
            <v/>
          </cell>
        </row>
        <row r="23286">
          <cell r="A23286" t="str">
            <v>31880133</v>
          </cell>
          <cell r="F23286" t="str">
            <v/>
          </cell>
        </row>
        <row r="23287">
          <cell r="A23287" t="str">
            <v>3188058</v>
          </cell>
          <cell r="F23287" t="str">
            <v/>
          </cell>
        </row>
        <row r="23288">
          <cell r="A23288" t="str">
            <v>31881384</v>
          </cell>
          <cell r="F23288" t="str">
            <v/>
          </cell>
        </row>
        <row r="23289">
          <cell r="A23289" t="str">
            <v>31881429</v>
          </cell>
          <cell r="F23289" t="str">
            <v>DUPLICADOS</v>
          </cell>
        </row>
        <row r="23290">
          <cell r="A23290" t="str">
            <v>31883621</v>
          </cell>
          <cell r="F23290" t="str">
            <v/>
          </cell>
        </row>
        <row r="23291">
          <cell r="A23291" t="str">
            <v>31883639</v>
          </cell>
          <cell r="F23291" t="str">
            <v/>
          </cell>
        </row>
        <row r="23292">
          <cell r="A23292" t="str">
            <v>31884468</v>
          </cell>
          <cell r="F23292" t="str">
            <v/>
          </cell>
        </row>
        <row r="23293">
          <cell r="A23293" t="str">
            <v>31886601</v>
          </cell>
          <cell r="F23293" t="str">
            <v/>
          </cell>
        </row>
        <row r="23294">
          <cell r="A23294" t="str">
            <v>31887551</v>
          </cell>
          <cell r="F23294" t="str">
            <v/>
          </cell>
        </row>
        <row r="23295">
          <cell r="A23295" t="str">
            <v>31887984</v>
          </cell>
          <cell r="F23295" t="str">
            <v/>
          </cell>
        </row>
        <row r="23296">
          <cell r="A23296" t="str">
            <v>31888566</v>
          </cell>
          <cell r="F23296" t="str">
            <v/>
          </cell>
        </row>
        <row r="23297">
          <cell r="A23297" t="str">
            <v>31888679</v>
          </cell>
          <cell r="F23297" t="str">
            <v/>
          </cell>
        </row>
        <row r="23298">
          <cell r="A23298" t="str">
            <v>31888930</v>
          </cell>
          <cell r="F23298" t="str">
            <v/>
          </cell>
        </row>
        <row r="23299">
          <cell r="A23299" t="str">
            <v>31889303</v>
          </cell>
          <cell r="F23299" t="str">
            <v/>
          </cell>
        </row>
        <row r="23300">
          <cell r="A23300" t="str">
            <v>31890707</v>
          </cell>
          <cell r="F23300" t="str">
            <v/>
          </cell>
        </row>
        <row r="23301">
          <cell r="A23301" t="str">
            <v>31890885</v>
          </cell>
          <cell r="F23301" t="str">
            <v/>
          </cell>
        </row>
        <row r="23302">
          <cell r="A23302" t="str">
            <v>31891146</v>
          </cell>
          <cell r="F23302" t="str">
            <v/>
          </cell>
        </row>
        <row r="23303">
          <cell r="A23303" t="str">
            <v>31891429</v>
          </cell>
          <cell r="F23303" t="str">
            <v/>
          </cell>
        </row>
        <row r="23304">
          <cell r="A23304" t="str">
            <v>31892919</v>
          </cell>
          <cell r="F23304" t="str">
            <v/>
          </cell>
        </row>
        <row r="23305">
          <cell r="A23305" t="str">
            <v>31893662</v>
          </cell>
          <cell r="F23305" t="str">
            <v/>
          </cell>
        </row>
        <row r="23306">
          <cell r="A23306" t="str">
            <v>31894810</v>
          </cell>
          <cell r="F23306" t="str">
            <v/>
          </cell>
        </row>
        <row r="23307">
          <cell r="A23307" t="str">
            <v>31897077</v>
          </cell>
          <cell r="F23307" t="str">
            <v/>
          </cell>
        </row>
        <row r="23308">
          <cell r="A23308" t="str">
            <v>31897656</v>
          </cell>
          <cell r="F23308" t="str">
            <v/>
          </cell>
        </row>
        <row r="23309">
          <cell r="A23309" t="str">
            <v>31898567</v>
          </cell>
          <cell r="F23309" t="str">
            <v/>
          </cell>
        </row>
        <row r="23310">
          <cell r="A23310" t="str">
            <v>31898624</v>
          </cell>
          <cell r="F23310" t="str">
            <v/>
          </cell>
        </row>
        <row r="23311">
          <cell r="A23311" t="str">
            <v>31898747</v>
          </cell>
          <cell r="F23311" t="str">
            <v/>
          </cell>
        </row>
        <row r="23312">
          <cell r="A23312" t="str">
            <v>31899720</v>
          </cell>
          <cell r="F23312" t="str">
            <v/>
          </cell>
        </row>
        <row r="23313">
          <cell r="A23313" t="str">
            <v>31901821</v>
          </cell>
          <cell r="F23313" t="str">
            <v/>
          </cell>
        </row>
        <row r="23314">
          <cell r="A23314" t="str">
            <v>31902076</v>
          </cell>
          <cell r="F23314" t="str">
            <v/>
          </cell>
        </row>
        <row r="23315">
          <cell r="A23315" t="str">
            <v>31902717</v>
          </cell>
          <cell r="F23315" t="str">
            <v/>
          </cell>
        </row>
        <row r="23316">
          <cell r="A23316" t="str">
            <v>31903942</v>
          </cell>
          <cell r="F23316" t="str">
            <v/>
          </cell>
        </row>
        <row r="23317">
          <cell r="A23317" t="str">
            <v>31904226</v>
          </cell>
          <cell r="F23317" t="str">
            <v/>
          </cell>
        </row>
        <row r="23318">
          <cell r="A23318" t="str">
            <v>31904713</v>
          </cell>
          <cell r="F23318" t="str">
            <v/>
          </cell>
        </row>
        <row r="23319">
          <cell r="A23319" t="str">
            <v>31906054</v>
          </cell>
          <cell r="F23319" t="str">
            <v/>
          </cell>
        </row>
        <row r="23320">
          <cell r="A23320" t="str">
            <v>31906714</v>
          </cell>
          <cell r="F23320" t="str">
            <v/>
          </cell>
        </row>
        <row r="23321">
          <cell r="A23321" t="str">
            <v>31907435</v>
          </cell>
          <cell r="F23321" t="str">
            <v/>
          </cell>
        </row>
        <row r="23322">
          <cell r="A23322" t="str">
            <v>31907635</v>
          </cell>
          <cell r="F23322" t="str">
            <v/>
          </cell>
        </row>
        <row r="23323">
          <cell r="A23323" t="str">
            <v>31907948</v>
          </cell>
          <cell r="F23323" t="str">
            <v/>
          </cell>
        </row>
        <row r="23324">
          <cell r="A23324" t="str">
            <v>31908002</v>
          </cell>
          <cell r="F23324" t="str">
            <v/>
          </cell>
        </row>
        <row r="23325">
          <cell r="A23325" t="str">
            <v>31908673</v>
          </cell>
          <cell r="F23325" t="str">
            <v/>
          </cell>
        </row>
        <row r="23326">
          <cell r="A23326" t="str">
            <v>31909733</v>
          </cell>
          <cell r="F23326" t="str">
            <v/>
          </cell>
        </row>
        <row r="23327">
          <cell r="A23327" t="str">
            <v>31909749</v>
          </cell>
          <cell r="F23327" t="str">
            <v/>
          </cell>
        </row>
        <row r="23328">
          <cell r="A23328" t="str">
            <v>31910185</v>
          </cell>
          <cell r="F23328" t="str">
            <v/>
          </cell>
        </row>
        <row r="23329">
          <cell r="A23329" t="str">
            <v>31910925</v>
          </cell>
          <cell r="F23329" t="str">
            <v/>
          </cell>
        </row>
        <row r="23330">
          <cell r="A23330" t="str">
            <v>31911827</v>
          </cell>
          <cell r="F23330" t="str">
            <v/>
          </cell>
        </row>
        <row r="23331">
          <cell r="A23331" t="str">
            <v>31912445</v>
          </cell>
          <cell r="F23331" t="str">
            <v/>
          </cell>
        </row>
        <row r="23332">
          <cell r="A23332" t="str">
            <v>31912642</v>
          </cell>
          <cell r="F23332" t="str">
            <v/>
          </cell>
        </row>
        <row r="23333">
          <cell r="A23333" t="str">
            <v>3191430</v>
          </cell>
          <cell r="F23333" t="str">
            <v>DUPLICADOS</v>
          </cell>
        </row>
        <row r="23334">
          <cell r="A23334" t="str">
            <v>31915676</v>
          </cell>
          <cell r="F23334" t="str">
            <v/>
          </cell>
        </row>
        <row r="23335">
          <cell r="A23335" t="str">
            <v>31916584</v>
          </cell>
          <cell r="F23335" t="str">
            <v/>
          </cell>
        </row>
        <row r="23336">
          <cell r="A23336" t="str">
            <v>31917004</v>
          </cell>
          <cell r="F23336" t="str">
            <v>DUPLICADOS</v>
          </cell>
        </row>
        <row r="23337">
          <cell r="A23337" t="str">
            <v>31917558</v>
          </cell>
          <cell r="F23337" t="str">
            <v/>
          </cell>
        </row>
        <row r="23338">
          <cell r="A23338" t="str">
            <v>31918374</v>
          </cell>
          <cell r="F23338" t="str">
            <v/>
          </cell>
        </row>
        <row r="23339">
          <cell r="A23339" t="str">
            <v>31919081</v>
          </cell>
          <cell r="F23339" t="str">
            <v/>
          </cell>
        </row>
        <row r="23340">
          <cell r="A23340" t="str">
            <v>31919957</v>
          </cell>
          <cell r="F23340" t="str">
            <v/>
          </cell>
        </row>
        <row r="23341">
          <cell r="A23341" t="str">
            <v>31920233</v>
          </cell>
          <cell r="F23341" t="str">
            <v>DUPLICADOS</v>
          </cell>
        </row>
        <row r="23342">
          <cell r="A23342" t="str">
            <v>31920341</v>
          </cell>
          <cell r="F23342" t="str">
            <v/>
          </cell>
        </row>
        <row r="23343">
          <cell r="A23343" t="str">
            <v>31922155</v>
          </cell>
          <cell r="F23343" t="str">
            <v/>
          </cell>
        </row>
        <row r="23344">
          <cell r="A23344" t="str">
            <v>31922608</v>
          </cell>
          <cell r="F23344" t="str">
            <v/>
          </cell>
        </row>
        <row r="23345">
          <cell r="A23345" t="str">
            <v>31923153</v>
          </cell>
          <cell r="F23345" t="str">
            <v>DUPLICADOS</v>
          </cell>
        </row>
        <row r="23346">
          <cell r="A23346" t="str">
            <v>31923617</v>
          </cell>
          <cell r="F23346" t="str">
            <v/>
          </cell>
        </row>
        <row r="23347">
          <cell r="A23347" t="str">
            <v>31923878</v>
          </cell>
          <cell r="F23347" t="str">
            <v/>
          </cell>
        </row>
        <row r="23348">
          <cell r="A23348" t="str">
            <v>31923967</v>
          </cell>
          <cell r="F23348" t="str">
            <v/>
          </cell>
        </row>
        <row r="23349">
          <cell r="A23349" t="str">
            <v>31924094</v>
          </cell>
          <cell r="F23349" t="str">
            <v/>
          </cell>
        </row>
        <row r="23350">
          <cell r="A23350" t="str">
            <v>31925821</v>
          </cell>
          <cell r="F23350" t="str">
            <v/>
          </cell>
        </row>
        <row r="23351">
          <cell r="A23351" t="str">
            <v>31925945</v>
          </cell>
          <cell r="F23351" t="str">
            <v/>
          </cell>
        </row>
        <row r="23352">
          <cell r="A23352" t="str">
            <v>31927412</v>
          </cell>
          <cell r="F23352" t="str">
            <v/>
          </cell>
        </row>
        <row r="23353">
          <cell r="A23353" t="str">
            <v>31927820</v>
          </cell>
          <cell r="F23353" t="str">
            <v/>
          </cell>
        </row>
        <row r="23354">
          <cell r="A23354" t="str">
            <v>31928732</v>
          </cell>
          <cell r="F23354" t="str">
            <v/>
          </cell>
        </row>
        <row r="23355">
          <cell r="A23355" t="str">
            <v xml:space="preserve">31929751  </v>
          </cell>
          <cell r="F23355" t="str">
            <v/>
          </cell>
        </row>
        <row r="23356">
          <cell r="A23356" t="str">
            <v>31929988</v>
          </cell>
          <cell r="F23356" t="str">
            <v/>
          </cell>
        </row>
        <row r="23357">
          <cell r="A23357" t="str">
            <v>31931872</v>
          </cell>
          <cell r="F23357" t="str">
            <v/>
          </cell>
        </row>
        <row r="23358">
          <cell r="A23358" t="str">
            <v>31931907</v>
          </cell>
          <cell r="F23358" t="str">
            <v/>
          </cell>
        </row>
        <row r="23359">
          <cell r="A23359" t="str">
            <v>31932785</v>
          </cell>
          <cell r="F23359" t="str">
            <v/>
          </cell>
        </row>
        <row r="23360">
          <cell r="A23360" t="str">
            <v>31932786</v>
          </cell>
          <cell r="F23360" t="str">
            <v/>
          </cell>
        </row>
        <row r="23361">
          <cell r="A23361" t="str">
            <v>31932976</v>
          </cell>
          <cell r="F23361" t="str">
            <v/>
          </cell>
        </row>
        <row r="23362">
          <cell r="A23362" t="str">
            <v>31934423</v>
          </cell>
          <cell r="F23362" t="str">
            <v/>
          </cell>
        </row>
        <row r="23363">
          <cell r="A23363" t="str">
            <v>31934882</v>
          </cell>
          <cell r="F23363" t="str">
            <v/>
          </cell>
        </row>
        <row r="23364">
          <cell r="A23364" t="str">
            <v>31935238</v>
          </cell>
          <cell r="F23364" t="str">
            <v/>
          </cell>
        </row>
        <row r="23365">
          <cell r="A23365" t="str">
            <v>31938374</v>
          </cell>
          <cell r="F23365" t="str">
            <v/>
          </cell>
        </row>
        <row r="23366">
          <cell r="A23366" t="str">
            <v>31939889</v>
          </cell>
          <cell r="F23366" t="str">
            <v/>
          </cell>
        </row>
        <row r="23367">
          <cell r="A23367" t="str">
            <v>31940242</v>
          </cell>
          <cell r="F23367" t="str">
            <v/>
          </cell>
        </row>
        <row r="23368">
          <cell r="A23368" t="str">
            <v>31940356</v>
          </cell>
          <cell r="F23368" t="str">
            <v/>
          </cell>
        </row>
        <row r="23369">
          <cell r="A23369" t="str">
            <v>31940512</v>
          </cell>
          <cell r="F23369" t="str">
            <v/>
          </cell>
        </row>
        <row r="23370">
          <cell r="A23370" t="str">
            <v>31943697</v>
          </cell>
          <cell r="F23370" t="str">
            <v/>
          </cell>
        </row>
        <row r="23371">
          <cell r="A23371" t="str">
            <v>3194387</v>
          </cell>
          <cell r="F23371" t="str">
            <v/>
          </cell>
        </row>
        <row r="23372">
          <cell r="A23372" t="str">
            <v>31944262</v>
          </cell>
          <cell r="F23372" t="str">
            <v>DUPLICADOS</v>
          </cell>
        </row>
        <row r="23373">
          <cell r="A23373" t="str">
            <v>31946226</v>
          </cell>
          <cell r="F23373" t="str">
            <v/>
          </cell>
        </row>
        <row r="23374">
          <cell r="A23374" t="str">
            <v>31946300</v>
          </cell>
          <cell r="F23374" t="str">
            <v/>
          </cell>
        </row>
        <row r="23375">
          <cell r="A23375" t="str">
            <v>31949164</v>
          </cell>
          <cell r="F23375" t="str">
            <v/>
          </cell>
        </row>
        <row r="23376">
          <cell r="A23376" t="str">
            <v>31949201</v>
          </cell>
          <cell r="F23376" t="str">
            <v/>
          </cell>
        </row>
        <row r="23377">
          <cell r="A23377" t="str">
            <v>31951691</v>
          </cell>
          <cell r="F23377" t="str">
            <v/>
          </cell>
        </row>
        <row r="23378">
          <cell r="A23378" t="str">
            <v>3195488</v>
          </cell>
          <cell r="F23378" t="str">
            <v/>
          </cell>
        </row>
        <row r="23379">
          <cell r="A23379" t="str">
            <v>31955226</v>
          </cell>
          <cell r="F23379" t="str">
            <v/>
          </cell>
        </row>
        <row r="23380">
          <cell r="A23380" t="str">
            <v>3195639</v>
          </cell>
          <cell r="F23380" t="str">
            <v/>
          </cell>
        </row>
        <row r="23381">
          <cell r="A23381" t="str">
            <v>31957352</v>
          </cell>
          <cell r="F23381" t="str">
            <v/>
          </cell>
        </row>
        <row r="23382">
          <cell r="A23382" t="str">
            <v>31957866</v>
          </cell>
          <cell r="F23382" t="str">
            <v/>
          </cell>
        </row>
        <row r="23383">
          <cell r="A23383" t="str">
            <v>31958457</v>
          </cell>
          <cell r="F23383" t="str">
            <v/>
          </cell>
        </row>
        <row r="23384">
          <cell r="A23384" t="str">
            <v>31959533</v>
          </cell>
          <cell r="F23384" t="str">
            <v/>
          </cell>
        </row>
        <row r="23385">
          <cell r="A23385" t="str">
            <v>31959780</v>
          </cell>
          <cell r="F23385" t="str">
            <v/>
          </cell>
        </row>
        <row r="23386">
          <cell r="A23386" t="str">
            <v>31959815</v>
          </cell>
          <cell r="F23386" t="str">
            <v/>
          </cell>
        </row>
        <row r="23387">
          <cell r="A23387" t="str">
            <v>31960192</v>
          </cell>
          <cell r="F23387" t="str">
            <v/>
          </cell>
        </row>
        <row r="23388">
          <cell r="A23388" t="str">
            <v>31960683</v>
          </cell>
          <cell r="F23388" t="str">
            <v/>
          </cell>
        </row>
        <row r="23389">
          <cell r="A23389" t="str">
            <v>31962168</v>
          </cell>
          <cell r="F23389" t="str">
            <v/>
          </cell>
        </row>
        <row r="23390">
          <cell r="A23390" t="str">
            <v>3196239</v>
          </cell>
          <cell r="F23390" t="str">
            <v/>
          </cell>
        </row>
        <row r="23391">
          <cell r="A23391" t="str">
            <v>31964093</v>
          </cell>
          <cell r="F23391" t="str">
            <v/>
          </cell>
        </row>
        <row r="23392">
          <cell r="A23392" t="str">
            <v>31964224</v>
          </cell>
          <cell r="F23392" t="str">
            <v/>
          </cell>
        </row>
        <row r="23393">
          <cell r="A23393" t="str">
            <v>31964431</v>
          </cell>
          <cell r="F23393" t="str">
            <v/>
          </cell>
        </row>
        <row r="23394">
          <cell r="A23394" t="str">
            <v>3196815</v>
          </cell>
          <cell r="F23394" t="str">
            <v/>
          </cell>
        </row>
        <row r="23395">
          <cell r="A23395" t="str">
            <v>319716</v>
          </cell>
          <cell r="F23395" t="str">
            <v/>
          </cell>
        </row>
        <row r="23396">
          <cell r="A23396" t="str">
            <v>31974149</v>
          </cell>
          <cell r="F23396" t="str">
            <v/>
          </cell>
        </row>
        <row r="23397">
          <cell r="A23397" t="str">
            <v>31975554</v>
          </cell>
          <cell r="F23397" t="str">
            <v/>
          </cell>
        </row>
        <row r="23398">
          <cell r="A23398" t="str">
            <v>31977541</v>
          </cell>
          <cell r="F23398" t="str">
            <v/>
          </cell>
        </row>
        <row r="23399">
          <cell r="A23399" t="str">
            <v>31980926</v>
          </cell>
          <cell r="F23399" t="str">
            <v/>
          </cell>
        </row>
        <row r="23400">
          <cell r="A23400" t="str">
            <v>31981144</v>
          </cell>
          <cell r="F23400" t="str">
            <v>DUPLICADOS</v>
          </cell>
        </row>
        <row r="23401">
          <cell r="A23401" t="str">
            <v>31982470</v>
          </cell>
          <cell r="F23401" t="str">
            <v/>
          </cell>
        </row>
        <row r="23402">
          <cell r="A23402" t="str">
            <v>31984536</v>
          </cell>
          <cell r="F23402" t="str">
            <v/>
          </cell>
        </row>
        <row r="23403">
          <cell r="A23403" t="str">
            <v>3198538</v>
          </cell>
          <cell r="F23403" t="str">
            <v/>
          </cell>
        </row>
        <row r="23404">
          <cell r="A23404" t="str">
            <v>31986284</v>
          </cell>
          <cell r="F23404" t="str">
            <v/>
          </cell>
        </row>
        <row r="23405">
          <cell r="A23405" t="str">
            <v>31986774</v>
          </cell>
          <cell r="F23405" t="str">
            <v/>
          </cell>
        </row>
        <row r="23406">
          <cell r="A23406" t="str">
            <v>31987394</v>
          </cell>
          <cell r="F23406" t="str">
            <v>DUPLICADOS</v>
          </cell>
        </row>
        <row r="23407">
          <cell r="A23407" t="str">
            <v>31987711</v>
          </cell>
          <cell r="F23407" t="str">
            <v/>
          </cell>
        </row>
        <row r="23408">
          <cell r="A23408" t="str">
            <v>31988282</v>
          </cell>
          <cell r="F23408" t="str">
            <v/>
          </cell>
        </row>
        <row r="23409">
          <cell r="A23409" t="str">
            <v>31988544</v>
          </cell>
          <cell r="F23409" t="str">
            <v/>
          </cell>
        </row>
        <row r="23410">
          <cell r="A23410" t="str">
            <v>31990860</v>
          </cell>
          <cell r="F23410" t="str">
            <v/>
          </cell>
        </row>
        <row r="23411">
          <cell r="A23411" t="str">
            <v>31993832</v>
          </cell>
          <cell r="F23411" t="str">
            <v/>
          </cell>
        </row>
        <row r="23412">
          <cell r="A23412" t="str">
            <v>31994473</v>
          </cell>
          <cell r="F23412" t="str">
            <v>DUPLICADOS</v>
          </cell>
        </row>
        <row r="23413">
          <cell r="A23413" t="str">
            <v>31995653</v>
          </cell>
          <cell r="F23413" t="str">
            <v/>
          </cell>
        </row>
        <row r="23414">
          <cell r="A23414" t="str">
            <v>31997521</v>
          </cell>
          <cell r="F23414" t="str">
            <v/>
          </cell>
        </row>
        <row r="23415">
          <cell r="A23415" t="str">
            <v>31999</v>
          </cell>
          <cell r="F23415" t="str">
            <v/>
          </cell>
        </row>
        <row r="23416">
          <cell r="A23416" t="str">
            <v>32001343</v>
          </cell>
          <cell r="F23416" t="str">
            <v>DUPLICADOS</v>
          </cell>
        </row>
        <row r="23417">
          <cell r="A23417" t="str">
            <v>32001625</v>
          </cell>
          <cell r="F23417" t="str">
            <v/>
          </cell>
        </row>
        <row r="23418">
          <cell r="A23418" t="str">
            <v>32002713</v>
          </cell>
          <cell r="F23418" t="str">
            <v/>
          </cell>
        </row>
        <row r="23419">
          <cell r="A23419" t="str">
            <v>3200427</v>
          </cell>
          <cell r="F23419" t="str">
            <v/>
          </cell>
        </row>
        <row r="23420">
          <cell r="A23420" t="str">
            <v>32006608</v>
          </cell>
          <cell r="F23420" t="str">
            <v/>
          </cell>
        </row>
        <row r="23421">
          <cell r="A23421" t="str">
            <v>32007028</v>
          </cell>
          <cell r="F23421" t="str">
            <v/>
          </cell>
        </row>
        <row r="23422">
          <cell r="A23422" t="str">
            <v>32007145</v>
          </cell>
          <cell r="F23422" t="str">
            <v/>
          </cell>
        </row>
        <row r="23423">
          <cell r="A23423" t="str">
            <v>32008253</v>
          </cell>
          <cell r="F23423" t="str">
            <v/>
          </cell>
        </row>
        <row r="23424">
          <cell r="A23424" t="str">
            <v>32008769</v>
          </cell>
          <cell r="F23424" t="str">
            <v/>
          </cell>
        </row>
        <row r="23425">
          <cell r="A23425" t="str">
            <v>32009307</v>
          </cell>
          <cell r="F23425" t="str">
            <v/>
          </cell>
        </row>
        <row r="23426">
          <cell r="A23426" t="str">
            <v>32010511</v>
          </cell>
          <cell r="F23426" t="str">
            <v/>
          </cell>
        </row>
        <row r="23427">
          <cell r="A23427" t="str">
            <v>32010544</v>
          </cell>
          <cell r="F23427" t="str">
            <v>DUPLICADOS</v>
          </cell>
        </row>
        <row r="23428">
          <cell r="A23428" t="str">
            <v>32013489</v>
          </cell>
          <cell r="F23428" t="str">
            <v/>
          </cell>
        </row>
        <row r="23429">
          <cell r="A23429" t="str">
            <v>32014173</v>
          </cell>
          <cell r="F23429" t="str">
            <v/>
          </cell>
        </row>
        <row r="23430">
          <cell r="A23430" t="str">
            <v>32015364</v>
          </cell>
          <cell r="F23430" t="str">
            <v/>
          </cell>
        </row>
        <row r="23431">
          <cell r="A23431" t="str">
            <v>32016114</v>
          </cell>
          <cell r="F23431" t="str">
            <v/>
          </cell>
        </row>
        <row r="23432">
          <cell r="A23432" t="str">
            <v>32017786</v>
          </cell>
          <cell r="F23432" t="str">
            <v/>
          </cell>
        </row>
        <row r="23433">
          <cell r="A23433" t="str">
            <v>32018984</v>
          </cell>
          <cell r="F23433" t="str">
            <v/>
          </cell>
        </row>
        <row r="23434">
          <cell r="A23434" t="str">
            <v>32019578</v>
          </cell>
          <cell r="F23434" t="str">
            <v/>
          </cell>
        </row>
        <row r="23435">
          <cell r="A23435" t="str">
            <v>3201958</v>
          </cell>
          <cell r="F23435" t="str">
            <v/>
          </cell>
        </row>
        <row r="23436">
          <cell r="A23436" t="str">
            <v>32020928</v>
          </cell>
          <cell r="F23436" t="str">
            <v/>
          </cell>
        </row>
        <row r="23437">
          <cell r="A23437" t="str">
            <v>32025252</v>
          </cell>
          <cell r="F23437" t="str">
            <v/>
          </cell>
        </row>
        <row r="23438">
          <cell r="A23438" t="str">
            <v>32026014</v>
          </cell>
          <cell r="F23438" t="str">
            <v/>
          </cell>
        </row>
        <row r="23439">
          <cell r="A23439" t="str">
            <v>3202684</v>
          </cell>
          <cell r="F23439" t="str">
            <v/>
          </cell>
        </row>
        <row r="23440">
          <cell r="A23440" t="str">
            <v>32027907</v>
          </cell>
          <cell r="F23440" t="str">
            <v/>
          </cell>
        </row>
        <row r="23441">
          <cell r="A23441" t="str">
            <v>32027995</v>
          </cell>
          <cell r="F23441" t="str">
            <v/>
          </cell>
        </row>
        <row r="23442">
          <cell r="A23442" t="str">
            <v>32028052</v>
          </cell>
          <cell r="F23442" t="str">
            <v/>
          </cell>
        </row>
        <row r="23443">
          <cell r="A23443" t="str">
            <v>32029300</v>
          </cell>
          <cell r="F23443" t="str">
            <v/>
          </cell>
        </row>
        <row r="23444">
          <cell r="A23444" t="str">
            <v>3203021</v>
          </cell>
          <cell r="F23444" t="str">
            <v/>
          </cell>
        </row>
        <row r="23445">
          <cell r="A23445" t="str">
            <v>32030677</v>
          </cell>
          <cell r="F23445" t="str">
            <v/>
          </cell>
        </row>
        <row r="23446">
          <cell r="A23446" t="str">
            <v>3203223</v>
          </cell>
          <cell r="F23446" t="str">
            <v/>
          </cell>
        </row>
        <row r="23447">
          <cell r="A23447" t="str">
            <v>32033438</v>
          </cell>
          <cell r="F23447" t="str">
            <v/>
          </cell>
        </row>
        <row r="23448">
          <cell r="A23448" t="str">
            <v>32035349</v>
          </cell>
          <cell r="F23448" t="str">
            <v/>
          </cell>
        </row>
        <row r="23449">
          <cell r="A23449" t="str">
            <v>32035379</v>
          </cell>
          <cell r="F23449" t="str">
            <v/>
          </cell>
        </row>
        <row r="23450">
          <cell r="A23450" t="str">
            <v>32035836</v>
          </cell>
          <cell r="F23450" t="str">
            <v/>
          </cell>
        </row>
        <row r="23451">
          <cell r="A23451" t="str">
            <v>32035918</v>
          </cell>
          <cell r="F23451" t="str">
            <v/>
          </cell>
        </row>
        <row r="23452">
          <cell r="A23452" t="str">
            <v>32036505</v>
          </cell>
          <cell r="F23452" t="str">
            <v/>
          </cell>
        </row>
        <row r="23453">
          <cell r="A23453" t="str">
            <v>32038865</v>
          </cell>
          <cell r="F23453" t="str">
            <v/>
          </cell>
        </row>
        <row r="23454">
          <cell r="A23454" t="str">
            <v>3204051</v>
          </cell>
          <cell r="F23454" t="str">
            <v>DUPLICADOS</v>
          </cell>
        </row>
        <row r="23455">
          <cell r="A23455" t="str">
            <v>32040834</v>
          </cell>
          <cell r="F23455" t="str">
            <v>DUPLICADOS</v>
          </cell>
        </row>
        <row r="23456">
          <cell r="A23456" t="str">
            <v>32042292</v>
          </cell>
          <cell r="F23456" t="str">
            <v/>
          </cell>
        </row>
        <row r="23457">
          <cell r="A23457" t="str">
            <v>32042330</v>
          </cell>
          <cell r="F23457" t="str">
            <v/>
          </cell>
        </row>
        <row r="23458">
          <cell r="A23458" t="str">
            <v>32042903</v>
          </cell>
          <cell r="F23458" t="str">
            <v/>
          </cell>
        </row>
        <row r="23459">
          <cell r="A23459" t="str">
            <v xml:space="preserve">32043179 </v>
          </cell>
          <cell r="F23459" t="str">
            <v/>
          </cell>
        </row>
        <row r="23460">
          <cell r="A23460" t="str">
            <v>32044088</v>
          </cell>
          <cell r="F23460" t="str">
            <v/>
          </cell>
        </row>
        <row r="23461">
          <cell r="A23461" t="str">
            <v>32045516</v>
          </cell>
          <cell r="F23461" t="str">
            <v/>
          </cell>
        </row>
        <row r="23462">
          <cell r="A23462" t="str">
            <v>320456</v>
          </cell>
          <cell r="F23462" t="str">
            <v/>
          </cell>
        </row>
        <row r="23463">
          <cell r="A23463" t="str">
            <v>32047224</v>
          </cell>
          <cell r="F23463" t="str">
            <v/>
          </cell>
        </row>
        <row r="23464">
          <cell r="A23464" t="str">
            <v>32047821</v>
          </cell>
          <cell r="F23464" t="str">
            <v/>
          </cell>
        </row>
        <row r="23465">
          <cell r="A23465" t="str">
            <v>32050441</v>
          </cell>
          <cell r="F23465" t="str">
            <v/>
          </cell>
        </row>
        <row r="23466">
          <cell r="A23466" t="str">
            <v>32051460</v>
          </cell>
          <cell r="F23466" t="str">
            <v/>
          </cell>
        </row>
        <row r="23467">
          <cell r="A23467" t="str">
            <v>32052166</v>
          </cell>
          <cell r="F23467" t="str">
            <v/>
          </cell>
        </row>
        <row r="23468">
          <cell r="A23468" t="str">
            <v>32053151</v>
          </cell>
          <cell r="F23468" t="str">
            <v/>
          </cell>
        </row>
        <row r="23469">
          <cell r="A23469" t="str">
            <v>3205362</v>
          </cell>
          <cell r="F23469" t="str">
            <v/>
          </cell>
        </row>
        <row r="23470">
          <cell r="A23470" t="str">
            <v>32053873</v>
          </cell>
          <cell r="F23470" t="str">
            <v/>
          </cell>
        </row>
        <row r="23471">
          <cell r="A23471" t="str">
            <v>32054261</v>
          </cell>
          <cell r="F23471" t="str">
            <v/>
          </cell>
        </row>
        <row r="23472">
          <cell r="A23472" t="str">
            <v>3205478</v>
          </cell>
          <cell r="F23472" t="str">
            <v/>
          </cell>
        </row>
        <row r="23473">
          <cell r="A23473" t="str">
            <v>32058845</v>
          </cell>
          <cell r="F23473" t="str">
            <v/>
          </cell>
        </row>
        <row r="23474">
          <cell r="A23474" t="str">
            <v>32059299</v>
          </cell>
          <cell r="F23474" t="str">
            <v/>
          </cell>
        </row>
        <row r="23475">
          <cell r="A23475" t="str">
            <v>32061580</v>
          </cell>
          <cell r="F23475" t="str">
            <v/>
          </cell>
        </row>
        <row r="23476">
          <cell r="A23476" t="str">
            <v>32062192</v>
          </cell>
          <cell r="F23476" t="str">
            <v/>
          </cell>
        </row>
        <row r="23477">
          <cell r="A23477" t="str">
            <v>32062228</v>
          </cell>
          <cell r="F23477" t="str">
            <v/>
          </cell>
        </row>
        <row r="23478">
          <cell r="A23478" t="str">
            <v>32064893</v>
          </cell>
          <cell r="F23478" t="str">
            <v/>
          </cell>
        </row>
        <row r="23479">
          <cell r="A23479" t="str">
            <v>32065476</v>
          </cell>
          <cell r="F23479" t="str">
            <v/>
          </cell>
        </row>
        <row r="23480">
          <cell r="A23480" t="str">
            <v>32067499</v>
          </cell>
          <cell r="F23480" t="str">
            <v/>
          </cell>
        </row>
        <row r="23481">
          <cell r="A23481" t="str">
            <v>32068573</v>
          </cell>
          <cell r="F23481" t="str">
            <v/>
          </cell>
        </row>
        <row r="23482">
          <cell r="A23482" t="str">
            <v>32068864</v>
          </cell>
          <cell r="F23482" t="str">
            <v/>
          </cell>
        </row>
        <row r="23483">
          <cell r="A23483" t="str">
            <v>32069562</v>
          </cell>
          <cell r="F23483" t="str">
            <v/>
          </cell>
        </row>
        <row r="23484">
          <cell r="A23484" t="str">
            <v>32070115</v>
          </cell>
          <cell r="F23484" t="str">
            <v/>
          </cell>
        </row>
        <row r="23485">
          <cell r="A23485" t="str">
            <v>32070863</v>
          </cell>
          <cell r="F23485" t="str">
            <v/>
          </cell>
        </row>
        <row r="23486">
          <cell r="A23486" t="str">
            <v>3207134</v>
          </cell>
          <cell r="F23486" t="str">
            <v/>
          </cell>
        </row>
        <row r="23487">
          <cell r="A23487" t="str">
            <v>32071906</v>
          </cell>
          <cell r="F23487" t="str">
            <v/>
          </cell>
        </row>
        <row r="23488">
          <cell r="A23488" t="str">
            <v>32072393</v>
          </cell>
          <cell r="F23488" t="str">
            <v/>
          </cell>
        </row>
        <row r="23489">
          <cell r="A23489" t="str">
            <v>32072420</v>
          </cell>
          <cell r="F23489" t="str">
            <v/>
          </cell>
        </row>
        <row r="23490">
          <cell r="A23490" t="str">
            <v>32073746</v>
          </cell>
          <cell r="F23490" t="str">
            <v/>
          </cell>
        </row>
        <row r="23491">
          <cell r="A23491" t="str">
            <v>32078484</v>
          </cell>
          <cell r="F23491" t="str">
            <v>DUPLICADOS</v>
          </cell>
        </row>
        <row r="23492">
          <cell r="A23492" t="str">
            <v>32079302</v>
          </cell>
          <cell r="F23492" t="str">
            <v/>
          </cell>
        </row>
        <row r="23493">
          <cell r="A23493" t="str">
            <v>32079476</v>
          </cell>
          <cell r="F23493" t="str">
            <v/>
          </cell>
        </row>
        <row r="23494">
          <cell r="A23494" t="str">
            <v>32084230</v>
          </cell>
          <cell r="F23494" t="str">
            <v/>
          </cell>
        </row>
        <row r="23495">
          <cell r="A23495" t="str">
            <v>32089115</v>
          </cell>
          <cell r="F23495" t="str">
            <v/>
          </cell>
        </row>
        <row r="23496">
          <cell r="A23496" t="str">
            <v>32089203</v>
          </cell>
          <cell r="F23496" t="str">
            <v/>
          </cell>
        </row>
        <row r="23497">
          <cell r="A23497" t="str">
            <v>32089252</v>
          </cell>
          <cell r="F23497" t="str">
            <v/>
          </cell>
        </row>
        <row r="23498">
          <cell r="A23498" t="str">
            <v>32090884</v>
          </cell>
          <cell r="F23498" t="str">
            <v/>
          </cell>
        </row>
        <row r="23499">
          <cell r="A23499" t="str">
            <v>32092815</v>
          </cell>
          <cell r="F23499" t="str">
            <v/>
          </cell>
        </row>
        <row r="23500">
          <cell r="A23500" t="str">
            <v>32093642</v>
          </cell>
          <cell r="F23500" t="str">
            <v/>
          </cell>
        </row>
        <row r="23501">
          <cell r="A23501" t="str">
            <v>32093656</v>
          </cell>
          <cell r="F23501" t="str">
            <v/>
          </cell>
        </row>
        <row r="23502">
          <cell r="A23502" t="str">
            <v>32094708</v>
          </cell>
          <cell r="F23502" t="str">
            <v/>
          </cell>
        </row>
        <row r="23503">
          <cell r="A23503" t="str">
            <v>32095212</v>
          </cell>
          <cell r="F23503" t="str">
            <v/>
          </cell>
        </row>
        <row r="23504">
          <cell r="A23504" t="str">
            <v>32097321</v>
          </cell>
          <cell r="F23504" t="str">
            <v/>
          </cell>
        </row>
        <row r="23505">
          <cell r="A23505" t="str">
            <v>3209810</v>
          </cell>
          <cell r="F23505" t="str">
            <v/>
          </cell>
        </row>
        <row r="23506">
          <cell r="A23506" t="str">
            <v>32098163</v>
          </cell>
          <cell r="F23506" t="str">
            <v/>
          </cell>
        </row>
        <row r="23507">
          <cell r="A23507" t="str">
            <v>32099477</v>
          </cell>
          <cell r="F23507" t="str">
            <v/>
          </cell>
        </row>
        <row r="23508">
          <cell r="A23508" t="str">
            <v>3210022</v>
          </cell>
          <cell r="F23508" t="str">
            <v/>
          </cell>
        </row>
        <row r="23509">
          <cell r="A23509" t="str">
            <v>32102568</v>
          </cell>
          <cell r="F23509" t="str">
            <v/>
          </cell>
        </row>
        <row r="23510">
          <cell r="A23510" t="str">
            <v>32102663</v>
          </cell>
          <cell r="F23510" t="str">
            <v/>
          </cell>
        </row>
        <row r="23511">
          <cell r="A23511" t="str">
            <v>32103039</v>
          </cell>
          <cell r="F23511" t="str">
            <v/>
          </cell>
        </row>
        <row r="23512">
          <cell r="A23512" t="str">
            <v>32103130</v>
          </cell>
          <cell r="F23512" t="str">
            <v/>
          </cell>
        </row>
        <row r="23513">
          <cell r="A23513" t="str">
            <v>32103587</v>
          </cell>
          <cell r="F23513" t="str">
            <v/>
          </cell>
        </row>
        <row r="23514">
          <cell r="A23514" t="str">
            <v>32106229</v>
          </cell>
          <cell r="F23514" t="str">
            <v/>
          </cell>
        </row>
        <row r="23515">
          <cell r="A23515" t="str">
            <v>32106758</v>
          </cell>
          <cell r="F23515" t="str">
            <v/>
          </cell>
        </row>
        <row r="23516">
          <cell r="A23516" t="str">
            <v>32107463</v>
          </cell>
          <cell r="F23516" t="str">
            <v/>
          </cell>
        </row>
        <row r="23517">
          <cell r="A23517" t="str">
            <v>32108373</v>
          </cell>
          <cell r="F23517" t="str">
            <v/>
          </cell>
        </row>
        <row r="23518">
          <cell r="A23518" t="str">
            <v>32109056</v>
          </cell>
          <cell r="F23518" t="str">
            <v/>
          </cell>
        </row>
        <row r="23519">
          <cell r="A23519" t="str">
            <v>32110022</v>
          </cell>
          <cell r="F23519" t="str">
            <v/>
          </cell>
        </row>
        <row r="23520">
          <cell r="A23520" t="str">
            <v>3211400</v>
          </cell>
          <cell r="F23520" t="str">
            <v>DUPLICADOS</v>
          </cell>
        </row>
        <row r="23521">
          <cell r="A23521" t="str">
            <v>32114711</v>
          </cell>
          <cell r="F23521" t="str">
            <v/>
          </cell>
        </row>
        <row r="23522">
          <cell r="A23522" t="str">
            <v>32117087</v>
          </cell>
          <cell r="F23522" t="str">
            <v/>
          </cell>
        </row>
        <row r="23523">
          <cell r="A23523" t="str">
            <v>32117123</v>
          </cell>
          <cell r="F23523" t="str">
            <v/>
          </cell>
        </row>
        <row r="23524">
          <cell r="A23524" t="str">
            <v>32118124</v>
          </cell>
          <cell r="F23524" t="str">
            <v>DUPLICADOS</v>
          </cell>
        </row>
        <row r="23525">
          <cell r="A23525" t="str">
            <v>32118254</v>
          </cell>
          <cell r="F23525" t="str">
            <v/>
          </cell>
        </row>
        <row r="23526">
          <cell r="A23526" t="str">
            <v>32121011</v>
          </cell>
          <cell r="F23526" t="str">
            <v/>
          </cell>
        </row>
        <row r="23527">
          <cell r="A23527" t="str">
            <v>321211</v>
          </cell>
          <cell r="F23527" t="str">
            <v/>
          </cell>
        </row>
        <row r="23528">
          <cell r="A23528" t="str">
            <v>32121656</v>
          </cell>
          <cell r="F23528" t="str">
            <v/>
          </cell>
        </row>
        <row r="23529">
          <cell r="A23529" t="str">
            <v>32121853</v>
          </cell>
          <cell r="F23529" t="str">
            <v/>
          </cell>
        </row>
        <row r="23530">
          <cell r="A23530" t="str">
            <v>32123119</v>
          </cell>
          <cell r="F23530" t="str">
            <v/>
          </cell>
        </row>
        <row r="23531">
          <cell r="A23531" t="str">
            <v>32123719</v>
          </cell>
          <cell r="F23531" t="str">
            <v/>
          </cell>
        </row>
        <row r="23532">
          <cell r="A23532" t="str">
            <v>32125523</v>
          </cell>
          <cell r="F23532" t="str">
            <v/>
          </cell>
        </row>
        <row r="23533">
          <cell r="A23533" t="str">
            <v>32125748</v>
          </cell>
          <cell r="F23533" t="str">
            <v/>
          </cell>
        </row>
        <row r="23534">
          <cell r="A23534" t="str">
            <v>32126531</v>
          </cell>
          <cell r="F23534" t="str">
            <v/>
          </cell>
        </row>
        <row r="23535">
          <cell r="A23535" t="str">
            <v xml:space="preserve">32127117  </v>
          </cell>
          <cell r="F23535" t="str">
            <v/>
          </cell>
        </row>
        <row r="23536">
          <cell r="A23536" t="str">
            <v>32128732</v>
          </cell>
          <cell r="F23536" t="str">
            <v/>
          </cell>
        </row>
        <row r="23537">
          <cell r="A23537" t="str">
            <v>32128924</v>
          </cell>
          <cell r="F23537" t="str">
            <v/>
          </cell>
        </row>
        <row r="23538">
          <cell r="A23538" t="str">
            <v>32128978</v>
          </cell>
          <cell r="F23538" t="str">
            <v/>
          </cell>
        </row>
        <row r="23539">
          <cell r="A23539" t="str">
            <v>32129538</v>
          </cell>
          <cell r="F23539" t="str">
            <v/>
          </cell>
        </row>
        <row r="23540">
          <cell r="A23540" t="str">
            <v>32130239</v>
          </cell>
          <cell r="F23540" t="str">
            <v/>
          </cell>
        </row>
        <row r="23541">
          <cell r="A23541" t="str">
            <v>32130544</v>
          </cell>
          <cell r="F23541" t="str">
            <v/>
          </cell>
        </row>
        <row r="23542">
          <cell r="A23542" t="str">
            <v>32131093</v>
          </cell>
          <cell r="F23542" t="str">
            <v/>
          </cell>
        </row>
        <row r="23543">
          <cell r="A23543" t="str">
            <v>32133115</v>
          </cell>
          <cell r="F23543" t="str">
            <v/>
          </cell>
        </row>
        <row r="23544">
          <cell r="A23544" t="str">
            <v>32133673</v>
          </cell>
          <cell r="F23544" t="str">
            <v/>
          </cell>
        </row>
        <row r="23545">
          <cell r="A23545" t="str">
            <v>32134776</v>
          </cell>
          <cell r="F23545" t="str">
            <v>DUPLICADOS</v>
          </cell>
        </row>
        <row r="23546">
          <cell r="A23546" t="str">
            <v>3213737</v>
          </cell>
          <cell r="F23546" t="str">
            <v/>
          </cell>
        </row>
        <row r="23547">
          <cell r="A23547" t="str">
            <v>32137408</v>
          </cell>
          <cell r="F23547" t="str">
            <v/>
          </cell>
        </row>
        <row r="23548">
          <cell r="A23548" t="str">
            <v>32137527</v>
          </cell>
          <cell r="F23548" t="str">
            <v/>
          </cell>
        </row>
        <row r="23549">
          <cell r="A23549" t="str">
            <v>32139079</v>
          </cell>
          <cell r="F23549" t="str">
            <v/>
          </cell>
        </row>
        <row r="23550">
          <cell r="A23550" t="str">
            <v>32139089</v>
          </cell>
          <cell r="F23550" t="str">
            <v/>
          </cell>
        </row>
        <row r="23551">
          <cell r="A23551" t="str">
            <v>32139769</v>
          </cell>
          <cell r="F23551" t="str">
            <v>DUPLICADOS</v>
          </cell>
        </row>
        <row r="23552">
          <cell r="A23552" t="str">
            <v>32142416</v>
          </cell>
          <cell r="F23552" t="str">
            <v/>
          </cell>
        </row>
        <row r="23553">
          <cell r="A23553" t="str">
            <v>32142707</v>
          </cell>
          <cell r="F23553" t="str">
            <v/>
          </cell>
        </row>
        <row r="23554">
          <cell r="A23554" t="str">
            <v>32143101</v>
          </cell>
          <cell r="F23554" t="str">
            <v/>
          </cell>
        </row>
        <row r="23555">
          <cell r="A23555" t="str">
            <v>32143289</v>
          </cell>
          <cell r="F23555" t="str">
            <v>DUPLICADOS</v>
          </cell>
        </row>
        <row r="23556">
          <cell r="A23556" t="str">
            <v>32143343</v>
          </cell>
          <cell r="F23556" t="str">
            <v/>
          </cell>
        </row>
        <row r="23557">
          <cell r="A23557" t="str">
            <v>32144013</v>
          </cell>
          <cell r="F23557" t="str">
            <v/>
          </cell>
        </row>
        <row r="23558">
          <cell r="A23558" t="str">
            <v>32144080</v>
          </cell>
          <cell r="F23558" t="str">
            <v/>
          </cell>
        </row>
        <row r="23559">
          <cell r="A23559" t="str">
            <v>32144301</v>
          </cell>
          <cell r="F23559" t="str">
            <v/>
          </cell>
        </row>
        <row r="23560">
          <cell r="A23560" t="str">
            <v>32144842</v>
          </cell>
          <cell r="F23560" t="str">
            <v/>
          </cell>
        </row>
        <row r="23561">
          <cell r="A23561" t="str">
            <v>32145672</v>
          </cell>
          <cell r="F23561" t="str">
            <v/>
          </cell>
        </row>
        <row r="23562">
          <cell r="A23562" t="str">
            <v>32148904</v>
          </cell>
          <cell r="F23562" t="str">
            <v/>
          </cell>
        </row>
        <row r="23563">
          <cell r="A23563" t="str">
            <v>32149153</v>
          </cell>
          <cell r="F23563" t="str">
            <v/>
          </cell>
        </row>
        <row r="23564">
          <cell r="A23564" t="str">
            <v>32149460</v>
          </cell>
          <cell r="F23564" t="str">
            <v/>
          </cell>
        </row>
        <row r="23565">
          <cell r="A23565" t="str">
            <v>32149698</v>
          </cell>
          <cell r="F23565" t="str">
            <v/>
          </cell>
        </row>
        <row r="23566">
          <cell r="A23566" t="str">
            <v>32149803</v>
          </cell>
          <cell r="F23566" t="str">
            <v/>
          </cell>
        </row>
        <row r="23567">
          <cell r="A23567" t="str">
            <v>32149896</v>
          </cell>
          <cell r="F23567" t="str">
            <v/>
          </cell>
        </row>
        <row r="23568">
          <cell r="A23568" t="str">
            <v>32150744</v>
          </cell>
          <cell r="F23568" t="str">
            <v/>
          </cell>
        </row>
        <row r="23569">
          <cell r="A23569" t="str">
            <v>32152053</v>
          </cell>
          <cell r="F23569" t="str">
            <v/>
          </cell>
        </row>
        <row r="23570">
          <cell r="A23570" t="str">
            <v>32153145</v>
          </cell>
          <cell r="F23570" t="str">
            <v/>
          </cell>
        </row>
        <row r="23571">
          <cell r="A23571" t="str">
            <v>3215339</v>
          </cell>
          <cell r="F23571" t="str">
            <v/>
          </cell>
        </row>
        <row r="23572">
          <cell r="A23572" t="str">
            <v>32154122</v>
          </cell>
          <cell r="F23572" t="str">
            <v/>
          </cell>
        </row>
        <row r="23573">
          <cell r="A23573" t="str">
            <v>32154419</v>
          </cell>
          <cell r="F23573" t="str">
            <v/>
          </cell>
        </row>
        <row r="23574">
          <cell r="A23574" t="str">
            <v>32154601</v>
          </cell>
          <cell r="F23574" t="str">
            <v/>
          </cell>
        </row>
        <row r="23575">
          <cell r="A23575" t="str">
            <v>32154611</v>
          </cell>
          <cell r="F23575" t="str">
            <v/>
          </cell>
        </row>
        <row r="23576">
          <cell r="A23576" t="str">
            <v>32154666</v>
          </cell>
          <cell r="F23576" t="str">
            <v/>
          </cell>
        </row>
        <row r="23577">
          <cell r="A23577" t="str">
            <v>32155833</v>
          </cell>
          <cell r="F23577" t="str">
            <v/>
          </cell>
        </row>
        <row r="23578">
          <cell r="A23578" t="str">
            <v>32157154</v>
          </cell>
          <cell r="F23578" t="str">
            <v/>
          </cell>
        </row>
        <row r="23579">
          <cell r="A23579" t="str">
            <v>32160264</v>
          </cell>
          <cell r="F23579" t="str">
            <v/>
          </cell>
        </row>
        <row r="23580">
          <cell r="A23580" t="str">
            <v>32160618</v>
          </cell>
          <cell r="F23580" t="str">
            <v/>
          </cell>
        </row>
        <row r="23581">
          <cell r="A23581" t="str">
            <v>32161252</v>
          </cell>
          <cell r="F23581" t="str">
            <v/>
          </cell>
        </row>
        <row r="23582">
          <cell r="A23582" t="str">
            <v>32161686</v>
          </cell>
          <cell r="F23582" t="str">
            <v/>
          </cell>
        </row>
        <row r="23583">
          <cell r="A23583" t="str">
            <v>32161787</v>
          </cell>
          <cell r="F23583" t="str">
            <v/>
          </cell>
        </row>
        <row r="23584">
          <cell r="A23584" t="str">
            <v>32162400</v>
          </cell>
          <cell r="F23584" t="str">
            <v/>
          </cell>
        </row>
        <row r="23585">
          <cell r="A23585" t="str">
            <v>32163418</v>
          </cell>
          <cell r="F23585" t="str">
            <v/>
          </cell>
        </row>
        <row r="23586">
          <cell r="A23586" t="str">
            <v>32163979</v>
          </cell>
          <cell r="F23586" t="str">
            <v/>
          </cell>
        </row>
        <row r="23587">
          <cell r="A23587" t="str">
            <v>32164177</v>
          </cell>
          <cell r="F23587" t="str">
            <v/>
          </cell>
        </row>
        <row r="23588">
          <cell r="A23588" t="str">
            <v>32167657</v>
          </cell>
          <cell r="F23588" t="str">
            <v/>
          </cell>
        </row>
        <row r="23589">
          <cell r="A23589" t="str">
            <v>32167965</v>
          </cell>
          <cell r="F23589" t="str">
            <v/>
          </cell>
        </row>
        <row r="23590">
          <cell r="A23590" t="str">
            <v>32168402</v>
          </cell>
          <cell r="F23590" t="str">
            <v/>
          </cell>
        </row>
        <row r="23591">
          <cell r="A23591" t="str">
            <v>32169818</v>
          </cell>
          <cell r="F23591" t="str">
            <v/>
          </cell>
        </row>
        <row r="23592">
          <cell r="A23592" t="str">
            <v>32171100</v>
          </cell>
          <cell r="F23592" t="str">
            <v/>
          </cell>
        </row>
        <row r="23593">
          <cell r="A23593" t="str">
            <v>32173694</v>
          </cell>
          <cell r="F23593" t="str">
            <v/>
          </cell>
        </row>
        <row r="23594">
          <cell r="A23594" t="str">
            <v>32173950</v>
          </cell>
          <cell r="F23594" t="str">
            <v/>
          </cell>
        </row>
        <row r="23595">
          <cell r="A23595" t="str">
            <v>32175070</v>
          </cell>
          <cell r="F23595" t="str">
            <v/>
          </cell>
        </row>
        <row r="23596">
          <cell r="A23596" t="str">
            <v>32175693</v>
          </cell>
          <cell r="F23596" t="str">
            <v/>
          </cell>
        </row>
        <row r="23597">
          <cell r="A23597" t="str">
            <v>32176159</v>
          </cell>
          <cell r="F23597" t="str">
            <v/>
          </cell>
        </row>
        <row r="23598">
          <cell r="A23598" t="str">
            <v>32176701</v>
          </cell>
          <cell r="F23598" t="str">
            <v/>
          </cell>
        </row>
        <row r="23599">
          <cell r="A23599" t="str">
            <v>32177387</v>
          </cell>
          <cell r="F23599" t="str">
            <v/>
          </cell>
        </row>
        <row r="23600">
          <cell r="A23600" t="str">
            <v>32177460</v>
          </cell>
          <cell r="F23600" t="str">
            <v/>
          </cell>
        </row>
        <row r="23601">
          <cell r="A23601" t="str">
            <v>32177649</v>
          </cell>
          <cell r="F23601" t="str">
            <v/>
          </cell>
        </row>
        <row r="23602">
          <cell r="A23602" t="str">
            <v>32178270</v>
          </cell>
          <cell r="F23602" t="str">
            <v/>
          </cell>
        </row>
        <row r="23603">
          <cell r="A23603" t="str">
            <v>32179178</v>
          </cell>
          <cell r="F23603" t="str">
            <v/>
          </cell>
        </row>
        <row r="23604">
          <cell r="A23604" t="str">
            <v>32179772</v>
          </cell>
          <cell r="F23604" t="str">
            <v/>
          </cell>
        </row>
        <row r="23605">
          <cell r="A23605" t="str">
            <v>32182844</v>
          </cell>
          <cell r="F23605" t="str">
            <v/>
          </cell>
        </row>
        <row r="23606">
          <cell r="A23606" t="str">
            <v>32183128</v>
          </cell>
          <cell r="F23606" t="str">
            <v/>
          </cell>
        </row>
        <row r="23607">
          <cell r="A23607" t="str">
            <v>32185716</v>
          </cell>
          <cell r="F23607" t="str">
            <v/>
          </cell>
        </row>
        <row r="23608">
          <cell r="A23608" t="str">
            <v>32186935</v>
          </cell>
          <cell r="F23608" t="str">
            <v/>
          </cell>
        </row>
        <row r="23609">
          <cell r="A23609" t="str">
            <v>32187466</v>
          </cell>
          <cell r="F23609" t="str">
            <v/>
          </cell>
        </row>
        <row r="23610">
          <cell r="A23610" t="str">
            <v>32187492</v>
          </cell>
          <cell r="F23610" t="str">
            <v/>
          </cell>
        </row>
        <row r="23611">
          <cell r="A23611" t="str">
            <v>32188033</v>
          </cell>
          <cell r="F23611" t="str">
            <v/>
          </cell>
        </row>
        <row r="23612">
          <cell r="A23612" t="str">
            <v>32188394</v>
          </cell>
          <cell r="F23612" t="str">
            <v/>
          </cell>
        </row>
        <row r="23613">
          <cell r="A23613" t="str">
            <v>32188851</v>
          </cell>
          <cell r="F23613" t="str">
            <v/>
          </cell>
        </row>
        <row r="23614">
          <cell r="A23614" t="str">
            <v>32191332</v>
          </cell>
          <cell r="F23614" t="str">
            <v/>
          </cell>
        </row>
        <row r="23615">
          <cell r="A23615" t="str">
            <v>32191367</v>
          </cell>
          <cell r="F23615" t="str">
            <v/>
          </cell>
        </row>
        <row r="23616">
          <cell r="A23616" t="str">
            <v>32193656</v>
          </cell>
          <cell r="F23616" t="str">
            <v/>
          </cell>
        </row>
        <row r="23617">
          <cell r="A23617" t="str">
            <v>32194126</v>
          </cell>
          <cell r="F23617" t="str">
            <v/>
          </cell>
        </row>
        <row r="23618">
          <cell r="A23618" t="str">
            <v>32195537</v>
          </cell>
          <cell r="F23618" t="str">
            <v/>
          </cell>
        </row>
        <row r="23619">
          <cell r="A23619" t="str">
            <v>32196313</v>
          </cell>
          <cell r="F23619" t="str">
            <v/>
          </cell>
        </row>
        <row r="23620">
          <cell r="A23620" t="str">
            <v xml:space="preserve">32196402 </v>
          </cell>
          <cell r="F23620" t="str">
            <v/>
          </cell>
        </row>
        <row r="23621">
          <cell r="A23621" t="str">
            <v>32196497</v>
          </cell>
          <cell r="F23621" t="str">
            <v/>
          </cell>
        </row>
        <row r="23622">
          <cell r="A23622" t="str">
            <v>32196990</v>
          </cell>
          <cell r="F23622" t="str">
            <v/>
          </cell>
        </row>
        <row r="23623">
          <cell r="A23623" t="str">
            <v>32198076</v>
          </cell>
          <cell r="F23623" t="str">
            <v/>
          </cell>
        </row>
        <row r="23624">
          <cell r="A23624" t="str">
            <v>32199308</v>
          </cell>
          <cell r="F23624" t="str">
            <v/>
          </cell>
        </row>
        <row r="23625">
          <cell r="A23625" t="str">
            <v>32201222</v>
          </cell>
          <cell r="F23625" t="str">
            <v/>
          </cell>
        </row>
        <row r="23626">
          <cell r="A23626" t="str">
            <v>32204526</v>
          </cell>
          <cell r="F23626" t="str">
            <v/>
          </cell>
        </row>
        <row r="23627">
          <cell r="A23627" t="str">
            <v>32206667</v>
          </cell>
          <cell r="F23627" t="str">
            <v/>
          </cell>
        </row>
        <row r="23628">
          <cell r="A23628" t="str">
            <v>32208399</v>
          </cell>
          <cell r="F23628" t="str">
            <v/>
          </cell>
        </row>
        <row r="23629">
          <cell r="A23629" t="str">
            <v>32208578</v>
          </cell>
          <cell r="F23629" t="str">
            <v/>
          </cell>
        </row>
        <row r="23630">
          <cell r="A23630" t="str">
            <v>32209169</v>
          </cell>
          <cell r="F23630" t="str">
            <v/>
          </cell>
        </row>
        <row r="23631">
          <cell r="A23631" t="str">
            <v>32209427</v>
          </cell>
          <cell r="F23631" t="str">
            <v/>
          </cell>
        </row>
        <row r="23632">
          <cell r="A23632" t="str">
            <v>3221182</v>
          </cell>
          <cell r="F23632" t="str">
            <v/>
          </cell>
        </row>
        <row r="23633">
          <cell r="A23633" t="str">
            <v>32212574</v>
          </cell>
          <cell r="F23633" t="str">
            <v/>
          </cell>
        </row>
        <row r="23634">
          <cell r="A23634" t="str">
            <v>32213145</v>
          </cell>
          <cell r="F23634" t="str">
            <v/>
          </cell>
        </row>
        <row r="23635">
          <cell r="A23635" t="str">
            <v>32213359</v>
          </cell>
          <cell r="F23635" t="str">
            <v/>
          </cell>
        </row>
        <row r="23636">
          <cell r="A23636" t="str">
            <v>32215906</v>
          </cell>
          <cell r="F23636" t="str">
            <v/>
          </cell>
        </row>
        <row r="23637">
          <cell r="A23637" t="str">
            <v>32217983</v>
          </cell>
          <cell r="F23637" t="str">
            <v/>
          </cell>
        </row>
        <row r="23638">
          <cell r="A23638" t="str">
            <v>32218464</v>
          </cell>
          <cell r="F23638" t="str">
            <v/>
          </cell>
        </row>
        <row r="23639">
          <cell r="A23639" t="str">
            <v>32219494</v>
          </cell>
          <cell r="F23639" t="str">
            <v/>
          </cell>
        </row>
        <row r="23640">
          <cell r="A23640" t="str">
            <v>3221979</v>
          </cell>
          <cell r="F23640" t="str">
            <v/>
          </cell>
        </row>
        <row r="23641">
          <cell r="A23641" t="str">
            <v>32220758</v>
          </cell>
          <cell r="F23641" t="str">
            <v/>
          </cell>
        </row>
        <row r="23642">
          <cell r="A23642" t="str">
            <v>32221126</v>
          </cell>
          <cell r="F23642" t="str">
            <v/>
          </cell>
        </row>
        <row r="23643">
          <cell r="A23643" t="str">
            <v>322213</v>
          </cell>
          <cell r="F23643" t="str">
            <v/>
          </cell>
        </row>
        <row r="23644">
          <cell r="A23644" t="str">
            <v>32222022</v>
          </cell>
          <cell r="F23644" t="str">
            <v/>
          </cell>
        </row>
        <row r="23645">
          <cell r="A23645" t="str">
            <v>32222191</v>
          </cell>
          <cell r="F23645" t="str">
            <v/>
          </cell>
        </row>
        <row r="23646">
          <cell r="A23646" t="str">
            <v>32222763</v>
          </cell>
          <cell r="F23646" t="str">
            <v/>
          </cell>
        </row>
        <row r="23647">
          <cell r="A23647" t="str">
            <v>32222887</v>
          </cell>
          <cell r="F23647" t="str">
            <v/>
          </cell>
        </row>
        <row r="23648">
          <cell r="A23648" t="str">
            <v>32222978</v>
          </cell>
          <cell r="F23648" t="str">
            <v/>
          </cell>
        </row>
        <row r="23649">
          <cell r="A23649" t="str">
            <v>32223171</v>
          </cell>
          <cell r="F23649" t="str">
            <v/>
          </cell>
        </row>
        <row r="23650">
          <cell r="A23650" t="str">
            <v>32223394</v>
          </cell>
          <cell r="F23650" t="str">
            <v/>
          </cell>
        </row>
        <row r="23651">
          <cell r="A23651" t="str">
            <v>32223397</v>
          </cell>
          <cell r="F23651" t="str">
            <v/>
          </cell>
        </row>
        <row r="23652">
          <cell r="A23652" t="str">
            <v>32225397</v>
          </cell>
          <cell r="F23652" t="str">
            <v/>
          </cell>
        </row>
        <row r="23653">
          <cell r="A23653" t="str">
            <v>32227696</v>
          </cell>
          <cell r="F23653" t="str">
            <v/>
          </cell>
        </row>
        <row r="23654">
          <cell r="A23654" t="str">
            <v>32229050</v>
          </cell>
          <cell r="F23654" t="str">
            <v/>
          </cell>
        </row>
        <row r="23655">
          <cell r="A23655" t="str">
            <v>32230391</v>
          </cell>
          <cell r="F23655" t="str">
            <v/>
          </cell>
        </row>
        <row r="23656">
          <cell r="A23656" t="str">
            <v xml:space="preserve">3223082 </v>
          </cell>
          <cell r="F23656" t="str">
            <v/>
          </cell>
        </row>
        <row r="23657">
          <cell r="A23657" t="str">
            <v>32231237</v>
          </cell>
          <cell r="F23657" t="str">
            <v/>
          </cell>
        </row>
        <row r="23658">
          <cell r="A23658" t="str">
            <v>32231294</v>
          </cell>
          <cell r="F23658" t="str">
            <v/>
          </cell>
        </row>
        <row r="23659">
          <cell r="A23659" t="str">
            <v>32233025</v>
          </cell>
          <cell r="F23659" t="str">
            <v/>
          </cell>
        </row>
        <row r="23660">
          <cell r="A23660" t="str">
            <v>32233042</v>
          </cell>
          <cell r="F23660" t="str">
            <v/>
          </cell>
        </row>
        <row r="23661">
          <cell r="A23661" t="str">
            <v>32234814</v>
          </cell>
          <cell r="F23661" t="str">
            <v/>
          </cell>
        </row>
        <row r="23662">
          <cell r="A23662" t="str">
            <v>32235136</v>
          </cell>
          <cell r="F23662" t="str">
            <v/>
          </cell>
        </row>
        <row r="23663">
          <cell r="A23663" t="str">
            <v>3223560</v>
          </cell>
          <cell r="F23663" t="str">
            <v/>
          </cell>
        </row>
        <row r="23664">
          <cell r="A23664" t="str">
            <v>322362</v>
          </cell>
          <cell r="F23664" t="str">
            <v/>
          </cell>
        </row>
        <row r="23665">
          <cell r="A23665" t="str">
            <v>32237029</v>
          </cell>
          <cell r="F23665" t="str">
            <v/>
          </cell>
        </row>
        <row r="23666">
          <cell r="A23666" t="str">
            <v>32237212</v>
          </cell>
          <cell r="F23666" t="str">
            <v/>
          </cell>
        </row>
        <row r="23667">
          <cell r="A23667" t="str">
            <v>32237358</v>
          </cell>
          <cell r="F23667" t="str">
            <v/>
          </cell>
        </row>
        <row r="23668">
          <cell r="A23668" t="str">
            <v>3223783</v>
          </cell>
          <cell r="F23668" t="str">
            <v/>
          </cell>
        </row>
        <row r="23669">
          <cell r="A23669" t="str">
            <v>32238088</v>
          </cell>
          <cell r="F23669" t="str">
            <v/>
          </cell>
        </row>
        <row r="23670">
          <cell r="A23670" t="str">
            <v>32238871</v>
          </cell>
          <cell r="F23670" t="str">
            <v>DUPLICADOS</v>
          </cell>
        </row>
        <row r="23671">
          <cell r="A23671" t="str">
            <v>32239095</v>
          </cell>
          <cell r="F23671" t="str">
            <v/>
          </cell>
        </row>
        <row r="23672">
          <cell r="A23672" t="str">
            <v>32239506</v>
          </cell>
          <cell r="F23672" t="str">
            <v/>
          </cell>
        </row>
        <row r="23673">
          <cell r="A23673" t="str">
            <v>32239724</v>
          </cell>
          <cell r="F23673" t="str">
            <v/>
          </cell>
        </row>
        <row r="23674">
          <cell r="A23674" t="str">
            <v>32240159</v>
          </cell>
          <cell r="F23674" t="str">
            <v/>
          </cell>
        </row>
        <row r="23675">
          <cell r="A23675" t="str">
            <v>3224037</v>
          </cell>
          <cell r="F23675" t="str">
            <v/>
          </cell>
        </row>
        <row r="23676">
          <cell r="A23676" t="str">
            <v>32242452</v>
          </cell>
          <cell r="F23676" t="str">
            <v/>
          </cell>
        </row>
        <row r="23677">
          <cell r="A23677" t="str">
            <v>32243303</v>
          </cell>
          <cell r="F23677" t="str">
            <v/>
          </cell>
        </row>
        <row r="23678">
          <cell r="A23678" t="str">
            <v>32243526</v>
          </cell>
          <cell r="F23678" t="str">
            <v/>
          </cell>
        </row>
        <row r="23679">
          <cell r="A23679" t="str">
            <v>32244126</v>
          </cell>
          <cell r="F23679" t="str">
            <v/>
          </cell>
        </row>
        <row r="23680">
          <cell r="A23680" t="str">
            <v>32244687</v>
          </cell>
          <cell r="F23680" t="str">
            <v/>
          </cell>
        </row>
        <row r="23681">
          <cell r="A23681" t="str">
            <v>3224496</v>
          </cell>
          <cell r="F23681" t="str">
            <v/>
          </cell>
        </row>
        <row r="23682">
          <cell r="A23682" t="str">
            <v>32245021</v>
          </cell>
          <cell r="F23682" t="str">
            <v/>
          </cell>
        </row>
        <row r="23683">
          <cell r="A23683" t="str">
            <v>32247557</v>
          </cell>
          <cell r="F23683" t="str">
            <v/>
          </cell>
        </row>
        <row r="23684">
          <cell r="A23684" t="str">
            <v>3224809</v>
          </cell>
          <cell r="F23684" t="str">
            <v/>
          </cell>
        </row>
        <row r="23685">
          <cell r="A23685" t="str">
            <v>32249128</v>
          </cell>
          <cell r="F23685" t="str">
            <v/>
          </cell>
        </row>
        <row r="23686">
          <cell r="A23686" t="str">
            <v>3224973</v>
          </cell>
          <cell r="F23686" t="str">
            <v/>
          </cell>
        </row>
        <row r="23687">
          <cell r="A23687" t="str">
            <v>32250308</v>
          </cell>
          <cell r="F23687" t="str">
            <v/>
          </cell>
        </row>
        <row r="23688">
          <cell r="A23688" t="str">
            <v>32250554</v>
          </cell>
          <cell r="F23688" t="str">
            <v/>
          </cell>
        </row>
        <row r="23689">
          <cell r="A23689" t="str">
            <v>32250649</v>
          </cell>
          <cell r="F23689" t="str">
            <v/>
          </cell>
        </row>
        <row r="23690">
          <cell r="A23690" t="str">
            <v>32251431</v>
          </cell>
          <cell r="F23690" t="str">
            <v/>
          </cell>
        </row>
        <row r="23691">
          <cell r="A23691" t="str">
            <v>32252370</v>
          </cell>
          <cell r="F23691" t="str">
            <v/>
          </cell>
        </row>
        <row r="23692">
          <cell r="A23692" t="str">
            <v>32253669</v>
          </cell>
          <cell r="F23692" t="str">
            <v/>
          </cell>
        </row>
        <row r="23693">
          <cell r="A23693" t="str">
            <v>32256289</v>
          </cell>
          <cell r="F23693" t="str">
            <v>DUPLICADOS</v>
          </cell>
        </row>
        <row r="23694">
          <cell r="A23694" t="str">
            <v>32256743</v>
          </cell>
          <cell r="F23694" t="str">
            <v/>
          </cell>
        </row>
        <row r="23695">
          <cell r="A23695" t="str">
            <v>32258224</v>
          </cell>
          <cell r="F23695" t="str">
            <v/>
          </cell>
        </row>
        <row r="23696">
          <cell r="A23696" t="str">
            <v>32258605</v>
          </cell>
          <cell r="F23696" t="str">
            <v/>
          </cell>
        </row>
        <row r="23697">
          <cell r="A23697" t="str">
            <v>32259311</v>
          </cell>
          <cell r="F23697" t="str">
            <v/>
          </cell>
        </row>
        <row r="23698">
          <cell r="A23698" t="str">
            <v>32260262</v>
          </cell>
          <cell r="F23698" t="str">
            <v/>
          </cell>
        </row>
        <row r="23699">
          <cell r="A23699" t="str">
            <v>32260526</v>
          </cell>
          <cell r="F23699" t="str">
            <v/>
          </cell>
        </row>
        <row r="23700">
          <cell r="A23700" t="str">
            <v>32261839</v>
          </cell>
          <cell r="F23700" t="str">
            <v/>
          </cell>
        </row>
        <row r="23701">
          <cell r="A23701" t="str">
            <v>32263909</v>
          </cell>
          <cell r="F23701" t="str">
            <v/>
          </cell>
        </row>
        <row r="23702">
          <cell r="A23702" t="str">
            <v>32264085</v>
          </cell>
          <cell r="F23702" t="str">
            <v/>
          </cell>
        </row>
        <row r="23703">
          <cell r="A23703" t="str">
            <v>32267969</v>
          </cell>
          <cell r="F23703" t="str">
            <v/>
          </cell>
        </row>
        <row r="23704">
          <cell r="A23704" t="str">
            <v>32271345</v>
          </cell>
          <cell r="F23704" t="str">
            <v/>
          </cell>
        </row>
        <row r="23705">
          <cell r="A23705" t="str">
            <v>32271362</v>
          </cell>
          <cell r="F23705" t="str">
            <v/>
          </cell>
        </row>
        <row r="23706">
          <cell r="A23706" t="str">
            <v>32273502</v>
          </cell>
          <cell r="F23706" t="str">
            <v/>
          </cell>
        </row>
        <row r="23707">
          <cell r="A23707" t="str">
            <v>32280356</v>
          </cell>
          <cell r="F23707" t="str">
            <v/>
          </cell>
        </row>
        <row r="23708">
          <cell r="A23708" t="str">
            <v>32280885</v>
          </cell>
          <cell r="F23708" t="str">
            <v/>
          </cell>
        </row>
        <row r="23709">
          <cell r="A23709" t="str">
            <v>32280996</v>
          </cell>
          <cell r="F23709" t="str">
            <v/>
          </cell>
        </row>
        <row r="23710">
          <cell r="A23710" t="str">
            <v>32286976</v>
          </cell>
          <cell r="F23710" t="str">
            <v/>
          </cell>
        </row>
        <row r="23711">
          <cell r="A23711" t="str">
            <v>32287556</v>
          </cell>
          <cell r="F23711" t="str">
            <v/>
          </cell>
        </row>
        <row r="23712">
          <cell r="A23712" t="str">
            <v>32287811</v>
          </cell>
          <cell r="F23712" t="str">
            <v/>
          </cell>
        </row>
        <row r="23713">
          <cell r="A23713" t="str">
            <v>32288590</v>
          </cell>
          <cell r="F23713" t="str">
            <v/>
          </cell>
        </row>
        <row r="23714">
          <cell r="A23714" t="str">
            <v>32292374</v>
          </cell>
          <cell r="F23714" t="str">
            <v/>
          </cell>
        </row>
        <row r="23715">
          <cell r="A23715" t="str">
            <v>32292662</v>
          </cell>
          <cell r="F23715" t="str">
            <v>DUPLICADOS</v>
          </cell>
        </row>
        <row r="23716">
          <cell r="A23716" t="str">
            <v>32293984</v>
          </cell>
          <cell r="F23716" t="str">
            <v/>
          </cell>
        </row>
        <row r="23717">
          <cell r="A23717" t="str">
            <v>32294688</v>
          </cell>
          <cell r="F23717" t="str">
            <v/>
          </cell>
        </row>
        <row r="23718">
          <cell r="A23718" t="str">
            <v>32296119</v>
          </cell>
          <cell r="F23718" t="str">
            <v/>
          </cell>
        </row>
        <row r="23719">
          <cell r="A23719" t="str">
            <v>32297761</v>
          </cell>
          <cell r="F23719" t="str">
            <v/>
          </cell>
        </row>
        <row r="23720">
          <cell r="A23720" t="str">
            <v>32298249</v>
          </cell>
          <cell r="F23720" t="str">
            <v/>
          </cell>
        </row>
        <row r="23721">
          <cell r="A23721" t="str">
            <v>32301189</v>
          </cell>
          <cell r="F23721" t="str">
            <v/>
          </cell>
        </row>
        <row r="23722">
          <cell r="A23722" t="str">
            <v>32301236</v>
          </cell>
          <cell r="F23722" t="str">
            <v/>
          </cell>
        </row>
        <row r="23723">
          <cell r="A23723" t="str">
            <v>32301380</v>
          </cell>
          <cell r="F23723" t="str">
            <v/>
          </cell>
        </row>
        <row r="23724">
          <cell r="A23724" t="str">
            <v>32301968</v>
          </cell>
          <cell r="F23724" t="str">
            <v/>
          </cell>
        </row>
        <row r="23725">
          <cell r="A23725" t="str">
            <v>32306968</v>
          </cell>
          <cell r="F23725" t="str">
            <v/>
          </cell>
        </row>
        <row r="23726">
          <cell r="A23726" t="str">
            <v>3230899</v>
          </cell>
          <cell r="F23726" t="str">
            <v/>
          </cell>
        </row>
        <row r="23727">
          <cell r="A23727" t="str">
            <v>32309274</v>
          </cell>
          <cell r="F23727" t="str">
            <v/>
          </cell>
        </row>
        <row r="23728">
          <cell r="A23728" t="str">
            <v>32311205</v>
          </cell>
          <cell r="F23728" t="str">
            <v/>
          </cell>
        </row>
        <row r="23729">
          <cell r="A23729" t="str">
            <v>32314233</v>
          </cell>
          <cell r="F23729" t="str">
            <v/>
          </cell>
        </row>
        <row r="23730">
          <cell r="A23730" t="str">
            <v>32314683</v>
          </cell>
          <cell r="F23730" t="str">
            <v/>
          </cell>
        </row>
        <row r="23731">
          <cell r="A23731" t="str">
            <v>32317339</v>
          </cell>
          <cell r="F23731" t="str">
            <v/>
          </cell>
        </row>
        <row r="23732">
          <cell r="A23732" t="str">
            <v>3231821</v>
          </cell>
          <cell r="F23732" t="str">
            <v/>
          </cell>
        </row>
        <row r="23733">
          <cell r="A23733" t="str">
            <v>32318216</v>
          </cell>
          <cell r="F23733" t="str">
            <v/>
          </cell>
        </row>
        <row r="23734">
          <cell r="A23734" t="str">
            <v>32318993</v>
          </cell>
          <cell r="F23734" t="str">
            <v/>
          </cell>
        </row>
        <row r="23735">
          <cell r="A23735" t="str">
            <v>32322598</v>
          </cell>
          <cell r="F23735" t="str">
            <v/>
          </cell>
        </row>
        <row r="23736">
          <cell r="A23736" t="str">
            <v>32322694</v>
          </cell>
          <cell r="F23736" t="str">
            <v/>
          </cell>
        </row>
        <row r="23737">
          <cell r="A23737" t="str">
            <v>32324791</v>
          </cell>
          <cell r="F23737" t="str">
            <v/>
          </cell>
        </row>
        <row r="23738">
          <cell r="A23738" t="str">
            <v>32324875</v>
          </cell>
          <cell r="F23738" t="str">
            <v/>
          </cell>
        </row>
        <row r="23739">
          <cell r="A23739" t="str">
            <v>32324966</v>
          </cell>
          <cell r="F23739" t="str">
            <v/>
          </cell>
        </row>
        <row r="23740">
          <cell r="A23740" t="str">
            <v>32325540</v>
          </cell>
          <cell r="F23740" t="str">
            <v/>
          </cell>
        </row>
        <row r="23741">
          <cell r="A23741" t="str">
            <v>32325674</v>
          </cell>
          <cell r="F23741" t="str">
            <v/>
          </cell>
        </row>
        <row r="23742">
          <cell r="A23742" t="str">
            <v>32325974</v>
          </cell>
          <cell r="F23742" t="str">
            <v/>
          </cell>
        </row>
        <row r="23743">
          <cell r="A23743" t="str">
            <v>32326226</v>
          </cell>
          <cell r="F23743" t="str">
            <v/>
          </cell>
        </row>
        <row r="23744">
          <cell r="A23744" t="str">
            <v>32326297</v>
          </cell>
          <cell r="F23744" t="str">
            <v/>
          </cell>
        </row>
        <row r="23745">
          <cell r="A23745" t="str">
            <v>32326475</v>
          </cell>
          <cell r="F23745" t="str">
            <v/>
          </cell>
        </row>
        <row r="23746">
          <cell r="A23746" t="str">
            <v>32327954</v>
          </cell>
          <cell r="F23746" t="str">
            <v/>
          </cell>
        </row>
        <row r="23747">
          <cell r="A23747" t="str">
            <v>32328087</v>
          </cell>
          <cell r="F23747" t="str">
            <v/>
          </cell>
        </row>
        <row r="23748">
          <cell r="A23748" t="str">
            <v>32331575</v>
          </cell>
          <cell r="F23748" t="str">
            <v/>
          </cell>
        </row>
        <row r="23749">
          <cell r="A23749" t="str">
            <v>32334440</v>
          </cell>
          <cell r="F23749" t="str">
            <v/>
          </cell>
        </row>
        <row r="23750">
          <cell r="A23750" t="str">
            <v>32336507</v>
          </cell>
          <cell r="F23750" t="str">
            <v/>
          </cell>
        </row>
        <row r="23751">
          <cell r="A23751" t="str">
            <v>32338473</v>
          </cell>
          <cell r="F23751" t="str">
            <v/>
          </cell>
        </row>
        <row r="23752">
          <cell r="A23752" t="str">
            <v>32338759</v>
          </cell>
          <cell r="F23752" t="str">
            <v/>
          </cell>
        </row>
        <row r="23753">
          <cell r="A23753" t="str">
            <v>32340358</v>
          </cell>
          <cell r="F23753" t="str">
            <v/>
          </cell>
        </row>
        <row r="23754">
          <cell r="A23754" t="str">
            <v>32340666</v>
          </cell>
          <cell r="F23754" t="str">
            <v/>
          </cell>
        </row>
        <row r="23755">
          <cell r="A23755" t="str">
            <v>32341813</v>
          </cell>
          <cell r="F23755" t="str">
            <v/>
          </cell>
        </row>
        <row r="23756">
          <cell r="A23756" t="str">
            <v>32343728</v>
          </cell>
          <cell r="F23756" t="str">
            <v/>
          </cell>
        </row>
        <row r="23757">
          <cell r="A23757" t="str">
            <v>32347521</v>
          </cell>
          <cell r="F23757" t="str">
            <v/>
          </cell>
        </row>
        <row r="23758">
          <cell r="A23758" t="str">
            <v>32348804</v>
          </cell>
          <cell r="F23758" t="str">
            <v/>
          </cell>
        </row>
        <row r="23759">
          <cell r="A23759" t="str">
            <v>32350682</v>
          </cell>
          <cell r="F23759" t="str">
            <v/>
          </cell>
        </row>
        <row r="23760">
          <cell r="A23760" t="str">
            <v>32351346</v>
          </cell>
          <cell r="F23760" t="str">
            <v/>
          </cell>
        </row>
        <row r="23761">
          <cell r="A23761" t="str">
            <v>32351504</v>
          </cell>
          <cell r="F23761" t="str">
            <v/>
          </cell>
        </row>
        <row r="23762">
          <cell r="A23762" t="str">
            <v>32351851</v>
          </cell>
          <cell r="F23762" t="str">
            <v/>
          </cell>
        </row>
        <row r="23763">
          <cell r="A23763" t="str">
            <v>32352423</v>
          </cell>
          <cell r="F23763" t="str">
            <v/>
          </cell>
        </row>
        <row r="23764">
          <cell r="A23764" t="str">
            <v>32352902</v>
          </cell>
          <cell r="F23764" t="str">
            <v/>
          </cell>
        </row>
        <row r="23765">
          <cell r="A23765" t="str">
            <v>32353032</v>
          </cell>
          <cell r="F23765" t="str">
            <v/>
          </cell>
        </row>
        <row r="23766">
          <cell r="A23766" t="str">
            <v>32353992</v>
          </cell>
          <cell r="F23766" t="str">
            <v/>
          </cell>
        </row>
        <row r="23767">
          <cell r="A23767" t="str">
            <v>32354990</v>
          </cell>
          <cell r="F23767" t="str">
            <v/>
          </cell>
        </row>
        <row r="23768">
          <cell r="A23768" t="str">
            <v xml:space="preserve">32355150 </v>
          </cell>
          <cell r="F23768" t="str">
            <v/>
          </cell>
        </row>
        <row r="23769">
          <cell r="A23769" t="str">
            <v>32356575</v>
          </cell>
          <cell r="F23769" t="str">
            <v/>
          </cell>
        </row>
        <row r="23770">
          <cell r="A23770" t="str">
            <v>32357634</v>
          </cell>
          <cell r="F23770" t="str">
            <v/>
          </cell>
        </row>
        <row r="23771">
          <cell r="A23771" t="str">
            <v>32357816</v>
          </cell>
          <cell r="F23771" t="str">
            <v/>
          </cell>
        </row>
        <row r="23772">
          <cell r="A23772" t="str">
            <v>3235820</v>
          </cell>
          <cell r="F23772" t="str">
            <v/>
          </cell>
        </row>
        <row r="23773">
          <cell r="A23773" t="str">
            <v>32358484</v>
          </cell>
          <cell r="F23773" t="str">
            <v/>
          </cell>
        </row>
        <row r="23774">
          <cell r="A23774" t="str">
            <v>32358749</v>
          </cell>
          <cell r="F23774" t="str">
            <v/>
          </cell>
        </row>
        <row r="23775">
          <cell r="A23775" t="str">
            <v>32358952</v>
          </cell>
          <cell r="F23775" t="str">
            <v/>
          </cell>
        </row>
        <row r="23776">
          <cell r="A23776" t="str">
            <v>32359137</v>
          </cell>
          <cell r="F23776" t="str">
            <v/>
          </cell>
        </row>
        <row r="23777">
          <cell r="A23777" t="str">
            <v>32359296</v>
          </cell>
          <cell r="F23777" t="str">
            <v/>
          </cell>
        </row>
        <row r="23778">
          <cell r="A23778" t="str">
            <v>32359378</v>
          </cell>
          <cell r="F23778" t="str">
            <v/>
          </cell>
        </row>
        <row r="23779">
          <cell r="A23779" t="str">
            <v>32359521</v>
          </cell>
          <cell r="F23779" t="str">
            <v/>
          </cell>
        </row>
        <row r="23780">
          <cell r="A23780" t="str">
            <v>32359755</v>
          </cell>
          <cell r="F23780" t="str">
            <v/>
          </cell>
        </row>
        <row r="23781">
          <cell r="A23781" t="str">
            <v>32359935</v>
          </cell>
          <cell r="F23781" t="str">
            <v/>
          </cell>
        </row>
        <row r="23782">
          <cell r="A23782" t="str">
            <v>32360038</v>
          </cell>
          <cell r="F23782" t="str">
            <v/>
          </cell>
        </row>
        <row r="23783">
          <cell r="A23783" t="str">
            <v>32360352</v>
          </cell>
          <cell r="F23783" t="str">
            <v/>
          </cell>
        </row>
        <row r="23784">
          <cell r="A23784" t="str">
            <v>32360733</v>
          </cell>
          <cell r="F23784" t="str">
            <v/>
          </cell>
        </row>
        <row r="23785">
          <cell r="A23785" t="str">
            <v>32361069</v>
          </cell>
          <cell r="F23785" t="str">
            <v/>
          </cell>
        </row>
        <row r="23786">
          <cell r="A23786" t="str">
            <v>32361345</v>
          </cell>
          <cell r="F23786" t="str">
            <v/>
          </cell>
        </row>
        <row r="23787">
          <cell r="A23787" t="str">
            <v>32362431</v>
          </cell>
          <cell r="F23787" t="str">
            <v/>
          </cell>
        </row>
        <row r="23788">
          <cell r="A23788" t="str">
            <v>32362507</v>
          </cell>
          <cell r="F23788" t="str">
            <v/>
          </cell>
        </row>
        <row r="23789">
          <cell r="A23789" t="str">
            <v>32362721</v>
          </cell>
          <cell r="F23789" t="str">
            <v/>
          </cell>
        </row>
        <row r="23790">
          <cell r="A23790" t="str">
            <v>32362917</v>
          </cell>
          <cell r="F23790" t="str">
            <v/>
          </cell>
        </row>
        <row r="23791">
          <cell r="A23791" t="str">
            <v>32363734</v>
          </cell>
          <cell r="F23791" t="str">
            <v/>
          </cell>
        </row>
        <row r="23792">
          <cell r="A23792" t="str">
            <v>32364110</v>
          </cell>
          <cell r="F23792" t="str">
            <v/>
          </cell>
        </row>
        <row r="23793">
          <cell r="A23793" t="str">
            <v>32365701</v>
          </cell>
          <cell r="F23793" t="str">
            <v/>
          </cell>
        </row>
        <row r="23794">
          <cell r="A23794" t="str">
            <v>32365922</v>
          </cell>
          <cell r="F23794" t="str">
            <v/>
          </cell>
        </row>
        <row r="23795">
          <cell r="A23795" t="str">
            <v xml:space="preserve">32365938 </v>
          </cell>
          <cell r="F23795" t="str">
            <v/>
          </cell>
        </row>
        <row r="23796">
          <cell r="A23796" t="str">
            <v>32365994</v>
          </cell>
          <cell r="F23796" t="str">
            <v/>
          </cell>
        </row>
        <row r="23797">
          <cell r="A23797" t="str">
            <v>32366128</v>
          </cell>
          <cell r="F23797" t="str">
            <v/>
          </cell>
        </row>
        <row r="23798">
          <cell r="A23798" t="str">
            <v>32366740</v>
          </cell>
          <cell r="F23798" t="str">
            <v/>
          </cell>
        </row>
        <row r="23799">
          <cell r="A23799" t="str">
            <v>32366818</v>
          </cell>
          <cell r="F23799" t="str">
            <v/>
          </cell>
        </row>
        <row r="23800">
          <cell r="A23800" t="str">
            <v>32367089</v>
          </cell>
          <cell r="F23800" t="str">
            <v/>
          </cell>
        </row>
        <row r="23801">
          <cell r="A23801" t="str">
            <v>32368346</v>
          </cell>
          <cell r="F23801" t="str">
            <v/>
          </cell>
        </row>
        <row r="23802">
          <cell r="A23802" t="str">
            <v>32368485</v>
          </cell>
          <cell r="F23802" t="str">
            <v/>
          </cell>
        </row>
        <row r="23803">
          <cell r="A23803" t="str">
            <v>32368946</v>
          </cell>
          <cell r="F23803" t="str">
            <v/>
          </cell>
        </row>
        <row r="23804">
          <cell r="A23804" t="str">
            <v>32371332</v>
          </cell>
          <cell r="F23804" t="str">
            <v/>
          </cell>
        </row>
        <row r="23805">
          <cell r="A23805" t="str">
            <v>3237144</v>
          </cell>
          <cell r="F23805" t="str">
            <v/>
          </cell>
        </row>
        <row r="23806">
          <cell r="A23806" t="str">
            <v>32371440</v>
          </cell>
          <cell r="F23806" t="str">
            <v/>
          </cell>
        </row>
        <row r="23807">
          <cell r="A23807" t="str">
            <v>32373949</v>
          </cell>
          <cell r="F23807" t="str">
            <v/>
          </cell>
        </row>
        <row r="23808">
          <cell r="A23808" t="str">
            <v>32374377</v>
          </cell>
          <cell r="F23808" t="str">
            <v/>
          </cell>
        </row>
        <row r="23809">
          <cell r="A23809" t="str">
            <v>32374503</v>
          </cell>
          <cell r="F23809" t="str">
            <v/>
          </cell>
        </row>
        <row r="23810">
          <cell r="A23810" t="str">
            <v>32374607</v>
          </cell>
          <cell r="F23810" t="str">
            <v/>
          </cell>
        </row>
        <row r="23811">
          <cell r="A23811" t="str">
            <v>32374995</v>
          </cell>
          <cell r="F23811" t="str">
            <v/>
          </cell>
        </row>
        <row r="23812">
          <cell r="A23812" t="str">
            <v>32375706</v>
          </cell>
          <cell r="F23812" t="str">
            <v/>
          </cell>
        </row>
        <row r="23813">
          <cell r="A23813" t="str">
            <v>32375810</v>
          </cell>
          <cell r="F23813" t="str">
            <v/>
          </cell>
        </row>
        <row r="23814">
          <cell r="A23814" t="str">
            <v>3237622</v>
          </cell>
          <cell r="F23814" t="str">
            <v>DUPLICADOS</v>
          </cell>
        </row>
        <row r="23815">
          <cell r="A23815" t="str">
            <v>32378396</v>
          </cell>
          <cell r="F23815" t="str">
            <v/>
          </cell>
        </row>
        <row r="23816">
          <cell r="A23816" t="str">
            <v>32378731</v>
          </cell>
          <cell r="F23816" t="str">
            <v/>
          </cell>
        </row>
        <row r="23817">
          <cell r="A23817" t="str">
            <v>32379196</v>
          </cell>
          <cell r="F23817" t="str">
            <v/>
          </cell>
        </row>
        <row r="23818">
          <cell r="A23818" t="str">
            <v>3238027</v>
          </cell>
          <cell r="F23818" t="str">
            <v/>
          </cell>
        </row>
        <row r="23819">
          <cell r="A23819" t="str">
            <v>32380505</v>
          </cell>
          <cell r="F23819" t="str">
            <v/>
          </cell>
        </row>
        <row r="23820">
          <cell r="A23820" t="str">
            <v>32380891</v>
          </cell>
          <cell r="F23820" t="str">
            <v/>
          </cell>
        </row>
        <row r="23821">
          <cell r="A23821" t="str">
            <v>32381540</v>
          </cell>
          <cell r="F23821" t="str">
            <v/>
          </cell>
        </row>
        <row r="23822">
          <cell r="A23822" t="str">
            <v>32381587</v>
          </cell>
          <cell r="F23822" t="str">
            <v>DUPLICADOS</v>
          </cell>
        </row>
        <row r="23823">
          <cell r="A23823" t="str">
            <v>32383691</v>
          </cell>
          <cell r="F23823" t="str">
            <v/>
          </cell>
        </row>
        <row r="23824">
          <cell r="A23824" t="str">
            <v>3238406</v>
          </cell>
          <cell r="F23824" t="str">
            <v/>
          </cell>
        </row>
        <row r="23825">
          <cell r="A23825" t="str">
            <v>32384502</v>
          </cell>
          <cell r="F23825" t="str">
            <v>DUPLICADOS</v>
          </cell>
        </row>
        <row r="23826">
          <cell r="A23826" t="str">
            <v>32384823</v>
          </cell>
          <cell r="F23826" t="str">
            <v/>
          </cell>
        </row>
        <row r="23827">
          <cell r="A23827" t="str">
            <v>32385650</v>
          </cell>
          <cell r="F23827" t="str">
            <v/>
          </cell>
        </row>
        <row r="23828">
          <cell r="A23828" t="str">
            <v>32386550</v>
          </cell>
          <cell r="F23828" t="str">
            <v/>
          </cell>
        </row>
        <row r="23829">
          <cell r="A23829" t="str">
            <v>32386692</v>
          </cell>
          <cell r="F23829" t="str">
            <v/>
          </cell>
        </row>
        <row r="23830">
          <cell r="A23830" t="str">
            <v>32386702</v>
          </cell>
          <cell r="F23830" t="str">
            <v/>
          </cell>
        </row>
        <row r="23831">
          <cell r="A23831" t="str">
            <v>32388934</v>
          </cell>
          <cell r="F23831" t="str">
            <v>DUPLICADOS</v>
          </cell>
        </row>
        <row r="23832">
          <cell r="A23832" t="str">
            <v>32389489</v>
          </cell>
          <cell r="F23832" t="str">
            <v/>
          </cell>
        </row>
        <row r="23833">
          <cell r="A23833" t="str">
            <v>32390563</v>
          </cell>
          <cell r="F23833" t="str">
            <v/>
          </cell>
        </row>
        <row r="23834">
          <cell r="A23834" t="str">
            <v>32392169</v>
          </cell>
          <cell r="F23834" t="str">
            <v/>
          </cell>
        </row>
        <row r="23835">
          <cell r="A23835" t="str">
            <v>32393801</v>
          </cell>
          <cell r="F23835" t="str">
            <v/>
          </cell>
        </row>
        <row r="23836">
          <cell r="A23836" t="str">
            <v>32393812</v>
          </cell>
          <cell r="F23836" t="str">
            <v/>
          </cell>
        </row>
        <row r="23837">
          <cell r="A23837" t="str">
            <v>32395546</v>
          </cell>
          <cell r="F23837" t="str">
            <v/>
          </cell>
        </row>
        <row r="23838">
          <cell r="A23838" t="str">
            <v>32396058</v>
          </cell>
          <cell r="F23838" t="str">
            <v/>
          </cell>
        </row>
        <row r="23839">
          <cell r="A23839" t="str">
            <v>32398782</v>
          </cell>
          <cell r="F23839" t="str">
            <v/>
          </cell>
        </row>
        <row r="23840">
          <cell r="A23840" t="str">
            <v>32399095</v>
          </cell>
          <cell r="F23840" t="str">
            <v/>
          </cell>
        </row>
        <row r="23841">
          <cell r="A23841" t="str">
            <v>32399287</v>
          </cell>
          <cell r="F23841" t="str">
            <v/>
          </cell>
        </row>
        <row r="23842">
          <cell r="A23842" t="str">
            <v>32399481</v>
          </cell>
          <cell r="F23842" t="str">
            <v/>
          </cell>
        </row>
        <row r="23843">
          <cell r="A23843" t="str">
            <v>32399712</v>
          </cell>
          <cell r="F23843" t="str">
            <v>DUPLICADOS</v>
          </cell>
        </row>
        <row r="23844">
          <cell r="A23844" t="str">
            <v>32401458</v>
          </cell>
          <cell r="F23844" t="str">
            <v/>
          </cell>
        </row>
        <row r="23845">
          <cell r="A23845" t="str">
            <v>32401613</v>
          </cell>
          <cell r="F23845" t="str">
            <v/>
          </cell>
        </row>
        <row r="23846">
          <cell r="A23846" t="str">
            <v>32402296</v>
          </cell>
          <cell r="F23846" t="str">
            <v>DUPLICADOS</v>
          </cell>
        </row>
        <row r="23847">
          <cell r="A23847" t="str">
            <v>32403086</v>
          </cell>
          <cell r="F23847" t="str">
            <v/>
          </cell>
        </row>
        <row r="23848">
          <cell r="A23848" t="str">
            <v>3240407</v>
          </cell>
          <cell r="F23848" t="str">
            <v/>
          </cell>
        </row>
        <row r="23849">
          <cell r="A23849" t="str">
            <v>32404161</v>
          </cell>
          <cell r="F23849" t="str">
            <v/>
          </cell>
        </row>
        <row r="23850">
          <cell r="A23850" t="str">
            <v>32404298</v>
          </cell>
          <cell r="F23850" t="str">
            <v/>
          </cell>
        </row>
        <row r="23851">
          <cell r="A23851" t="str">
            <v>32404499</v>
          </cell>
          <cell r="F23851" t="str">
            <v/>
          </cell>
        </row>
        <row r="23852">
          <cell r="A23852" t="str">
            <v>32404564</v>
          </cell>
          <cell r="F23852" t="str">
            <v/>
          </cell>
        </row>
        <row r="23853">
          <cell r="A23853" t="str">
            <v>32404772</v>
          </cell>
          <cell r="F23853" t="str">
            <v/>
          </cell>
        </row>
        <row r="23854">
          <cell r="A23854" t="str">
            <v>32405307</v>
          </cell>
          <cell r="F23854" t="str">
            <v/>
          </cell>
        </row>
        <row r="23855">
          <cell r="A23855" t="str">
            <v>32405460</v>
          </cell>
          <cell r="F23855" t="str">
            <v/>
          </cell>
        </row>
        <row r="23856">
          <cell r="A23856" t="str">
            <v>32406206</v>
          </cell>
          <cell r="F23856" t="str">
            <v/>
          </cell>
        </row>
        <row r="23857">
          <cell r="A23857" t="str">
            <v>32406437</v>
          </cell>
          <cell r="F23857" t="str">
            <v>DUPLICADOS</v>
          </cell>
        </row>
        <row r="23858">
          <cell r="A23858" t="str">
            <v>32408529</v>
          </cell>
          <cell r="F23858" t="str">
            <v/>
          </cell>
        </row>
        <row r="23859">
          <cell r="A23859" t="str">
            <v>32408813</v>
          </cell>
          <cell r="F23859" t="str">
            <v/>
          </cell>
        </row>
        <row r="23860">
          <cell r="A23860" t="str">
            <v>32411152</v>
          </cell>
          <cell r="F23860" t="str">
            <v/>
          </cell>
        </row>
        <row r="23861">
          <cell r="A23861" t="str">
            <v>32414541</v>
          </cell>
          <cell r="F23861" t="str">
            <v/>
          </cell>
        </row>
        <row r="23862">
          <cell r="A23862" t="str">
            <v>32415639</v>
          </cell>
          <cell r="F23862" t="str">
            <v/>
          </cell>
        </row>
        <row r="23863">
          <cell r="A23863" t="str">
            <v>32416460</v>
          </cell>
          <cell r="F23863" t="str">
            <v/>
          </cell>
        </row>
        <row r="23864">
          <cell r="A23864" t="str">
            <v>32417311</v>
          </cell>
          <cell r="F23864" t="str">
            <v/>
          </cell>
        </row>
        <row r="23865">
          <cell r="A23865" t="str">
            <v>3241742</v>
          </cell>
          <cell r="F23865" t="str">
            <v/>
          </cell>
        </row>
        <row r="23866">
          <cell r="A23866" t="str">
            <v>3241868</v>
          </cell>
          <cell r="F23866" t="str">
            <v/>
          </cell>
        </row>
        <row r="23867">
          <cell r="A23867" t="str">
            <v>32419013</v>
          </cell>
          <cell r="F23867" t="str">
            <v/>
          </cell>
        </row>
        <row r="23868">
          <cell r="A23868" t="str">
            <v>32419387</v>
          </cell>
          <cell r="F23868" t="str">
            <v/>
          </cell>
        </row>
        <row r="23869">
          <cell r="A23869" t="str">
            <v>32419842</v>
          </cell>
          <cell r="F23869" t="str">
            <v/>
          </cell>
        </row>
        <row r="23870">
          <cell r="A23870" t="str">
            <v>32421682</v>
          </cell>
          <cell r="F23870" t="str">
            <v/>
          </cell>
        </row>
        <row r="23871">
          <cell r="A23871" t="str">
            <v>32422142</v>
          </cell>
          <cell r="F23871" t="str">
            <v/>
          </cell>
        </row>
        <row r="23872">
          <cell r="A23872" t="str">
            <v>32423984</v>
          </cell>
          <cell r="F23872" t="str">
            <v/>
          </cell>
        </row>
        <row r="23873">
          <cell r="A23873" t="str">
            <v>32425318</v>
          </cell>
          <cell r="F23873" t="str">
            <v/>
          </cell>
        </row>
        <row r="23874">
          <cell r="A23874" t="str">
            <v>32425524</v>
          </cell>
          <cell r="F23874" t="str">
            <v/>
          </cell>
        </row>
        <row r="23875">
          <cell r="A23875" t="str">
            <v>32426188</v>
          </cell>
          <cell r="F23875" t="str">
            <v/>
          </cell>
        </row>
        <row r="23876">
          <cell r="A23876" t="str">
            <v>32427407</v>
          </cell>
          <cell r="F23876" t="str">
            <v/>
          </cell>
        </row>
        <row r="23877">
          <cell r="A23877" t="str">
            <v>3243139</v>
          </cell>
          <cell r="F23877" t="str">
            <v/>
          </cell>
        </row>
        <row r="23878">
          <cell r="A23878" t="str">
            <v>32433630</v>
          </cell>
          <cell r="F23878" t="str">
            <v/>
          </cell>
        </row>
        <row r="23879">
          <cell r="A23879" t="str">
            <v>3243408</v>
          </cell>
          <cell r="F23879" t="str">
            <v/>
          </cell>
        </row>
        <row r="23880">
          <cell r="A23880" t="str">
            <v>32434295</v>
          </cell>
          <cell r="F23880" t="str">
            <v/>
          </cell>
        </row>
        <row r="23881">
          <cell r="A23881" t="str">
            <v>32434343</v>
          </cell>
          <cell r="F23881" t="str">
            <v/>
          </cell>
        </row>
        <row r="23882">
          <cell r="A23882" t="str">
            <v>32435187</v>
          </cell>
          <cell r="F23882" t="str">
            <v/>
          </cell>
        </row>
        <row r="23883">
          <cell r="A23883" t="str">
            <v>32436361</v>
          </cell>
          <cell r="F23883" t="str">
            <v/>
          </cell>
        </row>
        <row r="23884">
          <cell r="A23884" t="str">
            <v>32436786</v>
          </cell>
          <cell r="F23884" t="str">
            <v/>
          </cell>
        </row>
        <row r="23885">
          <cell r="A23885" t="str">
            <v>32437203</v>
          </cell>
          <cell r="F23885" t="str">
            <v/>
          </cell>
        </row>
        <row r="23886">
          <cell r="A23886" t="str">
            <v>32438128</v>
          </cell>
          <cell r="F23886" t="str">
            <v/>
          </cell>
        </row>
        <row r="23887">
          <cell r="A23887" t="str">
            <v>32438369</v>
          </cell>
          <cell r="F23887" t="str">
            <v/>
          </cell>
        </row>
        <row r="23888">
          <cell r="A23888" t="str">
            <v>32438441</v>
          </cell>
          <cell r="F23888" t="str">
            <v/>
          </cell>
        </row>
        <row r="23889">
          <cell r="A23889" t="str">
            <v>32439047</v>
          </cell>
          <cell r="F23889" t="str">
            <v/>
          </cell>
        </row>
        <row r="23890">
          <cell r="A23890" t="str">
            <v>32439919</v>
          </cell>
          <cell r="F23890" t="str">
            <v/>
          </cell>
        </row>
        <row r="23891">
          <cell r="A23891" t="str">
            <v>32447372</v>
          </cell>
          <cell r="F23891" t="str">
            <v/>
          </cell>
        </row>
        <row r="23892">
          <cell r="A23892" t="str">
            <v>32450055</v>
          </cell>
          <cell r="F23892" t="str">
            <v/>
          </cell>
        </row>
        <row r="23893">
          <cell r="A23893" t="str">
            <v>32451754</v>
          </cell>
          <cell r="F23893" t="str">
            <v/>
          </cell>
        </row>
        <row r="23894">
          <cell r="A23894" t="str">
            <v>32452164</v>
          </cell>
          <cell r="F23894" t="str">
            <v/>
          </cell>
        </row>
        <row r="23895">
          <cell r="A23895" t="str">
            <v>3245289</v>
          </cell>
          <cell r="F23895" t="str">
            <v/>
          </cell>
        </row>
        <row r="23896">
          <cell r="A23896" t="str">
            <v>32453054</v>
          </cell>
          <cell r="F23896" t="str">
            <v/>
          </cell>
        </row>
        <row r="23897">
          <cell r="A23897" t="str">
            <v>32454955</v>
          </cell>
          <cell r="F23897" t="str">
            <v/>
          </cell>
        </row>
        <row r="23898">
          <cell r="A23898" t="str">
            <v>3245577</v>
          </cell>
          <cell r="F23898" t="str">
            <v/>
          </cell>
        </row>
        <row r="23899">
          <cell r="A23899" t="str">
            <v>32456234</v>
          </cell>
          <cell r="F23899" t="str">
            <v/>
          </cell>
        </row>
        <row r="23900">
          <cell r="A23900" t="str">
            <v>32458612</v>
          </cell>
          <cell r="F23900" t="str">
            <v>DUPLICADOS</v>
          </cell>
        </row>
        <row r="23901">
          <cell r="A23901" t="str">
            <v>32461503</v>
          </cell>
          <cell r="F23901" t="str">
            <v/>
          </cell>
        </row>
        <row r="23902">
          <cell r="A23902" t="str">
            <v>32462689</v>
          </cell>
          <cell r="F23902" t="str">
            <v>DUPLICADOS</v>
          </cell>
        </row>
        <row r="23903">
          <cell r="A23903" t="str">
            <v>3246305</v>
          </cell>
          <cell r="F23903" t="str">
            <v/>
          </cell>
        </row>
        <row r="23904">
          <cell r="A23904" t="str">
            <v>32464008</v>
          </cell>
          <cell r="F23904" t="str">
            <v>DUPLICADOS</v>
          </cell>
        </row>
        <row r="23905">
          <cell r="A23905" t="str">
            <v>3246480</v>
          </cell>
          <cell r="F23905" t="str">
            <v/>
          </cell>
        </row>
        <row r="23906">
          <cell r="A23906" t="str">
            <v>32465471</v>
          </cell>
          <cell r="F23906" t="str">
            <v/>
          </cell>
        </row>
        <row r="23907">
          <cell r="A23907" t="str">
            <v>32465861</v>
          </cell>
          <cell r="F23907" t="str">
            <v>DUPLICADOS</v>
          </cell>
        </row>
        <row r="23908">
          <cell r="A23908" t="str">
            <v>32466203</v>
          </cell>
          <cell r="F23908" t="str">
            <v/>
          </cell>
        </row>
        <row r="23909">
          <cell r="A23909" t="str">
            <v>32466439</v>
          </cell>
          <cell r="F23909" t="str">
            <v/>
          </cell>
        </row>
        <row r="23910">
          <cell r="A23910" t="str">
            <v>32467214</v>
          </cell>
          <cell r="F23910" t="str">
            <v>DUPLICADOS</v>
          </cell>
        </row>
        <row r="23911">
          <cell r="A23911" t="str">
            <v>32467982</v>
          </cell>
          <cell r="F23911" t="str">
            <v/>
          </cell>
        </row>
        <row r="23912">
          <cell r="A23912" t="str">
            <v>32468496</v>
          </cell>
          <cell r="F23912" t="str">
            <v/>
          </cell>
        </row>
        <row r="23913">
          <cell r="A23913" t="str">
            <v>32468873</v>
          </cell>
          <cell r="F23913" t="str">
            <v/>
          </cell>
        </row>
        <row r="23914">
          <cell r="A23914" t="str">
            <v>32470622</v>
          </cell>
          <cell r="F23914" t="str">
            <v/>
          </cell>
        </row>
        <row r="23915">
          <cell r="A23915" t="str">
            <v>32471266</v>
          </cell>
          <cell r="F23915" t="str">
            <v/>
          </cell>
        </row>
        <row r="23916">
          <cell r="A23916" t="str">
            <v>32471774</v>
          </cell>
          <cell r="F23916" t="str">
            <v/>
          </cell>
        </row>
        <row r="23917">
          <cell r="A23917" t="str">
            <v>32473929</v>
          </cell>
          <cell r="F23917" t="str">
            <v/>
          </cell>
        </row>
        <row r="23918">
          <cell r="A23918" t="str">
            <v>32474232</v>
          </cell>
          <cell r="F23918" t="str">
            <v/>
          </cell>
        </row>
        <row r="23919">
          <cell r="A23919" t="str">
            <v>3247495</v>
          </cell>
          <cell r="F23919" t="str">
            <v/>
          </cell>
        </row>
        <row r="23920">
          <cell r="A23920" t="str">
            <v>32474983</v>
          </cell>
          <cell r="F23920" t="str">
            <v/>
          </cell>
        </row>
        <row r="23921">
          <cell r="A23921" t="str">
            <v>3247629</v>
          </cell>
          <cell r="F23921" t="str">
            <v/>
          </cell>
        </row>
        <row r="23922">
          <cell r="A23922" t="str">
            <v>32477131</v>
          </cell>
          <cell r="F23922" t="str">
            <v/>
          </cell>
        </row>
        <row r="23923">
          <cell r="A23923" t="str">
            <v>32477449</v>
          </cell>
          <cell r="F23923" t="str">
            <v/>
          </cell>
        </row>
        <row r="23924">
          <cell r="A23924" t="str">
            <v>32477741</v>
          </cell>
          <cell r="F23924" t="str">
            <v/>
          </cell>
        </row>
        <row r="23925">
          <cell r="A23925" t="str">
            <v>32478414</v>
          </cell>
          <cell r="F23925" t="str">
            <v/>
          </cell>
        </row>
        <row r="23926">
          <cell r="A23926" t="str">
            <v>32480037</v>
          </cell>
          <cell r="F23926" t="str">
            <v/>
          </cell>
        </row>
        <row r="23927">
          <cell r="A23927" t="str">
            <v>32481158</v>
          </cell>
          <cell r="F23927" t="str">
            <v/>
          </cell>
        </row>
        <row r="23928">
          <cell r="A23928" t="str">
            <v>32482667</v>
          </cell>
          <cell r="F23928" t="str">
            <v/>
          </cell>
        </row>
        <row r="23929">
          <cell r="A23929" t="str">
            <v>32483001</v>
          </cell>
          <cell r="F23929" t="str">
            <v/>
          </cell>
        </row>
        <row r="23930">
          <cell r="A23930" t="str">
            <v>32483742</v>
          </cell>
          <cell r="F23930" t="str">
            <v/>
          </cell>
        </row>
        <row r="23931">
          <cell r="A23931" t="str">
            <v>32485649</v>
          </cell>
          <cell r="F23931" t="str">
            <v/>
          </cell>
        </row>
        <row r="23932">
          <cell r="A23932" t="str">
            <v>32485658</v>
          </cell>
          <cell r="F23932" t="str">
            <v/>
          </cell>
        </row>
        <row r="23933">
          <cell r="A23933" t="str">
            <v>32486688</v>
          </cell>
          <cell r="F23933" t="str">
            <v/>
          </cell>
        </row>
        <row r="23934">
          <cell r="A23934" t="str">
            <v>3248819</v>
          </cell>
          <cell r="F23934" t="str">
            <v/>
          </cell>
        </row>
        <row r="23935">
          <cell r="A23935" t="str">
            <v>324886</v>
          </cell>
          <cell r="F23935" t="str">
            <v/>
          </cell>
        </row>
        <row r="23936">
          <cell r="A23936" t="str">
            <v>32489736</v>
          </cell>
          <cell r="F23936" t="str">
            <v/>
          </cell>
        </row>
        <row r="23937">
          <cell r="A23937" t="str">
            <v>3249235</v>
          </cell>
          <cell r="F23937" t="str">
            <v/>
          </cell>
        </row>
        <row r="23938">
          <cell r="A23938" t="str">
            <v>32492721</v>
          </cell>
          <cell r="F23938" t="str">
            <v/>
          </cell>
        </row>
        <row r="23939">
          <cell r="A23939" t="str">
            <v>32492940</v>
          </cell>
          <cell r="F23939" t="str">
            <v/>
          </cell>
        </row>
        <row r="23940">
          <cell r="A23940" t="str">
            <v>32495114</v>
          </cell>
          <cell r="F23940" t="str">
            <v/>
          </cell>
        </row>
        <row r="23941">
          <cell r="A23941" t="str">
            <v>32497135</v>
          </cell>
          <cell r="F23941" t="str">
            <v/>
          </cell>
        </row>
        <row r="23942">
          <cell r="A23942" t="str">
            <v>32499020</v>
          </cell>
          <cell r="F23942" t="str">
            <v/>
          </cell>
        </row>
        <row r="23943">
          <cell r="A23943" t="str">
            <v>32500866</v>
          </cell>
          <cell r="F23943" t="str">
            <v/>
          </cell>
        </row>
        <row r="23944">
          <cell r="A23944" t="str">
            <v>32502698</v>
          </cell>
          <cell r="F23944" t="str">
            <v>DUPLICADOS</v>
          </cell>
        </row>
        <row r="23945">
          <cell r="A23945" t="str">
            <v>3250451</v>
          </cell>
          <cell r="F23945" t="str">
            <v/>
          </cell>
        </row>
        <row r="23946">
          <cell r="A23946" t="str">
            <v>32504618</v>
          </cell>
          <cell r="F23946" t="str">
            <v/>
          </cell>
        </row>
        <row r="23947">
          <cell r="A23947" t="str">
            <v>32506142</v>
          </cell>
          <cell r="F23947" t="str">
            <v/>
          </cell>
        </row>
        <row r="23948">
          <cell r="A23948" t="str">
            <v>32506860</v>
          </cell>
          <cell r="F23948" t="str">
            <v/>
          </cell>
        </row>
        <row r="23949">
          <cell r="A23949" t="str">
            <v>32507615</v>
          </cell>
          <cell r="F23949" t="str">
            <v/>
          </cell>
        </row>
        <row r="23950">
          <cell r="A23950" t="str">
            <v>32509779</v>
          </cell>
          <cell r="F23950" t="str">
            <v/>
          </cell>
        </row>
        <row r="23951">
          <cell r="A23951" t="str">
            <v>32510275</v>
          </cell>
          <cell r="F23951" t="str">
            <v/>
          </cell>
        </row>
        <row r="23952">
          <cell r="A23952" t="str">
            <v>32510704</v>
          </cell>
          <cell r="F23952" t="str">
            <v/>
          </cell>
        </row>
        <row r="23953">
          <cell r="A23953" t="str">
            <v>32514623</v>
          </cell>
          <cell r="F23953" t="str">
            <v/>
          </cell>
        </row>
        <row r="23954">
          <cell r="A23954" t="str">
            <v>32516338</v>
          </cell>
          <cell r="F23954" t="str">
            <v>DUPLICADOS</v>
          </cell>
        </row>
        <row r="23955">
          <cell r="A23955" t="str">
            <v xml:space="preserve">32517415 </v>
          </cell>
          <cell r="F23955" t="str">
            <v/>
          </cell>
        </row>
        <row r="23956">
          <cell r="A23956" t="str">
            <v>32518826</v>
          </cell>
          <cell r="F23956" t="str">
            <v/>
          </cell>
        </row>
        <row r="23957">
          <cell r="A23957" t="str">
            <v>32520124</v>
          </cell>
          <cell r="F23957" t="str">
            <v/>
          </cell>
        </row>
        <row r="23958">
          <cell r="A23958" t="str">
            <v>32521490</v>
          </cell>
          <cell r="F23958" t="str">
            <v/>
          </cell>
        </row>
        <row r="23959">
          <cell r="A23959" t="str">
            <v>32522841</v>
          </cell>
          <cell r="F23959" t="str">
            <v/>
          </cell>
        </row>
        <row r="23960">
          <cell r="A23960" t="str">
            <v>32523210</v>
          </cell>
          <cell r="F23960" t="str">
            <v/>
          </cell>
        </row>
        <row r="23961">
          <cell r="A23961" t="str">
            <v>32523735</v>
          </cell>
          <cell r="F23961" t="str">
            <v/>
          </cell>
        </row>
        <row r="23962">
          <cell r="A23962" t="str">
            <v>32526079</v>
          </cell>
          <cell r="F23962" t="str">
            <v/>
          </cell>
        </row>
        <row r="23963">
          <cell r="A23963" t="str">
            <v>32526159</v>
          </cell>
          <cell r="F23963" t="str">
            <v>DUPLICADOS</v>
          </cell>
        </row>
        <row r="23964">
          <cell r="A23964" t="str">
            <v>32526411</v>
          </cell>
          <cell r="F23964" t="str">
            <v/>
          </cell>
        </row>
        <row r="23965">
          <cell r="A23965" t="str">
            <v>32526613</v>
          </cell>
          <cell r="F23965" t="str">
            <v/>
          </cell>
        </row>
        <row r="23966">
          <cell r="A23966" t="str">
            <v>32527417</v>
          </cell>
          <cell r="F23966" t="str">
            <v/>
          </cell>
        </row>
        <row r="23967">
          <cell r="A23967" t="str">
            <v>32529379</v>
          </cell>
          <cell r="F23967" t="str">
            <v/>
          </cell>
        </row>
        <row r="23968">
          <cell r="A23968" t="str">
            <v>32530038</v>
          </cell>
          <cell r="F23968" t="str">
            <v/>
          </cell>
        </row>
        <row r="23969">
          <cell r="A23969" t="str">
            <v>32530217</v>
          </cell>
          <cell r="F23969" t="str">
            <v/>
          </cell>
        </row>
        <row r="23970">
          <cell r="A23970" t="str">
            <v>32532067</v>
          </cell>
          <cell r="F23970" t="str">
            <v/>
          </cell>
        </row>
        <row r="23971">
          <cell r="A23971" t="str">
            <v>32534931</v>
          </cell>
          <cell r="F23971" t="str">
            <v/>
          </cell>
        </row>
        <row r="23972">
          <cell r="A23972" t="str">
            <v>32535318</v>
          </cell>
          <cell r="F23972" t="str">
            <v/>
          </cell>
        </row>
        <row r="23973">
          <cell r="A23973" t="str">
            <v>32535589</v>
          </cell>
          <cell r="F23973" t="str">
            <v/>
          </cell>
        </row>
        <row r="23974">
          <cell r="A23974" t="str">
            <v>32536046</v>
          </cell>
          <cell r="F23974" t="str">
            <v/>
          </cell>
        </row>
        <row r="23975">
          <cell r="A23975" t="str">
            <v>32536895</v>
          </cell>
          <cell r="F23975" t="str">
            <v/>
          </cell>
        </row>
        <row r="23976">
          <cell r="A23976" t="str">
            <v>32536961</v>
          </cell>
          <cell r="F23976" t="str">
            <v>DUPLICADOS</v>
          </cell>
        </row>
        <row r="23977">
          <cell r="A23977" t="str">
            <v xml:space="preserve">32537203 </v>
          </cell>
          <cell r="F23977" t="str">
            <v/>
          </cell>
        </row>
        <row r="23978">
          <cell r="A23978" t="str">
            <v>32537309</v>
          </cell>
          <cell r="F23978" t="str">
            <v/>
          </cell>
        </row>
        <row r="23979">
          <cell r="A23979" t="str">
            <v>3253912</v>
          </cell>
          <cell r="F23979" t="str">
            <v/>
          </cell>
        </row>
        <row r="23980">
          <cell r="A23980" t="str">
            <v>32543242</v>
          </cell>
          <cell r="F23980" t="str">
            <v/>
          </cell>
        </row>
        <row r="23981">
          <cell r="A23981" t="str">
            <v>32543764</v>
          </cell>
          <cell r="F23981" t="str">
            <v/>
          </cell>
        </row>
        <row r="23982">
          <cell r="A23982" t="str">
            <v>32544236</v>
          </cell>
          <cell r="F23982" t="str">
            <v/>
          </cell>
        </row>
        <row r="23983">
          <cell r="A23983" t="str">
            <v>32545219</v>
          </cell>
          <cell r="F23983" t="str">
            <v/>
          </cell>
        </row>
        <row r="23984">
          <cell r="A23984" t="str">
            <v>32546172</v>
          </cell>
          <cell r="F23984" t="str">
            <v/>
          </cell>
        </row>
        <row r="23985">
          <cell r="A23985" t="str">
            <v>32546841</v>
          </cell>
          <cell r="F23985" t="str">
            <v/>
          </cell>
        </row>
        <row r="23986">
          <cell r="A23986" t="str">
            <v>32548035</v>
          </cell>
          <cell r="F23986" t="str">
            <v/>
          </cell>
        </row>
        <row r="23987">
          <cell r="A23987" t="str">
            <v>32549851</v>
          </cell>
          <cell r="F23987" t="str">
            <v/>
          </cell>
        </row>
        <row r="23988">
          <cell r="A23988" t="str">
            <v>32550161</v>
          </cell>
          <cell r="F23988" t="str">
            <v/>
          </cell>
        </row>
        <row r="23989">
          <cell r="A23989" t="str">
            <v>32552832</v>
          </cell>
          <cell r="F23989" t="str">
            <v/>
          </cell>
        </row>
        <row r="23990">
          <cell r="A23990" t="str">
            <v>32552954</v>
          </cell>
          <cell r="F23990" t="str">
            <v/>
          </cell>
        </row>
        <row r="23991">
          <cell r="A23991" t="str">
            <v>32553278</v>
          </cell>
          <cell r="F23991" t="str">
            <v/>
          </cell>
        </row>
        <row r="23992">
          <cell r="A23992" t="str">
            <v>32554065</v>
          </cell>
          <cell r="F23992" t="str">
            <v/>
          </cell>
        </row>
        <row r="23993">
          <cell r="A23993" t="str">
            <v>32556153</v>
          </cell>
          <cell r="F23993" t="str">
            <v>DUPLICADOS</v>
          </cell>
        </row>
        <row r="23994">
          <cell r="A23994" t="str">
            <v>32557897</v>
          </cell>
          <cell r="F23994" t="str">
            <v/>
          </cell>
        </row>
        <row r="23995">
          <cell r="A23995" t="str">
            <v>32557971</v>
          </cell>
          <cell r="F23995" t="str">
            <v/>
          </cell>
        </row>
        <row r="23996">
          <cell r="A23996" t="str">
            <v>32560360</v>
          </cell>
          <cell r="F23996" t="str">
            <v/>
          </cell>
        </row>
        <row r="23997">
          <cell r="A23997" t="str">
            <v>32561826</v>
          </cell>
          <cell r="F23997" t="str">
            <v/>
          </cell>
        </row>
        <row r="23998">
          <cell r="A23998" t="str">
            <v>32562097</v>
          </cell>
          <cell r="F23998" t="str">
            <v/>
          </cell>
        </row>
        <row r="23999">
          <cell r="A23999" t="str">
            <v>325628</v>
          </cell>
          <cell r="F23999" t="str">
            <v/>
          </cell>
        </row>
        <row r="24000">
          <cell r="A24000" t="str">
            <v>32564973</v>
          </cell>
          <cell r="F24000" t="str">
            <v/>
          </cell>
        </row>
        <row r="24001">
          <cell r="A24001" t="str">
            <v>32565825</v>
          </cell>
          <cell r="F24001" t="str">
            <v/>
          </cell>
        </row>
        <row r="24002">
          <cell r="A24002" t="str">
            <v>3256605</v>
          </cell>
          <cell r="F24002" t="str">
            <v/>
          </cell>
        </row>
        <row r="24003">
          <cell r="A24003" t="str">
            <v xml:space="preserve">32570869 </v>
          </cell>
          <cell r="F24003" t="str">
            <v/>
          </cell>
        </row>
        <row r="24004">
          <cell r="A24004" t="str">
            <v>3257179</v>
          </cell>
          <cell r="F24004" t="str">
            <v/>
          </cell>
        </row>
        <row r="24005">
          <cell r="A24005" t="str">
            <v>32571859</v>
          </cell>
          <cell r="F24005" t="str">
            <v/>
          </cell>
        </row>
        <row r="24006">
          <cell r="A24006" t="str">
            <v>32573661</v>
          </cell>
          <cell r="F24006" t="str">
            <v/>
          </cell>
        </row>
        <row r="24007">
          <cell r="A24007" t="str">
            <v>32573947</v>
          </cell>
          <cell r="F24007" t="str">
            <v/>
          </cell>
        </row>
        <row r="24008">
          <cell r="A24008" t="str">
            <v>32575688</v>
          </cell>
          <cell r="F24008" t="str">
            <v>DUPLICADOS</v>
          </cell>
        </row>
        <row r="24009">
          <cell r="A24009" t="str">
            <v>3257655</v>
          </cell>
          <cell r="F24009" t="str">
            <v/>
          </cell>
        </row>
        <row r="24010">
          <cell r="A24010" t="str">
            <v>32577884</v>
          </cell>
          <cell r="F24010" t="str">
            <v/>
          </cell>
        </row>
        <row r="24011">
          <cell r="A24011" t="str">
            <v>32578788</v>
          </cell>
          <cell r="F24011" t="str">
            <v/>
          </cell>
        </row>
        <row r="24012">
          <cell r="A24012" t="str">
            <v>32579196</v>
          </cell>
          <cell r="F24012" t="str">
            <v/>
          </cell>
        </row>
        <row r="24013">
          <cell r="A24013" t="str">
            <v>32580324</v>
          </cell>
          <cell r="F24013" t="str">
            <v/>
          </cell>
        </row>
        <row r="24014">
          <cell r="A24014" t="str">
            <v>32580364</v>
          </cell>
          <cell r="F24014" t="str">
            <v/>
          </cell>
        </row>
        <row r="24015">
          <cell r="A24015" t="str">
            <v>32581240</v>
          </cell>
          <cell r="F24015" t="str">
            <v/>
          </cell>
        </row>
        <row r="24016">
          <cell r="A24016" t="str">
            <v>32581828</v>
          </cell>
          <cell r="F24016" t="str">
            <v/>
          </cell>
        </row>
        <row r="24017">
          <cell r="A24017" t="str">
            <v>32584681</v>
          </cell>
          <cell r="F24017" t="str">
            <v/>
          </cell>
        </row>
        <row r="24018">
          <cell r="A24018" t="str">
            <v>32585645</v>
          </cell>
          <cell r="F24018" t="str">
            <v/>
          </cell>
        </row>
        <row r="24019">
          <cell r="A24019" t="str">
            <v>32586370</v>
          </cell>
          <cell r="F24019" t="str">
            <v/>
          </cell>
        </row>
        <row r="24020">
          <cell r="A24020" t="str">
            <v>32590588</v>
          </cell>
          <cell r="F24020" t="str">
            <v/>
          </cell>
        </row>
        <row r="24021">
          <cell r="A24021" t="str">
            <v>32595683</v>
          </cell>
          <cell r="F24021" t="str">
            <v/>
          </cell>
        </row>
        <row r="24022">
          <cell r="A24022" t="str">
            <v>32596238</v>
          </cell>
          <cell r="F24022" t="str">
            <v/>
          </cell>
        </row>
        <row r="24023">
          <cell r="A24023" t="str">
            <v>32596736</v>
          </cell>
          <cell r="F24023" t="str">
            <v/>
          </cell>
        </row>
        <row r="24024">
          <cell r="A24024" t="str">
            <v>32598573</v>
          </cell>
          <cell r="F24024" t="str">
            <v/>
          </cell>
        </row>
        <row r="24025">
          <cell r="A24025" t="str">
            <v>32599876</v>
          </cell>
          <cell r="F24025" t="str">
            <v/>
          </cell>
        </row>
        <row r="24026">
          <cell r="A24026" t="str">
            <v>32602574</v>
          </cell>
          <cell r="F24026" t="str">
            <v/>
          </cell>
        </row>
        <row r="24027">
          <cell r="A24027" t="str">
            <v>3260469</v>
          </cell>
          <cell r="F24027" t="str">
            <v/>
          </cell>
        </row>
        <row r="24028">
          <cell r="A24028" t="str">
            <v>32604941</v>
          </cell>
          <cell r="F24028" t="str">
            <v/>
          </cell>
        </row>
        <row r="24029">
          <cell r="A24029" t="str">
            <v>32606108</v>
          </cell>
          <cell r="F24029" t="str">
            <v/>
          </cell>
        </row>
        <row r="24030">
          <cell r="A24030" t="str">
            <v>32606806</v>
          </cell>
          <cell r="F24030" t="str">
            <v>DUPLICADOS</v>
          </cell>
        </row>
        <row r="24031">
          <cell r="A24031" t="str">
            <v>32607392</v>
          </cell>
          <cell r="F24031" t="str">
            <v/>
          </cell>
        </row>
        <row r="24032">
          <cell r="A24032" t="str">
            <v>32609627</v>
          </cell>
          <cell r="F24032" t="str">
            <v/>
          </cell>
        </row>
        <row r="24033">
          <cell r="A24033" t="str">
            <v>32610431</v>
          </cell>
          <cell r="F24033" t="str">
            <v/>
          </cell>
        </row>
        <row r="24034">
          <cell r="A24034" t="str">
            <v>32610508</v>
          </cell>
          <cell r="F24034" t="str">
            <v/>
          </cell>
        </row>
        <row r="24035">
          <cell r="A24035" t="str">
            <v>32611049</v>
          </cell>
          <cell r="F24035" t="str">
            <v/>
          </cell>
        </row>
        <row r="24036">
          <cell r="A24036" t="str">
            <v>32612092</v>
          </cell>
          <cell r="F24036" t="str">
            <v/>
          </cell>
        </row>
        <row r="24037">
          <cell r="A24037" t="str">
            <v>32613100</v>
          </cell>
          <cell r="F24037" t="str">
            <v/>
          </cell>
        </row>
        <row r="24038">
          <cell r="A24038" t="str">
            <v>32613661</v>
          </cell>
          <cell r="F24038" t="str">
            <v/>
          </cell>
        </row>
        <row r="24039">
          <cell r="A24039" t="str">
            <v>32614079</v>
          </cell>
          <cell r="F24039" t="str">
            <v/>
          </cell>
        </row>
        <row r="24040">
          <cell r="A24040" t="str">
            <v>32614159</v>
          </cell>
          <cell r="F24040" t="str">
            <v/>
          </cell>
        </row>
        <row r="24041">
          <cell r="A24041" t="str">
            <v>32615548</v>
          </cell>
          <cell r="F24041" t="str">
            <v/>
          </cell>
        </row>
        <row r="24042">
          <cell r="A24042" t="str">
            <v>32615968</v>
          </cell>
          <cell r="F24042" t="str">
            <v/>
          </cell>
        </row>
        <row r="24043">
          <cell r="A24043" t="str">
            <v>32618014</v>
          </cell>
          <cell r="F24043" t="str">
            <v/>
          </cell>
        </row>
        <row r="24044">
          <cell r="A24044" t="str">
            <v>32618783</v>
          </cell>
          <cell r="F24044" t="str">
            <v/>
          </cell>
        </row>
        <row r="24045">
          <cell r="A24045" t="str">
            <v>32621705</v>
          </cell>
          <cell r="F24045" t="str">
            <v/>
          </cell>
        </row>
        <row r="24046">
          <cell r="A24046" t="str">
            <v>32621749</v>
          </cell>
          <cell r="F24046" t="str">
            <v/>
          </cell>
        </row>
        <row r="24047">
          <cell r="A24047" t="str">
            <v>32621820</v>
          </cell>
          <cell r="F24047" t="str">
            <v/>
          </cell>
        </row>
        <row r="24048">
          <cell r="A24048" t="str">
            <v>32622211</v>
          </cell>
          <cell r="F24048" t="str">
            <v/>
          </cell>
        </row>
        <row r="24049">
          <cell r="A24049" t="str">
            <v>32623328</v>
          </cell>
          <cell r="F24049" t="str">
            <v/>
          </cell>
        </row>
        <row r="24050">
          <cell r="A24050" t="str">
            <v>32623823</v>
          </cell>
          <cell r="F24050" t="str">
            <v/>
          </cell>
        </row>
        <row r="24051">
          <cell r="A24051" t="str">
            <v>32624050</v>
          </cell>
          <cell r="F24051" t="str">
            <v/>
          </cell>
        </row>
        <row r="24052">
          <cell r="A24052" t="str">
            <v>32624646</v>
          </cell>
          <cell r="F24052" t="str">
            <v/>
          </cell>
        </row>
        <row r="24053">
          <cell r="A24053" t="str">
            <v>32626516</v>
          </cell>
          <cell r="F24053" t="str">
            <v/>
          </cell>
        </row>
        <row r="24054">
          <cell r="A24054" t="str">
            <v>32628260</v>
          </cell>
          <cell r="F24054" t="str">
            <v/>
          </cell>
        </row>
        <row r="24055">
          <cell r="A24055" t="str">
            <v>32628619</v>
          </cell>
          <cell r="F24055" t="str">
            <v/>
          </cell>
        </row>
        <row r="24056">
          <cell r="A24056" t="str">
            <v>32629070</v>
          </cell>
          <cell r="F24056" t="str">
            <v/>
          </cell>
        </row>
        <row r="24057">
          <cell r="A24057" t="str">
            <v>32630867</v>
          </cell>
          <cell r="F24057" t="str">
            <v/>
          </cell>
        </row>
        <row r="24058">
          <cell r="A24058" t="str">
            <v>32631671</v>
          </cell>
          <cell r="F24058" t="str">
            <v/>
          </cell>
        </row>
        <row r="24059">
          <cell r="A24059" t="str">
            <v>32631777</v>
          </cell>
          <cell r="F24059" t="str">
            <v/>
          </cell>
        </row>
        <row r="24060">
          <cell r="A24060" t="str">
            <v>32632025</v>
          </cell>
          <cell r="F24060" t="str">
            <v/>
          </cell>
        </row>
        <row r="24061">
          <cell r="A24061" t="str">
            <v>32632399</v>
          </cell>
          <cell r="F24061" t="str">
            <v/>
          </cell>
        </row>
        <row r="24062">
          <cell r="A24062" t="str">
            <v>32632957</v>
          </cell>
          <cell r="F24062" t="str">
            <v/>
          </cell>
        </row>
        <row r="24063">
          <cell r="A24063" t="str">
            <v>32634422</v>
          </cell>
          <cell r="F24063" t="str">
            <v/>
          </cell>
        </row>
        <row r="24064">
          <cell r="A24064" t="str">
            <v>32635159</v>
          </cell>
          <cell r="F24064" t="str">
            <v/>
          </cell>
        </row>
        <row r="24065">
          <cell r="A24065" t="str">
            <v>32635433</v>
          </cell>
          <cell r="F24065" t="str">
            <v/>
          </cell>
        </row>
        <row r="24066">
          <cell r="A24066" t="str">
            <v>32635832</v>
          </cell>
          <cell r="F24066" t="str">
            <v>DUPLICADOS</v>
          </cell>
        </row>
        <row r="24067">
          <cell r="A24067" t="str">
            <v>32638774</v>
          </cell>
          <cell r="F24067" t="str">
            <v/>
          </cell>
        </row>
        <row r="24068">
          <cell r="A24068" t="str">
            <v>32639075</v>
          </cell>
          <cell r="F24068" t="str">
            <v/>
          </cell>
        </row>
        <row r="24069">
          <cell r="A24069" t="str">
            <v>32639529</v>
          </cell>
          <cell r="F24069" t="str">
            <v/>
          </cell>
        </row>
        <row r="24070">
          <cell r="A24070" t="str">
            <v>32640920</v>
          </cell>
          <cell r="F24070" t="str">
            <v/>
          </cell>
        </row>
        <row r="24071">
          <cell r="A24071" t="str">
            <v>32641188</v>
          </cell>
          <cell r="F24071" t="str">
            <v/>
          </cell>
        </row>
        <row r="24072">
          <cell r="A24072" t="str">
            <v>32643037</v>
          </cell>
          <cell r="F24072" t="str">
            <v/>
          </cell>
        </row>
        <row r="24073">
          <cell r="A24073" t="str">
            <v>3264312</v>
          </cell>
          <cell r="F24073" t="str">
            <v/>
          </cell>
        </row>
        <row r="24074">
          <cell r="A24074" t="str">
            <v>32643168</v>
          </cell>
          <cell r="F24074" t="str">
            <v/>
          </cell>
        </row>
        <row r="24075">
          <cell r="A24075" t="str">
            <v>3264547</v>
          </cell>
          <cell r="F24075" t="str">
            <v/>
          </cell>
        </row>
        <row r="24076">
          <cell r="A24076" t="str">
            <v>32645586</v>
          </cell>
          <cell r="F24076" t="str">
            <v/>
          </cell>
        </row>
        <row r="24077">
          <cell r="A24077" t="str">
            <v>3264638</v>
          </cell>
          <cell r="F24077" t="str">
            <v/>
          </cell>
        </row>
        <row r="24078">
          <cell r="A24078" t="str">
            <v>32649173</v>
          </cell>
          <cell r="F24078" t="str">
            <v/>
          </cell>
        </row>
        <row r="24079">
          <cell r="A24079" t="str">
            <v>326494</v>
          </cell>
          <cell r="F24079" t="str">
            <v/>
          </cell>
        </row>
        <row r="24080">
          <cell r="A24080" t="str">
            <v>32649486</v>
          </cell>
          <cell r="F24080" t="str">
            <v/>
          </cell>
        </row>
        <row r="24081">
          <cell r="A24081" t="str">
            <v>32649611</v>
          </cell>
          <cell r="F24081" t="str">
            <v/>
          </cell>
        </row>
        <row r="24082">
          <cell r="A24082" t="str">
            <v>3265322</v>
          </cell>
          <cell r="F24082" t="str">
            <v/>
          </cell>
        </row>
        <row r="24083">
          <cell r="A24083" t="str">
            <v>32653228</v>
          </cell>
          <cell r="F24083" t="str">
            <v/>
          </cell>
        </row>
        <row r="24084">
          <cell r="A24084" t="str">
            <v>32653987</v>
          </cell>
          <cell r="F24084" t="str">
            <v/>
          </cell>
        </row>
        <row r="24085">
          <cell r="A24085" t="str">
            <v>32658072</v>
          </cell>
          <cell r="F24085" t="str">
            <v/>
          </cell>
        </row>
        <row r="24086">
          <cell r="A24086" t="str">
            <v>32661047</v>
          </cell>
          <cell r="F24086" t="str">
            <v/>
          </cell>
        </row>
        <row r="24087">
          <cell r="A24087" t="str">
            <v>32663947</v>
          </cell>
          <cell r="F24087" t="str">
            <v>DUPLICADOS</v>
          </cell>
        </row>
        <row r="24088">
          <cell r="A24088" t="str">
            <v>32664567</v>
          </cell>
          <cell r="F24088" t="str">
            <v/>
          </cell>
        </row>
        <row r="24089">
          <cell r="A24089" t="str">
            <v>32664845</v>
          </cell>
          <cell r="F24089" t="str">
            <v/>
          </cell>
        </row>
        <row r="24090">
          <cell r="A24090" t="str">
            <v>32665310</v>
          </cell>
          <cell r="F24090" t="str">
            <v/>
          </cell>
        </row>
        <row r="24091">
          <cell r="A24091" t="str">
            <v>32666346</v>
          </cell>
          <cell r="F24091" t="str">
            <v/>
          </cell>
        </row>
        <row r="24092">
          <cell r="A24092" t="str">
            <v>3266710</v>
          </cell>
          <cell r="F24092" t="str">
            <v/>
          </cell>
        </row>
        <row r="24093">
          <cell r="A24093" t="str">
            <v>32667628</v>
          </cell>
          <cell r="F24093" t="str">
            <v/>
          </cell>
        </row>
        <row r="24094">
          <cell r="A24094" t="str">
            <v>32668198</v>
          </cell>
          <cell r="F24094" t="str">
            <v/>
          </cell>
        </row>
        <row r="24095">
          <cell r="A24095" t="str">
            <v>32668675</v>
          </cell>
          <cell r="F24095" t="str">
            <v/>
          </cell>
        </row>
        <row r="24096">
          <cell r="A24096" t="str">
            <v>32669026</v>
          </cell>
          <cell r="F24096" t="str">
            <v/>
          </cell>
        </row>
        <row r="24097">
          <cell r="A24097" t="str">
            <v>32669768</v>
          </cell>
          <cell r="F24097" t="str">
            <v/>
          </cell>
        </row>
        <row r="24098">
          <cell r="A24098" t="str">
            <v>3266995</v>
          </cell>
          <cell r="F24098" t="str">
            <v/>
          </cell>
        </row>
        <row r="24099">
          <cell r="A24099" t="str">
            <v>32670808</v>
          </cell>
          <cell r="F24099" t="str">
            <v/>
          </cell>
        </row>
        <row r="24100">
          <cell r="A24100" t="str">
            <v>32673299</v>
          </cell>
          <cell r="F24100" t="str">
            <v/>
          </cell>
        </row>
        <row r="24101">
          <cell r="A24101" t="str">
            <v>32673536</v>
          </cell>
          <cell r="F24101" t="str">
            <v/>
          </cell>
        </row>
        <row r="24102">
          <cell r="A24102" t="str">
            <v>32675</v>
          </cell>
          <cell r="F24102" t="str">
            <v/>
          </cell>
        </row>
        <row r="24103">
          <cell r="A24103" t="str">
            <v>32676189</v>
          </cell>
          <cell r="F24103" t="str">
            <v/>
          </cell>
        </row>
        <row r="24104">
          <cell r="A24104" t="str">
            <v>32677181</v>
          </cell>
          <cell r="F24104" t="str">
            <v/>
          </cell>
        </row>
        <row r="24105">
          <cell r="A24105" t="str">
            <v>32677951</v>
          </cell>
          <cell r="F24105" t="str">
            <v/>
          </cell>
        </row>
        <row r="24106">
          <cell r="A24106" t="str">
            <v>32678568</v>
          </cell>
          <cell r="F24106" t="str">
            <v/>
          </cell>
        </row>
        <row r="24107">
          <cell r="A24107" t="str">
            <v>32678690</v>
          </cell>
          <cell r="F24107" t="str">
            <v/>
          </cell>
        </row>
        <row r="24108">
          <cell r="A24108" t="str">
            <v>3268033</v>
          </cell>
          <cell r="F24108" t="str">
            <v/>
          </cell>
        </row>
        <row r="24109">
          <cell r="A24109" t="str">
            <v>32681423</v>
          </cell>
          <cell r="F24109" t="str">
            <v/>
          </cell>
        </row>
        <row r="24110">
          <cell r="A24110" t="str">
            <v>32682469</v>
          </cell>
          <cell r="F24110" t="str">
            <v/>
          </cell>
        </row>
        <row r="24111">
          <cell r="A24111" t="str">
            <v>32682477</v>
          </cell>
          <cell r="F24111" t="str">
            <v/>
          </cell>
        </row>
        <row r="24112">
          <cell r="A24112" t="str">
            <v>32684330</v>
          </cell>
          <cell r="F24112" t="str">
            <v/>
          </cell>
        </row>
        <row r="24113">
          <cell r="A24113" t="str">
            <v>32690492</v>
          </cell>
          <cell r="F24113" t="str">
            <v/>
          </cell>
        </row>
        <row r="24114">
          <cell r="A24114" t="str">
            <v>32691298</v>
          </cell>
          <cell r="F24114" t="str">
            <v/>
          </cell>
        </row>
        <row r="24115">
          <cell r="A24115" t="str">
            <v>32692089</v>
          </cell>
          <cell r="F24115" t="str">
            <v/>
          </cell>
        </row>
        <row r="24116">
          <cell r="A24116" t="str">
            <v>32692349</v>
          </cell>
          <cell r="F24116" t="str">
            <v>DUPLICADOS</v>
          </cell>
        </row>
        <row r="24117">
          <cell r="A24117" t="str">
            <v>32692500</v>
          </cell>
          <cell r="F24117" t="str">
            <v/>
          </cell>
        </row>
        <row r="24118">
          <cell r="A24118" t="str">
            <v>32694032</v>
          </cell>
          <cell r="F24118" t="str">
            <v>DUPLICADOS</v>
          </cell>
        </row>
        <row r="24119">
          <cell r="A24119" t="str">
            <v>32696242</v>
          </cell>
          <cell r="F24119" t="str">
            <v/>
          </cell>
        </row>
        <row r="24120">
          <cell r="A24120" t="str">
            <v>32696535</v>
          </cell>
          <cell r="F24120" t="str">
            <v>DUPLICADOS</v>
          </cell>
        </row>
        <row r="24121">
          <cell r="A24121" t="str">
            <v>32696541</v>
          </cell>
          <cell r="F24121" t="str">
            <v/>
          </cell>
        </row>
        <row r="24122">
          <cell r="A24122" t="str">
            <v>32699075</v>
          </cell>
          <cell r="F24122" t="str">
            <v/>
          </cell>
        </row>
        <row r="24123">
          <cell r="A24123" t="str">
            <v>32699288</v>
          </cell>
          <cell r="F24123" t="str">
            <v/>
          </cell>
        </row>
        <row r="24124">
          <cell r="A24124" t="str">
            <v>32702270</v>
          </cell>
          <cell r="F24124" t="str">
            <v/>
          </cell>
        </row>
        <row r="24125">
          <cell r="A24125" t="str">
            <v>32704337</v>
          </cell>
          <cell r="F24125" t="str">
            <v/>
          </cell>
        </row>
        <row r="24126">
          <cell r="A24126" t="str">
            <v>3270470</v>
          </cell>
          <cell r="F24126" t="str">
            <v/>
          </cell>
        </row>
        <row r="24127">
          <cell r="A24127" t="str">
            <v>32704819</v>
          </cell>
          <cell r="F24127" t="str">
            <v/>
          </cell>
        </row>
        <row r="24128">
          <cell r="A24128" t="str">
            <v>32704827</v>
          </cell>
          <cell r="F24128" t="str">
            <v/>
          </cell>
        </row>
        <row r="24129">
          <cell r="A24129" t="str">
            <v>32705130</v>
          </cell>
          <cell r="F24129" t="str">
            <v/>
          </cell>
        </row>
        <row r="24130">
          <cell r="A24130" t="str">
            <v>32705998</v>
          </cell>
          <cell r="F24130" t="str">
            <v/>
          </cell>
        </row>
        <row r="24131">
          <cell r="A24131" t="str">
            <v>32707819</v>
          </cell>
          <cell r="F24131" t="str">
            <v/>
          </cell>
        </row>
        <row r="24132">
          <cell r="A24132" t="str">
            <v>32708651</v>
          </cell>
          <cell r="F24132" t="str">
            <v/>
          </cell>
        </row>
        <row r="24133">
          <cell r="A24133" t="str">
            <v>32709590</v>
          </cell>
          <cell r="F24133" t="str">
            <v/>
          </cell>
        </row>
        <row r="24134">
          <cell r="A24134" t="str">
            <v>32710077</v>
          </cell>
          <cell r="F24134" t="str">
            <v/>
          </cell>
        </row>
        <row r="24135">
          <cell r="A24135" t="str">
            <v>32711386</v>
          </cell>
          <cell r="F24135" t="str">
            <v/>
          </cell>
        </row>
        <row r="24136">
          <cell r="A24136" t="str">
            <v>32716539</v>
          </cell>
          <cell r="F24136" t="str">
            <v/>
          </cell>
        </row>
        <row r="24137">
          <cell r="A24137" t="str">
            <v>32720571</v>
          </cell>
          <cell r="F24137" t="str">
            <v/>
          </cell>
        </row>
        <row r="24138">
          <cell r="A24138" t="str">
            <v>32724904</v>
          </cell>
          <cell r="F24138" t="str">
            <v/>
          </cell>
        </row>
        <row r="24139">
          <cell r="A24139" t="str">
            <v>32725805</v>
          </cell>
          <cell r="F24139" t="str">
            <v/>
          </cell>
        </row>
        <row r="24140">
          <cell r="A24140" t="str">
            <v>32726923</v>
          </cell>
          <cell r="F24140" t="str">
            <v/>
          </cell>
        </row>
        <row r="24141">
          <cell r="A24141" t="str">
            <v>32728954</v>
          </cell>
          <cell r="F24141" t="str">
            <v/>
          </cell>
        </row>
        <row r="24142">
          <cell r="A24142" t="str">
            <v>32729621</v>
          </cell>
          <cell r="F24142" t="str">
            <v/>
          </cell>
        </row>
        <row r="24143">
          <cell r="A24143" t="str">
            <v>32729665</v>
          </cell>
          <cell r="F24143" t="str">
            <v/>
          </cell>
        </row>
        <row r="24144">
          <cell r="A24144" t="str">
            <v>32730409</v>
          </cell>
          <cell r="F24144" t="str">
            <v/>
          </cell>
        </row>
        <row r="24145">
          <cell r="A24145" t="str">
            <v xml:space="preserve">32730462 </v>
          </cell>
          <cell r="F24145" t="str">
            <v/>
          </cell>
        </row>
        <row r="24146">
          <cell r="A24146" t="str">
            <v>32730687</v>
          </cell>
          <cell r="F24146" t="str">
            <v/>
          </cell>
        </row>
        <row r="24147">
          <cell r="A24147" t="str">
            <v>32732830</v>
          </cell>
          <cell r="F24147" t="str">
            <v>DUPLICADOS</v>
          </cell>
        </row>
        <row r="24148">
          <cell r="A24148" t="str">
            <v>32735535</v>
          </cell>
          <cell r="F24148" t="str">
            <v/>
          </cell>
        </row>
        <row r="24149">
          <cell r="A24149" t="str">
            <v>3273804</v>
          </cell>
          <cell r="F24149" t="str">
            <v/>
          </cell>
        </row>
        <row r="24150">
          <cell r="A24150" t="str">
            <v>32739531</v>
          </cell>
          <cell r="F24150" t="str">
            <v/>
          </cell>
        </row>
        <row r="24151">
          <cell r="A24151" t="str">
            <v>32740638</v>
          </cell>
          <cell r="F24151" t="str">
            <v/>
          </cell>
        </row>
        <row r="24152">
          <cell r="A24152" t="str">
            <v>32741029</v>
          </cell>
          <cell r="F24152" t="str">
            <v/>
          </cell>
        </row>
        <row r="24153">
          <cell r="A24153" t="str">
            <v>32741482</v>
          </cell>
          <cell r="F24153" t="str">
            <v/>
          </cell>
        </row>
        <row r="24154">
          <cell r="A24154" t="str">
            <v>32743133</v>
          </cell>
          <cell r="F24154" t="str">
            <v>DUPLICADOS</v>
          </cell>
        </row>
        <row r="24155">
          <cell r="A24155" t="str">
            <v>32744260</v>
          </cell>
          <cell r="F24155" t="str">
            <v/>
          </cell>
        </row>
        <row r="24156">
          <cell r="A24156" t="str">
            <v>32744406</v>
          </cell>
          <cell r="F24156" t="str">
            <v/>
          </cell>
        </row>
        <row r="24157">
          <cell r="A24157" t="str">
            <v>32745018</v>
          </cell>
          <cell r="F24157" t="str">
            <v/>
          </cell>
        </row>
        <row r="24158">
          <cell r="A24158" t="str">
            <v>32745993</v>
          </cell>
          <cell r="F24158" t="str">
            <v/>
          </cell>
        </row>
        <row r="24159">
          <cell r="A24159" t="str">
            <v>32746080</v>
          </cell>
          <cell r="F24159" t="str">
            <v/>
          </cell>
        </row>
        <row r="24160">
          <cell r="A24160" t="str">
            <v>32748149</v>
          </cell>
          <cell r="F24160" t="str">
            <v/>
          </cell>
        </row>
        <row r="24161">
          <cell r="A24161" t="str">
            <v>32748800</v>
          </cell>
          <cell r="F24161" t="str">
            <v>DUPLICADOS</v>
          </cell>
        </row>
        <row r="24162">
          <cell r="A24162" t="str">
            <v>32748886</v>
          </cell>
          <cell r="F24162" t="str">
            <v/>
          </cell>
        </row>
        <row r="24163">
          <cell r="A24163" t="str">
            <v>32750180</v>
          </cell>
          <cell r="F24163" t="str">
            <v/>
          </cell>
        </row>
        <row r="24164">
          <cell r="A24164" t="str">
            <v>32750253</v>
          </cell>
          <cell r="F24164" t="str">
            <v/>
          </cell>
        </row>
        <row r="24165">
          <cell r="A24165" t="str">
            <v>32750829</v>
          </cell>
          <cell r="F24165" t="str">
            <v/>
          </cell>
        </row>
        <row r="24166">
          <cell r="A24166" t="str">
            <v>32751115</v>
          </cell>
          <cell r="F24166" t="str">
            <v>DUPLICADOS</v>
          </cell>
        </row>
        <row r="24167">
          <cell r="A24167" t="str">
            <v>32751179</v>
          </cell>
          <cell r="F24167" t="str">
            <v>DUPLICADOS</v>
          </cell>
        </row>
        <row r="24168">
          <cell r="A24168" t="str">
            <v>32751246</v>
          </cell>
          <cell r="F24168" t="str">
            <v/>
          </cell>
        </row>
        <row r="24169">
          <cell r="A24169" t="str">
            <v>32752212</v>
          </cell>
          <cell r="F24169" t="str">
            <v/>
          </cell>
        </row>
        <row r="24170">
          <cell r="A24170" t="str">
            <v>32752650</v>
          </cell>
          <cell r="F24170" t="str">
            <v/>
          </cell>
        </row>
        <row r="24171">
          <cell r="A24171" t="str">
            <v>32754353</v>
          </cell>
          <cell r="F24171" t="str">
            <v/>
          </cell>
        </row>
        <row r="24172">
          <cell r="A24172" t="str">
            <v>3275480</v>
          </cell>
          <cell r="F24172" t="str">
            <v/>
          </cell>
        </row>
        <row r="24173">
          <cell r="A24173" t="str">
            <v>3275505</v>
          </cell>
          <cell r="F24173" t="str">
            <v/>
          </cell>
        </row>
        <row r="24174">
          <cell r="A24174" t="str">
            <v>32755225</v>
          </cell>
          <cell r="F24174" t="str">
            <v/>
          </cell>
        </row>
        <row r="24175">
          <cell r="A24175" t="str">
            <v>32755898</v>
          </cell>
          <cell r="F24175" t="str">
            <v>DUPLICADOS</v>
          </cell>
        </row>
        <row r="24176">
          <cell r="A24176" t="str">
            <v>32758660</v>
          </cell>
          <cell r="F24176" t="str">
            <v/>
          </cell>
        </row>
        <row r="24177">
          <cell r="A24177" t="str">
            <v>3276153</v>
          </cell>
          <cell r="F24177" t="str">
            <v/>
          </cell>
        </row>
        <row r="24178">
          <cell r="A24178" t="str">
            <v>32761582</v>
          </cell>
          <cell r="F24178" t="str">
            <v/>
          </cell>
        </row>
        <row r="24179">
          <cell r="A24179" t="str">
            <v>32762031</v>
          </cell>
          <cell r="F24179" t="str">
            <v/>
          </cell>
        </row>
        <row r="24180">
          <cell r="A24180" t="str">
            <v>32767878</v>
          </cell>
          <cell r="F24180" t="str">
            <v/>
          </cell>
        </row>
        <row r="24181">
          <cell r="A24181" t="str">
            <v>32769629</v>
          </cell>
          <cell r="F24181" t="str">
            <v/>
          </cell>
        </row>
        <row r="24182">
          <cell r="A24182" t="str">
            <v>32771591</v>
          </cell>
          <cell r="F24182" t="str">
            <v/>
          </cell>
        </row>
        <row r="24183">
          <cell r="A24183" t="str">
            <v>32772852</v>
          </cell>
          <cell r="F24183" t="str">
            <v/>
          </cell>
        </row>
        <row r="24184">
          <cell r="A24184" t="str">
            <v>32773026</v>
          </cell>
          <cell r="F24184" t="str">
            <v/>
          </cell>
        </row>
        <row r="24185">
          <cell r="A24185" t="str">
            <v>32777080</v>
          </cell>
          <cell r="F24185" t="str">
            <v/>
          </cell>
        </row>
        <row r="24186">
          <cell r="A24186" t="str">
            <v>32780307</v>
          </cell>
          <cell r="F24186" t="str">
            <v/>
          </cell>
        </row>
        <row r="24187">
          <cell r="A24187" t="str">
            <v>3278163</v>
          </cell>
          <cell r="F24187" t="str">
            <v/>
          </cell>
        </row>
        <row r="24188">
          <cell r="A24188" t="str">
            <v>32782058</v>
          </cell>
          <cell r="F24188" t="str">
            <v/>
          </cell>
        </row>
        <row r="24189">
          <cell r="A24189" t="str">
            <v>32783471</v>
          </cell>
          <cell r="F24189" t="str">
            <v/>
          </cell>
        </row>
        <row r="24190">
          <cell r="A24190" t="str">
            <v>3278427</v>
          </cell>
          <cell r="F24190" t="str">
            <v/>
          </cell>
        </row>
        <row r="24191">
          <cell r="A24191" t="str">
            <v>32785036</v>
          </cell>
          <cell r="F24191" t="str">
            <v/>
          </cell>
        </row>
        <row r="24192">
          <cell r="A24192" t="str">
            <v>32785786</v>
          </cell>
          <cell r="F24192" t="str">
            <v/>
          </cell>
        </row>
        <row r="24193">
          <cell r="A24193" t="str">
            <v>32785991</v>
          </cell>
          <cell r="F24193" t="str">
            <v/>
          </cell>
        </row>
        <row r="24194">
          <cell r="A24194" t="str">
            <v>32786035</v>
          </cell>
          <cell r="F24194" t="str">
            <v/>
          </cell>
        </row>
        <row r="24195">
          <cell r="A24195" t="str">
            <v>32787621</v>
          </cell>
          <cell r="F24195" t="str">
            <v/>
          </cell>
        </row>
        <row r="24196">
          <cell r="A24196" t="str">
            <v>32788282</v>
          </cell>
          <cell r="F24196" t="str">
            <v/>
          </cell>
        </row>
        <row r="24197">
          <cell r="A24197" t="str">
            <v>32788441</v>
          </cell>
          <cell r="F24197" t="str">
            <v/>
          </cell>
        </row>
        <row r="24198">
          <cell r="A24198" t="str">
            <v>32788985</v>
          </cell>
          <cell r="F24198" t="str">
            <v/>
          </cell>
        </row>
        <row r="24199">
          <cell r="A24199" t="str">
            <v>32789573</v>
          </cell>
          <cell r="F24199" t="str">
            <v/>
          </cell>
        </row>
        <row r="24200">
          <cell r="A24200" t="str">
            <v>32789842</v>
          </cell>
          <cell r="F24200" t="str">
            <v/>
          </cell>
        </row>
        <row r="24201">
          <cell r="A24201" t="str">
            <v>32789980</v>
          </cell>
          <cell r="F24201" t="str">
            <v/>
          </cell>
        </row>
        <row r="24202">
          <cell r="A24202" t="str">
            <v>32790399</v>
          </cell>
          <cell r="F24202" t="str">
            <v/>
          </cell>
        </row>
        <row r="24203">
          <cell r="A24203" t="str">
            <v>32790614</v>
          </cell>
          <cell r="F24203" t="str">
            <v/>
          </cell>
        </row>
        <row r="24204">
          <cell r="A24204" t="str">
            <v>3279092</v>
          </cell>
          <cell r="F24204" t="str">
            <v/>
          </cell>
        </row>
        <row r="24205">
          <cell r="A24205" t="str">
            <v>32791208</v>
          </cell>
          <cell r="F24205" t="str">
            <v/>
          </cell>
        </row>
        <row r="24206">
          <cell r="A24206" t="str">
            <v>32792854</v>
          </cell>
          <cell r="F24206" t="str">
            <v/>
          </cell>
        </row>
        <row r="24207">
          <cell r="A24207" t="str">
            <v>32794968</v>
          </cell>
          <cell r="F24207" t="str">
            <v/>
          </cell>
        </row>
        <row r="24208">
          <cell r="A24208" t="str">
            <v>32794986</v>
          </cell>
          <cell r="F24208" t="str">
            <v/>
          </cell>
        </row>
        <row r="24209">
          <cell r="A24209" t="str">
            <v>32795057</v>
          </cell>
          <cell r="F24209" t="str">
            <v/>
          </cell>
        </row>
        <row r="24210">
          <cell r="A24210" t="str">
            <v>32795092</v>
          </cell>
          <cell r="F24210" t="str">
            <v/>
          </cell>
        </row>
        <row r="24211">
          <cell r="A24211" t="str">
            <v>32795568</v>
          </cell>
          <cell r="F24211" t="str">
            <v/>
          </cell>
        </row>
        <row r="24212">
          <cell r="A24212" t="str">
            <v>32795651</v>
          </cell>
          <cell r="F24212" t="str">
            <v/>
          </cell>
        </row>
        <row r="24213">
          <cell r="A24213" t="str">
            <v>32796123</v>
          </cell>
          <cell r="F24213" t="str">
            <v/>
          </cell>
        </row>
        <row r="24214">
          <cell r="A24214" t="str">
            <v>32796154</v>
          </cell>
          <cell r="F24214" t="str">
            <v/>
          </cell>
        </row>
        <row r="24215">
          <cell r="A24215" t="str">
            <v>32796753</v>
          </cell>
          <cell r="F24215" t="str">
            <v/>
          </cell>
        </row>
        <row r="24216">
          <cell r="A24216" t="str">
            <v>32797532</v>
          </cell>
          <cell r="F24216" t="str">
            <v/>
          </cell>
        </row>
        <row r="24217">
          <cell r="A24217" t="str">
            <v>32801029</v>
          </cell>
          <cell r="F24217" t="str">
            <v/>
          </cell>
        </row>
        <row r="24218">
          <cell r="A24218" t="str">
            <v>32802771</v>
          </cell>
          <cell r="F24218" t="str">
            <v/>
          </cell>
        </row>
        <row r="24219">
          <cell r="A24219" t="str">
            <v>3280352</v>
          </cell>
          <cell r="F24219" t="str">
            <v/>
          </cell>
        </row>
        <row r="24220">
          <cell r="A24220" t="str">
            <v>32804802</v>
          </cell>
          <cell r="F24220" t="str">
            <v/>
          </cell>
        </row>
        <row r="24221">
          <cell r="A24221" t="str">
            <v>32805900</v>
          </cell>
          <cell r="F24221" t="str">
            <v/>
          </cell>
        </row>
        <row r="24222">
          <cell r="A24222" t="str">
            <v>32806186</v>
          </cell>
          <cell r="F24222" t="str">
            <v/>
          </cell>
        </row>
        <row r="24223">
          <cell r="A24223" t="str">
            <v>32806956</v>
          </cell>
          <cell r="F24223" t="str">
            <v/>
          </cell>
        </row>
        <row r="24224">
          <cell r="A24224" t="str">
            <v>3280926</v>
          </cell>
          <cell r="F24224" t="str">
            <v/>
          </cell>
        </row>
        <row r="24225">
          <cell r="A24225" t="str">
            <v>328095</v>
          </cell>
          <cell r="F24225" t="str">
            <v/>
          </cell>
        </row>
        <row r="24226">
          <cell r="A24226" t="str">
            <v>32809641</v>
          </cell>
          <cell r="F24226" t="str">
            <v/>
          </cell>
        </row>
        <row r="24227">
          <cell r="A24227" t="str">
            <v>32809777</v>
          </cell>
          <cell r="F24227" t="str">
            <v/>
          </cell>
        </row>
        <row r="24228">
          <cell r="A24228" t="str">
            <v>32811352</v>
          </cell>
          <cell r="F24228" t="str">
            <v/>
          </cell>
        </row>
        <row r="24229">
          <cell r="A24229" t="str">
            <v>32811354</v>
          </cell>
          <cell r="F24229" t="str">
            <v/>
          </cell>
        </row>
        <row r="24230">
          <cell r="A24230" t="str">
            <v>32811689</v>
          </cell>
          <cell r="F24230" t="str">
            <v>DUPLICADOS</v>
          </cell>
        </row>
        <row r="24231">
          <cell r="A24231" t="str">
            <v>3281230</v>
          </cell>
          <cell r="F24231" t="str">
            <v/>
          </cell>
        </row>
        <row r="24232">
          <cell r="A24232" t="str">
            <v>32812484</v>
          </cell>
          <cell r="F24232" t="str">
            <v>DUPLICADOS</v>
          </cell>
        </row>
        <row r="24233">
          <cell r="A24233" t="str">
            <v>32812489</v>
          </cell>
          <cell r="F24233" t="str">
            <v>DUPLICADOS</v>
          </cell>
        </row>
        <row r="24234">
          <cell r="A24234" t="str">
            <v>32813361</v>
          </cell>
          <cell r="F24234" t="str">
            <v/>
          </cell>
        </row>
        <row r="24235">
          <cell r="A24235" t="str">
            <v>32813516</v>
          </cell>
          <cell r="F24235" t="str">
            <v/>
          </cell>
        </row>
        <row r="24236">
          <cell r="A24236" t="str">
            <v>32813519</v>
          </cell>
          <cell r="F24236" t="str">
            <v/>
          </cell>
        </row>
        <row r="24237">
          <cell r="A24237" t="str">
            <v>32813539</v>
          </cell>
          <cell r="F24237" t="str">
            <v/>
          </cell>
        </row>
        <row r="24238">
          <cell r="A24238" t="str">
            <v>32814226</v>
          </cell>
          <cell r="F24238" t="str">
            <v/>
          </cell>
        </row>
        <row r="24239">
          <cell r="A24239" t="str">
            <v>32815246</v>
          </cell>
          <cell r="F24239" t="str">
            <v/>
          </cell>
        </row>
        <row r="24240">
          <cell r="A24240" t="str">
            <v>32815372</v>
          </cell>
          <cell r="F24240" t="str">
            <v/>
          </cell>
        </row>
        <row r="24241">
          <cell r="A24241" t="str">
            <v>32815807</v>
          </cell>
          <cell r="F24241" t="str">
            <v/>
          </cell>
        </row>
        <row r="24242">
          <cell r="A24242" t="str">
            <v>32817467</v>
          </cell>
          <cell r="F24242" t="str">
            <v/>
          </cell>
        </row>
        <row r="24243">
          <cell r="A24243" t="str">
            <v>32818840</v>
          </cell>
          <cell r="F24243" t="str">
            <v/>
          </cell>
        </row>
        <row r="24244">
          <cell r="A24244" t="str">
            <v>32819544</v>
          </cell>
          <cell r="F24244" t="str">
            <v/>
          </cell>
        </row>
        <row r="24245">
          <cell r="A24245" t="str">
            <v>32820198</v>
          </cell>
          <cell r="F24245" t="str">
            <v/>
          </cell>
        </row>
        <row r="24246">
          <cell r="A24246" t="str">
            <v>32820367</v>
          </cell>
          <cell r="F24246" t="str">
            <v/>
          </cell>
        </row>
        <row r="24247">
          <cell r="A24247" t="str">
            <v>32821655</v>
          </cell>
          <cell r="F24247" t="str">
            <v>DUPLICADOS</v>
          </cell>
        </row>
        <row r="24248">
          <cell r="A24248" t="str">
            <v>32822017</v>
          </cell>
          <cell r="F24248" t="str">
            <v/>
          </cell>
        </row>
        <row r="24249">
          <cell r="A24249" t="str">
            <v>32822600</v>
          </cell>
          <cell r="F24249" t="str">
            <v/>
          </cell>
        </row>
        <row r="24250">
          <cell r="A24250" t="str">
            <v>32823167</v>
          </cell>
          <cell r="F24250" t="str">
            <v/>
          </cell>
        </row>
        <row r="24251">
          <cell r="A24251" t="str">
            <v>32823868</v>
          </cell>
          <cell r="F24251" t="str">
            <v/>
          </cell>
        </row>
        <row r="24252">
          <cell r="A24252" t="str">
            <v>32825617</v>
          </cell>
          <cell r="F24252" t="str">
            <v/>
          </cell>
        </row>
        <row r="24253">
          <cell r="A24253" t="str">
            <v>32830964</v>
          </cell>
          <cell r="F24253" t="str">
            <v/>
          </cell>
        </row>
        <row r="24254">
          <cell r="A24254" t="str">
            <v>32832585</v>
          </cell>
          <cell r="F24254" t="str">
            <v/>
          </cell>
        </row>
        <row r="24255">
          <cell r="A24255" t="str">
            <v>32832694</v>
          </cell>
          <cell r="F24255" t="str">
            <v/>
          </cell>
        </row>
        <row r="24256">
          <cell r="A24256" t="str">
            <v>32832905</v>
          </cell>
          <cell r="F24256" t="str">
            <v/>
          </cell>
        </row>
        <row r="24257">
          <cell r="A24257" t="str">
            <v>32832906</v>
          </cell>
          <cell r="F24257" t="str">
            <v/>
          </cell>
        </row>
        <row r="24258">
          <cell r="A24258" t="str">
            <v>3283459</v>
          </cell>
          <cell r="F24258" t="str">
            <v/>
          </cell>
        </row>
        <row r="24259">
          <cell r="A24259" t="str">
            <v>32835618</v>
          </cell>
          <cell r="F24259" t="str">
            <v/>
          </cell>
        </row>
        <row r="24260">
          <cell r="A24260" t="str">
            <v>32836294</v>
          </cell>
          <cell r="F24260" t="str">
            <v/>
          </cell>
        </row>
        <row r="24261">
          <cell r="A24261" t="str">
            <v>3283757</v>
          </cell>
          <cell r="F24261" t="str">
            <v/>
          </cell>
        </row>
        <row r="24262">
          <cell r="A24262" t="str">
            <v>32837678</v>
          </cell>
          <cell r="F24262" t="str">
            <v/>
          </cell>
        </row>
        <row r="24263">
          <cell r="A24263" t="str">
            <v>32837680</v>
          </cell>
          <cell r="F24263" t="str">
            <v/>
          </cell>
        </row>
        <row r="24264">
          <cell r="A24264" t="str">
            <v>32837682</v>
          </cell>
          <cell r="F24264" t="str">
            <v/>
          </cell>
        </row>
        <row r="24265">
          <cell r="A24265" t="str">
            <v>32837683</v>
          </cell>
          <cell r="F24265" t="str">
            <v/>
          </cell>
        </row>
        <row r="24266">
          <cell r="A24266" t="str">
            <v>32837684</v>
          </cell>
          <cell r="F24266" t="str">
            <v/>
          </cell>
        </row>
        <row r="24267">
          <cell r="A24267" t="str">
            <v>32837824</v>
          </cell>
          <cell r="F24267" t="str">
            <v/>
          </cell>
        </row>
        <row r="24268">
          <cell r="A24268" t="str">
            <v>32840102</v>
          </cell>
          <cell r="F24268" t="str">
            <v/>
          </cell>
        </row>
        <row r="24269">
          <cell r="A24269" t="str">
            <v>32843038</v>
          </cell>
          <cell r="F24269" t="str">
            <v/>
          </cell>
        </row>
        <row r="24270">
          <cell r="A24270" t="str">
            <v>32844399</v>
          </cell>
          <cell r="F24270" t="str">
            <v/>
          </cell>
        </row>
        <row r="24271">
          <cell r="A24271" t="str">
            <v>32844807</v>
          </cell>
          <cell r="F24271" t="str">
            <v/>
          </cell>
        </row>
        <row r="24272">
          <cell r="A24272" t="str">
            <v>32847229</v>
          </cell>
          <cell r="F24272" t="str">
            <v/>
          </cell>
        </row>
        <row r="24273">
          <cell r="A24273" t="str">
            <v>32849344</v>
          </cell>
          <cell r="F24273" t="str">
            <v/>
          </cell>
        </row>
        <row r="24274">
          <cell r="A24274" t="str">
            <v>32850596</v>
          </cell>
          <cell r="F24274" t="str">
            <v/>
          </cell>
        </row>
        <row r="24275">
          <cell r="A24275" t="str">
            <v>32850861</v>
          </cell>
          <cell r="F24275" t="str">
            <v/>
          </cell>
        </row>
        <row r="24276">
          <cell r="A24276" t="str">
            <v>32851291</v>
          </cell>
          <cell r="F24276" t="str">
            <v/>
          </cell>
        </row>
        <row r="24277">
          <cell r="A24277" t="str">
            <v>32851511</v>
          </cell>
          <cell r="F24277" t="str">
            <v/>
          </cell>
        </row>
        <row r="24278">
          <cell r="A24278" t="str">
            <v>32860584</v>
          </cell>
          <cell r="F24278" t="str">
            <v/>
          </cell>
        </row>
        <row r="24279">
          <cell r="A24279" t="str">
            <v>3286253</v>
          </cell>
          <cell r="F24279" t="str">
            <v/>
          </cell>
        </row>
        <row r="24280">
          <cell r="A24280" t="str">
            <v>32863337</v>
          </cell>
          <cell r="F24280" t="str">
            <v/>
          </cell>
        </row>
        <row r="24281">
          <cell r="A24281" t="str">
            <v>32864386</v>
          </cell>
          <cell r="F24281" t="str">
            <v/>
          </cell>
        </row>
        <row r="24282">
          <cell r="A24282" t="str">
            <v>32864654</v>
          </cell>
          <cell r="F24282" t="str">
            <v/>
          </cell>
        </row>
        <row r="24283">
          <cell r="A24283" t="str">
            <v>32870690</v>
          </cell>
          <cell r="F24283" t="str">
            <v/>
          </cell>
        </row>
        <row r="24284">
          <cell r="A24284" t="str">
            <v>32871225</v>
          </cell>
          <cell r="F24284" t="str">
            <v/>
          </cell>
        </row>
        <row r="24285">
          <cell r="A24285" t="str">
            <v xml:space="preserve">3287171 </v>
          </cell>
          <cell r="F24285" t="str">
            <v/>
          </cell>
        </row>
        <row r="24286">
          <cell r="A24286" t="str">
            <v>32871832</v>
          </cell>
          <cell r="F24286" t="str">
            <v/>
          </cell>
        </row>
        <row r="24287">
          <cell r="A24287" t="str">
            <v>32872961</v>
          </cell>
          <cell r="F24287" t="str">
            <v/>
          </cell>
        </row>
        <row r="24288">
          <cell r="A24288" t="str">
            <v>32874517</v>
          </cell>
          <cell r="F24288" t="str">
            <v/>
          </cell>
        </row>
        <row r="24289">
          <cell r="A24289" t="str">
            <v>32875332</v>
          </cell>
          <cell r="F24289" t="str">
            <v/>
          </cell>
        </row>
        <row r="24290">
          <cell r="A24290" t="str">
            <v>32875516</v>
          </cell>
          <cell r="F24290" t="str">
            <v/>
          </cell>
        </row>
        <row r="24291">
          <cell r="A24291" t="str">
            <v>32877805</v>
          </cell>
          <cell r="F24291" t="str">
            <v/>
          </cell>
        </row>
        <row r="24292">
          <cell r="A24292" t="str">
            <v>32880965</v>
          </cell>
          <cell r="F24292" t="str">
            <v/>
          </cell>
        </row>
        <row r="24293">
          <cell r="A24293" t="str">
            <v>3288134</v>
          </cell>
          <cell r="F24293" t="str">
            <v/>
          </cell>
        </row>
        <row r="24294">
          <cell r="A24294" t="str">
            <v>32881774</v>
          </cell>
          <cell r="F24294" t="str">
            <v/>
          </cell>
        </row>
        <row r="24295">
          <cell r="A24295" t="str">
            <v>32881990</v>
          </cell>
          <cell r="F24295" t="str">
            <v/>
          </cell>
        </row>
        <row r="24296">
          <cell r="A24296" t="str">
            <v>32883220</v>
          </cell>
          <cell r="F24296" t="str">
            <v/>
          </cell>
        </row>
        <row r="24297">
          <cell r="A24297" t="str">
            <v>32883306</v>
          </cell>
          <cell r="F24297" t="str">
            <v>DUPLICADOS</v>
          </cell>
        </row>
        <row r="24298">
          <cell r="A24298" t="str">
            <v>3288425</v>
          </cell>
          <cell r="F24298" t="str">
            <v/>
          </cell>
        </row>
        <row r="24299">
          <cell r="A24299" t="str">
            <v>3288626</v>
          </cell>
          <cell r="F24299" t="str">
            <v/>
          </cell>
        </row>
        <row r="24300">
          <cell r="A24300" t="str">
            <v>32886509</v>
          </cell>
          <cell r="F24300" t="str">
            <v/>
          </cell>
        </row>
        <row r="24301">
          <cell r="A24301" t="str">
            <v>32886870</v>
          </cell>
          <cell r="F24301" t="str">
            <v/>
          </cell>
        </row>
        <row r="24302">
          <cell r="A24302" t="str">
            <v>32887034</v>
          </cell>
          <cell r="F24302" t="str">
            <v/>
          </cell>
        </row>
        <row r="24303">
          <cell r="A24303" t="str">
            <v>32887143</v>
          </cell>
          <cell r="F24303" t="str">
            <v/>
          </cell>
        </row>
        <row r="24304">
          <cell r="A24304" t="str">
            <v>3288719</v>
          </cell>
          <cell r="F24304" t="str">
            <v/>
          </cell>
        </row>
        <row r="24305">
          <cell r="A24305" t="str">
            <v>32887437</v>
          </cell>
          <cell r="F24305" t="str">
            <v/>
          </cell>
        </row>
        <row r="24306">
          <cell r="A24306" t="str">
            <v>32887654</v>
          </cell>
          <cell r="F24306" t="str">
            <v/>
          </cell>
        </row>
        <row r="24307">
          <cell r="A24307" t="str">
            <v>32889021</v>
          </cell>
          <cell r="F24307" t="str">
            <v/>
          </cell>
        </row>
        <row r="24308">
          <cell r="A24308" t="str">
            <v>32889839</v>
          </cell>
          <cell r="F24308" t="str">
            <v/>
          </cell>
        </row>
        <row r="24309">
          <cell r="A24309" t="str">
            <v>32890098</v>
          </cell>
          <cell r="F24309" t="str">
            <v/>
          </cell>
        </row>
        <row r="24310">
          <cell r="A24310" t="str">
            <v>32890319</v>
          </cell>
          <cell r="F24310" t="str">
            <v/>
          </cell>
        </row>
        <row r="24311">
          <cell r="A24311" t="str">
            <v>32891550</v>
          </cell>
          <cell r="F24311" t="str">
            <v/>
          </cell>
        </row>
        <row r="24312">
          <cell r="A24312" t="str">
            <v>32891745</v>
          </cell>
          <cell r="F24312" t="str">
            <v/>
          </cell>
        </row>
        <row r="24313">
          <cell r="A24313" t="str">
            <v>32892475</v>
          </cell>
          <cell r="F24313" t="str">
            <v/>
          </cell>
        </row>
        <row r="24314">
          <cell r="A24314" t="str">
            <v>32892669</v>
          </cell>
          <cell r="F24314" t="str">
            <v/>
          </cell>
        </row>
        <row r="24315">
          <cell r="A24315" t="str">
            <v>32894406</v>
          </cell>
          <cell r="F24315" t="str">
            <v/>
          </cell>
        </row>
        <row r="24316">
          <cell r="A24316" t="str">
            <v>32894557</v>
          </cell>
          <cell r="F24316" t="str">
            <v/>
          </cell>
        </row>
        <row r="24317">
          <cell r="A24317" t="str">
            <v>32895923</v>
          </cell>
          <cell r="F24317" t="str">
            <v/>
          </cell>
        </row>
        <row r="24318">
          <cell r="A24318" t="str">
            <v>32897304</v>
          </cell>
          <cell r="F24318" t="str">
            <v/>
          </cell>
        </row>
        <row r="24319">
          <cell r="A24319" t="str">
            <v>32897952</v>
          </cell>
          <cell r="F24319" t="str">
            <v/>
          </cell>
        </row>
        <row r="24320">
          <cell r="A24320" t="str">
            <v>32898684</v>
          </cell>
          <cell r="F24320" t="str">
            <v/>
          </cell>
        </row>
        <row r="24321">
          <cell r="A24321" t="str">
            <v>32899799</v>
          </cell>
          <cell r="F24321" t="str">
            <v/>
          </cell>
        </row>
        <row r="24322">
          <cell r="A24322" t="str">
            <v>32902876</v>
          </cell>
          <cell r="F24322" t="str">
            <v/>
          </cell>
        </row>
        <row r="24323">
          <cell r="A24323" t="str">
            <v>32902877</v>
          </cell>
          <cell r="F24323" t="str">
            <v/>
          </cell>
        </row>
        <row r="24324">
          <cell r="A24324" t="str">
            <v>32903561</v>
          </cell>
          <cell r="F24324" t="str">
            <v/>
          </cell>
        </row>
        <row r="24325">
          <cell r="A24325" t="str">
            <v>32903903</v>
          </cell>
          <cell r="F24325" t="str">
            <v/>
          </cell>
        </row>
        <row r="24326">
          <cell r="A24326" t="str">
            <v>32905090</v>
          </cell>
          <cell r="F24326" t="str">
            <v>DUPLICADOS</v>
          </cell>
        </row>
        <row r="24327">
          <cell r="A24327" t="str">
            <v>32907060</v>
          </cell>
          <cell r="F24327" t="str">
            <v/>
          </cell>
        </row>
        <row r="24328">
          <cell r="A24328" t="str">
            <v>32907525</v>
          </cell>
          <cell r="F24328" t="str">
            <v/>
          </cell>
        </row>
        <row r="24329">
          <cell r="A24329" t="str">
            <v>32910222</v>
          </cell>
          <cell r="F24329" t="str">
            <v/>
          </cell>
        </row>
        <row r="24330">
          <cell r="A24330" t="str">
            <v>32911030</v>
          </cell>
          <cell r="F24330" t="str">
            <v/>
          </cell>
        </row>
        <row r="24331">
          <cell r="A24331" t="str">
            <v>32912113</v>
          </cell>
          <cell r="F24331" t="str">
            <v/>
          </cell>
        </row>
        <row r="24332">
          <cell r="A24332" t="str">
            <v>32913063</v>
          </cell>
          <cell r="F24332" t="str">
            <v/>
          </cell>
        </row>
        <row r="24333">
          <cell r="A24333" t="str">
            <v>32914211</v>
          </cell>
          <cell r="F24333" t="str">
            <v>DUPLICADOS</v>
          </cell>
        </row>
        <row r="24334">
          <cell r="A24334" t="str">
            <v>32917816</v>
          </cell>
          <cell r="F24334" t="str">
            <v/>
          </cell>
        </row>
        <row r="24335">
          <cell r="A24335" t="str">
            <v>32918147</v>
          </cell>
          <cell r="F24335" t="str">
            <v/>
          </cell>
        </row>
        <row r="24336">
          <cell r="A24336" t="str">
            <v>32918257</v>
          </cell>
          <cell r="F24336" t="str">
            <v/>
          </cell>
        </row>
        <row r="24337">
          <cell r="A24337" t="str">
            <v>3291933</v>
          </cell>
          <cell r="F24337" t="str">
            <v/>
          </cell>
        </row>
        <row r="24338">
          <cell r="A24338" t="str">
            <v>32919515</v>
          </cell>
          <cell r="F24338" t="str">
            <v/>
          </cell>
        </row>
        <row r="24339">
          <cell r="A24339" t="str">
            <v>3292135</v>
          </cell>
          <cell r="F24339" t="str">
            <v/>
          </cell>
        </row>
        <row r="24340">
          <cell r="A24340" t="str">
            <v>32921353</v>
          </cell>
          <cell r="F24340" t="str">
            <v/>
          </cell>
        </row>
        <row r="24341">
          <cell r="A24341" t="str">
            <v>32923326</v>
          </cell>
          <cell r="F24341" t="str">
            <v/>
          </cell>
        </row>
        <row r="24342">
          <cell r="A24342" t="str">
            <v>32925025</v>
          </cell>
          <cell r="F24342" t="str">
            <v/>
          </cell>
        </row>
        <row r="24343">
          <cell r="A24343" t="str">
            <v>32925970</v>
          </cell>
          <cell r="F24343" t="str">
            <v/>
          </cell>
        </row>
        <row r="24344">
          <cell r="A24344" t="str">
            <v>32928882</v>
          </cell>
          <cell r="F24344" t="str">
            <v/>
          </cell>
        </row>
        <row r="24345">
          <cell r="A24345" t="str">
            <v>3292980</v>
          </cell>
          <cell r="F24345" t="str">
            <v/>
          </cell>
        </row>
        <row r="24346">
          <cell r="A24346" t="str">
            <v>32929931</v>
          </cell>
          <cell r="F24346" t="str">
            <v/>
          </cell>
        </row>
        <row r="24347">
          <cell r="A24347" t="str">
            <v>32932790</v>
          </cell>
          <cell r="F24347" t="str">
            <v/>
          </cell>
        </row>
        <row r="24348">
          <cell r="A24348" t="str">
            <v>32933257</v>
          </cell>
          <cell r="F24348" t="str">
            <v/>
          </cell>
        </row>
        <row r="24349">
          <cell r="A24349" t="str">
            <v>32933800</v>
          </cell>
          <cell r="F24349" t="str">
            <v/>
          </cell>
        </row>
        <row r="24350">
          <cell r="A24350" t="str">
            <v>32935682</v>
          </cell>
          <cell r="F24350" t="str">
            <v/>
          </cell>
        </row>
        <row r="24351">
          <cell r="A24351" t="str">
            <v>32937167</v>
          </cell>
          <cell r="F24351" t="str">
            <v/>
          </cell>
        </row>
        <row r="24352">
          <cell r="A24352" t="str">
            <v>3293791</v>
          </cell>
          <cell r="F24352" t="str">
            <v/>
          </cell>
        </row>
        <row r="24353">
          <cell r="A24353" t="str">
            <v>32938957</v>
          </cell>
          <cell r="F24353" t="str">
            <v/>
          </cell>
        </row>
        <row r="24354">
          <cell r="A24354" t="str">
            <v>3293904</v>
          </cell>
          <cell r="F24354" t="str">
            <v/>
          </cell>
        </row>
        <row r="24355">
          <cell r="A24355" t="str">
            <v>32939669</v>
          </cell>
          <cell r="F24355" t="str">
            <v/>
          </cell>
        </row>
        <row r="24356">
          <cell r="A24356" t="str">
            <v>32940011</v>
          </cell>
          <cell r="F24356" t="str">
            <v/>
          </cell>
        </row>
        <row r="24357">
          <cell r="A24357" t="str">
            <v>32940349</v>
          </cell>
          <cell r="F24357" t="str">
            <v/>
          </cell>
        </row>
        <row r="24358">
          <cell r="A24358" t="str">
            <v>32942715</v>
          </cell>
          <cell r="F24358" t="str">
            <v/>
          </cell>
        </row>
        <row r="24359">
          <cell r="A24359" t="str">
            <v>32942749</v>
          </cell>
          <cell r="F24359" t="str">
            <v/>
          </cell>
        </row>
        <row r="24360">
          <cell r="A24360" t="str">
            <v>32942887</v>
          </cell>
          <cell r="F24360" t="str">
            <v/>
          </cell>
        </row>
        <row r="24361">
          <cell r="A24361" t="str">
            <v>32943027</v>
          </cell>
          <cell r="F24361" t="str">
            <v/>
          </cell>
        </row>
        <row r="24362">
          <cell r="A24362" t="str">
            <v>32944475</v>
          </cell>
          <cell r="F24362" t="str">
            <v/>
          </cell>
        </row>
        <row r="24363">
          <cell r="A24363" t="str">
            <v>32945373</v>
          </cell>
          <cell r="F24363" t="str">
            <v/>
          </cell>
        </row>
        <row r="24364">
          <cell r="A24364" t="str">
            <v>32946974</v>
          </cell>
          <cell r="F24364" t="str">
            <v/>
          </cell>
        </row>
        <row r="24365">
          <cell r="A24365" t="str">
            <v>32951629</v>
          </cell>
          <cell r="F24365" t="str">
            <v/>
          </cell>
        </row>
        <row r="24366">
          <cell r="A24366" t="str">
            <v>32952065</v>
          </cell>
          <cell r="F24366" t="str">
            <v/>
          </cell>
        </row>
        <row r="24367">
          <cell r="A24367" t="str">
            <v>32952311</v>
          </cell>
          <cell r="F24367" t="str">
            <v/>
          </cell>
        </row>
        <row r="24368">
          <cell r="A24368" t="str">
            <v>32955583</v>
          </cell>
          <cell r="F24368" t="str">
            <v/>
          </cell>
        </row>
        <row r="24369">
          <cell r="A24369" t="str">
            <v xml:space="preserve">3295877 </v>
          </cell>
          <cell r="F24369" t="str">
            <v/>
          </cell>
        </row>
        <row r="24370">
          <cell r="A24370" t="str">
            <v>3295902</v>
          </cell>
          <cell r="F24370" t="str">
            <v/>
          </cell>
        </row>
        <row r="24371">
          <cell r="A24371" t="str">
            <v>32959714</v>
          </cell>
          <cell r="F24371" t="str">
            <v/>
          </cell>
        </row>
        <row r="24372">
          <cell r="A24372" t="str">
            <v>32960899</v>
          </cell>
          <cell r="F24372" t="str">
            <v/>
          </cell>
        </row>
        <row r="24373">
          <cell r="A24373" t="str">
            <v>32962636</v>
          </cell>
          <cell r="F24373" t="str">
            <v/>
          </cell>
        </row>
        <row r="24374">
          <cell r="A24374" t="str">
            <v>32963322</v>
          </cell>
          <cell r="F24374" t="str">
            <v/>
          </cell>
        </row>
        <row r="24375">
          <cell r="A24375" t="str">
            <v>32964233</v>
          </cell>
          <cell r="F24375" t="str">
            <v/>
          </cell>
        </row>
        <row r="24376">
          <cell r="A24376" t="str">
            <v>32965137</v>
          </cell>
          <cell r="F24376" t="str">
            <v/>
          </cell>
        </row>
        <row r="24377">
          <cell r="A24377" t="str">
            <v>32965195</v>
          </cell>
          <cell r="F24377" t="str">
            <v/>
          </cell>
        </row>
        <row r="24378">
          <cell r="A24378" t="str">
            <v>32965388</v>
          </cell>
          <cell r="F24378" t="str">
            <v/>
          </cell>
        </row>
        <row r="24379">
          <cell r="A24379" t="str">
            <v>32965653</v>
          </cell>
          <cell r="F24379" t="str">
            <v/>
          </cell>
        </row>
        <row r="24380">
          <cell r="A24380" t="str">
            <v>32966625</v>
          </cell>
          <cell r="F24380" t="str">
            <v/>
          </cell>
        </row>
        <row r="24381">
          <cell r="A24381" t="str">
            <v>32967195</v>
          </cell>
          <cell r="F24381" t="str">
            <v>DUPLICADOS</v>
          </cell>
        </row>
        <row r="24382">
          <cell r="A24382" t="str">
            <v>32968911</v>
          </cell>
          <cell r="F24382" t="str">
            <v/>
          </cell>
        </row>
        <row r="24383">
          <cell r="A24383" t="str">
            <v>32970350</v>
          </cell>
          <cell r="F24383" t="str">
            <v/>
          </cell>
        </row>
        <row r="24384">
          <cell r="A24384" t="str">
            <v>32970903</v>
          </cell>
          <cell r="F24384" t="str">
            <v>DUPLICADOS</v>
          </cell>
        </row>
        <row r="24385">
          <cell r="A24385" t="str">
            <v>32974248</v>
          </cell>
          <cell r="F24385" t="str">
            <v/>
          </cell>
        </row>
        <row r="24386">
          <cell r="A24386" t="str">
            <v>32974302</v>
          </cell>
          <cell r="F24386" t="str">
            <v/>
          </cell>
        </row>
        <row r="24387">
          <cell r="A24387" t="str">
            <v>32975327</v>
          </cell>
          <cell r="F24387" t="str">
            <v/>
          </cell>
        </row>
        <row r="24388">
          <cell r="A24388" t="str">
            <v>32976542</v>
          </cell>
          <cell r="F24388" t="str">
            <v/>
          </cell>
        </row>
        <row r="24389">
          <cell r="A24389" t="str">
            <v>32976651</v>
          </cell>
          <cell r="F24389" t="str">
            <v/>
          </cell>
        </row>
        <row r="24390">
          <cell r="A24390" t="str">
            <v>32977542</v>
          </cell>
          <cell r="F24390" t="str">
            <v/>
          </cell>
        </row>
        <row r="24391">
          <cell r="A24391" t="str">
            <v>32978220</v>
          </cell>
          <cell r="F24391" t="str">
            <v/>
          </cell>
        </row>
        <row r="24392">
          <cell r="A24392" t="str">
            <v>32979087</v>
          </cell>
          <cell r="F24392" t="str">
            <v/>
          </cell>
        </row>
        <row r="24393">
          <cell r="A24393" t="str">
            <v>32980125</v>
          </cell>
          <cell r="F24393" t="str">
            <v/>
          </cell>
        </row>
        <row r="24394">
          <cell r="A24394" t="str">
            <v>32981262</v>
          </cell>
          <cell r="F24394" t="str">
            <v/>
          </cell>
        </row>
        <row r="24395">
          <cell r="A24395" t="str">
            <v>32981577</v>
          </cell>
          <cell r="F24395" t="str">
            <v/>
          </cell>
        </row>
        <row r="24396">
          <cell r="A24396" t="str">
            <v>32981798</v>
          </cell>
          <cell r="F24396" t="str">
            <v/>
          </cell>
        </row>
        <row r="24397">
          <cell r="A24397" t="str">
            <v>32981849</v>
          </cell>
          <cell r="F24397" t="str">
            <v/>
          </cell>
        </row>
        <row r="24398">
          <cell r="A24398" t="str">
            <v>3298238</v>
          </cell>
          <cell r="F24398" t="str">
            <v/>
          </cell>
        </row>
        <row r="24399">
          <cell r="A24399" t="str">
            <v>32984024</v>
          </cell>
          <cell r="F24399" t="str">
            <v/>
          </cell>
        </row>
        <row r="24400">
          <cell r="A24400" t="str">
            <v>32985254</v>
          </cell>
          <cell r="F24400" t="str">
            <v/>
          </cell>
        </row>
        <row r="24401">
          <cell r="A24401" t="str">
            <v>32985578</v>
          </cell>
          <cell r="F24401" t="str">
            <v/>
          </cell>
        </row>
        <row r="24402">
          <cell r="A24402" t="str">
            <v>32985705</v>
          </cell>
          <cell r="F24402" t="str">
            <v/>
          </cell>
        </row>
        <row r="24403">
          <cell r="A24403" t="str">
            <v>32985774</v>
          </cell>
          <cell r="F24403" t="str">
            <v>DUPLICADOS</v>
          </cell>
        </row>
        <row r="24404">
          <cell r="A24404" t="str">
            <v>32985854</v>
          </cell>
          <cell r="F24404" t="str">
            <v/>
          </cell>
        </row>
        <row r="24405">
          <cell r="A24405" t="str">
            <v>32986018</v>
          </cell>
          <cell r="F24405" t="str">
            <v/>
          </cell>
        </row>
        <row r="24406">
          <cell r="A24406" t="str">
            <v>32986049</v>
          </cell>
          <cell r="F24406" t="str">
            <v/>
          </cell>
        </row>
        <row r="24407">
          <cell r="A24407" t="str">
            <v>32986620</v>
          </cell>
          <cell r="F24407" t="str">
            <v/>
          </cell>
        </row>
        <row r="24408">
          <cell r="A24408" t="str">
            <v>32987510</v>
          </cell>
          <cell r="F24408" t="str">
            <v/>
          </cell>
        </row>
        <row r="24409">
          <cell r="A24409" t="str">
            <v>32987949</v>
          </cell>
          <cell r="F24409" t="str">
            <v/>
          </cell>
        </row>
        <row r="24410">
          <cell r="A24410" t="str">
            <v>32988560</v>
          </cell>
          <cell r="F24410" t="str">
            <v/>
          </cell>
        </row>
        <row r="24411">
          <cell r="A24411" t="str">
            <v>32988777</v>
          </cell>
          <cell r="F24411" t="str">
            <v/>
          </cell>
        </row>
        <row r="24412">
          <cell r="A24412" t="str">
            <v>3298885</v>
          </cell>
          <cell r="F24412" t="str">
            <v/>
          </cell>
        </row>
        <row r="24413">
          <cell r="A24413" t="str">
            <v>32991704</v>
          </cell>
          <cell r="F24413" t="str">
            <v/>
          </cell>
        </row>
        <row r="24414">
          <cell r="A24414" t="str">
            <v>32997699</v>
          </cell>
          <cell r="F24414" t="str">
            <v/>
          </cell>
        </row>
        <row r="24415">
          <cell r="A24415" t="str">
            <v>3300120</v>
          </cell>
          <cell r="F24415" t="str">
            <v/>
          </cell>
        </row>
        <row r="24416">
          <cell r="A24416" t="str">
            <v>3300181</v>
          </cell>
          <cell r="F24416" t="str">
            <v/>
          </cell>
        </row>
        <row r="24417">
          <cell r="A24417" t="str">
            <v>33005351</v>
          </cell>
          <cell r="F24417" t="str">
            <v/>
          </cell>
        </row>
        <row r="24418">
          <cell r="A24418" t="str">
            <v>33006229</v>
          </cell>
          <cell r="F24418" t="str">
            <v/>
          </cell>
        </row>
        <row r="24419">
          <cell r="A24419" t="str">
            <v>33006912</v>
          </cell>
          <cell r="F24419" t="str">
            <v/>
          </cell>
        </row>
        <row r="24420">
          <cell r="A24420" t="str">
            <v>33007879</v>
          </cell>
          <cell r="F24420" t="str">
            <v/>
          </cell>
        </row>
        <row r="24421">
          <cell r="A24421" t="str">
            <v>33008011</v>
          </cell>
          <cell r="F24421" t="str">
            <v/>
          </cell>
        </row>
        <row r="24422">
          <cell r="A24422" t="str">
            <v>33008500</v>
          </cell>
          <cell r="F24422" t="str">
            <v/>
          </cell>
        </row>
        <row r="24423">
          <cell r="A24423" t="str">
            <v>33008896</v>
          </cell>
          <cell r="F24423" t="str">
            <v/>
          </cell>
        </row>
        <row r="24424">
          <cell r="A24424" t="str">
            <v>33009499</v>
          </cell>
          <cell r="F24424" t="str">
            <v/>
          </cell>
        </row>
        <row r="24425">
          <cell r="A24425" t="str">
            <v>33010800</v>
          </cell>
          <cell r="F24425" t="str">
            <v/>
          </cell>
        </row>
        <row r="24426">
          <cell r="A24426" t="str">
            <v>33011950</v>
          </cell>
          <cell r="F24426" t="str">
            <v/>
          </cell>
        </row>
        <row r="24427">
          <cell r="A24427" t="str">
            <v>33012555</v>
          </cell>
          <cell r="F24427" t="str">
            <v/>
          </cell>
        </row>
        <row r="24428">
          <cell r="A24428" t="str">
            <v>33013498</v>
          </cell>
          <cell r="F24428" t="str">
            <v/>
          </cell>
        </row>
        <row r="24429">
          <cell r="A24429" t="str">
            <v>33013740</v>
          </cell>
          <cell r="F24429" t="str">
            <v/>
          </cell>
        </row>
        <row r="24430">
          <cell r="A24430" t="str">
            <v>33014351</v>
          </cell>
          <cell r="F24430" t="str">
            <v/>
          </cell>
        </row>
        <row r="24431">
          <cell r="A24431" t="str">
            <v>33014433</v>
          </cell>
          <cell r="F24431" t="str">
            <v/>
          </cell>
        </row>
        <row r="24432">
          <cell r="A24432" t="str">
            <v>33017287</v>
          </cell>
          <cell r="F24432" t="str">
            <v/>
          </cell>
        </row>
        <row r="24433">
          <cell r="A24433" t="str">
            <v>33017657</v>
          </cell>
          <cell r="F24433" t="str">
            <v/>
          </cell>
        </row>
        <row r="24434">
          <cell r="A24434" t="str">
            <v>33018460</v>
          </cell>
          <cell r="F24434" t="str">
            <v/>
          </cell>
        </row>
        <row r="24435">
          <cell r="A24435" t="str">
            <v>33019719</v>
          </cell>
          <cell r="F24435" t="str">
            <v/>
          </cell>
        </row>
        <row r="24436">
          <cell r="A24436" t="str">
            <v>33020588</v>
          </cell>
          <cell r="F24436" t="str">
            <v/>
          </cell>
        </row>
        <row r="24437">
          <cell r="A24437" t="str">
            <v>33020739</v>
          </cell>
          <cell r="F24437" t="str">
            <v/>
          </cell>
        </row>
        <row r="24438">
          <cell r="A24438" t="str">
            <v>33021002</v>
          </cell>
          <cell r="F24438" t="str">
            <v/>
          </cell>
        </row>
        <row r="24439">
          <cell r="A24439" t="str">
            <v>33022801</v>
          </cell>
          <cell r="F24439" t="str">
            <v/>
          </cell>
        </row>
        <row r="24440">
          <cell r="A24440" t="str">
            <v>33023258</v>
          </cell>
          <cell r="F24440" t="str">
            <v/>
          </cell>
        </row>
        <row r="24441">
          <cell r="A24441" t="str">
            <v>33023938</v>
          </cell>
          <cell r="F24441" t="str">
            <v/>
          </cell>
        </row>
        <row r="24442">
          <cell r="A24442" t="str">
            <v>33024061</v>
          </cell>
          <cell r="F24442" t="str">
            <v/>
          </cell>
        </row>
        <row r="24443">
          <cell r="A24443" t="str">
            <v xml:space="preserve">33024353 </v>
          </cell>
          <cell r="F24443" t="str">
            <v/>
          </cell>
        </row>
        <row r="24444">
          <cell r="A24444" t="str">
            <v>33025234</v>
          </cell>
          <cell r="F24444" t="str">
            <v/>
          </cell>
        </row>
        <row r="24445">
          <cell r="A24445" t="str">
            <v>33025375</v>
          </cell>
          <cell r="F24445" t="str">
            <v/>
          </cell>
        </row>
        <row r="24446">
          <cell r="A24446" t="str">
            <v>33025907</v>
          </cell>
          <cell r="F24446" t="str">
            <v/>
          </cell>
        </row>
        <row r="24447">
          <cell r="A24447" t="str">
            <v>33026766</v>
          </cell>
          <cell r="F24447" t="str">
            <v/>
          </cell>
        </row>
        <row r="24448">
          <cell r="A24448" t="str">
            <v>33026875</v>
          </cell>
          <cell r="F24448" t="str">
            <v/>
          </cell>
        </row>
        <row r="24449">
          <cell r="A24449" t="str">
            <v>33028313</v>
          </cell>
          <cell r="F24449" t="str">
            <v/>
          </cell>
        </row>
        <row r="24450">
          <cell r="A24450" t="str">
            <v>33029024</v>
          </cell>
          <cell r="F24450" t="str">
            <v/>
          </cell>
        </row>
        <row r="24451">
          <cell r="A24451" t="str">
            <v>33029691</v>
          </cell>
          <cell r="F24451" t="str">
            <v/>
          </cell>
        </row>
        <row r="24452">
          <cell r="A24452" t="str">
            <v>33030757</v>
          </cell>
          <cell r="F24452" t="str">
            <v/>
          </cell>
        </row>
        <row r="24453">
          <cell r="A24453" t="str">
            <v>33031563</v>
          </cell>
          <cell r="F24453" t="str">
            <v/>
          </cell>
        </row>
        <row r="24454">
          <cell r="A24454" t="str">
            <v>33031931</v>
          </cell>
          <cell r="F24454" t="str">
            <v/>
          </cell>
        </row>
        <row r="24455">
          <cell r="A24455" t="str">
            <v>33033206</v>
          </cell>
          <cell r="F24455" t="str">
            <v/>
          </cell>
        </row>
        <row r="24456">
          <cell r="A24456" t="str">
            <v>33033385</v>
          </cell>
          <cell r="F24456" t="str">
            <v/>
          </cell>
        </row>
        <row r="24457">
          <cell r="A24457" t="str">
            <v>33035124</v>
          </cell>
          <cell r="F24457" t="str">
            <v/>
          </cell>
        </row>
        <row r="24458">
          <cell r="A24458" t="str">
            <v>33035348</v>
          </cell>
          <cell r="F24458" t="str">
            <v/>
          </cell>
        </row>
        <row r="24459">
          <cell r="A24459" t="str">
            <v>33040954</v>
          </cell>
          <cell r="F24459" t="str">
            <v/>
          </cell>
        </row>
        <row r="24460">
          <cell r="A24460" t="str">
            <v>33041147</v>
          </cell>
          <cell r="F24460" t="str">
            <v/>
          </cell>
        </row>
        <row r="24461">
          <cell r="A24461" t="str">
            <v>33041713</v>
          </cell>
          <cell r="F24461" t="str">
            <v/>
          </cell>
        </row>
        <row r="24462">
          <cell r="A24462" t="str">
            <v>33042195</v>
          </cell>
          <cell r="F24462" t="str">
            <v/>
          </cell>
        </row>
        <row r="24463">
          <cell r="A24463" t="str">
            <v>33042264</v>
          </cell>
          <cell r="F24463" t="str">
            <v>DUPLICADOS</v>
          </cell>
        </row>
        <row r="24464">
          <cell r="A24464" t="str">
            <v>33043973</v>
          </cell>
          <cell r="F24464" t="str">
            <v/>
          </cell>
        </row>
        <row r="24465">
          <cell r="A24465" t="str">
            <v>3304412</v>
          </cell>
          <cell r="F24465" t="str">
            <v/>
          </cell>
        </row>
        <row r="24466">
          <cell r="A24466" t="str">
            <v>33045204</v>
          </cell>
          <cell r="F24466" t="str">
            <v/>
          </cell>
        </row>
        <row r="24467">
          <cell r="A24467" t="str">
            <v>33045549</v>
          </cell>
          <cell r="F24467" t="str">
            <v/>
          </cell>
        </row>
        <row r="24468">
          <cell r="A24468" t="str">
            <v>3304581</v>
          </cell>
          <cell r="F24468" t="str">
            <v/>
          </cell>
        </row>
        <row r="24469">
          <cell r="A24469" t="str">
            <v>33045813</v>
          </cell>
          <cell r="F24469" t="str">
            <v/>
          </cell>
        </row>
        <row r="24470">
          <cell r="A24470" t="str">
            <v>3304586</v>
          </cell>
          <cell r="F24470" t="str">
            <v/>
          </cell>
        </row>
        <row r="24471">
          <cell r="A24471" t="str">
            <v>33046079</v>
          </cell>
          <cell r="F24471" t="str">
            <v/>
          </cell>
        </row>
        <row r="24472">
          <cell r="A24472" t="str">
            <v>33046647</v>
          </cell>
          <cell r="F24472" t="str">
            <v/>
          </cell>
        </row>
        <row r="24473">
          <cell r="A24473" t="str">
            <v>33046925</v>
          </cell>
          <cell r="F24473" t="str">
            <v/>
          </cell>
        </row>
        <row r="24474">
          <cell r="A24474" t="str">
            <v>33047199</v>
          </cell>
          <cell r="F24474" t="str">
            <v/>
          </cell>
        </row>
        <row r="24475">
          <cell r="A24475" t="str">
            <v>33049529</v>
          </cell>
          <cell r="F24475" t="str">
            <v/>
          </cell>
        </row>
        <row r="24476">
          <cell r="A24476" t="str">
            <v>3304994</v>
          </cell>
          <cell r="F24476" t="str">
            <v/>
          </cell>
        </row>
        <row r="24477">
          <cell r="A24477" t="str">
            <v>33051100</v>
          </cell>
          <cell r="F24477" t="str">
            <v/>
          </cell>
        </row>
        <row r="24478">
          <cell r="A24478" t="str">
            <v>33052928</v>
          </cell>
          <cell r="F24478" t="str">
            <v/>
          </cell>
        </row>
        <row r="24479">
          <cell r="A24479" t="str">
            <v>33053136</v>
          </cell>
          <cell r="F24479" t="str">
            <v/>
          </cell>
        </row>
        <row r="24480">
          <cell r="A24480" t="str">
            <v>33054660</v>
          </cell>
          <cell r="F24480" t="str">
            <v/>
          </cell>
        </row>
        <row r="24481">
          <cell r="A24481" t="str">
            <v>33055852</v>
          </cell>
          <cell r="F24481" t="str">
            <v/>
          </cell>
        </row>
        <row r="24482">
          <cell r="A24482" t="str">
            <v>33057585</v>
          </cell>
          <cell r="F24482" t="str">
            <v/>
          </cell>
        </row>
        <row r="24483">
          <cell r="A24483" t="str">
            <v>33058874</v>
          </cell>
          <cell r="F24483" t="str">
            <v/>
          </cell>
        </row>
        <row r="24484">
          <cell r="A24484" t="str">
            <v>33060475</v>
          </cell>
          <cell r="F24484" t="str">
            <v/>
          </cell>
        </row>
        <row r="24485">
          <cell r="A24485" t="str">
            <v>33060540</v>
          </cell>
          <cell r="F24485" t="str">
            <v/>
          </cell>
        </row>
        <row r="24486">
          <cell r="A24486" t="str">
            <v>33060967</v>
          </cell>
          <cell r="F24486" t="str">
            <v>DUPLICADOS</v>
          </cell>
        </row>
        <row r="24487">
          <cell r="A24487" t="str">
            <v>33061392</v>
          </cell>
          <cell r="F24487" t="str">
            <v/>
          </cell>
        </row>
        <row r="24488">
          <cell r="A24488" t="str">
            <v>33062344</v>
          </cell>
          <cell r="F24488" t="str">
            <v/>
          </cell>
        </row>
        <row r="24489">
          <cell r="A24489" t="str">
            <v>33062843</v>
          </cell>
          <cell r="F24489" t="str">
            <v/>
          </cell>
        </row>
        <row r="24490">
          <cell r="A24490" t="str">
            <v>3306440</v>
          </cell>
          <cell r="F24490" t="str">
            <v/>
          </cell>
        </row>
        <row r="24491">
          <cell r="A24491" t="str">
            <v>33065134</v>
          </cell>
          <cell r="F24491" t="str">
            <v/>
          </cell>
        </row>
        <row r="24492">
          <cell r="A24492" t="str">
            <v>33066213</v>
          </cell>
          <cell r="F24492" t="str">
            <v/>
          </cell>
        </row>
        <row r="24493">
          <cell r="A24493" t="str">
            <v>33066945</v>
          </cell>
          <cell r="F24493" t="str">
            <v/>
          </cell>
        </row>
        <row r="24494">
          <cell r="A24494" t="str">
            <v>33067113</v>
          </cell>
          <cell r="F24494" t="str">
            <v/>
          </cell>
        </row>
        <row r="24495">
          <cell r="A24495" t="str">
            <v>33067867</v>
          </cell>
          <cell r="F24495" t="str">
            <v/>
          </cell>
        </row>
        <row r="24496">
          <cell r="A24496" t="str">
            <v>33071627</v>
          </cell>
          <cell r="F24496" t="str">
            <v/>
          </cell>
        </row>
        <row r="24497">
          <cell r="A24497" t="str">
            <v>33072858</v>
          </cell>
          <cell r="F24497" t="str">
            <v/>
          </cell>
        </row>
        <row r="24498">
          <cell r="A24498" t="str">
            <v>33073020</v>
          </cell>
          <cell r="F24498" t="str">
            <v/>
          </cell>
        </row>
        <row r="24499">
          <cell r="A24499" t="str">
            <v>33074160</v>
          </cell>
          <cell r="F24499" t="str">
            <v/>
          </cell>
        </row>
        <row r="24500">
          <cell r="A24500" t="str">
            <v>33078684</v>
          </cell>
          <cell r="F24500" t="str">
            <v/>
          </cell>
        </row>
        <row r="24501">
          <cell r="A24501" t="str">
            <v>3308309</v>
          </cell>
          <cell r="F24501" t="str">
            <v/>
          </cell>
        </row>
        <row r="24502">
          <cell r="A24502" t="str">
            <v>33086548</v>
          </cell>
          <cell r="F24502" t="str">
            <v>DUPLICADOS</v>
          </cell>
        </row>
        <row r="24503">
          <cell r="A24503" t="str">
            <v>33087111</v>
          </cell>
          <cell r="F24503" t="str">
            <v/>
          </cell>
        </row>
        <row r="24504">
          <cell r="A24504" t="str">
            <v>33088811</v>
          </cell>
          <cell r="F24504" t="str">
            <v/>
          </cell>
        </row>
        <row r="24505">
          <cell r="A24505" t="str">
            <v>33088928</v>
          </cell>
          <cell r="F24505" t="str">
            <v/>
          </cell>
        </row>
        <row r="24506">
          <cell r="A24506" t="str">
            <v>33091050</v>
          </cell>
          <cell r="F24506" t="str">
            <v/>
          </cell>
        </row>
        <row r="24507">
          <cell r="A24507" t="str">
            <v>33091414</v>
          </cell>
          <cell r="F24507" t="str">
            <v/>
          </cell>
        </row>
        <row r="24508">
          <cell r="A24508" t="str">
            <v>33094775</v>
          </cell>
          <cell r="F24508" t="str">
            <v/>
          </cell>
        </row>
        <row r="24509">
          <cell r="A24509" t="str">
            <v>33105009</v>
          </cell>
          <cell r="F24509" t="str">
            <v/>
          </cell>
        </row>
        <row r="24510">
          <cell r="A24510" t="str">
            <v>33105685</v>
          </cell>
          <cell r="F24510" t="str">
            <v/>
          </cell>
        </row>
        <row r="24511">
          <cell r="A24511" t="str">
            <v>33106109</v>
          </cell>
          <cell r="F24511" t="str">
            <v/>
          </cell>
        </row>
        <row r="24512">
          <cell r="A24512" t="str">
            <v>33107261</v>
          </cell>
          <cell r="F24512" t="str">
            <v>DUPLICADOS</v>
          </cell>
        </row>
        <row r="24513">
          <cell r="A24513" t="str">
            <v>33107525</v>
          </cell>
          <cell r="F24513" t="str">
            <v/>
          </cell>
        </row>
        <row r="24514">
          <cell r="A24514" t="str">
            <v>33108937</v>
          </cell>
          <cell r="F24514" t="str">
            <v/>
          </cell>
        </row>
        <row r="24515">
          <cell r="A24515" t="str">
            <v>33111391</v>
          </cell>
          <cell r="F24515" t="str">
            <v/>
          </cell>
        </row>
        <row r="24516">
          <cell r="A24516" t="str">
            <v>33115030</v>
          </cell>
          <cell r="F24516" t="str">
            <v/>
          </cell>
        </row>
        <row r="24517">
          <cell r="A24517" t="str">
            <v>33116975</v>
          </cell>
          <cell r="F24517" t="str">
            <v>DUPLICADOS</v>
          </cell>
        </row>
        <row r="24518">
          <cell r="A24518" t="str">
            <v>33117513</v>
          </cell>
          <cell r="F24518" t="str">
            <v/>
          </cell>
        </row>
        <row r="24519">
          <cell r="A24519" t="str">
            <v>33117792</v>
          </cell>
          <cell r="F24519" t="str">
            <v>DUPLICADOS</v>
          </cell>
        </row>
        <row r="24520">
          <cell r="A24520" t="str">
            <v>33118395</v>
          </cell>
          <cell r="F24520" t="str">
            <v/>
          </cell>
        </row>
        <row r="24521">
          <cell r="A24521" t="str">
            <v>33118699</v>
          </cell>
          <cell r="F24521" t="str">
            <v>DUPLICADOS</v>
          </cell>
        </row>
        <row r="24522">
          <cell r="A24522" t="str">
            <v>33119328</v>
          </cell>
          <cell r="F24522" t="str">
            <v/>
          </cell>
        </row>
        <row r="24523">
          <cell r="A24523" t="str">
            <v>33119752</v>
          </cell>
          <cell r="F24523" t="str">
            <v>DUPLICADOS</v>
          </cell>
        </row>
        <row r="24524">
          <cell r="A24524" t="str">
            <v>33122730</v>
          </cell>
          <cell r="F24524" t="str">
            <v/>
          </cell>
        </row>
        <row r="24525">
          <cell r="A24525" t="str">
            <v>3312342</v>
          </cell>
          <cell r="F24525" t="str">
            <v/>
          </cell>
        </row>
        <row r="24526">
          <cell r="A24526" t="str">
            <v>33128497</v>
          </cell>
          <cell r="F24526" t="str">
            <v/>
          </cell>
        </row>
        <row r="24527">
          <cell r="A24527" t="str">
            <v>33129034</v>
          </cell>
          <cell r="F24527" t="str">
            <v/>
          </cell>
        </row>
        <row r="24528">
          <cell r="A24528" t="str">
            <v>33129972</v>
          </cell>
          <cell r="F24528" t="str">
            <v/>
          </cell>
        </row>
        <row r="24529">
          <cell r="A24529" t="str">
            <v>33130611</v>
          </cell>
          <cell r="F24529" t="str">
            <v/>
          </cell>
        </row>
        <row r="24530">
          <cell r="A24530" t="str">
            <v>33130963</v>
          </cell>
          <cell r="F24530" t="str">
            <v/>
          </cell>
        </row>
        <row r="24531">
          <cell r="A24531" t="str">
            <v>33131785</v>
          </cell>
          <cell r="F24531" t="str">
            <v/>
          </cell>
        </row>
        <row r="24532">
          <cell r="A24532" t="str">
            <v>33132853</v>
          </cell>
          <cell r="F24532" t="str">
            <v/>
          </cell>
        </row>
        <row r="24533">
          <cell r="A24533" t="str">
            <v>33133764</v>
          </cell>
          <cell r="F24533" t="str">
            <v/>
          </cell>
        </row>
        <row r="24534">
          <cell r="A24534" t="str">
            <v>33134146</v>
          </cell>
          <cell r="F24534" t="str">
            <v/>
          </cell>
        </row>
        <row r="24535">
          <cell r="A24535" t="str">
            <v>33135176</v>
          </cell>
          <cell r="F24535" t="str">
            <v/>
          </cell>
        </row>
        <row r="24536">
          <cell r="A24536" t="str">
            <v>33135374</v>
          </cell>
          <cell r="F24536" t="str">
            <v/>
          </cell>
        </row>
        <row r="24537">
          <cell r="A24537" t="str">
            <v>33135429</v>
          </cell>
          <cell r="F24537" t="str">
            <v>DUPLICADOS</v>
          </cell>
        </row>
        <row r="24538">
          <cell r="A24538" t="str">
            <v>33135633</v>
          </cell>
          <cell r="F24538" t="str">
            <v/>
          </cell>
        </row>
        <row r="24539">
          <cell r="A24539" t="str">
            <v>33136163</v>
          </cell>
          <cell r="F24539" t="str">
            <v/>
          </cell>
        </row>
        <row r="24540">
          <cell r="A24540" t="str">
            <v>33136299</v>
          </cell>
          <cell r="F24540" t="str">
            <v/>
          </cell>
        </row>
        <row r="24541">
          <cell r="A24541" t="str">
            <v>33136826</v>
          </cell>
          <cell r="F24541" t="str">
            <v/>
          </cell>
        </row>
        <row r="24542">
          <cell r="A24542" t="str">
            <v>33136951</v>
          </cell>
          <cell r="F24542" t="str">
            <v/>
          </cell>
        </row>
        <row r="24543">
          <cell r="A24543" t="str">
            <v>33137849</v>
          </cell>
          <cell r="F24543" t="str">
            <v/>
          </cell>
        </row>
        <row r="24544">
          <cell r="A24544" t="str">
            <v>33138340</v>
          </cell>
          <cell r="F24544" t="str">
            <v/>
          </cell>
        </row>
        <row r="24545">
          <cell r="A24545" t="str">
            <v>33138523</v>
          </cell>
          <cell r="F24545" t="str">
            <v/>
          </cell>
        </row>
        <row r="24546">
          <cell r="A24546" t="str">
            <v>33138915</v>
          </cell>
          <cell r="F24546" t="str">
            <v/>
          </cell>
        </row>
        <row r="24547">
          <cell r="A24547" t="str">
            <v>33140341</v>
          </cell>
          <cell r="F24547" t="str">
            <v/>
          </cell>
        </row>
        <row r="24548">
          <cell r="A24548" t="str">
            <v>33145264</v>
          </cell>
          <cell r="F24548" t="str">
            <v/>
          </cell>
        </row>
        <row r="24549">
          <cell r="A24549" t="str">
            <v>33146939</v>
          </cell>
          <cell r="F24549" t="str">
            <v/>
          </cell>
        </row>
        <row r="24550">
          <cell r="A24550" t="str">
            <v>33147221</v>
          </cell>
          <cell r="F24550" t="str">
            <v/>
          </cell>
        </row>
        <row r="24551">
          <cell r="A24551" t="str">
            <v>33147602</v>
          </cell>
          <cell r="F24551" t="str">
            <v/>
          </cell>
        </row>
        <row r="24552">
          <cell r="A24552" t="str">
            <v>33148223</v>
          </cell>
          <cell r="F24552" t="str">
            <v/>
          </cell>
        </row>
        <row r="24553">
          <cell r="A24553" t="str">
            <v>3315043</v>
          </cell>
          <cell r="F24553" t="str">
            <v/>
          </cell>
        </row>
        <row r="24554">
          <cell r="A24554" t="str">
            <v>33151030</v>
          </cell>
          <cell r="F24554" t="str">
            <v/>
          </cell>
        </row>
        <row r="24555">
          <cell r="A24555" t="str">
            <v>33151072</v>
          </cell>
          <cell r="F24555" t="str">
            <v>DUPLICADOS</v>
          </cell>
        </row>
        <row r="24556">
          <cell r="A24556" t="str">
            <v>33152001</v>
          </cell>
          <cell r="F24556" t="str">
            <v/>
          </cell>
        </row>
        <row r="24557">
          <cell r="A24557" t="str">
            <v>33154711</v>
          </cell>
          <cell r="F24557" t="str">
            <v/>
          </cell>
        </row>
        <row r="24558">
          <cell r="A24558" t="str">
            <v>33154774</v>
          </cell>
          <cell r="F24558" t="str">
            <v/>
          </cell>
        </row>
        <row r="24559">
          <cell r="A24559" t="str">
            <v>33155001</v>
          </cell>
          <cell r="F24559" t="str">
            <v/>
          </cell>
        </row>
        <row r="24560">
          <cell r="A24560" t="str">
            <v>33155935</v>
          </cell>
          <cell r="F24560" t="str">
            <v/>
          </cell>
        </row>
        <row r="24561">
          <cell r="A24561" t="str">
            <v>33156824</v>
          </cell>
          <cell r="F24561" t="str">
            <v/>
          </cell>
        </row>
        <row r="24562">
          <cell r="A24562" t="str">
            <v>33157040</v>
          </cell>
          <cell r="F24562" t="str">
            <v/>
          </cell>
        </row>
        <row r="24563">
          <cell r="A24563" t="str">
            <v>33157290</v>
          </cell>
          <cell r="F24563" t="str">
            <v/>
          </cell>
        </row>
        <row r="24564">
          <cell r="A24564" t="str">
            <v>33157733</v>
          </cell>
          <cell r="F24564" t="str">
            <v/>
          </cell>
        </row>
        <row r="24565">
          <cell r="A24565" t="str">
            <v>33157840</v>
          </cell>
          <cell r="F24565" t="str">
            <v/>
          </cell>
        </row>
        <row r="24566">
          <cell r="A24566" t="str">
            <v>33160337</v>
          </cell>
          <cell r="F24566" t="str">
            <v/>
          </cell>
        </row>
        <row r="24567">
          <cell r="A24567" t="str">
            <v>33161191</v>
          </cell>
          <cell r="F24567" t="str">
            <v/>
          </cell>
        </row>
        <row r="24568">
          <cell r="A24568" t="str">
            <v>33161868</v>
          </cell>
          <cell r="F24568" t="str">
            <v/>
          </cell>
        </row>
        <row r="24569">
          <cell r="A24569" t="str">
            <v>33162403</v>
          </cell>
          <cell r="F24569" t="str">
            <v/>
          </cell>
        </row>
        <row r="24570">
          <cell r="A24570" t="str">
            <v>33163219</v>
          </cell>
          <cell r="F24570" t="str">
            <v/>
          </cell>
        </row>
        <row r="24571">
          <cell r="A24571" t="str">
            <v>33164598</v>
          </cell>
          <cell r="F24571" t="str">
            <v>DUPLICADOS</v>
          </cell>
        </row>
        <row r="24572">
          <cell r="A24572" t="str">
            <v>33164736</v>
          </cell>
          <cell r="F24572" t="str">
            <v/>
          </cell>
        </row>
        <row r="24573">
          <cell r="A24573" t="str">
            <v>33165343</v>
          </cell>
          <cell r="F24573" t="str">
            <v/>
          </cell>
        </row>
        <row r="24574">
          <cell r="A24574" t="str">
            <v>33165632</v>
          </cell>
          <cell r="F24574" t="str">
            <v/>
          </cell>
        </row>
        <row r="24575">
          <cell r="A24575" t="str">
            <v>33165827</v>
          </cell>
          <cell r="F24575" t="str">
            <v/>
          </cell>
        </row>
        <row r="24576">
          <cell r="A24576" t="str">
            <v>33165841</v>
          </cell>
          <cell r="F24576" t="str">
            <v/>
          </cell>
        </row>
        <row r="24577">
          <cell r="A24577" t="str">
            <v>33172058</v>
          </cell>
          <cell r="F24577" t="str">
            <v>DUPLICADOS</v>
          </cell>
        </row>
        <row r="24578">
          <cell r="A24578" t="str">
            <v>33173357</v>
          </cell>
          <cell r="F24578" t="str">
            <v>DUPLICADOS</v>
          </cell>
        </row>
        <row r="24579">
          <cell r="A24579" t="str">
            <v>3317789</v>
          </cell>
          <cell r="F24579" t="str">
            <v/>
          </cell>
        </row>
        <row r="24580">
          <cell r="A24580" t="str">
            <v>3318140</v>
          </cell>
          <cell r="F24580" t="str">
            <v/>
          </cell>
        </row>
        <row r="24581">
          <cell r="A24581" t="str">
            <v>33181910</v>
          </cell>
          <cell r="F24581" t="str">
            <v>DUPLICADOS</v>
          </cell>
        </row>
        <row r="24582">
          <cell r="A24582" t="str">
            <v>3318276</v>
          </cell>
          <cell r="F24582" t="str">
            <v/>
          </cell>
        </row>
        <row r="24583">
          <cell r="A24583" t="str">
            <v>33184691</v>
          </cell>
          <cell r="F24583" t="str">
            <v>DUPLICADOS</v>
          </cell>
        </row>
        <row r="24584">
          <cell r="A24584" t="str">
            <v>33186145</v>
          </cell>
          <cell r="F24584" t="str">
            <v/>
          </cell>
        </row>
        <row r="24585">
          <cell r="A24585" t="str">
            <v xml:space="preserve">33187609 </v>
          </cell>
          <cell r="F24585" t="str">
            <v/>
          </cell>
        </row>
        <row r="24586">
          <cell r="A24586" t="str">
            <v>33188004</v>
          </cell>
          <cell r="F24586" t="str">
            <v/>
          </cell>
        </row>
        <row r="24587">
          <cell r="A24587" t="str">
            <v>33191779</v>
          </cell>
          <cell r="F24587" t="str">
            <v/>
          </cell>
        </row>
        <row r="24588">
          <cell r="A24588" t="str">
            <v>33194034</v>
          </cell>
          <cell r="F24588" t="str">
            <v/>
          </cell>
        </row>
        <row r="24589">
          <cell r="A24589" t="str">
            <v>33195520</v>
          </cell>
          <cell r="F24589" t="str">
            <v/>
          </cell>
        </row>
        <row r="24590">
          <cell r="A24590" t="str">
            <v>3319580</v>
          </cell>
          <cell r="F24590" t="str">
            <v/>
          </cell>
        </row>
        <row r="24591">
          <cell r="A24591" t="str">
            <v>33198501</v>
          </cell>
          <cell r="F24591" t="str">
            <v/>
          </cell>
        </row>
        <row r="24592">
          <cell r="A24592" t="str">
            <v>33199946</v>
          </cell>
          <cell r="F24592" t="str">
            <v/>
          </cell>
        </row>
        <row r="24593">
          <cell r="A24593" t="str">
            <v>33200359</v>
          </cell>
          <cell r="F24593" t="str">
            <v/>
          </cell>
        </row>
        <row r="24594">
          <cell r="A24594" t="str">
            <v>33200945</v>
          </cell>
          <cell r="F24594" t="str">
            <v/>
          </cell>
        </row>
        <row r="24595">
          <cell r="A24595" t="str">
            <v>33202603</v>
          </cell>
          <cell r="F24595" t="str">
            <v/>
          </cell>
        </row>
        <row r="24596">
          <cell r="A24596" t="str">
            <v>33203363</v>
          </cell>
          <cell r="F24596" t="str">
            <v>DUPLICADOS</v>
          </cell>
        </row>
        <row r="24597">
          <cell r="A24597" t="str">
            <v>33203737</v>
          </cell>
          <cell r="F24597" t="str">
            <v/>
          </cell>
        </row>
        <row r="24598">
          <cell r="A24598" t="str">
            <v>33205133</v>
          </cell>
          <cell r="F24598" t="str">
            <v/>
          </cell>
        </row>
        <row r="24599">
          <cell r="A24599" t="str">
            <v>33206403</v>
          </cell>
          <cell r="F24599" t="str">
            <v/>
          </cell>
        </row>
        <row r="24600">
          <cell r="A24600" t="str">
            <v>33207354</v>
          </cell>
          <cell r="F24600" t="str">
            <v/>
          </cell>
        </row>
        <row r="24601">
          <cell r="A24601" t="str">
            <v>33207778</v>
          </cell>
          <cell r="F24601" t="str">
            <v/>
          </cell>
        </row>
        <row r="24602">
          <cell r="A24602" t="str">
            <v>33207893</v>
          </cell>
          <cell r="F24602" t="str">
            <v/>
          </cell>
        </row>
        <row r="24603">
          <cell r="A24603" t="str">
            <v>33208329</v>
          </cell>
          <cell r="F24603" t="str">
            <v/>
          </cell>
        </row>
        <row r="24604">
          <cell r="A24604" t="str">
            <v>33212095</v>
          </cell>
          <cell r="F24604" t="str">
            <v/>
          </cell>
        </row>
        <row r="24605">
          <cell r="A24605" t="str">
            <v>33213071</v>
          </cell>
          <cell r="F24605" t="str">
            <v/>
          </cell>
        </row>
        <row r="24606">
          <cell r="A24606" t="str">
            <v>33214732</v>
          </cell>
          <cell r="F24606" t="str">
            <v/>
          </cell>
        </row>
        <row r="24607">
          <cell r="A24607" t="str">
            <v>33216482</v>
          </cell>
          <cell r="F24607" t="str">
            <v/>
          </cell>
        </row>
        <row r="24608">
          <cell r="A24608" t="str">
            <v>33217141</v>
          </cell>
          <cell r="F24608" t="str">
            <v/>
          </cell>
        </row>
        <row r="24609">
          <cell r="A24609" t="str">
            <v>33217938</v>
          </cell>
          <cell r="F24609" t="str">
            <v/>
          </cell>
        </row>
        <row r="24610">
          <cell r="A24610" t="str">
            <v>33219520</v>
          </cell>
          <cell r="F24610" t="str">
            <v/>
          </cell>
        </row>
        <row r="24611">
          <cell r="A24611" t="str">
            <v>3322036</v>
          </cell>
          <cell r="F24611" t="str">
            <v/>
          </cell>
        </row>
        <row r="24612">
          <cell r="A24612" t="str">
            <v>33221600</v>
          </cell>
          <cell r="F24612" t="str">
            <v/>
          </cell>
        </row>
        <row r="24613">
          <cell r="A24613" t="str">
            <v>33222499</v>
          </cell>
          <cell r="F24613" t="str">
            <v/>
          </cell>
        </row>
        <row r="24614">
          <cell r="A24614" t="str">
            <v>33224304</v>
          </cell>
          <cell r="F24614" t="str">
            <v/>
          </cell>
        </row>
        <row r="24615">
          <cell r="A24615" t="str">
            <v>33225559</v>
          </cell>
          <cell r="F24615" t="str">
            <v/>
          </cell>
        </row>
        <row r="24616">
          <cell r="A24616" t="str">
            <v>33228848</v>
          </cell>
          <cell r="F24616" t="str">
            <v/>
          </cell>
        </row>
        <row r="24617">
          <cell r="A24617" t="str">
            <v>33232924</v>
          </cell>
          <cell r="F24617" t="str">
            <v/>
          </cell>
        </row>
        <row r="24618">
          <cell r="A24618" t="str">
            <v>33233083</v>
          </cell>
          <cell r="F24618" t="str">
            <v/>
          </cell>
        </row>
        <row r="24619">
          <cell r="A24619" t="str">
            <v>33233834</v>
          </cell>
          <cell r="F24619" t="str">
            <v/>
          </cell>
        </row>
        <row r="24620">
          <cell r="A24620" t="str">
            <v>33234026</v>
          </cell>
          <cell r="F24620" t="str">
            <v/>
          </cell>
        </row>
        <row r="24621">
          <cell r="A24621" t="str">
            <v>33235706</v>
          </cell>
          <cell r="F24621" t="str">
            <v>DUPLICADOS</v>
          </cell>
        </row>
        <row r="24622">
          <cell r="A24622" t="str">
            <v>33237714</v>
          </cell>
          <cell r="F24622" t="str">
            <v/>
          </cell>
        </row>
        <row r="24623">
          <cell r="A24623" t="str">
            <v>33239564</v>
          </cell>
          <cell r="F24623" t="str">
            <v/>
          </cell>
        </row>
        <row r="24624">
          <cell r="A24624" t="str">
            <v>33240743</v>
          </cell>
          <cell r="F24624" t="str">
            <v/>
          </cell>
        </row>
        <row r="24625">
          <cell r="A24625" t="str">
            <v>33241294</v>
          </cell>
          <cell r="F24625" t="str">
            <v/>
          </cell>
        </row>
        <row r="24626">
          <cell r="A24626" t="str">
            <v>33242420</v>
          </cell>
          <cell r="F24626" t="str">
            <v/>
          </cell>
        </row>
        <row r="24627">
          <cell r="A24627" t="str">
            <v>33242991</v>
          </cell>
          <cell r="F24627" t="str">
            <v/>
          </cell>
        </row>
        <row r="24628">
          <cell r="A24628" t="str">
            <v>33243261</v>
          </cell>
          <cell r="F24628" t="str">
            <v/>
          </cell>
        </row>
        <row r="24629">
          <cell r="A24629" t="str">
            <v>33244087</v>
          </cell>
          <cell r="F24629" t="str">
            <v/>
          </cell>
        </row>
        <row r="24630">
          <cell r="A24630" t="str">
            <v>33245947</v>
          </cell>
          <cell r="F24630" t="str">
            <v/>
          </cell>
        </row>
        <row r="24631">
          <cell r="A24631" t="str">
            <v>33245974</v>
          </cell>
          <cell r="F24631" t="str">
            <v/>
          </cell>
        </row>
        <row r="24632">
          <cell r="A24632" t="str">
            <v>33247009</v>
          </cell>
          <cell r="F24632" t="str">
            <v/>
          </cell>
        </row>
        <row r="24633">
          <cell r="A24633" t="str">
            <v>33247457</v>
          </cell>
          <cell r="F24633" t="str">
            <v/>
          </cell>
        </row>
        <row r="24634">
          <cell r="A24634" t="str">
            <v>33248017</v>
          </cell>
          <cell r="F24634" t="str">
            <v/>
          </cell>
        </row>
        <row r="24635">
          <cell r="A24635" t="str">
            <v xml:space="preserve">33248313 </v>
          </cell>
          <cell r="F24635" t="str">
            <v/>
          </cell>
        </row>
        <row r="24636">
          <cell r="A24636" t="str">
            <v>3324843</v>
          </cell>
          <cell r="F24636" t="str">
            <v/>
          </cell>
        </row>
        <row r="24637">
          <cell r="A24637" t="str">
            <v xml:space="preserve">33248742 </v>
          </cell>
          <cell r="F24637" t="str">
            <v/>
          </cell>
        </row>
        <row r="24638">
          <cell r="A24638" t="str">
            <v xml:space="preserve">33248876 </v>
          </cell>
          <cell r="F24638" t="str">
            <v/>
          </cell>
        </row>
        <row r="24639">
          <cell r="A24639" t="str">
            <v>3324888</v>
          </cell>
          <cell r="F24639" t="str">
            <v/>
          </cell>
        </row>
        <row r="24640">
          <cell r="A24640" t="str">
            <v>332505</v>
          </cell>
          <cell r="F24640" t="str">
            <v>DUPLICADOS</v>
          </cell>
        </row>
        <row r="24641">
          <cell r="A24641" t="str">
            <v>3325050</v>
          </cell>
          <cell r="F24641" t="str">
            <v/>
          </cell>
        </row>
        <row r="24642">
          <cell r="A24642" t="str">
            <v>33251216</v>
          </cell>
          <cell r="F24642" t="str">
            <v/>
          </cell>
        </row>
        <row r="24643">
          <cell r="A24643" t="str">
            <v>33252410</v>
          </cell>
          <cell r="F24643" t="str">
            <v/>
          </cell>
        </row>
        <row r="24644">
          <cell r="A24644" t="str">
            <v>33252430</v>
          </cell>
          <cell r="F24644" t="str">
            <v>DUPLICADOS</v>
          </cell>
        </row>
        <row r="24645">
          <cell r="A24645" t="str">
            <v>3325371</v>
          </cell>
          <cell r="F24645" t="str">
            <v/>
          </cell>
        </row>
        <row r="24646">
          <cell r="A24646" t="str">
            <v>33257154</v>
          </cell>
          <cell r="F24646" t="str">
            <v/>
          </cell>
        </row>
        <row r="24647">
          <cell r="A24647" t="str">
            <v>332576</v>
          </cell>
          <cell r="F24647" t="str">
            <v/>
          </cell>
        </row>
        <row r="24648">
          <cell r="A24648" t="str">
            <v>33258169</v>
          </cell>
          <cell r="F24648" t="str">
            <v/>
          </cell>
        </row>
        <row r="24649">
          <cell r="A24649" t="str">
            <v>33259722</v>
          </cell>
          <cell r="F24649" t="str">
            <v/>
          </cell>
        </row>
        <row r="24650">
          <cell r="A24650" t="str">
            <v>33259913</v>
          </cell>
          <cell r="F24650" t="str">
            <v/>
          </cell>
        </row>
        <row r="24651">
          <cell r="A24651" t="str">
            <v>33260293</v>
          </cell>
          <cell r="F24651" t="str">
            <v/>
          </cell>
        </row>
        <row r="24652">
          <cell r="A24652" t="str">
            <v>3326293</v>
          </cell>
          <cell r="F24652" t="str">
            <v/>
          </cell>
        </row>
        <row r="24653">
          <cell r="A24653" t="str">
            <v>33263104</v>
          </cell>
          <cell r="F24653" t="str">
            <v/>
          </cell>
        </row>
        <row r="24654">
          <cell r="A24654" t="str">
            <v>33264420</v>
          </cell>
          <cell r="F24654" t="str">
            <v>DUPLICADOS</v>
          </cell>
        </row>
        <row r="24655">
          <cell r="A24655" t="str">
            <v>33264473</v>
          </cell>
          <cell r="F24655" t="str">
            <v>DUPLICADOS</v>
          </cell>
        </row>
        <row r="24656">
          <cell r="A24656" t="str">
            <v>33265774</v>
          </cell>
          <cell r="F24656" t="str">
            <v/>
          </cell>
        </row>
        <row r="24657">
          <cell r="A24657" t="str">
            <v>33266195</v>
          </cell>
          <cell r="F24657" t="str">
            <v/>
          </cell>
        </row>
        <row r="24658">
          <cell r="A24658" t="str">
            <v>33266508</v>
          </cell>
          <cell r="F24658" t="str">
            <v/>
          </cell>
        </row>
        <row r="24659">
          <cell r="A24659" t="str">
            <v xml:space="preserve">33266583 </v>
          </cell>
          <cell r="F24659" t="str">
            <v/>
          </cell>
        </row>
        <row r="24660">
          <cell r="A24660" t="str">
            <v>33267469</v>
          </cell>
          <cell r="F24660" t="str">
            <v/>
          </cell>
        </row>
        <row r="24661">
          <cell r="A24661" t="str">
            <v>33267929</v>
          </cell>
          <cell r="F24661" t="str">
            <v/>
          </cell>
        </row>
        <row r="24662">
          <cell r="A24662" t="str">
            <v xml:space="preserve">33268560 </v>
          </cell>
          <cell r="F24662" t="str">
            <v/>
          </cell>
        </row>
        <row r="24663">
          <cell r="A24663" t="str">
            <v>33269372</v>
          </cell>
          <cell r="F24663" t="str">
            <v/>
          </cell>
        </row>
        <row r="24664">
          <cell r="A24664" t="str">
            <v>33270070</v>
          </cell>
          <cell r="F24664" t="str">
            <v/>
          </cell>
        </row>
        <row r="24665">
          <cell r="A24665" t="str">
            <v>33270895</v>
          </cell>
          <cell r="F24665" t="str">
            <v/>
          </cell>
        </row>
        <row r="24666">
          <cell r="A24666" t="str">
            <v>33271054</v>
          </cell>
          <cell r="F24666" t="str">
            <v>DUPLICADOS</v>
          </cell>
        </row>
        <row r="24667">
          <cell r="A24667" t="str">
            <v>33271612</v>
          </cell>
          <cell r="F24667" t="str">
            <v/>
          </cell>
        </row>
        <row r="24668">
          <cell r="A24668" t="str">
            <v>33271696</v>
          </cell>
          <cell r="F24668" t="str">
            <v/>
          </cell>
        </row>
        <row r="24669">
          <cell r="A24669" t="str">
            <v>33272709</v>
          </cell>
          <cell r="F24669" t="str">
            <v/>
          </cell>
        </row>
        <row r="24670">
          <cell r="A24670" t="str">
            <v>33274542</v>
          </cell>
          <cell r="F24670" t="str">
            <v/>
          </cell>
        </row>
        <row r="24671">
          <cell r="A24671" t="str">
            <v>33275163</v>
          </cell>
          <cell r="F24671" t="str">
            <v/>
          </cell>
        </row>
        <row r="24672">
          <cell r="A24672" t="str">
            <v>33275800</v>
          </cell>
          <cell r="F24672" t="str">
            <v/>
          </cell>
        </row>
        <row r="24673">
          <cell r="A24673" t="str">
            <v>33276045</v>
          </cell>
          <cell r="F24673" t="str">
            <v/>
          </cell>
        </row>
        <row r="24674">
          <cell r="A24674" t="str">
            <v>33276588</v>
          </cell>
          <cell r="F24674" t="str">
            <v/>
          </cell>
        </row>
        <row r="24675">
          <cell r="A24675" t="str">
            <v>33276741</v>
          </cell>
          <cell r="F24675" t="str">
            <v/>
          </cell>
        </row>
        <row r="24676">
          <cell r="A24676" t="str">
            <v>33278158</v>
          </cell>
          <cell r="F24676" t="str">
            <v/>
          </cell>
        </row>
        <row r="24677">
          <cell r="A24677" t="str">
            <v>33278870</v>
          </cell>
          <cell r="F24677" t="str">
            <v/>
          </cell>
        </row>
        <row r="24678">
          <cell r="A24678" t="str">
            <v>33279421</v>
          </cell>
          <cell r="F24678" t="str">
            <v/>
          </cell>
        </row>
        <row r="24679">
          <cell r="A24679" t="str">
            <v>33279679</v>
          </cell>
          <cell r="F24679" t="str">
            <v/>
          </cell>
        </row>
        <row r="24680">
          <cell r="A24680" t="str">
            <v>33279954</v>
          </cell>
          <cell r="F24680" t="str">
            <v/>
          </cell>
        </row>
        <row r="24681">
          <cell r="A24681" t="str">
            <v>33280581</v>
          </cell>
          <cell r="F24681" t="str">
            <v/>
          </cell>
        </row>
        <row r="24682">
          <cell r="A24682" t="str">
            <v>33280692</v>
          </cell>
          <cell r="F24682" t="str">
            <v/>
          </cell>
        </row>
        <row r="24683">
          <cell r="A24683" t="str">
            <v>33281077</v>
          </cell>
          <cell r="F24683" t="str">
            <v>DUPLICADOS</v>
          </cell>
        </row>
        <row r="24684">
          <cell r="A24684" t="str">
            <v>33281562</v>
          </cell>
          <cell r="F24684" t="str">
            <v/>
          </cell>
        </row>
        <row r="24685">
          <cell r="A24685" t="str">
            <v>33282144</v>
          </cell>
          <cell r="F24685" t="str">
            <v/>
          </cell>
        </row>
        <row r="24686">
          <cell r="A24686" t="str">
            <v>33282296</v>
          </cell>
          <cell r="F24686" t="str">
            <v/>
          </cell>
        </row>
        <row r="24687">
          <cell r="A24687" t="str">
            <v>33282417</v>
          </cell>
          <cell r="F24687" t="str">
            <v/>
          </cell>
        </row>
        <row r="24688">
          <cell r="A24688" t="str">
            <v>33283194</v>
          </cell>
          <cell r="F24688" t="str">
            <v/>
          </cell>
        </row>
        <row r="24689">
          <cell r="A24689" t="str">
            <v>33283538</v>
          </cell>
          <cell r="F24689" t="str">
            <v/>
          </cell>
        </row>
        <row r="24690">
          <cell r="A24690" t="str">
            <v>33284570</v>
          </cell>
          <cell r="F24690" t="str">
            <v/>
          </cell>
        </row>
        <row r="24691">
          <cell r="A24691" t="str">
            <v>3328461</v>
          </cell>
          <cell r="F24691" t="str">
            <v/>
          </cell>
        </row>
        <row r="24692">
          <cell r="A24692" t="str">
            <v>33288338</v>
          </cell>
          <cell r="F24692" t="str">
            <v/>
          </cell>
        </row>
        <row r="24693">
          <cell r="A24693" t="str">
            <v>33289388</v>
          </cell>
          <cell r="F24693" t="str">
            <v/>
          </cell>
        </row>
        <row r="24694">
          <cell r="A24694" t="str">
            <v>33289896</v>
          </cell>
          <cell r="F24694" t="str">
            <v/>
          </cell>
        </row>
        <row r="24695">
          <cell r="A24695" t="str">
            <v>33290460</v>
          </cell>
          <cell r="F24695" t="str">
            <v/>
          </cell>
        </row>
        <row r="24696">
          <cell r="A24696" t="str">
            <v>33290533</v>
          </cell>
          <cell r="F24696" t="str">
            <v/>
          </cell>
        </row>
        <row r="24697">
          <cell r="A24697" t="str">
            <v>33290922</v>
          </cell>
          <cell r="F24697" t="str">
            <v/>
          </cell>
        </row>
        <row r="24698">
          <cell r="A24698" t="str">
            <v>33291438</v>
          </cell>
          <cell r="F24698" t="str">
            <v>DUPLICADOS</v>
          </cell>
        </row>
        <row r="24699">
          <cell r="A24699" t="str">
            <v>33292019</v>
          </cell>
          <cell r="F24699" t="str">
            <v/>
          </cell>
        </row>
        <row r="24700">
          <cell r="A24700" t="str">
            <v>3329221</v>
          </cell>
          <cell r="F24700" t="str">
            <v/>
          </cell>
        </row>
        <row r="24701">
          <cell r="A24701" t="str">
            <v>33293632</v>
          </cell>
          <cell r="F24701" t="str">
            <v/>
          </cell>
        </row>
        <row r="24702">
          <cell r="A24702" t="str">
            <v>33294174</v>
          </cell>
          <cell r="F24702" t="str">
            <v/>
          </cell>
        </row>
        <row r="24703">
          <cell r="A24703" t="str">
            <v>33294856</v>
          </cell>
          <cell r="F24703" t="str">
            <v/>
          </cell>
        </row>
        <row r="24704">
          <cell r="A24704" t="str">
            <v>33297542</v>
          </cell>
          <cell r="F24704" t="str">
            <v/>
          </cell>
        </row>
        <row r="24705">
          <cell r="A24705" t="str">
            <v>33300110</v>
          </cell>
          <cell r="F24705" t="str">
            <v/>
          </cell>
        </row>
        <row r="24706">
          <cell r="A24706" t="str">
            <v>33300749</v>
          </cell>
          <cell r="F24706" t="str">
            <v/>
          </cell>
        </row>
        <row r="24707">
          <cell r="A24707" t="str">
            <v>33302569</v>
          </cell>
          <cell r="F24707" t="str">
            <v/>
          </cell>
        </row>
        <row r="24708">
          <cell r="A24708" t="str">
            <v>33303919</v>
          </cell>
          <cell r="F24708" t="str">
            <v/>
          </cell>
        </row>
        <row r="24709">
          <cell r="A24709" t="str">
            <v>33304171</v>
          </cell>
          <cell r="F24709" t="str">
            <v/>
          </cell>
        </row>
        <row r="24710">
          <cell r="A24710" t="str">
            <v>33304459</v>
          </cell>
          <cell r="F24710" t="str">
            <v/>
          </cell>
        </row>
        <row r="24711">
          <cell r="A24711" t="str">
            <v>33305284</v>
          </cell>
          <cell r="F24711" t="str">
            <v/>
          </cell>
        </row>
        <row r="24712">
          <cell r="A24712" t="str">
            <v>33305883</v>
          </cell>
          <cell r="F24712" t="str">
            <v/>
          </cell>
        </row>
        <row r="24713">
          <cell r="A24713" t="str">
            <v>33306080</v>
          </cell>
          <cell r="F24713" t="str">
            <v/>
          </cell>
        </row>
        <row r="24714">
          <cell r="A24714" t="str">
            <v>33307108</v>
          </cell>
          <cell r="F24714" t="str">
            <v/>
          </cell>
        </row>
        <row r="24715">
          <cell r="A24715" t="str">
            <v>33307846</v>
          </cell>
          <cell r="F24715" t="str">
            <v/>
          </cell>
        </row>
        <row r="24716">
          <cell r="A24716" t="str">
            <v>33308325</v>
          </cell>
          <cell r="F24716" t="str">
            <v/>
          </cell>
        </row>
        <row r="24717">
          <cell r="A24717" t="str">
            <v>33309532</v>
          </cell>
          <cell r="F24717" t="str">
            <v/>
          </cell>
        </row>
        <row r="24718">
          <cell r="A24718" t="str">
            <v>33309913</v>
          </cell>
          <cell r="F24718" t="str">
            <v/>
          </cell>
        </row>
        <row r="24719">
          <cell r="A24719" t="str">
            <v>33310138</v>
          </cell>
          <cell r="F24719" t="str">
            <v/>
          </cell>
        </row>
        <row r="24720">
          <cell r="A24720" t="str">
            <v>33311873</v>
          </cell>
          <cell r="F24720" t="str">
            <v/>
          </cell>
        </row>
        <row r="24721">
          <cell r="A24721" t="str">
            <v>3331594</v>
          </cell>
          <cell r="F24721" t="str">
            <v/>
          </cell>
        </row>
        <row r="24722">
          <cell r="A24722" t="str">
            <v>33320197</v>
          </cell>
          <cell r="F24722" t="str">
            <v/>
          </cell>
        </row>
        <row r="24723">
          <cell r="A24723" t="str">
            <v>33320922</v>
          </cell>
          <cell r="F24723" t="str">
            <v/>
          </cell>
        </row>
        <row r="24724">
          <cell r="A24724" t="str">
            <v>33323149</v>
          </cell>
          <cell r="F24724" t="str">
            <v/>
          </cell>
        </row>
        <row r="24725">
          <cell r="A24725" t="str">
            <v>33324754</v>
          </cell>
          <cell r="F24725" t="str">
            <v/>
          </cell>
        </row>
        <row r="24726">
          <cell r="A24726" t="str">
            <v>33325133</v>
          </cell>
          <cell r="F24726" t="str">
            <v/>
          </cell>
        </row>
        <row r="24727">
          <cell r="A24727" t="str">
            <v>33325268</v>
          </cell>
          <cell r="F24727" t="str">
            <v/>
          </cell>
        </row>
        <row r="24728">
          <cell r="A24728" t="str">
            <v>33325539</v>
          </cell>
          <cell r="F24728" t="str">
            <v/>
          </cell>
        </row>
        <row r="24729">
          <cell r="A24729" t="str">
            <v>33327101</v>
          </cell>
          <cell r="F24729" t="str">
            <v/>
          </cell>
        </row>
        <row r="24730">
          <cell r="A24730" t="str">
            <v>33327331</v>
          </cell>
          <cell r="F24730" t="str">
            <v>DUPLICADOS</v>
          </cell>
        </row>
        <row r="24731">
          <cell r="A24731" t="str">
            <v>33327691</v>
          </cell>
          <cell r="F24731" t="str">
            <v/>
          </cell>
        </row>
        <row r="24732">
          <cell r="A24732" t="str">
            <v>33328458</v>
          </cell>
          <cell r="F24732" t="str">
            <v/>
          </cell>
        </row>
        <row r="24733">
          <cell r="A24733" t="str">
            <v>33328628</v>
          </cell>
          <cell r="F24733" t="str">
            <v/>
          </cell>
        </row>
        <row r="24734">
          <cell r="A24734" t="str">
            <v>3332877</v>
          </cell>
          <cell r="F24734" t="str">
            <v/>
          </cell>
        </row>
        <row r="24735">
          <cell r="A24735" t="str">
            <v>33329425</v>
          </cell>
          <cell r="F24735" t="str">
            <v/>
          </cell>
        </row>
        <row r="24736">
          <cell r="A24736" t="str">
            <v>33329456</v>
          </cell>
          <cell r="F24736" t="str">
            <v/>
          </cell>
        </row>
        <row r="24737">
          <cell r="A24737" t="str">
            <v>33330316</v>
          </cell>
          <cell r="F24737" t="str">
            <v/>
          </cell>
        </row>
        <row r="24738">
          <cell r="A24738" t="str">
            <v>33330911</v>
          </cell>
          <cell r="F24738" t="str">
            <v/>
          </cell>
        </row>
        <row r="24739">
          <cell r="A24739" t="str">
            <v>33330972</v>
          </cell>
          <cell r="F24739" t="str">
            <v/>
          </cell>
        </row>
        <row r="24740">
          <cell r="A24740" t="str">
            <v>3333114</v>
          </cell>
          <cell r="F24740" t="str">
            <v/>
          </cell>
        </row>
        <row r="24741">
          <cell r="A24741" t="str">
            <v>33331313</v>
          </cell>
          <cell r="F24741" t="str">
            <v/>
          </cell>
        </row>
        <row r="24742">
          <cell r="A24742" t="str">
            <v>33331720</v>
          </cell>
          <cell r="F24742" t="str">
            <v/>
          </cell>
        </row>
        <row r="24743">
          <cell r="A24743" t="str">
            <v>3333202</v>
          </cell>
          <cell r="F24743" t="str">
            <v/>
          </cell>
        </row>
        <row r="24744">
          <cell r="A24744" t="str">
            <v>33332424</v>
          </cell>
          <cell r="F24744" t="str">
            <v/>
          </cell>
        </row>
        <row r="24745">
          <cell r="A24745" t="str">
            <v>33332948</v>
          </cell>
          <cell r="F24745" t="str">
            <v/>
          </cell>
        </row>
        <row r="24746">
          <cell r="A24746" t="str">
            <v>33333838</v>
          </cell>
          <cell r="F24746" t="str">
            <v/>
          </cell>
        </row>
        <row r="24747">
          <cell r="A24747" t="str">
            <v>33334214</v>
          </cell>
          <cell r="F24747" t="str">
            <v/>
          </cell>
        </row>
        <row r="24748">
          <cell r="A24748" t="str">
            <v>33334491</v>
          </cell>
          <cell r="F24748" t="str">
            <v/>
          </cell>
        </row>
        <row r="24749">
          <cell r="A24749" t="str">
            <v>33334910</v>
          </cell>
          <cell r="F24749" t="str">
            <v>DUPLICADOS</v>
          </cell>
        </row>
        <row r="24750">
          <cell r="A24750" t="str">
            <v>33336244</v>
          </cell>
          <cell r="F24750" t="str">
            <v/>
          </cell>
        </row>
        <row r="24751">
          <cell r="A24751" t="str">
            <v>33336441</v>
          </cell>
          <cell r="F24751" t="str">
            <v>DUPLICADOS</v>
          </cell>
        </row>
        <row r="24752">
          <cell r="A24752" t="str">
            <v>33336883</v>
          </cell>
          <cell r="F24752" t="str">
            <v/>
          </cell>
        </row>
        <row r="24753">
          <cell r="A24753" t="str">
            <v>33339232</v>
          </cell>
          <cell r="F24753" t="str">
            <v>DUPLICADOS</v>
          </cell>
        </row>
        <row r="24754">
          <cell r="A24754" t="str">
            <v>33339648</v>
          </cell>
          <cell r="F24754" t="str">
            <v/>
          </cell>
        </row>
        <row r="24755">
          <cell r="A24755" t="str">
            <v>33340519</v>
          </cell>
          <cell r="F24755" t="str">
            <v/>
          </cell>
        </row>
        <row r="24756">
          <cell r="A24756" t="str">
            <v>33341262</v>
          </cell>
          <cell r="F24756" t="str">
            <v>DUPLICADOS</v>
          </cell>
        </row>
        <row r="24757">
          <cell r="A24757" t="str">
            <v>33341698</v>
          </cell>
          <cell r="F24757" t="str">
            <v/>
          </cell>
        </row>
        <row r="24758">
          <cell r="A24758" t="str">
            <v>33342269</v>
          </cell>
          <cell r="F24758" t="str">
            <v/>
          </cell>
        </row>
        <row r="24759">
          <cell r="A24759" t="str">
            <v>33342400</v>
          </cell>
          <cell r="F24759" t="str">
            <v/>
          </cell>
        </row>
        <row r="24760">
          <cell r="A24760" t="str">
            <v>33342466</v>
          </cell>
          <cell r="F24760" t="str">
            <v/>
          </cell>
        </row>
        <row r="24761">
          <cell r="A24761" t="str">
            <v>33343100</v>
          </cell>
          <cell r="F24761" t="str">
            <v/>
          </cell>
        </row>
        <row r="24762">
          <cell r="A24762" t="str">
            <v>33343423</v>
          </cell>
          <cell r="F24762" t="str">
            <v>DUPLICADOS</v>
          </cell>
        </row>
        <row r="24763">
          <cell r="A24763" t="str">
            <v>33343726</v>
          </cell>
          <cell r="F24763" t="str">
            <v/>
          </cell>
        </row>
        <row r="24764">
          <cell r="A24764" t="str">
            <v>33343905</v>
          </cell>
          <cell r="F24764" t="str">
            <v/>
          </cell>
        </row>
        <row r="24765">
          <cell r="A24765" t="str">
            <v>33344875</v>
          </cell>
          <cell r="F24765" t="str">
            <v/>
          </cell>
        </row>
        <row r="24766">
          <cell r="A24766" t="str">
            <v>3334596</v>
          </cell>
          <cell r="F24766" t="str">
            <v/>
          </cell>
        </row>
        <row r="24767">
          <cell r="A24767" t="str">
            <v>33346358</v>
          </cell>
          <cell r="F24767" t="str">
            <v/>
          </cell>
        </row>
        <row r="24768">
          <cell r="A24768" t="str">
            <v>33346587</v>
          </cell>
          <cell r="F24768" t="str">
            <v/>
          </cell>
        </row>
        <row r="24769">
          <cell r="A24769" t="str">
            <v>33346961</v>
          </cell>
          <cell r="F24769" t="str">
            <v/>
          </cell>
        </row>
        <row r="24770">
          <cell r="A24770" t="str">
            <v>33347096</v>
          </cell>
          <cell r="F24770" t="str">
            <v/>
          </cell>
        </row>
        <row r="24771">
          <cell r="A24771" t="str">
            <v>33347408</v>
          </cell>
          <cell r="F24771" t="str">
            <v/>
          </cell>
        </row>
        <row r="24772">
          <cell r="A24772" t="str">
            <v>3334807</v>
          </cell>
          <cell r="F24772" t="str">
            <v/>
          </cell>
        </row>
        <row r="24773">
          <cell r="A24773" t="str">
            <v>33349083</v>
          </cell>
          <cell r="F24773" t="str">
            <v/>
          </cell>
        </row>
        <row r="24774">
          <cell r="A24774" t="str">
            <v>33349290</v>
          </cell>
          <cell r="F24774" t="str">
            <v/>
          </cell>
        </row>
        <row r="24775">
          <cell r="A24775" t="str">
            <v>33349866</v>
          </cell>
          <cell r="F24775" t="str">
            <v/>
          </cell>
        </row>
        <row r="24776">
          <cell r="A24776" t="str">
            <v>33349948</v>
          </cell>
          <cell r="F24776" t="str">
            <v/>
          </cell>
        </row>
        <row r="24777">
          <cell r="A24777" t="str">
            <v>33351346</v>
          </cell>
          <cell r="F24777" t="str">
            <v/>
          </cell>
        </row>
        <row r="24778">
          <cell r="A24778" t="str">
            <v>33351422</v>
          </cell>
          <cell r="F24778" t="str">
            <v/>
          </cell>
        </row>
        <row r="24779">
          <cell r="A24779" t="str">
            <v>33351708</v>
          </cell>
          <cell r="F24779" t="str">
            <v/>
          </cell>
        </row>
        <row r="24780">
          <cell r="A24780" t="str">
            <v>33354785</v>
          </cell>
          <cell r="F24780" t="str">
            <v/>
          </cell>
        </row>
        <row r="24781">
          <cell r="A24781" t="str">
            <v>33355220</v>
          </cell>
          <cell r="F24781" t="str">
            <v/>
          </cell>
        </row>
        <row r="24782">
          <cell r="A24782" t="str">
            <v>33355331</v>
          </cell>
          <cell r="F24782" t="str">
            <v/>
          </cell>
        </row>
        <row r="24783">
          <cell r="A24783" t="str">
            <v>33355965</v>
          </cell>
          <cell r="F24783" t="str">
            <v/>
          </cell>
        </row>
        <row r="24784">
          <cell r="A24784" t="str">
            <v>33355978</v>
          </cell>
          <cell r="F24784" t="str">
            <v/>
          </cell>
        </row>
        <row r="24785">
          <cell r="A24785" t="str">
            <v>33356</v>
          </cell>
          <cell r="F24785" t="str">
            <v/>
          </cell>
        </row>
        <row r="24786">
          <cell r="A24786" t="str">
            <v>33358586</v>
          </cell>
          <cell r="F24786" t="str">
            <v>DUPLICADOS</v>
          </cell>
        </row>
        <row r="24787">
          <cell r="A24787" t="str">
            <v>33358711</v>
          </cell>
          <cell r="F24787" t="str">
            <v/>
          </cell>
        </row>
        <row r="24788">
          <cell r="A24788" t="str">
            <v>33359020</v>
          </cell>
          <cell r="F24788" t="str">
            <v/>
          </cell>
        </row>
        <row r="24789">
          <cell r="A24789" t="str">
            <v>33359313</v>
          </cell>
          <cell r="F24789" t="str">
            <v/>
          </cell>
        </row>
        <row r="24790">
          <cell r="A24790" t="str">
            <v>33360469</v>
          </cell>
          <cell r="F24790" t="str">
            <v/>
          </cell>
        </row>
        <row r="24791">
          <cell r="A24791" t="str">
            <v>33360684</v>
          </cell>
          <cell r="F24791" t="str">
            <v/>
          </cell>
        </row>
        <row r="24792">
          <cell r="A24792" t="str">
            <v>33361395</v>
          </cell>
          <cell r="F24792" t="str">
            <v>DUPLICADOS</v>
          </cell>
        </row>
        <row r="24793">
          <cell r="A24793" t="str">
            <v>33363743</v>
          </cell>
          <cell r="F24793" t="str">
            <v/>
          </cell>
        </row>
        <row r="24794">
          <cell r="A24794" t="str">
            <v>33363834</v>
          </cell>
          <cell r="F24794" t="str">
            <v/>
          </cell>
        </row>
        <row r="24795">
          <cell r="A24795" t="str">
            <v>33365908</v>
          </cell>
          <cell r="F24795" t="str">
            <v/>
          </cell>
        </row>
        <row r="24796">
          <cell r="A24796" t="str">
            <v>33366244</v>
          </cell>
          <cell r="F24796" t="str">
            <v/>
          </cell>
        </row>
        <row r="24797">
          <cell r="A24797" t="str">
            <v>33367694</v>
          </cell>
          <cell r="F24797" t="str">
            <v/>
          </cell>
        </row>
        <row r="24798">
          <cell r="A24798" t="str">
            <v>33369205</v>
          </cell>
          <cell r="F24798" t="str">
            <v/>
          </cell>
        </row>
        <row r="24799">
          <cell r="A24799" t="str">
            <v>33370917</v>
          </cell>
          <cell r="F24799" t="str">
            <v/>
          </cell>
        </row>
        <row r="24800">
          <cell r="A24800" t="str">
            <v xml:space="preserve">33371744 </v>
          </cell>
          <cell r="F24800" t="str">
            <v/>
          </cell>
        </row>
        <row r="24801">
          <cell r="A24801" t="str">
            <v>33372537</v>
          </cell>
          <cell r="F24801" t="str">
            <v/>
          </cell>
        </row>
        <row r="24802">
          <cell r="A24802" t="str">
            <v>33374214</v>
          </cell>
          <cell r="F24802" t="str">
            <v/>
          </cell>
        </row>
        <row r="24803">
          <cell r="A24803" t="str">
            <v>33375448</v>
          </cell>
          <cell r="F24803" t="str">
            <v/>
          </cell>
        </row>
        <row r="24804">
          <cell r="A24804" t="str">
            <v>33376064</v>
          </cell>
          <cell r="F24804" t="str">
            <v/>
          </cell>
        </row>
        <row r="24805">
          <cell r="A24805" t="str">
            <v>33376838</v>
          </cell>
          <cell r="F24805" t="str">
            <v/>
          </cell>
        </row>
        <row r="24806">
          <cell r="A24806" t="str">
            <v>33377350</v>
          </cell>
          <cell r="F24806" t="str">
            <v/>
          </cell>
        </row>
        <row r="24807">
          <cell r="A24807" t="str">
            <v>33380175</v>
          </cell>
          <cell r="F24807" t="str">
            <v/>
          </cell>
        </row>
        <row r="24808">
          <cell r="A24808" t="str">
            <v>33380468</v>
          </cell>
          <cell r="F24808" t="str">
            <v/>
          </cell>
        </row>
        <row r="24809">
          <cell r="A24809" t="str">
            <v>33381038</v>
          </cell>
          <cell r="F24809" t="str">
            <v/>
          </cell>
        </row>
        <row r="24810">
          <cell r="A24810" t="str">
            <v>33381285</v>
          </cell>
          <cell r="F24810" t="str">
            <v/>
          </cell>
        </row>
        <row r="24811">
          <cell r="A24811" t="str">
            <v>33382805</v>
          </cell>
          <cell r="F24811" t="str">
            <v>DUPLICADOS</v>
          </cell>
        </row>
        <row r="24812">
          <cell r="A24812" t="str">
            <v>33382895</v>
          </cell>
          <cell r="F24812" t="str">
            <v/>
          </cell>
        </row>
        <row r="24813">
          <cell r="A24813" t="str">
            <v>33384897</v>
          </cell>
          <cell r="F24813" t="str">
            <v/>
          </cell>
        </row>
        <row r="24814">
          <cell r="A24814" t="str">
            <v>33385342</v>
          </cell>
          <cell r="F24814" t="str">
            <v/>
          </cell>
        </row>
        <row r="24815">
          <cell r="A24815" t="str">
            <v>33385368</v>
          </cell>
          <cell r="F24815" t="str">
            <v>DUPLICADOS</v>
          </cell>
        </row>
        <row r="24816">
          <cell r="A24816" t="str">
            <v>33385489</v>
          </cell>
          <cell r="F24816" t="str">
            <v/>
          </cell>
        </row>
        <row r="24817">
          <cell r="A24817" t="str">
            <v>33385665</v>
          </cell>
          <cell r="F24817" t="str">
            <v/>
          </cell>
        </row>
        <row r="24818">
          <cell r="A24818" t="str">
            <v>33387693</v>
          </cell>
          <cell r="F24818" t="str">
            <v/>
          </cell>
        </row>
        <row r="24819">
          <cell r="A24819" t="str">
            <v>33388152</v>
          </cell>
          <cell r="F24819" t="str">
            <v/>
          </cell>
        </row>
        <row r="24820">
          <cell r="A24820" t="str">
            <v>33388885</v>
          </cell>
          <cell r="F24820" t="str">
            <v/>
          </cell>
        </row>
        <row r="24821">
          <cell r="A24821" t="str">
            <v>33388933</v>
          </cell>
          <cell r="F24821" t="str">
            <v/>
          </cell>
        </row>
        <row r="24822">
          <cell r="A24822" t="str">
            <v>33388943</v>
          </cell>
          <cell r="F24822" t="str">
            <v/>
          </cell>
        </row>
        <row r="24823">
          <cell r="A24823" t="str">
            <v>33388976</v>
          </cell>
          <cell r="F24823" t="str">
            <v/>
          </cell>
        </row>
        <row r="24824">
          <cell r="A24824" t="str">
            <v>33389003</v>
          </cell>
          <cell r="F24824" t="str">
            <v/>
          </cell>
        </row>
        <row r="24825">
          <cell r="A24825" t="str">
            <v>33389150</v>
          </cell>
          <cell r="F24825" t="str">
            <v/>
          </cell>
        </row>
        <row r="24826">
          <cell r="A24826" t="str">
            <v>33389456</v>
          </cell>
          <cell r="F24826" t="str">
            <v/>
          </cell>
        </row>
        <row r="24827">
          <cell r="A24827" t="str">
            <v>33390565</v>
          </cell>
          <cell r="F24827" t="str">
            <v/>
          </cell>
        </row>
        <row r="24828">
          <cell r="A24828" t="str">
            <v>33390669</v>
          </cell>
          <cell r="F24828" t="str">
            <v/>
          </cell>
        </row>
        <row r="24829">
          <cell r="A24829" t="str">
            <v>33390720</v>
          </cell>
          <cell r="F24829" t="str">
            <v/>
          </cell>
        </row>
        <row r="24830">
          <cell r="A24830" t="str">
            <v>33391366</v>
          </cell>
          <cell r="F24830" t="str">
            <v/>
          </cell>
        </row>
        <row r="24831">
          <cell r="A24831" t="str">
            <v>33392109</v>
          </cell>
          <cell r="F24831" t="str">
            <v/>
          </cell>
        </row>
        <row r="24832">
          <cell r="A24832" t="str">
            <v>3339288</v>
          </cell>
          <cell r="F24832" t="str">
            <v/>
          </cell>
        </row>
        <row r="24833">
          <cell r="A24833" t="str">
            <v>33394332</v>
          </cell>
          <cell r="F24833" t="str">
            <v/>
          </cell>
        </row>
        <row r="24834">
          <cell r="A24834" t="str">
            <v>33394987</v>
          </cell>
          <cell r="F24834" t="str">
            <v/>
          </cell>
        </row>
        <row r="24835">
          <cell r="A24835" t="str">
            <v>33395228</v>
          </cell>
          <cell r="F24835" t="str">
            <v/>
          </cell>
        </row>
        <row r="24836">
          <cell r="A24836" t="str">
            <v>33395325</v>
          </cell>
          <cell r="F24836" t="str">
            <v/>
          </cell>
        </row>
        <row r="24837">
          <cell r="A24837" t="str">
            <v>3339587</v>
          </cell>
          <cell r="F24837" t="str">
            <v/>
          </cell>
        </row>
        <row r="24838">
          <cell r="A24838" t="str">
            <v>33396098</v>
          </cell>
          <cell r="F24838" t="str">
            <v/>
          </cell>
        </row>
        <row r="24839">
          <cell r="A24839" t="str">
            <v>3339610</v>
          </cell>
          <cell r="F24839" t="str">
            <v/>
          </cell>
        </row>
        <row r="24840">
          <cell r="A24840" t="str">
            <v>33396934</v>
          </cell>
          <cell r="F24840" t="str">
            <v/>
          </cell>
        </row>
        <row r="24841">
          <cell r="A24841" t="str">
            <v>33396965</v>
          </cell>
          <cell r="F24841" t="str">
            <v/>
          </cell>
        </row>
        <row r="24842">
          <cell r="A24842" t="str">
            <v>3339841</v>
          </cell>
          <cell r="F24842" t="str">
            <v/>
          </cell>
        </row>
        <row r="24843">
          <cell r="A24843" t="str">
            <v>33398426</v>
          </cell>
          <cell r="F24843" t="str">
            <v/>
          </cell>
        </row>
        <row r="24844">
          <cell r="A24844" t="str">
            <v>33398495</v>
          </cell>
          <cell r="F24844" t="str">
            <v/>
          </cell>
        </row>
        <row r="24845">
          <cell r="A24845" t="str">
            <v>33400261</v>
          </cell>
          <cell r="F24845" t="str">
            <v/>
          </cell>
        </row>
        <row r="24846">
          <cell r="A24846" t="str">
            <v>3340067</v>
          </cell>
          <cell r="F24846" t="str">
            <v/>
          </cell>
        </row>
        <row r="24847">
          <cell r="A24847" t="str">
            <v>33401097</v>
          </cell>
          <cell r="F24847" t="str">
            <v>DUPLICADOS</v>
          </cell>
        </row>
        <row r="24848">
          <cell r="A24848" t="str">
            <v>33403069</v>
          </cell>
          <cell r="F24848" t="str">
            <v/>
          </cell>
        </row>
        <row r="24849">
          <cell r="A24849" t="str">
            <v>33404129</v>
          </cell>
          <cell r="F24849" t="str">
            <v/>
          </cell>
        </row>
        <row r="24850">
          <cell r="A24850" t="str">
            <v>33404918</v>
          </cell>
          <cell r="F24850" t="str">
            <v/>
          </cell>
        </row>
        <row r="24851">
          <cell r="A24851" t="str">
            <v>33405082</v>
          </cell>
          <cell r="F24851" t="str">
            <v/>
          </cell>
        </row>
        <row r="24852">
          <cell r="A24852" t="str">
            <v>33406993</v>
          </cell>
          <cell r="F24852" t="str">
            <v/>
          </cell>
        </row>
        <row r="24853">
          <cell r="A24853" t="str">
            <v>33409126</v>
          </cell>
          <cell r="F24853" t="str">
            <v/>
          </cell>
        </row>
        <row r="24854">
          <cell r="A24854" t="str">
            <v>33409154</v>
          </cell>
          <cell r="F24854" t="str">
            <v/>
          </cell>
        </row>
        <row r="24855">
          <cell r="A24855" t="str">
            <v>33409247</v>
          </cell>
          <cell r="F24855" t="str">
            <v/>
          </cell>
        </row>
        <row r="24856">
          <cell r="A24856" t="str">
            <v>33409342</v>
          </cell>
          <cell r="F24856" t="str">
            <v/>
          </cell>
        </row>
        <row r="24857">
          <cell r="A24857" t="str">
            <v>33410069</v>
          </cell>
          <cell r="F24857" t="str">
            <v/>
          </cell>
        </row>
        <row r="24858">
          <cell r="A24858" t="str">
            <v>33410348</v>
          </cell>
          <cell r="F24858" t="str">
            <v/>
          </cell>
        </row>
        <row r="24859">
          <cell r="A24859" t="str">
            <v>33410902</v>
          </cell>
          <cell r="F24859" t="str">
            <v/>
          </cell>
        </row>
        <row r="24860">
          <cell r="A24860" t="str">
            <v>33411547</v>
          </cell>
          <cell r="F24860" t="str">
            <v/>
          </cell>
        </row>
        <row r="24861">
          <cell r="A24861" t="str">
            <v>33412877</v>
          </cell>
          <cell r="F24861" t="str">
            <v/>
          </cell>
        </row>
        <row r="24862">
          <cell r="A24862" t="str">
            <v>33414262</v>
          </cell>
          <cell r="F24862" t="str">
            <v/>
          </cell>
        </row>
        <row r="24863">
          <cell r="A24863" t="str">
            <v>33415262</v>
          </cell>
          <cell r="F24863" t="str">
            <v/>
          </cell>
        </row>
        <row r="24864">
          <cell r="A24864" t="str">
            <v>33415906</v>
          </cell>
          <cell r="F24864" t="str">
            <v/>
          </cell>
        </row>
        <row r="24865">
          <cell r="A24865" t="str">
            <v>33417078</v>
          </cell>
          <cell r="F24865" t="str">
            <v/>
          </cell>
        </row>
        <row r="24866">
          <cell r="A24866" t="str">
            <v>33417207</v>
          </cell>
          <cell r="F24866" t="str">
            <v/>
          </cell>
        </row>
        <row r="24867">
          <cell r="A24867" t="str">
            <v>33420053</v>
          </cell>
          <cell r="F24867" t="str">
            <v/>
          </cell>
        </row>
        <row r="24868">
          <cell r="A24868" t="str">
            <v xml:space="preserve">33420347 </v>
          </cell>
          <cell r="F24868" t="str">
            <v/>
          </cell>
        </row>
        <row r="24869">
          <cell r="A24869" t="str">
            <v>33421163</v>
          </cell>
          <cell r="F24869" t="str">
            <v/>
          </cell>
        </row>
        <row r="24870">
          <cell r="A24870" t="str">
            <v>33421380</v>
          </cell>
          <cell r="F24870" t="str">
            <v/>
          </cell>
        </row>
        <row r="24871">
          <cell r="A24871" t="str">
            <v>3342155</v>
          </cell>
          <cell r="F24871" t="str">
            <v/>
          </cell>
        </row>
        <row r="24872">
          <cell r="A24872" t="str">
            <v>33421709</v>
          </cell>
          <cell r="F24872" t="str">
            <v/>
          </cell>
        </row>
        <row r="24873">
          <cell r="A24873" t="str">
            <v>33422604</v>
          </cell>
          <cell r="F24873" t="str">
            <v/>
          </cell>
        </row>
        <row r="24874">
          <cell r="A24874" t="str">
            <v>33422649</v>
          </cell>
          <cell r="F24874" t="str">
            <v/>
          </cell>
        </row>
        <row r="24875">
          <cell r="A24875" t="str">
            <v>33425827</v>
          </cell>
          <cell r="F24875" t="str">
            <v>DUPLICADOS</v>
          </cell>
        </row>
        <row r="24876">
          <cell r="A24876" t="str">
            <v>33426507</v>
          </cell>
          <cell r="F24876" t="str">
            <v/>
          </cell>
        </row>
        <row r="24877">
          <cell r="A24877" t="str">
            <v>33431180</v>
          </cell>
          <cell r="F24877" t="str">
            <v/>
          </cell>
        </row>
        <row r="24878">
          <cell r="A24878" t="str">
            <v>33431817</v>
          </cell>
          <cell r="F24878" t="str">
            <v/>
          </cell>
        </row>
        <row r="24879">
          <cell r="A24879" t="str">
            <v>33431980</v>
          </cell>
          <cell r="F24879" t="str">
            <v/>
          </cell>
        </row>
        <row r="24880">
          <cell r="A24880" t="str">
            <v>33434806</v>
          </cell>
          <cell r="F24880" t="str">
            <v/>
          </cell>
        </row>
        <row r="24881">
          <cell r="A24881" t="str">
            <v>33437056</v>
          </cell>
          <cell r="F24881" t="str">
            <v/>
          </cell>
        </row>
        <row r="24882">
          <cell r="A24882" t="str">
            <v>33439295</v>
          </cell>
          <cell r="F24882" t="str">
            <v/>
          </cell>
        </row>
        <row r="24883">
          <cell r="A24883" t="str">
            <v>33439673</v>
          </cell>
          <cell r="F24883" t="str">
            <v/>
          </cell>
        </row>
        <row r="24884">
          <cell r="A24884" t="str">
            <v>33440998</v>
          </cell>
          <cell r="F24884" t="str">
            <v/>
          </cell>
        </row>
        <row r="24885">
          <cell r="A24885" t="str">
            <v>33441178</v>
          </cell>
          <cell r="F24885" t="str">
            <v/>
          </cell>
        </row>
        <row r="24886">
          <cell r="A24886" t="str">
            <v>33442098</v>
          </cell>
          <cell r="F24886" t="str">
            <v/>
          </cell>
        </row>
        <row r="24887">
          <cell r="A24887" t="str">
            <v>33444233</v>
          </cell>
          <cell r="F24887" t="str">
            <v/>
          </cell>
        </row>
        <row r="24888">
          <cell r="A24888" t="str">
            <v>33445189</v>
          </cell>
          <cell r="F24888" t="str">
            <v/>
          </cell>
        </row>
        <row r="24889">
          <cell r="A24889" t="str">
            <v>33445735</v>
          </cell>
          <cell r="F24889" t="str">
            <v/>
          </cell>
        </row>
        <row r="24890">
          <cell r="A24890" t="str">
            <v>33452110</v>
          </cell>
          <cell r="F24890" t="str">
            <v/>
          </cell>
        </row>
        <row r="24891">
          <cell r="A24891" t="str">
            <v>33452391</v>
          </cell>
          <cell r="F24891" t="str">
            <v/>
          </cell>
        </row>
        <row r="24892">
          <cell r="A24892" t="str">
            <v>33454476</v>
          </cell>
          <cell r="F24892" t="str">
            <v/>
          </cell>
        </row>
        <row r="24893">
          <cell r="A24893" t="str">
            <v>33456865</v>
          </cell>
          <cell r="F24893" t="str">
            <v/>
          </cell>
        </row>
        <row r="24894">
          <cell r="A24894" t="str">
            <v>33458384</v>
          </cell>
          <cell r="F24894" t="str">
            <v/>
          </cell>
        </row>
        <row r="24895">
          <cell r="A24895" t="str">
            <v>334584</v>
          </cell>
          <cell r="F24895" t="str">
            <v>DUPLICADOS</v>
          </cell>
        </row>
        <row r="24896">
          <cell r="A24896" t="str">
            <v>3345842</v>
          </cell>
          <cell r="F24896" t="str">
            <v/>
          </cell>
        </row>
        <row r="24897">
          <cell r="A24897" t="str">
            <v>33458981</v>
          </cell>
          <cell r="F24897" t="str">
            <v/>
          </cell>
        </row>
        <row r="24898">
          <cell r="A24898" t="str">
            <v>33459491</v>
          </cell>
          <cell r="F24898" t="str">
            <v>DUPLICADOS</v>
          </cell>
        </row>
        <row r="24899">
          <cell r="A24899" t="str">
            <v>33459580</v>
          </cell>
          <cell r="F24899" t="str">
            <v/>
          </cell>
        </row>
        <row r="24900">
          <cell r="A24900" t="str">
            <v>33462207</v>
          </cell>
          <cell r="F24900" t="str">
            <v/>
          </cell>
        </row>
        <row r="24901">
          <cell r="A24901" t="str">
            <v>33462344</v>
          </cell>
          <cell r="F24901" t="str">
            <v/>
          </cell>
        </row>
        <row r="24902">
          <cell r="A24902" t="str">
            <v>33462682</v>
          </cell>
          <cell r="F24902" t="str">
            <v/>
          </cell>
        </row>
        <row r="24903">
          <cell r="A24903" t="str">
            <v>33462759</v>
          </cell>
          <cell r="F24903" t="str">
            <v/>
          </cell>
        </row>
        <row r="24904">
          <cell r="A24904" t="str">
            <v>33465200</v>
          </cell>
          <cell r="F24904" t="str">
            <v>DUPLICADOS</v>
          </cell>
        </row>
        <row r="24905">
          <cell r="A24905" t="str">
            <v>33467479</v>
          </cell>
          <cell r="F24905" t="str">
            <v/>
          </cell>
        </row>
        <row r="24906">
          <cell r="A24906" t="str">
            <v>33468472</v>
          </cell>
          <cell r="F24906" t="str">
            <v/>
          </cell>
        </row>
        <row r="24907">
          <cell r="A24907" t="str">
            <v>33469392</v>
          </cell>
          <cell r="F24907" t="str">
            <v/>
          </cell>
        </row>
        <row r="24908">
          <cell r="A24908" t="str">
            <v>33469829</v>
          </cell>
          <cell r="F24908" t="str">
            <v/>
          </cell>
        </row>
        <row r="24909">
          <cell r="A24909" t="str">
            <v>33471350</v>
          </cell>
          <cell r="F24909" t="str">
            <v/>
          </cell>
        </row>
        <row r="24910">
          <cell r="A24910" t="str">
            <v>33471971</v>
          </cell>
          <cell r="F24910" t="str">
            <v/>
          </cell>
        </row>
        <row r="24911">
          <cell r="A24911" t="str">
            <v>33472861</v>
          </cell>
          <cell r="F24911" t="str">
            <v/>
          </cell>
        </row>
        <row r="24912">
          <cell r="A24912" t="str">
            <v>33474253</v>
          </cell>
          <cell r="F24912" t="str">
            <v/>
          </cell>
        </row>
        <row r="24913">
          <cell r="A24913" t="str">
            <v>33474368</v>
          </cell>
          <cell r="F24913" t="str">
            <v/>
          </cell>
        </row>
        <row r="24914">
          <cell r="A24914" t="str">
            <v>33474862</v>
          </cell>
          <cell r="F24914" t="str">
            <v/>
          </cell>
        </row>
        <row r="24915">
          <cell r="A24915" t="str">
            <v>33474974</v>
          </cell>
          <cell r="F24915" t="str">
            <v/>
          </cell>
        </row>
        <row r="24916">
          <cell r="A24916" t="str">
            <v>33477818</v>
          </cell>
          <cell r="F24916" t="str">
            <v/>
          </cell>
        </row>
        <row r="24917">
          <cell r="A24917" t="str">
            <v>33478589</v>
          </cell>
          <cell r="F24917" t="str">
            <v/>
          </cell>
        </row>
        <row r="24918">
          <cell r="A24918" t="str">
            <v>33478674</v>
          </cell>
          <cell r="F24918" t="str">
            <v/>
          </cell>
        </row>
        <row r="24919">
          <cell r="A24919" t="str">
            <v>33478977</v>
          </cell>
          <cell r="F24919" t="str">
            <v/>
          </cell>
        </row>
        <row r="24920">
          <cell r="A24920" t="str">
            <v>33479849</v>
          </cell>
          <cell r="F24920" t="str">
            <v>DUPLICADOS</v>
          </cell>
        </row>
        <row r="24921">
          <cell r="A24921" t="str">
            <v>33482295</v>
          </cell>
          <cell r="F24921" t="str">
            <v>DUPLICADOS</v>
          </cell>
        </row>
        <row r="24922">
          <cell r="A24922" t="str">
            <v>33485494</v>
          </cell>
          <cell r="F24922" t="str">
            <v/>
          </cell>
        </row>
        <row r="24923">
          <cell r="A24923" t="str">
            <v>33486516</v>
          </cell>
          <cell r="F24923" t="str">
            <v/>
          </cell>
        </row>
        <row r="24924">
          <cell r="A24924" t="str">
            <v>33487045</v>
          </cell>
          <cell r="F24924" t="str">
            <v/>
          </cell>
        </row>
        <row r="24925">
          <cell r="A24925" t="str">
            <v>33489169</v>
          </cell>
          <cell r="F24925" t="str">
            <v/>
          </cell>
        </row>
        <row r="24926">
          <cell r="A24926" t="str">
            <v>33498391</v>
          </cell>
          <cell r="F24926" t="str">
            <v/>
          </cell>
        </row>
        <row r="24927">
          <cell r="A24927" t="str">
            <v>33499402</v>
          </cell>
          <cell r="F24927" t="str">
            <v/>
          </cell>
        </row>
        <row r="24928">
          <cell r="A24928" t="str">
            <v>33501167</v>
          </cell>
          <cell r="F24928" t="str">
            <v/>
          </cell>
        </row>
        <row r="24929">
          <cell r="A24929" t="str">
            <v>33501215</v>
          </cell>
          <cell r="F24929" t="str">
            <v/>
          </cell>
        </row>
        <row r="24930">
          <cell r="A24930" t="str">
            <v>33501425</v>
          </cell>
          <cell r="F24930" t="str">
            <v/>
          </cell>
        </row>
        <row r="24931">
          <cell r="A24931" t="str">
            <v>33501547</v>
          </cell>
          <cell r="F24931" t="str">
            <v/>
          </cell>
        </row>
        <row r="24932">
          <cell r="A24932" t="str">
            <v>33502083</v>
          </cell>
          <cell r="F24932" t="str">
            <v/>
          </cell>
        </row>
        <row r="24933">
          <cell r="A24933" t="str">
            <v>3350228</v>
          </cell>
          <cell r="F24933" t="str">
            <v/>
          </cell>
        </row>
        <row r="24934">
          <cell r="A24934" t="str">
            <v>33502328</v>
          </cell>
          <cell r="F24934" t="str">
            <v/>
          </cell>
        </row>
        <row r="24935">
          <cell r="A24935" t="str">
            <v>33502905</v>
          </cell>
          <cell r="F24935" t="str">
            <v/>
          </cell>
        </row>
        <row r="24936">
          <cell r="A24936" t="str">
            <v>33503503</v>
          </cell>
          <cell r="F24936" t="str">
            <v>DUPLICADOS</v>
          </cell>
        </row>
        <row r="24937">
          <cell r="A24937" t="str">
            <v>33503859</v>
          </cell>
          <cell r="F24937" t="str">
            <v/>
          </cell>
        </row>
        <row r="24938">
          <cell r="A24938" t="str">
            <v>33505312</v>
          </cell>
          <cell r="F24938" t="str">
            <v/>
          </cell>
        </row>
        <row r="24939">
          <cell r="A24939" t="str">
            <v>33506086</v>
          </cell>
          <cell r="F24939" t="str">
            <v/>
          </cell>
        </row>
        <row r="24940">
          <cell r="A24940" t="str">
            <v>33506119</v>
          </cell>
          <cell r="F24940" t="str">
            <v/>
          </cell>
        </row>
        <row r="24941">
          <cell r="A24941" t="str">
            <v>33506361</v>
          </cell>
          <cell r="F24941" t="str">
            <v/>
          </cell>
        </row>
        <row r="24942">
          <cell r="A24942" t="str">
            <v>33507277</v>
          </cell>
          <cell r="F24942" t="str">
            <v/>
          </cell>
        </row>
        <row r="24943">
          <cell r="A24943" t="str">
            <v>33508655</v>
          </cell>
          <cell r="F24943" t="str">
            <v/>
          </cell>
        </row>
        <row r="24944">
          <cell r="A24944" t="str">
            <v>33509067</v>
          </cell>
          <cell r="F24944" t="str">
            <v/>
          </cell>
        </row>
        <row r="24945">
          <cell r="A24945" t="str">
            <v>3351194</v>
          </cell>
          <cell r="F24945" t="str">
            <v/>
          </cell>
        </row>
        <row r="24946">
          <cell r="A24946" t="str">
            <v>33512202</v>
          </cell>
          <cell r="F24946" t="str">
            <v/>
          </cell>
        </row>
        <row r="24947">
          <cell r="A24947" t="str">
            <v>33512811</v>
          </cell>
          <cell r="F24947" t="str">
            <v/>
          </cell>
        </row>
        <row r="24948">
          <cell r="A24948" t="str">
            <v>33513001</v>
          </cell>
          <cell r="F24948" t="str">
            <v/>
          </cell>
        </row>
        <row r="24949">
          <cell r="A24949" t="str">
            <v>33513484</v>
          </cell>
          <cell r="F24949" t="str">
            <v/>
          </cell>
        </row>
        <row r="24950">
          <cell r="A24950" t="str">
            <v>33514068</v>
          </cell>
          <cell r="F24950" t="str">
            <v/>
          </cell>
        </row>
        <row r="24951">
          <cell r="A24951" t="str">
            <v>33514756</v>
          </cell>
          <cell r="F24951" t="str">
            <v/>
          </cell>
        </row>
        <row r="24952">
          <cell r="A24952" t="str">
            <v>33516319</v>
          </cell>
          <cell r="F24952" t="str">
            <v/>
          </cell>
        </row>
        <row r="24953">
          <cell r="A24953" t="str">
            <v>33520447</v>
          </cell>
          <cell r="F24953" t="str">
            <v/>
          </cell>
        </row>
        <row r="24954">
          <cell r="A24954" t="str">
            <v>33521361</v>
          </cell>
          <cell r="F24954" t="str">
            <v/>
          </cell>
        </row>
        <row r="24955">
          <cell r="A24955" t="str">
            <v>33521606</v>
          </cell>
          <cell r="F24955" t="str">
            <v/>
          </cell>
        </row>
        <row r="24956">
          <cell r="A24956" t="str">
            <v>33523751</v>
          </cell>
          <cell r="F24956" t="str">
            <v/>
          </cell>
        </row>
        <row r="24957">
          <cell r="A24957" t="str">
            <v>33525927</v>
          </cell>
          <cell r="F24957" t="str">
            <v/>
          </cell>
        </row>
        <row r="24958">
          <cell r="A24958" t="str">
            <v>33526842</v>
          </cell>
          <cell r="F24958" t="str">
            <v>DUPLICADOS</v>
          </cell>
        </row>
        <row r="24959">
          <cell r="A24959" t="str">
            <v>3352848</v>
          </cell>
          <cell r="F24959" t="str">
            <v/>
          </cell>
        </row>
        <row r="24960">
          <cell r="A24960" t="str">
            <v>33528637</v>
          </cell>
          <cell r="F24960" t="str">
            <v/>
          </cell>
        </row>
        <row r="24961">
          <cell r="A24961" t="str">
            <v>3353079</v>
          </cell>
          <cell r="F24961" t="str">
            <v/>
          </cell>
        </row>
        <row r="24962">
          <cell r="A24962" t="str">
            <v>33534270</v>
          </cell>
          <cell r="F24962" t="str">
            <v/>
          </cell>
        </row>
        <row r="24963">
          <cell r="A24963" t="str">
            <v>33535433</v>
          </cell>
          <cell r="F24963" t="str">
            <v/>
          </cell>
        </row>
        <row r="24964">
          <cell r="A24964" t="str">
            <v>33536239</v>
          </cell>
          <cell r="F24964" t="str">
            <v/>
          </cell>
        </row>
        <row r="24965">
          <cell r="A24965" t="str">
            <v>3353663</v>
          </cell>
          <cell r="F24965" t="str">
            <v/>
          </cell>
        </row>
        <row r="24966">
          <cell r="A24966" t="str">
            <v>33536682</v>
          </cell>
          <cell r="F24966" t="str">
            <v/>
          </cell>
        </row>
        <row r="24967">
          <cell r="A24967" t="str">
            <v>33537083</v>
          </cell>
          <cell r="F24967" t="str">
            <v/>
          </cell>
        </row>
        <row r="24968">
          <cell r="A24968" t="str">
            <v>33538056</v>
          </cell>
          <cell r="F24968" t="str">
            <v>DUPLICADOS</v>
          </cell>
        </row>
        <row r="24969">
          <cell r="A24969" t="str">
            <v>33538690</v>
          </cell>
          <cell r="F24969" t="str">
            <v/>
          </cell>
        </row>
        <row r="24970">
          <cell r="A24970" t="str">
            <v>33539253</v>
          </cell>
          <cell r="F24970" t="str">
            <v>DUPLICADOS</v>
          </cell>
        </row>
        <row r="24971">
          <cell r="A24971" t="str">
            <v>33539529</v>
          </cell>
          <cell r="F24971" t="str">
            <v/>
          </cell>
        </row>
        <row r="24972">
          <cell r="A24972" t="str">
            <v>3354022</v>
          </cell>
          <cell r="F24972" t="str">
            <v/>
          </cell>
        </row>
        <row r="24973">
          <cell r="A24973" t="str">
            <v>33541324</v>
          </cell>
          <cell r="F24973" t="str">
            <v/>
          </cell>
        </row>
        <row r="24974">
          <cell r="A24974" t="str">
            <v>33541650</v>
          </cell>
          <cell r="F24974" t="str">
            <v>DUPLICADOS</v>
          </cell>
        </row>
        <row r="24975">
          <cell r="A24975" t="str">
            <v>33542511</v>
          </cell>
          <cell r="F24975" t="str">
            <v/>
          </cell>
        </row>
        <row r="24976">
          <cell r="A24976" t="str">
            <v>3354371</v>
          </cell>
          <cell r="F24976" t="str">
            <v/>
          </cell>
        </row>
        <row r="24977">
          <cell r="A24977" t="str">
            <v>33545618</v>
          </cell>
          <cell r="F24977" t="str">
            <v/>
          </cell>
        </row>
        <row r="24978">
          <cell r="A24978" t="str">
            <v>33550491</v>
          </cell>
          <cell r="F24978" t="str">
            <v/>
          </cell>
        </row>
        <row r="24979">
          <cell r="A24979" t="str">
            <v>335509</v>
          </cell>
          <cell r="F24979" t="str">
            <v/>
          </cell>
        </row>
        <row r="24980">
          <cell r="A24980" t="str">
            <v>33550965</v>
          </cell>
          <cell r="F24980" t="str">
            <v>DUPLICADOS</v>
          </cell>
        </row>
        <row r="24981">
          <cell r="A24981" t="str">
            <v>33551026</v>
          </cell>
          <cell r="F24981" t="str">
            <v/>
          </cell>
        </row>
        <row r="24982">
          <cell r="A24982" t="str">
            <v>33552256</v>
          </cell>
          <cell r="F24982" t="str">
            <v/>
          </cell>
        </row>
        <row r="24983">
          <cell r="A24983" t="str">
            <v>33552287</v>
          </cell>
          <cell r="F24983" t="str">
            <v/>
          </cell>
        </row>
        <row r="24984">
          <cell r="A24984" t="str">
            <v>3355268</v>
          </cell>
          <cell r="F24984" t="str">
            <v/>
          </cell>
        </row>
        <row r="24985">
          <cell r="A24985" t="str">
            <v>33553240</v>
          </cell>
          <cell r="F24985" t="str">
            <v/>
          </cell>
        </row>
        <row r="24986">
          <cell r="A24986" t="str">
            <v>33553277</v>
          </cell>
          <cell r="F24986" t="str">
            <v/>
          </cell>
        </row>
        <row r="24987">
          <cell r="A24987" t="str">
            <v>33554709</v>
          </cell>
          <cell r="F24987" t="str">
            <v/>
          </cell>
        </row>
        <row r="24988">
          <cell r="A24988" t="str">
            <v>33554778</v>
          </cell>
          <cell r="F24988" t="str">
            <v/>
          </cell>
        </row>
        <row r="24989">
          <cell r="A24989" t="str">
            <v>33561381</v>
          </cell>
          <cell r="F24989" t="str">
            <v/>
          </cell>
        </row>
        <row r="24990">
          <cell r="A24990" t="str">
            <v>33564282</v>
          </cell>
          <cell r="F24990" t="str">
            <v/>
          </cell>
        </row>
        <row r="24991">
          <cell r="A24991" t="str">
            <v>33565254</v>
          </cell>
          <cell r="F24991" t="str">
            <v/>
          </cell>
        </row>
        <row r="24992">
          <cell r="A24992" t="str">
            <v>33567231</v>
          </cell>
          <cell r="F24992" t="str">
            <v/>
          </cell>
        </row>
        <row r="24993">
          <cell r="A24993" t="str">
            <v>33567866</v>
          </cell>
          <cell r="F24993" t="str">
            <v/>
          </cell>
        </row>
        <row r="24994">
          <cell r="A24994" t="str">
            <v>33568915</v>
          </cell>
          <cell r="F24994" t="str">
            <v/>
          </cell>
        </row>
        <row r="24995">
          <cell r="A24995" t="str">
            <v>3357144</v>
          </cell>
          <cell r="F24995" t="str">
            <v/>
          </cell>
        </row>
        <row r="24996">
          <cell r="A24996" t="str">
            <v>33572141</v>
          </cell>
          <cell r="F24996" t="str">
            <v/>
          </cell>
        </row>
        <row r="24997">
          <cell r="A24997" t="str">
            <v>33572642</v>
          </cell>
          <cell r="F24997" t="str">
            <v/>
          </cell>
        </row>
        <row r="24998">
          <cell r="A24998" t="str">
            <v>33573281</v>
          </cell>
          <cell r="F24998" t="str">
            <v/>
          </cell>
        </row>
        <row r="24999">
          <cell r="A24999" t="str">
            <v>33579152</v>
          </cell>
          <cell r="F24999" t="str">
            <v/>
          </cell>
        </row>
        <row r="25000">
          <cell r="A25000" t="str">
            <v>33582782</v>
          </cell>
          <cell r="F25000" t="str">
            <v/>
          </cell>
        </row>
        <row r="25001">
          <cell r="A25001" t="str">
            <v>33584820</v>
          </cell>
          <cell r="F25001" t="str">
            <v/>
          </cell>
        </row>
        <row r="25002">
          <cell r="A25002" t="str">
            <v>33587840</v>
          </cell>
          <cell r="F25002" t="str">
            <v/>
          </cell>
        </row>
        <row r="25003">
          <cell r="A25003" t="str">
            <v>335884</v>
          </cell>
          <cell r="F25003" t="str">
            <v/>
          </cell>
        </row>
        <row r="25004">
          <cell r="A25004" t="str">
            <v>33589486</v>
          </cell>
          <cell r="F25004" t="str">
            <v/>
          </cell>
        </row>
        <row r="25005">
          <cell r="A25005" t="str">
            <v>33591455</v>
          </cell>
          <cell r="F25005" t="str">
            <v/>
          </cell>
        </row>
        <row r="25006">
          <cell r="A25006" t="str">
            <v>33592043</v>
          </cell>
          <cell r="F25006" t="str">
            <v/>
          </cell>
        </row>
        <row r="25007">
          <cell r="A25007" t="str">
            <v>33592498</v>
          </cell>
          <cell r="F25007" t="str">
            <v/>
          </cell>
        </row>
        <row r="25008">
          <cell r="A25008" t="str">
            <v>33594044</v>
          </cell>
          <cell r="F25008" t="str">
            <v/>
          </cell>
        </row>
        <row r="25009">
          <cell r="A25009" t="str">
            <v>33594986</v>
          </cell>
          <cell r="F25009" t="str">
            <v/>
          </cell>
        </row>
        <row r="25010">
          <cell r="A25010" t="str">
            <v>33597864</v>
          </cell>
          <cell r="F25010" t="str">
            <v/>
          </cell>
        </row>
        <row r="25011">
          <cell r="A25011" t="str">
            <v>33597899</v>
          </cell>
          <cell r="F25011" t="str">
            <v/>
          </cell>
        </row>
        <row r="25012">
          <cell r="A25012" t="str">
            <v>33598517</v>
          </cell>
          <cell r="F25012" t="str">
            <v/>
          </cell>
        </row>
        <row r="25013">
          <cell r="A25013" t="str">
            <v>33599384</v>
          </cell>
          <cell r="F25013" t="str">
            <v/>
          </cell>
        </row>
        <row r="25014">
          <cell r="A25014" t="str">
            <v>33599498</v>
          </cell>
          <cell r="F25014" t="str">
            <v/>
          </cell>
        </row>
        <row r="25015">
          <cell r="A25015" t="str">
            <v>33600440</v>
          </cell>
          <cell r="F25015" t="str">
            <v/>
          </cell>
        </row>
        <row r="25016">
          <cell r="A25016" t="str">
            <v>33602943</v>
          </cell>
          <cell r="F25016" t="str">
            <v/>
          </cell>
        </row>
        <row r="25017">
          <cell r="A25017" t="str">
            <v>3360497</v>
          </cell>
          <cell r="F25017" t="str">
            <v/>
          </cell>
        </row>
        <row r="25018">
          <cell r="A25018" t="str">
            <v>33604977</v>
          </cell>
          <cell r="F25018" t="str">
            <v/>
          </cell>
        </row>
        <row r="25019">
          <cell r="A25019" t="str">
            <v>33605856</v>
          </cell>
          <cell r="F25019" t="str">
            <v/>
          </cell>
        </row>
        <row r="25020">
          <cell r="A25020" t="str">
            <v>3360867</v>
          </cell>
          <cell r="F25020" t="str">
            <v/>
          </cell>
        </row>
        <row r="25021">
          <cell r="A25021" t="str">
            <v>33609905</v>
          </cell>
          <cell r="F25021" t="str">
            <v/>
          </cell>
        </row>
        <row r="25022">
          <cell r="A25022" t="str">
            <v xml:space="preserve">33610779 </v>
          </cell>
          <cell r="F25022" t="str">
            <v>DUPLICADOS</v>
          </cell>
        </row>
        <row r="25023">
          <cell r="A25023" t="str">
            <v>33610949</v>
          </cell>
          <cell r="F25023" t="str">
            <v/>
          </cell>
        </row>
        <row r="25024">
          <cell r="A25024" t="str">
            <v>3361104</v>
          </cell>
          <cell r="F25024" t="str">
            <v/>
          </cell>
        </row>
        <row r="25025">
          <cell r="A25025" t="str">
            <v>33611546</v>
          </cell>
          <cell r="F25025" t="str">
            <v/>
          </cell>
        </row>
        <row r="25026">
          <cell r="A25026" t="str">
            <v>33612338</v>
          </cell>
          <cell r="F25026" t="str">
            <v/>
          </cell>
        </row>
        <row r="25027">
          <cell r="A25027" t="str">
            <v>33612448</v>
          </cell>
          <cell r="F25027" t="str">
            <v/>
          </cell>
        </row>
        <row r="25028">
          <cell r="A25028" t="str">
            <v>33612975</v>
          </cell>
          <cell r="F25028" t="str">
            <v/>
          </cell>
        </row>
        <row r="25029">
          <cell r="A25029" t="str">
            <v>3361380</v>
          </cell>
          <cell r="F25029" t="str">
            <v/>
          </cell>
        </row>
        <row r="25030">
          <cell r="A25030" t="str">
            <v>3361381</v>
          </cell>
          <cell r="F25030" t="str">
            <v/>
          </cell>
        </row>
        <row r="25031">
          <cell r="A25031" t="str">
            <v>33614659</v>
          </cell>
          <cell r="F25031" t="str">
            <v>DUPLICADOS</v>
          </cell>
        </row>
        <row r="25032">
          <cell r="A25032" t="str">
            <v>33614832</v>
          </cell>
          <cell r="F25032" t="str">
            <v/>
          </cell>
        </row>
        <row r="25033">
          <cell r="A25033" t="str">
            <v>33615100</v>
          </cell>
          <cell r="F25033" t="str">
            <v/>
          </cell>
        </row>
        <row r="25034">
          <cell r="A25034" t="str">
            <v>33615252</v>
          </cell>
          <cell r="F25034" t="str">
            <v/>
          </cell>
        </row>
        <row r="25035">
          <cell r="A25035" t="str">
            <v>33615536</v>
          </cell>
          <cell r="F25035" t="str">
            <v/>
          </cell>
        </row>
        <row r="25036">
          <cell r="A25036" t="str">
            <v>3361629</v>
          </cell>
          <cell r="F25036" t="str">
            <v/>
          </cell>
        </row>
        <row r="25037">
          <cell r="A25037" t="str">
            <v>33618505</v>
          </cell>
          <cell r="F25037" t="str">
            <v/>
          </cell>
        </row>
        <row r="25038">
          <cell r="A25038" t="str">
            <v>33618650</v>
          </cell>
          <cell r="F25038" t="str">
            <v/>
          </cell>
        </row>
        <row r="25039">
          <cell r="A25039" t="str">
            <v>33619134</v>
          </cell>
          <cell r="F25039" t="str">
            <v/>
          </cell>
        </row>
        <row r="25040">
          <cell r="A25040" t="str">
            <v>33619725</v>
          </cell>
          <cell r="F25040" t="str">
            <v/>
          </cell>
        </row>
        <row r="25041">
          <cell r="A25041" t="str">
            <v>33619892</v>
          </cell>
          <cell r="F25041" t="str">
            <v/>
          </cell>
        </row>
        <row r="25042">
          <cell r="A25042" t="str">
            <v>33620177</v>
          </cell>
          <cell r="F25042" t="str">
            <v/>
          </cell>
        </row>
        <row r="25043">
          <cell r="A25043" t="str">
            <v>33621304</v>
          </cell>
          <cell r="F25043" t="str">
            <v/>
          </cell>
        </row>
        <row r="25044">
          <cell r="A25044" t="str">
            <v>33622243</v>
          </cell>
          <cell r="F25044" t="str">
            <v/>
          </cell>
        </row>
        <row r="25045">
          <cell r="A25045" t="str">
            <v>33624203</v>
          </cell>
          <cell r="F25045" t="str">
            <v/>
          </cell>
        </row>
        <row r="25046">
          <cell r="A25046" t="str">
            <v>33624508</v>
          </cell>
          <cell r="F25046" t="str">
            <v/>
          </cell>
        </row>
        <row r="25047">
          <cell r="A25047" t="str">
            <v>33625293</v>
          </cell>
          <cell r="F25047" t="str">
            <v/>
          </cell>
        </row>
        <row r="25048">
          <cell r="A25048" t="str">
            <v>3362586</v>
          </cell>
          <cell r="F25048" t="str">
            <v/>
          </cell>
        </row>
        <row r="25049">
          <cell r="A25049" t="str">
            <v>33627808</v>
          </cell>
          <cell r="F25049" t="str">
            <v/>
          </cell>
        </row>
        <row r="25050">
          <cell r="A25050" t="str">
            <v>33628541</v>
          </cell>
          <cell r="F25050" t="str">
            <v/>
          </cell>
        </row>
        <row r="25051">
          <cell r="A25051" t="str">
            <v>33629007</v>
          </cell>
          <cell r="F25051" t="str">
            <v/>
          </cell>
        </row>
        <row r="25052">
          <cell r="A25052" t="str">
            <v>3362969</v>
          </cell>
          <cell r="F25052" t="str">
            <v/>
          </cell>
        </row>
        <row r="25053">
          <cell r="A25053" t="str">
            <v>33630014</v>
          </cell>
          <cell r="F25053" t="str">
            <v/>
          </cell>
        </row>
        <row r="25054">
          <cell r="A25054" t="str">
            <v>33630134</v>
          </cell>
          <cell r="F25054" t="str">
            <v/>
          </cell>
        </row>
        <row r="25055">
          <cell r="A25055" t="str">
            <v>33631170</v>
          </cell>
          <cell r="F25055" t="str">
            <v/>
          </cell>
        </row>
        <row r="25056">
          <cell r="A25056" t="str">
            <v>33631533</v>
          </cell>
          <cell r="F25056" t="str">
            <v/>
          </cell>
        </row>
        <row r="25057">
          <cell r="A25057" t="str">
            <v>33632253</v>
          </cell>
          <cell r="F25057" t="str">
            <v/>
          </cell>
        </row>
        <row r="25058">
          <cell r="A25058" t="str">
            <v>33632465</v>
          </cell>
          <cell r="F25058" t="str">
            <v/>
          </cell>
        </row>
        <row r="25059">
          <cell r="A25059" t="str">
            <v>33633004</v>
          </cell>
          <cell r="F25059" t="str">
            <v/>
          </cell>
        </row>
        <row r="25060">
          <cell r="A25060" t="str">
            <v>33633092</v>
          </cell>
          <cell r="F25060" t="str">
            <v/>
          </cell>
        </row>
        <row r="25061">
          <cell r="A25061" t="str">
            <v>33634169</v>
          </cell>
          <cell r="F25061" t="str">
            <v/>
          </cell>
        </row>
        <row r="25062">
          <cell r="A25062" t="str">
            <v>33634851</v>
          </cell>
          <cell r="F25062" t="str">
            <v/>
          </cell>
        </row>
        <row r="25063">
          <cell r="A25063" t="str">
            <v>33635884</v>
          </cell>
          <cell r="F25063" t="str">
            <v/>
          </cell>
        </row>
        <row r="25064">
          <cell r="A25064" t="str">
            <v>33635929</v>
          </cell>
          <cell r="F25064" t="str">
            <v/>
          </cell>
        </row>
        <row r="25065">
          <cell r="A25065" t="str">
            <v>33635946</v>
          </cell>
          <cell r="F25065" t="str">
            <v/>
          </cell>
        </row>
        <row r="25066">
          <cell r="A25066" t="str">
            <v>33635965</v>
          </cell>
          <cell r="F25066" t="str">
            <v/>
          </cell>
        </row>
        <row r="25067">
          <cell r="A25067" t="str">
            <v>33636563</v>
          </cell>
          <cell r="F25067" t="str">
            <v/>
          </cell>
        </row>
        <row r="25068">
          <cell r="A25068" t="str">
            <v>33636681</v>
          </cell>
          <cell r="F25068" t="str">
            <v/>
          </cell>
        </row>
        <row r="25069">
          <cell r="A25069" t="str">
            <v>33636921</v>
          </cell>
          <cell r="F25069" t="str">
            <v/>
          </cell>
        </row>
        <row r="25070">
          <cell r="A25070" t="str">
            <v>33637478</v>
          </cell>
          <cell r="F25070" t="str">
            <v/>
          </cell>
        </row>
        <row r="25071">
          <cell r="A25071" t="str">
            <v>33637600</v>
          </cell>
          <cell r="F25071" t="str">
            <v/>
          </cell>
        </row>
        <row r="25072">
          <cell r="A25072" t="str">
            <v>33638321</v>
          </cell>
          <cell r="F25072" t="str">
            <v/>
          </cell>
        </row>
        <row r="25073">
          <cell r="A25073" t="str">
            <v>33639011</v>
          </cell>
          <cell r="F25073" t="str">
            <v/>
          </cell>
        </row>
        <row r="25074">
          <cell r="A25074" t="str">
            <v>33639278</v>
          </cell>
          <cell r="F25074" t="str">
            <v/>
          </cell>
        </row>
        <row r="25075">
          <cell r="A25075" t="str">
            <v>33639679</v>
          </cell>
          <cell r="F25075" t="str">
            <v/>
          </cell>
        </row>
        <row r="25076">
          <cell r="A25076" t="str">
            <v>33641532</v>
          </cell>
          <cell r="F25076" t="str">
            <v/>
          </cell>
        </row>
        <row r="25077">
          <cell r="A25077" t="str">
            <v>33642042</v>
          </cell>
          <cell r="F25077" t="str">
            <v/>
          </cell>
        </row>
        <row r="25078">
          <cell r="A25078" t="str">
            <v>33644251</v>
          </cell>
          <cell r="F25078" t="str">
            <v/>
          </cell>
        </row>
        <row r="25079">
          <cell r="A25079" t="str">
            <v>33644551</v>
          </cell>
          <cell r="F25079" t="str">
            <v/>
          </cell>
        </row>
        <row r="25080">
          <cell r="A25080" t="str">
            <v>33644975</v>
          </cell>
          <cell r="F25080" t="str">
            <v/>
          </cell>
        </row>
        <row r="25081">
          <cell r="A25081" t="str">
            <v>33645231</v>
          </cell>
          <cell r="F25081" t="str">
            <v/>
          </cell>
        </row>
        <row r="25082">
          <cell r="A25082" t="str">
            <v>33645840</v>
          </cell>
          <cell r="F25082" t="str">
            <v/>
          </cell>
        </row>
        <row r="25083">
          <cell r="A25083" t="str">
            <v>33646532</v>
          </cell>
          <cell r="F25083" t="str">
            <v/>
          </cell>
        </row>
        <row r="25084">
          <cell r="A25084" t="str">
            <v>33646607</v>
          </cell>
          <cell r="F25084" t="str">
            <v/>
          </cell>
        </row>
        <row r="25085">
          <cell r="A25085" t="str">
            <v>33646992</v>
          </cell>
          <cell r="F25085" t="str">
            <v/>
          </cell>
        </row>
        <row r="25086">
          <cell r="A25086" t="str">
            <v>3364724</v>
          </cell>
          <cell r="F25086" t="str">
            <v/>
          </cell>
        </row>
        <row r="25087">
          <cell r="A25087" t="str">
            <v>33647274</v>
          </cell>
          <cell r="F25087" t="str">
            <v/>
          </cell>
        </row>
        <row r="25088">
          <cell r="A25088" t="str">
            <v>33648390</v>
          </cell>
          <cell r="F25088" t="str">
            <v/>
          </cell>
        </row>
        <row r="25089">
          <cell r="A25089" t="str">
            <v>33649079</v>
          </cell>
          <cell r="F25089" t="str">
            <v/>
          </cell>
        </row>
        <row r="25090">
          <cell r="A25090" t="str">
            <v>33649436</v>
          </cell>
          <cell r="F25090" t="str">
            <v/>
          </cell>
        </row>
        <row r="25091">
          <cell r="A25091" t="str">
            <v>33649886</v>
          </cell>
          <cell r="F25091" t="str">
            <v/>
          </cell>
        </row>
        <row r="25092">
          <cell r="A25092" t="str">
            <v>33650813</v>
          </cell>
          <cell r="F25092" t="str">
            <v/>
          </cell>
        </row>
        <row r="25093">
          <cell r="A25093" t="str">
            <v>33651625</v>
          </cell>
          <cell r="F25093" t="str">
            <v/>
          </cell>
        </row>
        <row r="25094">
          <cell r="A25094" t="str">
            <v>33652089</v>
          </cell>
          <cell r="F25094" t="str">
            <v/>
          </cell>
        </row>
        <row r="25095">
          <cell r="A25095" t="str">
            <v>33652740</v>
          </cell>
          <cell r="F25095" t="str">
            <v/>
          </cell>
        </row>
        <row r="25096">
          <cell r="A25096" t="str">
            <v xml:space="preserve">33653476 </v>
          </cell>
          <cell r="F25096" t="str">
            <v/>
          </cell>
        </row>
        <row r="25097">
          <cell r="A25097" t="str">
            <v>33654072</v>
          </cell>
          <cell r="F25097" t="str">
            <v/>
          </cell>
        </row>
        <row r="25098">
          <cell r="A25098" t="str">
            <v>33654124</v>
          </cell>
          <cell r="F25098" t="str">
            <v/>
          </cell>
        </row>
        <row r="25099">
          <cell r="A25099" t="str">
            <v>33654595</v>
          </cell>
          <cell r="F25099" t="str">
            <v/>
          </cell>
        </row>
        <row r="25100">
          <cell r="A25100" t="str">
            <v>33654857</v>
          </cell>
          <cell r="F25100" t="str">
            <v/>
          </cell>
        </row>
        <row r="25101">
          <cell r="A25101" t="str">
            <v>33655686</v>
          </cell>
          <cell r="F25101" t="str">
            <v/>
          </cell>
        </row>
        <row r="25102">
          <cell r="A25102" t="str">
            <v>33656200</v>
          </cell>
          <cell r="F25102" t="str">
            <v/>
          </cell>
        </row>
        <row r="25103">
          <cell r="A25103" t="str">
            <v>33656810</v>
          </cell>
          <cell r="F25103" t="str">
            <v/>
          </cell>
        </row>
        <row r="25104">
          <cell r="A25104" t="str">
            <v>33658007</v>
          </cell>
          <cell r="F25104" t="str">
            <v/>
          </cell>
        </row>
        <row r="25105">
          <cell r="A25105" t="str">
            <v>3365809</v>
          </cell>
          <cell r="F25105" t="str">
            <v/>
          </cell>
        </row>
        <row r="25106">
          <cell r="A25106" t="str">
            <v>33658588</v>
          </cell>
          <cell r="F25106" t="str">
            <v/>
          </cell>
        </row>
        <row r="25107">
          <cell r="A25107" t="str">
            <v>33658904</v>
          </cell>
          <cell r="F25107" t="str">
            <v/>
          </cell>
        </row>
        <row r="25108">
          <cell r="A25108" t="str">
            <v>3365911</v>
          </cell>
          <cell r="F25108" t="str">
            <v/>
          </cell>
        </row>
        <row r="25109">
          <cell r="A25109" t="str">
            <v>33659288</v>
          </cell>
          <cell r="F25109" t="str">
            <v/>
          </cell>
        </row>
        <row r="25110">
          <cell r="A25110" t="str">
            <v>33660004</v>
          </cell>
          <cell r="F25110" t="str">
            <v/>
          </cell>
        </row>
        <row r="25111">
          <cell r="A25111" t="str">
            <v>3366028</v>
          </cell>
          <cell r="F25111" t="str">
            <v/>
          </cell>
        </row>
        <row r="25112">
          <cell r="A25112" t="str">
            <v>3366088</v>
          </cell>
          <cell r="F25112" t="str">
            <v/>
          </cell>
        </row>
        <row r="25113">
          <cell r="A25113" t="str">
            <v>3366148</v>
          </cell>
          <cell r="F25113" t="str">
            <v/>
          </cell>
        </row>
        <row r="25114">
          <cell r="A25114" t="str">
            <v>3366234</v>
          </cell>
          <cell r="F25114" t="str">
            <v/>
          </cell>
        </row>
        <row r="25115">
          <cell r="A25115" t="str">
            <v>33662466</v>
          </cell>
          <cell r="F25115" t="str">
            <v/>
          </cell>
        </row>
        <row r="25116">
          <cell r="A25116" t="str">
            <v>33662645</v>
          </cell>
          <cell r="F25116" t="str">
            <v/>
          </cell>
        </row>
        <row r="25117">
          <cell r="A25117" t="str">
            <v>3366293</v>
          </cell>
          <cell r="F25117" t="str">
            <v/>
          </cell>
        </row>
        <row r="25118">
          <cell r="A25118" t="str">
            <v>3366349</v>
          </cell>
          <cell r="F25118" t="str">
            <v/>
          </cell>
        </row>
        <row r="25119">
          <cell r="A25119" t="str">
            <v>33664484</v>
          </cell>
          <cell r="F25119" t="str">
            <v/>
          </cell>
        </row>
        <row r="25120">
          <cell r="A25120" t="str">
            <v>33665109</v>
          </cell>
          <cell r="F25120" t="str">
            <v/>
          </cell>
        </row>
        <row r="25121">
          <cell r="A25121" t="str">
            <v>33666077</v>
          </cell>
          <cell r="F25121" t="str">
            <v/>
          </cell>
        </row>
        <row r="25122">
          <cell r="A25122" t="str">
            <v>33668124</v>
          </cell>
          <cell r="F25122" t="str">
            <v/>
          </cell>
        </row>
        <row r="25123">
          <cell r="A25123" t="str">
            <v>33668392</v>
          </cell>
          <cell r="F25123" t="str">
            <v/>
          </cell>
        </row>
        <row r="25124">
          <cell r="A25124" t="str">
            <v>33669109</v>
          </cell>
          <cell r="F25124" t="str">
            <v/>
          </cell>
        </row>
        <row r="25125">
          <cell r="A25125" t="str">
            <v>33670439</v>
          </cell>
          <cell r="F25125" t="str">
            <v/>
          </cell>
        </row>
        <row r="25126">
          <cell r="A25126" t="str">
            <v>33672455</v>
          </cell>
          <cell r="F25126" t="str">
            <v/>
          </cell>
        </row>
        <row r="25127">
          <cell r="A25127" t="str">
            <v>33673275</v>
          </cell>
          <cell r="F25127" t="str">
            <v/>
          </cell>
        </row>
        <row r="25128">
          <cell r="A25128" t="str">
            <v>33673373</v>
          </cell>
          <cell r="F25128" t="str">
            <v/>
          </cell>
        </row>
        <row r="25129">
          <cell r="A25129" t="str">
            <v xml:space="preserve">33674096   </v>
          </cell>
          <cell r="F25129" t="str">
            <v/>
          </cell>
        </row>
        <row r="25130">
          <cell r="A25130" t="str">
            <v>33675202</v>
          </cell>
          <cell r="F25130" t="str">
            <v/>
          </cell>
        </row>
        <row r="25131">
          <cell r="A25131" t="str">
            <v>33675495</v>
          </cell>
          <cell r="F25131" t="str">
            <v/>
          </cell>
        </row>
        <row r="25132">
          <cell r="A25132" t="str">
            <v>33678503</v>
          </cell>
          <cell r="F25132" t="str">
            <v/>
          </cell>
        </row>
        <row r="25133">
          <cell r="A25133" t="str">
            <v>33680739</v>
          </cell>
          <cell r="F25133" t="str">
            <v>DUPLICADOS</v>
          </cell>
        </row>
        <row r="25134">
          <cell r="A25134" t="str">
            <v>33681026</v>
          </cell>
          <cell r="F25134" t="str">
            <v/>
          </cell>
        </row>
        <row r="25135">
          <cell r="A25135" t="str">
            <v>33683436</v>
          </cell>
          <cell r="F25135" t="str">
            <v/>
          </cell>
        </row>
        <row r="25136">
          <cell r="A25136" t="str">
            <v>3368496</v>
          </cell>
          <cell r="F25136" t="str">
            <v/>
          </cell>
        </row>
        <row r="25137">
          <cell r="A25137" t="str">
            <v>33685501</v>
          </cell>
          <cell r="F25137" t="str">
            <v/>
          </cell>
        </row>
        <row r="25138">
          <cell r="A25138" t="str">
            <v>33687217</v>
          </cell>
          <cell r="F25138" t="str">
            <v/>
          </cell>
        </row>
        <row r="25139">
          <cell r="A25139" t="str">
            <v>33689455</v>
          </cell>
          <cell r="F25139" t="str">
            <v/>
          </cell>
        </row>
        <row r="25140">
          <cell r="A25140" t="str">
            <v>33689951</v>
          </cell>
          <cell r="F25140" t="str">
            <v/>
          </cell>
        </row>
        <row r="25141">
          <cell r="A25141" t="str">
            <v>33693602</v>
          </cell>
          <cell r="F25141" t="str">
            <v/>
          </cell>
        </row>
        <row r="25142">
          <cell r="A25142" t="str">
            <v>33694559</v>
          </cell>
          <cell r="F25142" t="str">
            <v/>
          </cell>
        </row>
        <row r="25143">
          <cell r="A25143" t="str">
            <v>33694752</v>
          </cell>
          <cell r="F25143" t="str">
            <v/>
          </cell>
        </row>
        <row r="25144">
          <cell r="A25144" t="str">
            <v>33697357</v>
          </cell>
          <cell r="F25144" t="str">
            <v/>
          </cell>
        </row>
        <row r="25145">
          <cell r="A25145" t="str">
            <v>33698099</v>
          </cell>
          <cell r="F25145" t="str">
            <v/>
          </cell>
        </row>
        <row r="25146">
          <cell r="A25146" t="str">
            <v>33699417</v>
          </cell>
          <cell r="F25146" t="str">
            <v/>
          </cell>
        </row>
        <row r="25147">
          <cell r="A25147" t="str">
            <v>337000</v>
          </cell>
          <cell r="F25147" t="str">
            <v>DUPLICADOS</v>
          </cell>
        </row>
        <row r="25148">
          <cell r="A25148" t="str">
            <v>33700736</v>
          </cell>
          <cell r="F25148" t="str">
            <v/>
          </cell>
        </row>
        <row r="25149">
          <cell r="A25149" t="str">
            <v>33700906</v>
          </cell>
          <cell r="F25149" t="str">
            <v/>
          </cell>
        </row>
        <row r="25150">
          <cell r="A25150" t="str">
            <v>33702976</v>
          </cell>
          <cell r="F25150" t="str">
            <v/>
          </cell>
        </row>
        <row r="25151">
          <cell r="A25151" t="str">
            <v>33704361</v>
          </cell>
          <cell r="F25151" t="str">
            <v/>
          </cell>
        </row>
        <row r="25152">
          <cell r="A25152" t="str">
            <v>33705810</v>
          </cell>
          <cell r="F25152" t="str">
            <v/>
          </cell>
        </row>
        <row r="25153">
          <cell r="A25153" t="str">
            <v>33706652</v>
          </cell>
          <cell r="F25153" t="str">
            <v/>
          </cell>
        </row>
        <row r="25154">
          <cell r="A25154" t="str">
            <v>33707215</v>
          </cell>
          <cell r="F25154" t="str">
            <v/>
          </cell>
        </row>
        <row r="25155">
          <cell r="A25155" t="str">
            <v>33707730</v>
          </cell>
          <cell r="F25155" t="str">
            <v/>
          </cell>
        </row>
        <row r="25156">
          <cell r="A25156" t="str">
            <v>33708200</v>
          </cell>
          <cell r="F25156" t="str">
            <v/>
          </cell>
        </row>
        <row r="25157">
          <cell r="A25157" t="str">
            <v>33708292</v>
          </cell>
          <cell r="F25157" t="str">
            <v/>
          </cell>
        </row>
        <row r="25158">
          <cell r="A25158" t="str">
            <v>33709095</v>
          </cell>
          <cell r="F25158" t="str">
            <v/>
          </cell>
        </row>
        <row r="25159">
          <cell r="A25159" t="str">
            <v>33709580</v>
          </cell>
          <cell r="F25159" t="str">
            <v/>
          </cell>
        </row>
        <row r="25160">
          <cell r="A25160" t="str">
            <v>33710543</v>
          </cell>
          <cell r="F25160" t="str">
            <v/>
          </cell>
        </row>
        <row r="25161">
          <cell r="A25161" t="str">
            <v>33710581</v>
          </cell>
          <cell r="F25161" t="str">
            <v/>
          </cell>
        </row>
        <row r="25162">
          <cell r="A25162" t="str">
            <v>33711878</v>
          </cell>
          <cell r="F25162" t="str">
            <v/>
          </cell>
        </row>
        <row r="25163">
          <cell r="A25163" t="str">
            <v>33712019</v>
          </cell>
          <cell r="F25163" t="str">
            <v/>
          </cell>
        </row>
        <row r="25164">
          <cell r="A25164" t="str">
            <v>33714544</v>
          </cell>
          <cell r="F25164" t="str">
            <v/>
          </cell>
        </row>
        <row r="25165">
          <cell r="A25165" t="str">
            <v>33714551</v>
          </cell>
          <cell r="F25165" t="str">
            <v/>
          </cell>
        </row>
        <row r="25166">
          <cell r="A25166" t="str">
            <v>33714615</v>
          </cell>
          <cell r="F25166" t="str">
            <v/>
          </cell>
        </row>
        <row r="25167">
          <cell r="A25167" t="str">
            <v>33715135</v>
          </cell>
          <cell r="F25167" t="str">
            <v/>
          </cell>
        </row>
        <row r="25168">
          <cell r="A25168" t="str">
            <v>33715713</v>
          </cell>
          <cell r="F25168" t="str">
            <v/>
          </cell>
        </row>
        <row r="25169">
          <cell r="A25169" t="str">
            <v>33717795</v>
          </cell>
          <cell r="F25169" t="str">
            <v/>
          </cell>
        </row>
        <row r="25170">
          <cell r="A25170" t="str">
            <v>33718921</v>
          </cell>
          <cell r="F25170" t="str">
            <v/>
          </cell>
        </row>
        <row r="25171">
          <cell r="A25171" t="str">
            <v>33721100</v>
          </cell>
          <cell r="F25171" t="str">
            <v/>
          </cell>
        </row>
        <row r="25172">
          <cell r="A25172" t="str">
            <v>33721423</v>
          </cell>
          <cell r="F25172" t="str">
            <v/>
          </cell>
        </row>
        <row r="25173">
          <cell r="A25173" t="str">
            <v>33724805</v>
          </cell>
          <cell r="F25173" t="str">
            <v/>
          </cell>
        </row>
        <row r="25174">
          <cell r="A25174" t="str">
            <v xml:space="preserve">33728066  </v>
          </cell>
          <cell r="F25174" t="str">
            <v>DUPLICADOS</v>
          </cell>
        </row>
        <row r="25175">
          <cell r="A25175" t="str">
            <v>33728114</v>
          </cell>
          <cell r="F25175" t="str">
            <v/>
          </cell>
        </row>
        <row r="25176">
          <cell r="A25176" t="str">
            <v>3372865</v>
          </cell>
          <cell r="F25176" t="str">
            <v/>
          </cell>
        </row>
        <row r="25177">
          <cell r="A25177" t="str">
            <v>33729345</v>
          </cell>
          <cell r="F25177" t="str">
            <v/>
          </cell>
        </row>
        <row r="25178">
          <cell r="A25178" t="str">
            <v>33730394</v>
          </cell>
          <cell r="F25178" t="str">
            <v/>
          </cell>
        </row>
        <row r="25179">
          <cell r="A25179" t="str">
            <v>33731724</v>
          </cell>
          <cell r="F25179" t="str">
            <v/>
          </cell>
        </row>
        <row r="25180">
          <cell r="A25180" t="str">
            <v>33732128</v>
          </cell>
          <cell r="F25180" t="str">
            <v/>
          </cell>
        </row>
        <row r="25181">
          <cell r="A25181" t="str">
            <v>33734214</v>
          </cell>
          <cell r="F25181" t="str">
            <v/>
          </cell>
        </row>
        <row r="25182">
          <cell r="A25182" t="str">
            <v>33734667</v>
          </cell>
          <cell r="F25182" t="str">
            <v/>
          </cell>
        </row>
        <row r="25183">
          <cell r="A25183" t="str">
            <v>33737592</v>
          </cell>
          <cell r="F25183" t="str">
            <v/>
          </cell>
        </row>
        <row r="25184">
          <cell r="A25184" t="str">
            <v>33737840</v>
          </cell>
          <cell r="F25184" t="str">
            <v/>
          </cell>
        </row>
        <row r="25185">
          <cell r="A25185" t="str">
            <v>33738182</v>
          </cell>
          <cell r="F25185" t="str">
            <v/>
          </cell>
        </row>
        <row r="25186">
          <cell r="A25186" t="str">
            <v>33738206</v>
          </cell>
          <cell r="F25186" t="str">
            <v/>
          </cell>
        </row>
        <row r="25187">
          <cell r="A25187" t="str">
            <v>33738870</v>
          </cell>
          <cell r="F25187" t="str">
            <v/>
          </cell>
        </row>
        <row r="25188">
          <cell r="A25188" t="str">
            <v>33739226</v>
          </cell>
          <cell r="F25188" t="str">
            <v/>
          </cell>
        </row>
        <row r="25189">
          <cell r="A25189" t="str">
            <v>33739496</v>
          </cell>
          <cell r="F25189" t="str">
            <v/>
          </cell>
        </row>
        <row r="25190">
          <cell r="A25190" t="str">
            <v>33739814</v>
          </cell>
          <cell r="F25190" t="str">
            <v/>
          </cell>
        </row>
        <row r="25191">
          <cell r="A25191" t="str">
            <v>33740200</v>
          </cell>
          <cell r="F25191" t="str">
            <v/>
          </cell>
        </row>
        <row r="25192">
          <cell r="A25192" t="str">
            <v>33740439</v>
          </cell>
          <cell r="F25192" t="str">
            <v/>
          </cell>
        </row>
        <row r="25193">
          <cell r="A25193" t="str">
            <v>3374055</v>
          </cell>
          <cell r="F25193" t="str">
            <v/>
          </cell>
        </row>
        <row r="25194">
          <cell r="A25194" t="str">
            <v>33741655</v>
          </cell>
          <cell r="F25194" t="str">
            <v>DUPLICADOS</v>
          </cell>
        </row>
        <row r="25195">
          <cell r="A25195" t="str">
            <v>33742218</v>
          </cell>
          <cell r="F25195" t="str">
            <v/>
          </cell>
        </row>
        <row r="25196">
          <cell r="A25196" t="str">
            <v>33742420</v>
          </cell>
          <cell r="F25196" t="str">
            <v/>
          </cell>
        </row>
        <row r="25197">
          <cell r="A25197" t="str">
            <v>33742987</v>
          </cell>
          <cell r="F25197" t="str">
            <v/>
          </cell>
        </row>
        <row r="25198">
          <cell r="A25198" t="str">
            <v>33743689</v>
          </cell>
          <cell r="F25198" t="str">
            <v/>
          </cell>
        </row>
        <row r="25199">
          <cell r="A25199" t="str">
            <v>33743984</v>
          </cell>
          <cell r="F25199" t="str">
            <v/>
          </cell>
        </row>
        <row r="25200">
          <cell r="A25200" t="str">
            <v>33744054</v>
          </cell>
          <cell r="F25200" t="str">
            <v/>
          </cell>
        </row>
        <row r="25201">
          <cell r="A25201" t="str">
            <v>33744441</v>
          </cell>
          <cell r="F25201" t="str">
            <v/>
          </cell>
        </row>
        <row r="25202">
          <cell r="A25202" t="str">
            <v>33744714</v>
          </cell>
          <cell r="F25202" t="str">
            <v>DUPLICADOS</v>
          </cell>
        </row>
        <row r="25203">
          <cell r="A25203" t="str">
            <v>33747101</v>
          </cell>
          <cell r="F25203" t="str">
            <v/>
          </cell>
        </row>
        <row r="25204">
          <cell r="A25204" t="str">
            <v>33748769</v>
          </cell>
          <cell r="F25204" t="str">
            <v/>
          </cell>
        </row>
        <row r="25205">
          <cell r="A25205" t="str">
            <v>33749641</v>
          </cell>
          <cell r="F25205" t="str">
            <v/>
          </cell>
        </row>
        <row r="25206">
          <cell r="A25206" t="str">
            <v>33749753</v>
          </cell>
          <cell r="F25206" t="str">
            <v/>
          </cell>
        </row>
        <row r="25207">
          <cell r="A25207" t="str">
            <v>33750266</v>
          </cell>
          <cell r="F25207" t="str">
            <v/>
          </cell>
        </row>
        <row r="25208">
          <cell r="A25208" t="str">
            <v>33750635</v>
          </cell>
          <cell r="F25208" t="str">
            <v/>
          </cell>
        </row>
        <row r="25209">
          <cell r="A25209" t="str">
            <v>33751079</v>
          </cell>
          <cell r="F25209" t="str">
            <v/>
          </cell>
        </row>
        <row r="25210">
          <cell r="A25210" t="str">
            <v>33751953</v>
          </cell>
          <cell r="F25210" t="str">
            <v/>
          </cell>
        </row>
        <row r="25211">
          <cell r="A25211" t="str">
            <v>33752161</v>
          </cell>
          <cell r="F25211" t="str">
            <v/>
          </cell>
        </row>
        <row r="25212">
          <cell r="A25212" t="str">
            <v>33756279</v>
          </cell>
          <cell r="F25212" t="str">
            <v/>
          </cell>
        </row>
        <row r="25213">
          <cell r="A25213" t="str">
            <v>33756672</v>
          </cell>
          <cell r="F25213" t="str">
            <v/>
          </cell>
        </row>
        <row r="25214">
          <cell r="A25214" t="str">
            <v>33759111</v>
          </cell>
          <cell r="F25214" t="str">
            <v/>
          </cell>
        </row>
        <row r="25215">
          <cell r="A25215" t="str">
            <v>33759583</v>
          </cell>
          <cell r="F25215" t="str">
            <v/>
          </cell>
        </row>
        <row r="25216">
          <cell r="A25216" t="str">
            <v>33759643</v>
          </cell>
          <cell r="F25216" t="str">
            <v>DUPLICADOS</v>
          </cell>
        </row>
        <row r="25217">
          <cell r="A25217" t="str">
            <v>33762543</v>
          </cell>
          <cell r="F25217" t="str">
            <v/>
          </cell>
        </row>
        <row r="25218">
          <cell r="A25218" t="str">
            <v>33762942</v>
          </cell>
          <cell r="F25218" t="str">
            <v/>
          </cell>
        </row>
        <row r="25219">
          <cell r="A25219" t="str">
            <v>33763</v>
          </cell>
          <cell r="F25219" t="str">
            <v/>
          </cell>
        </row>
        <row r="25220">
          <cell r="A25220" t="str">
            <v>33764208</v>
          </cell>
          <cell r="F25220" t="str">
            <v/>
          </cell>
        </row>
        <row r="25221">
          <cell r="A25221" t="str">
            <v>33765236</v>
          </cell>
          <cell r="F25221" t="str">
            <v/>
          </cell>
        </row>
        <row r="25222">
          <cell r="A25222" t="str">
            <v>33765781</v>
          </cell>
          <cell r="F25222" t="str">
            <v/>
          </cell>
        </row>
        <row r="25223">
          <cell r="A25223" t="str">
            <v>33766262</v>
          </cell>
          <cell r="F25223" t="str">
            <v/>
          </cell>
        </row>
        <row r="25224">
          <cell r="A25224" t="str">
            <v>33770129</v>
          </cell>
          <cell r="F25224" t="str">
            <v/>
          </cell>
        </row>
        <row r="25225">
          <cell r="A25225" t="str">
            <v>33770263</v>
          </cell>
          <cell r="F25225" t="str">
            <v/>
          </cell>
        </row>
        <row r="25226">
          <cell r="A25226" t="str">
            <v>33770540</v>
          </cell>
          <cell r="F25226" t="str">
            <v/>
          </cell>
        </row>
        <row r="25227">
          <cell r="A25227" t="str">
            <v>33773421</v>
          </cell>
          <cell r="F25227" t="str">
            <v/>
          </cell>
        </row>
        <row r="25228">
          <cell r="A25228" t="str">
            <v>33773616</v>
          </cell>
          <cell r="F25228" t="str">
            <v/>
          </cell>
        </row>
        <row r="25229">
          <cell r="A25229" t="str">
            <v>33775497</v>
          </cell>
          <cell r="F25229" t="str">
            <v/>
          </cell>
        </row>
        <row r="25230">
          <cell r="A25230" t="str">
            <v>33776423</v>
          </cell>
          <cell r="F25230" t="str">
            <v/>
          </cell>
        </row>
        <row r="25231">
          <cell r="A25231" t="str">
            <v>33777406</v>
          </cell>
          <cell r="F25231" t="str">
            <v/>
          </cell>
        </row>
        <row r="25232">
          <cell r="A25232" t="str">
            <v>33778648</v>
          </cell>
          <cell r="F25232" t="str">
            <v/>
          </cell>
        </row>
        <row r="25233">
          <cell r="A25233" t="str">
            <v>33778743</v>
          </cell>
          <cell r="F25233" t="str">
            <v/>
          </cell>
        </row>
        <row r="25234">
          <cell r="A25234" t="str">
            <v>33781498</v>
          </cell>
          <cell r="F25234" t="str">
            <v/>
          </cell>
        </row>
        <row r="25235">
          <cell r="A25235" t="str">
            <v>33781538</v>
          </cell>
          <cell r="F25235" t="str">
            <v/>
          </cell>
        </row>
        <row r="25236">
          <cell r="A25236" t="str">
            <v>33782981</v>
          </cell>
          <cell r="F25236" t="str">
            <v/>
          </cell>
        </row>
        <row r="25237">
          <cell r="A25237" t="str">
            <v>33784086</v>
          </cell>
          <cell r="F25237" t="str">
            <v/>
          </cell>
        </row>
        <row r="25238">
          <cell r="A25238" t="str">
            <v>33784868</v>
          </cell>
          <cell r="F25238" t="str">
            <v/>
          </cell>
        </row>
        <row r="25239">
          <cell r="A25239" t="str">
            <v>33784962</v>
          </cell>
          <cell r="F25239" t="str">
            <v/>
          </cell>
        </row>
        <row r="25240">
          <cell r="A25240" t="str">
            <v>33785017</v>
          </cell>
          <cell r="F25240" t="str">
            <v/>
          </cell>
        </row>
        <row r="25241">
          <cell r="A25241" t="str">
            <v>33785228</v>
          </cell>
          <cell r="F25241" t="str">
            <v/>
          </cell>
        </row>
        <row r="25242">
          <cell r="A25242" t="str">
            <v>33785421</v>
          </cell>
          <cell r="F25242" t="str">
            <v/>
          </cell>
        </row>
        <row r="25243">
          <cell r="A25243" t="str">
            <v>33785867</v>
          </cell>
          <cell r="F25243" t="str">
            <v/>
          </cell>
        </row>
        <row r="25244">
          <cell r="A25244" t="str">
            <v>33786089</v>
          </cell>
          <cell r="F25244" t="str">
            <v/>
          </cell>
        </row>
        <row r="25245">
          <cell r="A25245" t="str">
            <v>33786608</v>
          </cell>
          <cell r="F25245" t="str">
            <v/>
          </cell>
        </row>
        <row r="25246">
          <cell r="A25246" t="str">
            <v>33786828</v>
          </cell>
          <cell r="F25246" t="str">
            <v/>
          </cell>
        </row>
        <row r="25247">
          <cell r="A25247" t="str">
            <v>33787365</v>
          </cell>
          <cell r="F25247" t="str">
            <v/>
          </cell>
        </row>
        <row r="25248">
          <cell r="A25248" t="str">
            <v>33787631</v>
          </cell>
          <cell r="F25248" t="str">
            <v>DUPLICADOS</v>
          </cell>
        </row>
        <row r="25249">
          <cell r="A25249" t="str">
            <v>33787766</v>
          </cell>
          <cell r="F25249" t="str">
            <v/>
          </cell>
        </row>
        <row r="25250">
          <cell r="A25250" t="str">
            <v>33788148</v>
          </cell>
          <cell r="F25250" t="str">
            <v/>
          </cell>
        </row>
        <row r="25251">
          <cell r="A25251" t="str">
            <v>33788270</v>
          </cell>
          <cell r="F25251" t="str">
            <v/>
          </cell>
        </row>
        <row r="25252">
          <cell r="A25252" t="str">
            <v>33789320</v>
          </cell>
          <cell r="F25252" t="str">
            <v/>
          </cell>
        </row>
        <row r="25253">
          <cell r="A25253" t="str">
            <v>33789563</v>
          </cell>
          <cell r="F25253" t="str">
            <v/>
          </cell>
        </row>
        <row r="25254">
          <cell r="A25254" t="str">
            <v>33791687</v>
          </cell>
          <cell r="F25254" t="str">
            <v/>
          </cell>
        </row>
        <row r="25255">
          <cell r="A25255" t="str">
            <v>33792045</v>
          </cell>
          <cell r="F25255" t="str">
            <v/>
          </cell>
        </row>
        <row r="25256">
          <cell r="A25256" t="str">
            <v>33793687</v>
          </cell>
          <cell r="F25256" t="str">
            <v/>
          </cell>
        </row>
        <row r="25257">
          <cell r="A25257" t="str">
            <v>33794635</v>
          </cell>
          <cell r="F25257" t="str">
            <v/>
          </cell>
        </row>
        <row r="25258">
          <cell r="A25258" t="str">
            <v>33795725</v>
          </cell>
          <cell r="F25258" t="str">
            <v/>
          </cell>
        </row>
        <row r="25259">
          <cell r="A25259" t="str">
            <v>33795756</v>
          </cell>
          <cell r="F25259" t="str">
            <v/>
          </cell>
        </row>
        <row r="25260">
          <cell r="A25260" t="str">
            <v>3379589</v>
          </cell>
          <cell r="F25260" t="str">
            <v/>
          </cell>
        </row>
        <row r="25261">
          <cell r="A25261" t="str">
            <v>33796271</v>
          </cell>
          <cell r="F25261" t="str">
            <v/>
          </cell>
        </row>
        <row r="25262">
          <cell r="A25262" t="str">
            <v>3379634</v>
          </cell>
          <cell r="F25262" t="str">
            <v/>
          </cell>
        </row>
        <row r="25263">
          <cell r="A25263" t="str">
            <v>33797267</v>
          </cell>
          <cell r="F25263" t="str">
            <v/>
          </cell>
        </row>
        <row r="25264">
          <cell r="A25264" t="str">
            <v>33799461</v>
          </cell>
          <cell r="F25264" t="str">
            <v/>
          </cell>
        </row>
        <row r="25265">
          <cell r="A25265" t="str">
            <v>33800275</v>
          </cell>
          <cell r="F25265" t="str">
            <v/>
          </cell>
        </row>
        <row r="25266">
          <cell r="A25266" t="str">
            <v>33802747</v>
          </cell>
          <cell r="F25266" t="str">
            <v/>
          </cell>
        </row>
        <row r="25267">
          <cell r="A25267" t="str">
            <v>3380282</v>
          </cell>
          <cell r="F25267" t="str">
            <v/>
          </cell>
        </row>
        <row r="25268">
          <cell r="A25268" t="str">
            <v>33803125</v>
          </cell>
          <cell r="F25268" t="str">
            <v/>
          </cell>
        </row>
        <row r="25269">
          <cell r="A25269" t="str">
            <v>33803192</v>
          </cell>
          <cell r="F25269" t="str">
            <v/>
          </cell>
        </row>
        <row r="25270">
          <cell r="A25270" t="str">
            <v>33803394</v>
          </cell>
          <cell r="F25270" t="str">
            <v/>
          </cell>
        </row>
        <row r="25271">
          <cell r="A25271" t="str">
            <v>33803928</v>
          </cell>
          <cell r="F25271" t="str">
            <v/>
          </cell>
        </row>
        <row r="25272">
          <cell r="A25272" t="str">
            <v>33804255</v>
          </cell>
          <cell r="F25272" t="str">
            <v/>
          </cell>
        </row>
        <row r="25273">
          <cell r="A25273" t="str">
            <v xml:space="preserve">33806105  </v>
          </cell>
          <cell r="F25273" t="str">
            <v/>
          </cell>
        </row>
        <row r="25274">
          <cell r="A25274" t="str">
            <v>33808987</v>
          </cell>
          <cell r="F25274" t="str">
            <v/>
          </cell>
        </row>
        <row r="25275">
          <cell r="A25275" t="str">
            <v>33809505</v>
          </cell>
          <cell r="F25275" t="str">
            <v/>
          </cell>
        </row>
        <row r="25276">
          <cell r="A25276" t="str">
            <v>33810313</v>
          </cell>
          <cell r="F25276" t="str">
            <v/>
          </cell>
        </row>
        <row r="25277">
          <cell r="A25277" t="str">
            <v>33814172</v>
          </cell>
          <cell r="F25277" t="str">
            <v/>
          </cell>
        </row>
        <row r="25278">
          <cell r="A25278" t="str">
            <v>33815148</v>
          </cell>
          <cell r="F25278" t="str">
            <v/>
          </cell>
        </row>
        <row r="25279">
          <cell r="A25279" t="str">
            <v>33816581</v>
          </cell>
          <cell r="F25279" t="str">
            <v/>
          </cell>
        </row>
        <row r="25280">
          <cell r="A25280" t="str">
            <v>33817663</v>
          </cell>
          <cell r="F25280" t="str">
            <v/>
          </cell>
        </row>
        <row r="25281">
          <cell r="A25281" t="str">
            <v>33817838</v>
          </cell>
          <cell r="F25281" t="str">
            <v/>
          </cell>
        </row>
        <row r="25282">
          <cell r="A25282" t="str">
            <v>33819724</v>
          </cell>
          <cell r="F25282" t="str">
            <v/>
          </cell>
        </row>
        <row r="25283">
          <cell r="A25283" t="str">
            <v>33819950</v>
          </cell>
          <cell r="F25283" t="str">
            <v/>
          </cell>
        </row>
        <row r="25284">
          <cell r="A25284" t="str">
            <v>33821815</v>
          </cell>
          <cell r="F25284" t="str">
            <v/>
          </cell>
        </row>
        <row r="25285">
          <cell r="A25285" t="str">
            <v>33822673</v>
          </cell>
          <cell r="F25285" t="str">
            <v/>
          </cell>
        </row>
        <row r="25286">
          <cell r="A25286" t="str">
            <v>33822739</v>
          </cell>
          <cell r="F25286" t="str">
            <v/>
          </cell>
        </row>
        <row r="25287">
          <cell r="A25287" t="str">
            <v>33822862</v>
          </cell>
          <cell r="F25287" t="str">
            <v/>
          </cell>
        </row>
        <row r="25288">
          <cell r="A25288" t="str">
            <v>33823694</v>
          </cell>
          <cell r="F25288" t="str">
            <v/>
          </cell>
        </row>
        <row r="25289">
          <cell r="A25289" t="str">
            <v>33823777</v>
          </cell>
          <cell r="F25289" t="str">
            <v/>
          </cell>
        </row>
        <row r="25290">
          <cell r="A25290" t="str">
            <v>33823821</v>
          </cell>
          <cell r="F25290" t="str">
            <v/>
          </cell>
        </row>
        <row r="25291">
          <cell r="A25291" t="str">
            <v>33823851</v>
          </cell>
          <cell r="F25291" t="str">
            <v/>
          </cell>
        </row>
        <row r="25292">
          <cell r="A25292" t="str">
            <v>33823877</v>
          </cell>
          <cell r="F25292" t="str">
            <v>DUPLICADOS</v>
          </cell>
        </row>
        <row r="25293">
          <cell r="A25293" t="str">
            <v>33824220</v>
          </cell>
          <cell r="F25293" t="str">
            <v/>
          </cell>
        </row>
        <row r="25294">
          <cell r="A25294" t="str">
            <v>33824340</v>
          </cell>
          <cell r="F25294" t="str">
            <v/>
          </cell>
        </row>
        <row r="25295">
          <cell r="A25295" t="str">
            <v>33825261</v>
          </cell>
          <cell r="F25295" t="str">
            <v/>
          </cell>
        </row>
        <row r="25296">
          <cell r="A25296" t="str">
            <v>33825671</v>
          </cell>
          <cell r="F25296" t="str">
            <v/>
          </cell>
        </row>
        <row r="25297">
          <cell r="A25297" t="str">
            <v>33826003</v>
          </cell>
          <cell r="F25297" t="str">
            <v/>
          </cell>
        </row>
        <row r="25298">
          <cell r="A25298" t="str">
            <v>33826168</v>
          </cell>
          <cell r="F25298" t="str">
            <v/>
          </cell>
        </row>
        <row r="25299">
          <cell r="A25299" t="str">
            <v>33826841</v>
          </cell>
          <cell r="F25299" t="str">
            <v/>
          </cell>
        </row>
        <row r="25300">
          <cell r="A25300" t="str">
            <v>33828452</v>
          </cell>
          <cell r="F25300" t="str">
            <v>DUPLICADOS</v>
          </cell>
        </row>
        <row r="25301">
          <cell r="A25301" t="str">
            <v>33828585</v>
          </cell>
          <cell r="F25301" t="str">
            <v/>
          </cell>
        </row>
        <row r="25302">
          <cell r="A25302" t="str">
            <v>33830687</v>
          </cell>
          <cell r="F25302" t="str">
            <v/>
          </cell>
        </row>
        <row r="25303">
          <cell r="A25303" t="str">
            <v>33831304</v>
          </cell>
          <cell r="F25303" t="str">
            <v/>
          </cell>
        </row>
        <row r="25304">
          <cell r="A25304" t="str">
            <v>33831383</v>
          </cell>
          <cell r="F25304" t="str">
            <v/>
          </cell>
        </row>
        <row r="25305">
          <cell r="A25305" t="str">
            <v>33832725</v>
          </cell>
          <cell r="F25305" t="str">
            <v/>
          </cell>
        </row>
        <row r="25306">
          <cell r="A25306" t="str">
            <v>33833656</v>
          </cell>
          <cell r="F25306" t="str">
            <v/>
          </cell>
        </row>
        <row r="25307">
          <cell r="A25307" t="str">
            <v>33834658</v>
          </cell>
          <cell r="F25307" t="str">
            <v>DUPLICADOS</v>
          </cell>
        </row>
        <row r="25308">
          <cell r="A25308" t="str">
            <v>33837982</v>
          </cell>
          <cell r="F25308" t="str">
            <v/>
          </cell>
        </row>
        <row r="25309">
          <cell r="A25309" t="str">
            <v>33838247</v>
          </cell>
          <cell r="F25309" t="str">
            <v/>
          </cell>
        </row>
        <row r="25310">
          <cell r="A25310" t="str">
            <v>33839679</v>
          </cell>
          <cell r="F25310" t="str">
            <v>DUPLICADOS</v>
          </cell>
        </row>
        <row r="25311">
          <cell r="A25311" t="str">
            <v>33840058</v>
          </cell>
          <cell r="F25311" t="str">
            <v/>
          </cell>
        </row>
        <row r="25312">
          <cell r="A25312" t="str">
            <v>33840061</v>
          </cell>
          <cell r="F25312" t="str">
            <v/>
          </cell>
        </row>
        <row r="25313">
          <cell r="A25313" t="str">
            <v>33841436</v>
          </cell>
          <cell r="F25313" t="str">
            <v/>
          </cell>
        </row>
        <row r="25314">
          <cell r="A25314" t="str">
            <v>33841809</v>
          </cell>
          <cell r="F25314" t="str">
            <v>DUPLICADOS</v>
          </cell>
        </row>
        <row r="25315">
          <cell r="A25315" t="str">
            <v>33842269</v>
          </cell>
          <cell r="F25315" t="str">
            <v/>
          </cell>
        </row>
        <row r="25316">
          <cell r="A25316" t="str">
            <v>3384238</v>
          </cell>
          <cell r="F25316" t="str">
            <v/>
          </cell>
        </row>
        <row r="25317">
          <cell r="A25317" t="str">
            <v>33842867</v>
          </cell>
          <cell r="F25317" t="str">
            <v/>
          </cell>
        </row>
        <row r="25318">
          <cell r="A25318" t="str">
            <v>33843564</v>
          </cell>
          <cell r="F25318" t="str">
            <v/>
          </cell>
        </row>
        <row r="25319">
          <cell r="A25319" t="str">
            <v>33843710</v>
          </cell>
          <cell r="F25319" t="str">
            <v/>
          </cell>
        </row>
        <row r="25320">
          <cell r="A25320" t="str">
            <v>33843726</v>
          </cell>
          <cell r="F25320" t="str">
            <v/>
          </cell>
        </row>
        <row r="25321">
          <cell r="A25321" t="str">
            <v>33844014</v>
          </cell>
          <cell r="F25321" t="str">
            <v/>
          </cell>
        </row>
        <row r="25322">
          <cell r="A25322" t="str">
            <v>33844753</v>
          </cell>
          <cell r="F25322" t="str">
            <v/>
          </cell>
        </row>
        <row r="25323">
          <cell r="A25323" t="str">
            <v>33845224</v>
          </cell>
          <cell r="F25323" t="str">
            <v/>
          </cell>
        </row>
        <row r="25324">
          <cell r="A25324" t="str">
            <v>33845868</v>
          </cell>
          <cell r="F25324" t="str">
            <v/>
          </cell>
        </row>
        <row r="25325">
          <cell r="A25325" t="str">
            <v>33846270</v>
          </cell>
          <cell r="F25325" t="str">
            <v/>
          </cell>
        </row>
        <row r="25326">
          <cell r="A25326" t="str">
            <v>33848126</v>
          </cell>
          <cell r="F25326" t="str">
            <v/>
          </cell>
        </row>
        <row r="25327">
          <cell r="A25327" t="str">
            <v>33848563</v>
          </cell>
          <cell r="F25327" t="str">
            <v/>
          </cell>
        </row>
        <row r="25328">
          <cell r="A25328" t="str">
            <v>33849274</v>
          </cell>
          <cell r="F25328" t="str">
            <v/>
          </cell>
        </row>
        <row r="25329">
          <cell r="A25329" t="str">
            <v>33850081</v>
          </cell>
          <cell r="F25329" t="str">
            <v/>
          </cell>
        </row>
        <row r="25330">
          <cell r="A25330" t="str">
            <v>33852510</v>
          </cell>
          <cell r="F25330" t="str">
            <v/>
          </cell>
        </row>
        <row r="25331">
          <cell r="A25331" t="str">
            <v>33852943</v>
          </cell>
          <cell r="F25331" t="str">
            <v>DUPLICADOS</v>
          </cell>
        </row>
        <row r="25332">
          <cell r="A25332" t="str">
            <v>33858497</v>
          </cell>
          <cell r="F25332" t="str">
            <v/>
          </cell>
        </row>
        <row r="25333">
          <cell r="A25333" t="str">
            <v>33858566</v>
          </cell>
          <cell r="F25333" t="str">
            <v/>
          </cell>
        </row>
        <row r="25334">
          <cell r="A25334" t="str">
            <v>33860549</v>
          </cell>
          <cell r="F25334" t="str">
            <v/>
          </cell>
        </row>
        <row r="25335">
          <cell r="A25335" t="str">
            <v>33861270</v>
          </cell>
          <cell r="F25335" t="str">
            <v/>
          </cell>
        </row>
        <row r="25336">
          <cell r="A25336" t="str">
            <v>33862226</v>
          </cell>
          <cell r="F25336" t="str">
            <v/>
          </cell>
        </row>
        <row r="25337">
          <cell r="A25337" t="str">
            <v>33862902</v>
          </cell>
          <cell r="F25337" t="str">
            <v/>
          </cell>
        </row>
        <row r="25338">
          <cell r="A25338" t="str">
            <v>33863823</v>
          </cell>
          <cell r="F25338" t="str">
            <v/>
          </cell>
        </row>
        <row r="25339">
          <cell r="A25339" t="str">
            <v>33865377</v>
          </cell>
          <cell r="F25339" t="str">
            <v/>
          </cell>
        </row>
        <row r="25340">
          <cell r="A25340" t="str">
            <v>33865382</v>
          </cell>
          <cell r="F25340" t="str">
            <v/>
          </cell>
        </row>
        <row r="25341">
          <cell r="A25341" t="str">
            <v>33866713</v>
          </cell>
          <cell r="F25341" t="str">
            <v/>
          </cell>
        </row>
        <row r="25342">
          <cell r="A25342" t="str">
            <v>33868008</v>
          </cell>
          <cell r="F25342" t="str">
            <v/>
          </cell>
        </row>
        <row r="25343">
          <cell r="A25343" t="str">
            <v>3387479</v>
          </cell>
          <cell r="F25343" t="str">
            <v/>
          </cell>
        </row>
        <row r="25344">
          <cell r="A25344" t="str">
            <v>33877244</v>
          </cell>
          <cell r="F25344" t="str">
            <v/>
          </cell>
        </row>
        <row r="25345">
          <cell r="A25345" t="str">
            <v>33877485</v>
          </cell>
          <cell r="F25345" t="str">
            <v/>
          </cell>
        </row>
        <row r="25346">
          <cell r="A25346" t="str">
            <v>33877793</v>
          </cell>
          <cell r="F25346" t="str">
            <v/>
          </cell>
        </row>
        <row r="25347">
          <cell r="A25347" t="str">
            <v>33885469</v>
          </cell>
          <cell r="F25347" t="str">
            <v/>
          </cell>
        </row>
        <row r="25348">
          <cell r="A25348" t="str">
            <v>338886</v>
          </cell>
          <cell r="F25348" t="str">
            <v/>
          </cell>
        </row>
        <row r="25349">
          <cell r="A25349" t="str">
            <v>33888739</v>
          </cell>
          <cell r="F25349" t="str">
            <v/>
          </cell>
        </row>
        <row r="25350">
          <cell r="A25350" t="str">
            <v>33889971</v>
          </cell>
          <cell r="F25350" t="str">
            <v/>
          </cell>
        </row>
        <row r="25351">
          <cell r="A25351" t="str">
            <v>33890310</v>
          </cell>
          <cell r="F25351" t="str">
            <v>DUPLICADOS</v>
          </cell>
        </row>
        <row r="25352">
          <cell r="A25352" t="str">
            <v>33890802</v>
          </cell>
          <cell r="F25352" t="str">
            <v/>
          </cell>
        </row>
        <row r="25353">
          <cell r="A25353" t="str">
            <v>33891102</v>
          </cell>
          <cell r="F25353" t="str">
            <v>DUPLICADOS</v>
          </cell>
        </row>
        <row r="25354">
          <cell r="A25354" t="str">
            <v>33892052</v>
          </cell>
          <cell r="F25354" t="str">
            <v>DUPLICADOS</v>
          </cell>
        </row>
        <row r="25355">
          <cell r="A25355" t="str">
            <v>33892313</v>
          </cell>
          <cell r="F25355" t="str">
            <v/>
          </cell>
        </row>
        <row r="25356">
          <cell r="A25356" t="str">
            <v>33892667</v>
          </cell>
          <cell r="F25356" t="str">
            <v>DUPLICADOS</v>
          </cell>
        </row>
        <row r="25357">
          <cell r="A25357" t="str">
            <v>3389341</v>
          </cell>
          <cell r="F25357" t="str">
            <v/>
          </cell>
        </row>
        <row r="25358">
          <cell r="A25358" t="str">
            <v>33894797</v>
          </cell>
          <cell r="F25358" t="str">
            <v/>
          </cell>
        </row>
        <row r="25359">
          <cell r="A25359" t="str">
            <v>3389646</v>
          </cell>
          <cell r="F25359" t="str">
            <v/>
          </cell>
        </row>
        <row r="25360">
          <cell r="A25360" t="str">
            <v>33896540</v>
          </cell>
          <cell r="F25360" t="str">
            <v/>
          </cell>
        </row>
        <row r="25361">
          <cell r="A25361" t="str">
            <v>33896622</v>
          </cell>
          <cell r="F25361" t="str">
            <v/>
          </cell>
        </row>
        <row r="25362">
          <cell r="A25362" t="str">
            <v>33896686</v>
          </cell>
          <cell r="F25362" t="str">
            <v/>
          </cell>
        </row>
        <row r="25363">
          <cell r="A25363" t="str">
            <v>33897037</v>
          </cell>
          <cell r="F25363" t="str">
            <v>DUPLICADOS</v>
          </cell>
        </row>
        <row r="25364">
          <cell r="A25364" t="str">
            <v>33897206</v>
          </cell>
          <cell r="F25364" t="str">
            <v/>
          </cell>
        </row>
        <row r="25365">
          <cell r="A25365" t="str">
            <v>33897519</v>
          </cell>
          <cell r="F25365" t="str">
            <v/>
          </cell>
        </row>
        <row r="25366">
          <cell r="A25366" t="str">
            <v>33900516</v>
          </cell>
          <cell r="F25366" t="str">
            <v/>
          </cell>
        </row>
        <row r="25367">
          <cell r="A25367" t="str">
            <v>33901306</v>
          </cell>
          <cell r="F25367" t="str">
            <v/>
          </cell>
        </row>
        <row r="25368">
          <cell r="A25368" t="str">
            <v>33901861</v>
          </cell>
          <cell r="F25368" t="str">
            <v/>
          </cell>
        </row>
        <row r="25369">
          <cell r="A25369" t="str">
            <v>33902844</v>
          </cell>
          <cell r="F25369" t="str">
            <v/>
          </cell>
        </row>
        <row r="25370">
          <cell r="A25370" t="str">
            <v>33904769</v>
          </cell>
          <cell r="F25370" t="str">
            <v/>
          </cell>
        </row>
        <row r="25371">
          <cell r="A25371" t="str">
            <v>3390490</v>
          </cell>
          <cell r="F25371" t="str">
            <v/>
          </cell>
        </row>
        <row r="25372">
          <cell r="A25372" t="str">
            <v>33906760</v>
          </cell>
          <cell r="F25372" t="str">
            <v>DUPLICADOS</v>
          </cell>
        </row>
        <row r="25373">
          <cell r="A25373" t="str">
            <v>33909421</v>
          </cell>
          <cell r="F25373" t="str">
            <v/>
          </cell>
        </row>
        <row r="25374">
          <cell r="A25374" t="str">
            <v>33910862</v>
          </cell>
          <cell r="F25374" t="str">
            <v/>
          </cell>
        </row>
        <row r="25375">
          <cell r="A25375" t="str">
            <v>33911531</v>
          </cell>
          <cell r="F25375" t="str">
            <v/>
          </cell>
        </row>
        <row r="25376">
          <cell r="A25376" t="str">
            <v>33912598</v>
          </cell>
          <cell r="F25376" t="str">
            <v/>
          </cell>
        </row>
        <row r="25377">
          <cell r="A25377" t="str">
            <v>33912845</v>
          </cell>
          <cell r="F25377" t="str">
            <v/>
          </cell>
        </row>
        <row r="25378">
          <cell r="A25378" t="str">
            <v>33913022</v>
          </cell>
          <cell r="F25378" t="str">
            <v/>
          </cell>
        </row>
        <row r="25379">
          <cell r="A25379" t="str">
            <v>33913816</v>
          </cell>
          <cell r="F25379" t="str">
            <v>DUPLICADOS</v>
          </cell>
        </row>
        <row r="25380">
          <cell r="A25380" t="str">
            <v>33914447</v>
          </cell>
          <cell r="F25380" t="str">
            <v/>
          </cell>
        </row>
        <row r="25381">
          <cell r="A25381" t="str">
            <v>33915672</v>
          </cell>
          <cell r="F25381" t="str">
            <v/>
          </cell>
        </row>
        <row r="25382">
          <cell r="A25382" t="str">
            <v>33916657</v>
          </cell>
          <cell r="F25382" t="str">
            <v/>
          </cell>
        </row>
        <row r="25383">
          <cell r="A25383" t="str">
            <v>33917233</v>
          </cell>
          <cell r="F25383" t="str">
            <v/>
          </cell>
        </row>
        <row r="25384">
          <cell r="A25384" t="str">
            <v>33918439</v>
          </cell>
          <cell r="F25384" t="str">
            <v/>
          </cell>
        </row>
        <row r="25385">
          <cell r="A25385" t="str">
            <v>33918542</v>
          </cell>
          <cell r="F25385" t="str">
            <v/>
          </cell>
        </row>
        <row r="25386">
          <cell r="A25386" t="str">
            <v>3391869</v>
          </cell>
          <cell r="F25386" t="str">
            <v/>
          </cell>
        </row>
        <row r="25387">
          <cell r="A25387" t="str">
            <v>33918967</v>
          </cell>
          <cell r="F25387" t="str">
            <v/>
          </cell>
        </row>
        <row r="25388">
          <cell r="A25388" t="str">
            <v>33919147</v>
          </cell>
          <cell r="F25388" t="str">
            <v/>
          </cell>
        </row>
        <row r="25389">
          <cell r="A25389" t="str">
            <v>33919373</v>
          </cell>
          <cell r="F25389" t="str">
            <v/>
          </cell>
        </row>
        <row r="25390">
          <cell r="A25390" t="str">
            <v>33919853</v>
          </cell>
          <cell r="F25390" t="str">
            <v/>
          </cell>
        </row>
        <row r="25391">
          <cell r="A25391" t="str">
            <v>33920590</v>
          </cell>
          <cell r="F25391" t="str">
            <v/>
          </cell>
        </row>
        <row r="25392">
          <cell r="A25392" t="str">
            <v>33920738</v>
          </cell>
          <cell r="F25392" t="str">
            <v/>
          </cell>
        </row>
        <row r="25393">
          <cell r="A25393" t="str">
            <v>33921360</v>
          </cell>
          <cell r="F25393" t="str">
            <v/>
          </cell>
        </row>
        <row r="25394">
          <cell r="A25394" t="str">
            <v>33921772</v>
          </cell>
          <cell r="F25394" t="str">
            <v/>
          </cell>
        </row>
        <row r="25395">
          <cell r="A25395" t="str">
            <v>33922402</v>
          </cell>
          <cell r="F25395" t="str">
            <v/>
          </cell>
        </row>
        <row r="25396">
          <cell r="A25396" t="str">
            <v>33922584</v>
          </cell>
          <cell r="F25396" t="str">
            <v/>
          </cell>
        </row>
        <row r="25397">
          <cell r="A25397" t="str">
            <v>33923890</v>
          </cell>
          <cell r="F25397" t="str">
            <v/>
          </cell>
        </row>
        <row r="25398">
          <cell r="A25398" t="str">
            <v>33924014</v>
          </cell>
          <cell r="F25398" t="str">
            <v/>
          </cell>
        </row>
        <row r="25399">
          <cell r="A25399" t="str">
            <v>33924040</v>
          </cell>
          <cell r="F25399" t="str">
            <v/>
          </cell>
        </row>
        <row r="25400">
          <cell r="A25400" t="str">
            <v>33924486</v>
          </cell>
          <cell r="F25400" t="str">
            <v/>
          </cell>
        </row>
        <row r="25401">
          <cell r="A25401" t="str">
            <v>33925620</v>
          </cell>
          <cell r="F25401" t="str">
            <v/>
          </cell>
        </row>
        <row r="25402">
          <cell r="A25402" t="str">
            <v>33926189</v>
          </cell>
          <cell r="F25402" t="str">
            <v/>
          </cell>
        </row>
        <row r="25403">
          <cell r="A25403" t="str">
            <v>33926377</v>
          </cell>
          <cell r="F25403" t="str">
            <v/>
          </cell>
        </row>
        <row r="25404">
          <cell r="A25404" t="str">
            <v>33928259</v>
          </cell>
          <cell r="F25404" t="str">
            <v/>
          </cell>
        </row>
        <row r="25405">
          <cell r="A25405" t="str">
            <v>33928519</v>
          </cell>
          <cell r="F25405" t="str">
            <v/>
          </cell>
        </row>
        <row r="25406">
          <cell r="A25406" t="str">
            <v>33928596</v>
          </cell>
          <cell r="F25406" t="str">
            <v/>
          </cell>
        </row>
        <row r="25407">
          <cell r="A25407" t="str">
            <v>33930823</v>
          </cell>
          <cell r="F25407" t="str">
            <v/>
          </cell>
        </row>
        <row r="25408">
          <cell r="A25408" t="str">
            <v>33932143</v>
          </cell>
          <cell r="F25408" t="str">
            <v/>
          </cell>
        </row>
        <row r="25409">
          <cell r="A25409" t="str">
            <v>33932985</v>
          </cell>
          <cell r="F25409" t="str">
            <v/>
          </cell>
        </row>
        <row r="25410">
          <cell r="A25410" t="str">
            <v>33933117</v>
          </cell>
          <cell r="F25410" t="str">
            <v/>
          </cell>
        </row>
        <row r="25411">
          <cell r="A25411" t="str">
            <v>33933365</v>
          </cell>
          <cell r="F25411" t="str">
            <v/>
          </cell>
        </row>
        <row r="25412">
          <cell r="A25412" t="str">
            <v>33933681</v>
          </cell>
          <cell r="F25412" t="str">
            <v/>
          </cell>
        </row>
        <row r="25413">
          <cell r="A25413" t="str">
            <v>33934157</v>
          </cell>
          <cell r="F25413" t="str">
            <v/>
          </cell>
        </row>
        <row r="25414">
          <cell r="A25414" t="str">
            <v>33934219</v>
          </cell>
          <cell r="F25414" t="str">
            <v/>
          </cell>
        </row>
        <row r="25415">
          <cell r="A25415" t="str">
            <v>33934591</v>
          </cell>
          <cell r="F25415" t="str">
            <v/>
          </cell>
        </row>
        <row r="25416">
          <cell r="A25416" t="str">
            <v>33935518</v>
          </cell>
          <cell r="F25416" t="str">
            <v/>
          </cell>
        </row>
        <row r="25417">
          <cell r="A25417" t="str">
            <v>33938177</v>
          </cell>
          <cell r="F25417" t="str">
            <v/>
          </cell>
        </row>
        <row r="25418">
          <cell r="A25418" t="str">
            <v>33940676</v>
          </cell>
          <cell r="F25418" t="str">
            <v/>
          </cell>
        </row>
        <row r="25419">
          <cell r="A25419" t="str">
            <v>33942510</v>
          </cell>
          <cell r="F25419" t="str">
            <v/>
          </cell>
        </row>
        <row r="25420">
          <cell r="A25420" t="str">
            <v>3394321</v>
          </cell>
          <cell r="F25420" t="str">
            <v/>
          </cell>
        </row>
        <row r="25421">
          <cell r="A25421" t="str">
            <v>33943311</v>
          </cell>
          <cell r="F25421" t="str">
            <v/>
          </cell>
        </row>
        <row r="25422">
          <cell r="A25422" t="str">
            <v>33945353</v>
          </cell>
          <cell r="F25422" t="str">
            <v/>
          </cell>
        </row>
        <row r="25423">
          <cell r="A25423" t="str">
            <v>33945565</v>
          </cell>
          <cell r="F25423" t="str">
            <v/>
          </cell>
        </row>
        <row r="25424">
          <cell r="A25424" t="str">
            <v>33946445</v>
          </cell>
          <cell r="F25424" t="str">
            <v/>
          </cell>
        </row>
        <row r="25425">
          <cell r="A25425" t="str">
            <v>3394915</v>
          </cell>
          <cell r="F25425" t="str">
            <v/>
          </cell>
        </row>
        <row r="25426">
          <cell r="A25426" t="str">
            <v>33949997</v>
          </cell>
          <cell r="F25426" t="str">
            <v/>
          </cell>
        </row>
        <row r="25427">
          <cell r="A25427" t="str">
            <v>33950073</v>
          </cell>
          <cell r="F25427" t="str">
            <v/>
          </cell>
        </row>
        <row r="25428">
          <cell r="A25428" t="str">
            <v>33950273</v>
          </cell>
          <cell r="F25428" t="str">
            <v/>
          </cell>
        </row>
        <row r="25429">
          <cell r="A25429" t="str">
            <v>33951209</v>
          </cell>
          <cell r="F25429" t="str">
            <v/>
          </cell>
        </row>
        <row r="25430">
          <cell r="A25430" t="str">
            <v>33952801</v>
          </cell>
          <cell r="F25430" t="str">
            <v/>
          </cell>
        </row>
        <row r="25431">
          <cell r="A25431" t="str">
            <v>33954170</v>
          </cell>
          <cell r="F25431" t="str">
            <v/>
          </cell>
        </row>
        <row r="25432">
          <cell r="A25432" t="str">
            <v>33957591</v>
          </cell>
          <cell r="F25432" t="str">
            <v/>
          </cell>
        </row>
        <row r="25433">
          <cell r="A25433" t="str">
            <v>33961716</v>
          </cell>
          <cell r="F25433" t="str">
            <v/>
          </cell>
        </row>
        <row r="25434">
          <cell r="A25434" t="str">
            <v>33963164</v>
          </cell>
          <cell r="F25434" t="str">
            <v/>
          </cell>
        </row>
        <row r="25435">
          <cell r="A25435" t="str">
            <v xml:space="preserve">33964289 </v>
          </cell>
          <cell r="F25435" t="str">
            <v/>
          </cell>
        </row>
        <row r="25436">
          <cell r="A25436" t="str">
            <v>33964665</v>
          </cell>
          <cell r="F25436" t="str">
            <v>DUPLICADOS</v>
          </cell>
        </row>
        <row r="25437">
          <cell r="A25437" t="str">
            <v>33965538</v>
          </cell>
          <cell r="F25437" t="str">
            <v/>
          </cell>
        </row>
        <row r="25438">
          <cell r="A25438" t="str">
            <v>33965988</v>
          </cell>
          <cell r="F25438" t="str">
            <v/>
          </cell>
        </row>
        <row r="25439">
          <cell r="A25439" t="str">
            <v>33966321</v>
          </cell>
          <cell r="F25439" t="str">
            <v/>
          </cell>
        </row>
        <row r="25440">
          <cell r="A25440" t="str">
            <v>33967582</v>
          </cell>
          <cell r="F25440" t="str">
            <v>DUPLICADOS</v>
          </cell>
        </row>
        <row r="25441">
          <cell r="A25441" t="str">
            <v>33968836</v>
          </cell>
          <cell r="F25441" t="str">
            <v/>
          </cell>
        </row>
        <row r="25442">
          <cell r="A25442" t="str">
            <v>33969623</v>
          </cell>
          <cell r="F25442" t="str">
            <v/>
          </cell>
        </row>
        <row r="25443">
          <cell r="A25443" t="str">
            <v>33971252</v>
          </cell>
          <cell r="F25443" t="str">
            <v/>
          </cell>
        </row>
        <row r="25444">
          <cell r="A25444" t="str">
            <v>33972811</v>
          </cell>
          <cell r="F25444" t="str">
            <v/>
          </cell>
        </row>
        <row r="25445">
          <cell r="A25445" t="str">
            <v>33973949</v>
          </cell>
          <cell r="F25445" t="str">
            <v/>
          </cell>
        </row>
        <row r="25446">
          <cell r="A25446" t="str">
            <v>33974568</v>
          </cell>
          <cell r="F25446" t="str">
            <v/>
          </cell>
        </row>
        <row r="25447">
          <cell r="A25447" t="str">
            <v>33974574</v>
          </cell>
          <cell r="F25447" t="str">
            <v/>
          </cell>
        </row>
        <row r="25448">
          <cell r="A25448" t="str">
            <v>33976217</v>
          </cell>
          <cell r="F25448" t="str">
            <v/>
          </cell>
        </row>
        <row r="25449">
          <cell r="A25449" t="str">
            <v>33978187</v>
          </cell>
          <cell r="F25449" t="str">
            <v/>
          </cell>
        </row>
        <row r="25450">
          <cell r="A25450" t="str">
            <v>33978553</v>
          </cell>
          <cell r="F25450" t="str">
            <v/>
          </cell>
        </row>
        <row r="25451">
          <cell r="A25451" t="str">
            <v>33980085</v>
          </cell>
          <cell r="F25451" t="str">
            <v/>
          </cell>
        </row>
        <row r="25452">
          <cell r="A25452" t="str">
            <v xml:space="preserve">33981587 </v>
          </cell>
          <cell r="F25452" t="str">
            <v/>
          </cell>
        </row>
        <row r="25453">
          <cell r="A25453" t="str">
            <v>33982217</v>
          </cell>
          <cell r="F25453" t="str">
            <v/>
          </cell>
        </row>
        <row r="25454">
          <cell r="A25454" t="str">
            <v>33982219</v>
          </cell>
          <cell r="F25454" t="str">
            <v/>
          </cell>
        </row>
        <row r="25455">
          <cell r="A25455" t="str">
            <v>33984673</v>
          </cell>
          <cell r="F25455" t="str">
            <v/>
          </cell>
        </row>
        <row r="25456">
          <cell r="A25456" t="str">
            <v>33985274</v>
          </cell>
          <cell r="F25456" t="str">
            <v/>
          </cell>
        </row>
        <row r="25457">
          <cell r="A25457" t="str">
            <v>3398550</v>
          </cell>
          <cell r="F25457" t="str">
            <v/>
          </cell>
        </row>
        <row r="25458">
          <cell r="A25458" t="str">
            <v xml:space="preserve">33985882  </v>
          </cell>
          <cell r="F25458" t="str">
            <v/>
          </cell>
        </row>
        <row r="25459">
          <cell r="A25459" t="str">
            <v>33987358</v>
          </cell>
          <cell r="F25459" t="str">
            <v>DUPLICADOS</v>
          </cell>
        </row>
        <row r="25460">
          <cell r="A25460" t="str">
            <v>33989003</v>
          </cell>
          <cell r="F25460" t="str">
            <v>DUPLICADOS</v>
          </cell>
        </row>
        <row r="25461">
          <cell r="A25461" t="str">
            <v>33990511</v>
          </cell>
          <cell r="F25461" t="str">
            <v/>
          </cell>
        </row>
        <row r="25462">
          <cell r="A25462" t="str">
            <v>33990920</v>
          </cell>
          <cell r="F25462" t="str">
            <v/>
          </cell>
        </row>
        <row r="25463">
          <cell r="A25463" t="str">
            <v xml:space="preserve">33991450 </v>
          </cell>
          <cell r="F25463" t="str">
            <v/>
          </cell>
        </row>
        <row r="25464">
          <cell r="A25464" t="str">
            <v>33993698</v>
          </cell>
          <cell r="F25464" t="str">
            <v/>
          </cell>
        </row>
        <row r="25465">
          <cell r="A25465" t="str">
            <v>33995239</v>
          </cell>
          <cell r="F25465" t="str">
            <v/>
          </cell>
        </row>
        <row r="25466">
          <cell r="A25466" t="str">
            <v>33996261</v>
          </cell>
          <cell r="F25466" t="str">
            <v/>
          </cell>
        </row>
        <row r="25467">
          <cell r="A25467" t="str">
            <v>33996378</v>
          </cell>
          <cell r="F25467" t="str">
            <v/>
          </cell>
        </row>
        <row r="25468">
          <cell r="A25468" t="str">
            <v>33996791</v>
          </cell>
          <cell r="F25468" t="str">
            <v/>
          </cell>
        </row>
        <row r="25469">
          <cell r="A25469" t="str">
            <v>33997018</v>
          </cell>
          <cell r="F25469" t="str">
            <v/>
          </cell>
        </row>
        <row r="25470">
          <cell r="A25470" t="str">
            <v>33997398</v>
          </cell>
          <cell r="F25470" t="str">
            <v/>
          </cell>
        </row>
        <row r="25471">
          <cell r="A25471" t="str">
            <v>33997609</v>
          </cell>
          <cell r="F25471" t="str">
            <v/>
          </cell>
        </row>
        <row r="25472">
          <cell r="A25472" t="str">
            <v>33999159</v>
          </cell>
          <cell r="F25472" t="str">
            <v/>
          </cell>
        </row>
        <row r="25473">
          <cell r="A25473" t="str">
            <v>33999997</v>
          </cell>
          <cell r="F25473" t="str">
            <v/>
          </cell>
        </row>
        <row r="25474">
          <cell r="A25474" t="str">
            <v>34003333</v>
          </cell>
          <cell r="F25474" t="str">
            <v/>
          </cell>
        </row>
        <row r="25475">
          <cell r="A25475" t="str">
            <v>34003473</v>
          </cell>
          <cell r="F25475" t="str">
            <v/>
          </cell>
        </row>
        <row r="25476">
          <cell r="A25476" t="str">
            <v>3400390</v>
          </cell>
          <cell r="F25476" t="str">
            <v/>
          </cell>
        </row>
        <row r="25477">
          <cell r="A25477" t="str">
            <v>34004142</v>
          </cell>
          <cell r="F25477" t="str">
            <v/>
          </cell>
        </row>
        <row r="25478">
          <cell r="A25478" t="str">
            <v>34004480</v>
          </cell>
          <cell r="F25478" t="str">
            <v/>
          </cell>
        </row>
        <row r="25479">
          <cell r="A25479" t="str">
            <v>34006676</v>
          </cell>
          <cell r="F25479" t="str">
            <v/>
          </cell>
        </row>
        <row r="25480">
          <cell r="A25480" t="str">
            <v>34007013</v>
          </cell>
          <cell r="F25480" t="str">
            <v/>
          </cell>
        </row>
        <row r="25481">
          <cell r="A25481" t="str">
            <v>3400766</v>
          </cell>
          <cell r="F25481" t="str">
            <v/>
          </cell>
        </row>
        <row r="25482">
          <cell r="A25482" t="str">
            <v>3400779</v>
          </cell>
          <cell r="F25482" t="str">
            <v/>
          </cell>
        </row>
        <row r="25483">
          <cell r="A25483" t="str">
            <v>34008275</v>
          </cell>
          <cell r="F25483" t="str">
            <v/>
          </cell>
        </row>
        <row r="25484">
          <cell r="A25484" t="str">
            <v>34008341</v>
          </cell>
          <cell r="F25484" t="str">
            <v/>
          </cell>
        </row>
        <row r="25485">
          <cell r="A25485" t="str">
            <v>34009098</v>
          </cell>
          <cell r="F25485" t="str">
            <v/>
          </cell>
        </row>
        <row r="25486">
          <cell r="A25486" t="str">
            <v>34010028</v>
          </cell>
          <cell r="F25486" t="str">
            <v/>
          </cell>
        </row>
        <row r="25487">
          <cell r="A25487" t="str">
            <v>34010208</v>
          </cell>
          <cell r="F25487" t="str">
            <v/>
          </cell>
        </row>
        <row r="25488">
          <cell r="A25488" t="str">
            <v>34010902</v>
          </cell>
          <cell r="F25488" t="str">
            <v>DUPLICADOS</v>
          </cell>
        </row>
        <row r="25489">
          <cell r="A25489" t="str">
            <v>34011347</v>
          </cell>
          <cell r="F25489" t="str">
            <v/>
          </cell>
        </row>
        <row r="25490">
          <cell r="A25490" t="str">
            <v>34011503</v>
          </cell>
          <cell r="F25490" t="str">
            <v/>
          </cell>
        </row>
        <row r="25491">
          <cell r="A25491" t="str">
            <v>34012156</v>
          </cell>
          <cell r="F25491" t="str">
            <v/>
          </cell>
        </row>
        <row r="25492">
          <cell r="A25492" t="str">
            <v>34012972</v>
          </cell>
          <cell r="F25492" t="str">
            <v/>
          </cell>
        </row>
        <row r="25493">
          <cell r="A25493" t="str">
            <v>34014126</v>
          </cell>
          <cell r="F25493" t="str">
            <v>DUPLICADOS</v>
          </cell>
        </row>
        <row r="25494">
          <cell r="A25494" t="str">
            <v>34014877</v>
          </cell>
          <cell r="F25494" t="str">
            <v/>
          </cell>
        </row>
        <row r="25495">
          <cell r="A25495" t="str">
            <v>34015678</v>
          </cell>
          <cell r="F25495" t="str">
            <v/>
          </cell>
        </row>
        <row r="25496">
          <cell r="A25496" t="str">
            <v>34016206</v>
          </cell>
          <cell r="F25496" t="str">
            <v/>
          </cell>
        </row>
        <row r="25497">
          <cell r="A25497" t="str">
            <v>34016515</v>
          </cell>
          <cell r="F25497" t="str">
            <v/>
          </cell>
        </row>
        <row r="25498">
          <cell r="A25498" t="str">
            <v>34016619</v>
          </cell>
          <cell r="F25498" t="str">
            <v/>
          </cell>
        </row>
        <row r="25499">
          <cell r="A25499" t="str">
            <v>34017606</v>
          </cell>
          <cell r="F25499" t="str">
            <v/>
          </cell>
        </row>
        <row r="25500">
          <cell r="A25500" t="str">
            <v>34018415</v>
          </cell>
          <cell r="F25500" t="str">
            <v/>
          </cell>
        </row>
        <row r="25501">
          <cell r="A25501" t="str">
            <v>34018611</v>
          </cell>
          <cell r="F25501" t="str">
            <v/>
          </cell>
        </row>
        <row r="25502">
          <cell r="A25502" t="str">
            <v>34018771</v>
          </cell>
          <cell r="F25502" t="str">
            <v/>
          </cell>
        </row>
        <row r="25503">
          <cell r="A25503" t="str">
            <v>34018800</v>
          </cell>
          <cell r="F25503" t="str">
            <v/>
          </cell>
        </row>
        <row r="25504">
          <cell r="A25504" t="str">
            <v>34019596</v>
          </cell>
          <cell r="F25504" t="str">
            <v/>
          </cell>
        </row>
        <row r="25505">
          <cell r="A25505" t="str">
            <v>340196</v>
          </cell>
          <cell r="F25505" t="str">
            <v/>
          </cell>
        </row>
        <row r="25506">
          <cell r="A25506" t="str">
            <v>34027364</v>
          </cell>
          <cell r="F25506" t="str">
            <v/>
          </cell>
        </row>
        <row r="25507">
          <cell r="A25507" t="str">
            <v>34028458</v>
          </cell>
          <cell r="F25507" t="str">
            <v/>
          </cell>
        </row>
        <row r="25508">
          <cell r="A25508" t="str">
            <v>34028911</v>
          </cell>
          <cell r="F25508" t="str">
            <v/>
          </cell>
        </row>
        <row r="25509">
          <cell r="A25509" t="str">
            <v>34030369</v>
          </cell>
          <cell r="F25509" t="str">
            <v/>
          </cell>
        </row>
        <row r="25510">
          <cell r="A25510" t="str">
            <v>34030498</v>
          </cell>
          <cell r="F25510" t="str">
            <v>DUPLICADOS</v>
          </cell>
        </row>
        <row r="25511">
          <cell r="A25511" t="str">
            <v xml:space="preserve">34030565     </v>
          </cell>
          <cell r="F25511" t="str">
            <v/>
          </cell>
        </row>
        <row r="25512">
          <cell r="A25512" t="str">
            <v>34030757</v>
          </cell>
          <cell r="F25512" t="str">
            <v/>
          </cell>
        </row>
        <row r="25513">
          <cell r="A25513" t="str">
            <v>34031347</v>
          </cell>
          <cell r="F25513" t="str">
            <v>DUPLICADOS</v>
          </cell>
        </row>
        <row r="25514">
          <cell r="A25514" t="str">
            <v>34032184</v>
          </cell>
          <cell r="F25514" t="str">
            <v/>
          </cell>
        </row>
        <row r="25515">
          <cell r="A25515" t="str">
            <v>34034110</v>
          </cell>
          <cell r="F25515" t="str">
            <v/>
          </cell>
        </row>
        <row r="25516">
          <cell r="A25516" t="str">
            <v>3403568</v>
          </cell>
          <cell r="F25516" t="str">
            <v/>
          </cell>
        </row>
        <row r="25517">
          <cell r="A25517" t="str">
            <v>34035941</v>
          </cell>
          <cell r="F25517" t="str">
            <v/>
          </cell>
        </row>
        <row r="25518">
          <cell r="A25518" t="str">
            <v>34038535</v>
          </cell>
          <cell r="F25518" t="str">
            <v/>
          </cell>
        </row>
        <row r="25519">
          <cell r="A25519" t="str">
            <v>34039715</v>
          </cell>
          <cell r="F25519" t="str">
            <v/>
          </cell>
        </row>
        <row r="25520">
          <cell r="A25520" t="str">
            <v>3403975</v>
          </cell>
          <cell r="F25520" t="str">
            <v/>
          </cell>
        </row>
        <row r="25521">
          <cell r="A25521" t="str">
            <v>34041587</v>
          </cell>
          <cell r="F25521" t="str">
            <v/>
          </cell>
        </row>
        <row r="25522">
          <cell r="A25522" t="str">
            <v>34042371</v>
          </cell>
          <cell r="F25522" t="str">
            <v/>
          </cell>
        </row>
        <row r="25523">
          <cell r="A25523" t="str">
            <v>34044482</v>
          </cell>
          <cell r="F25523" t="str">
            <v/>
          </cell>
        </row>
        <row r="25524">
          <cell r="A25524" t="str">
            <v>34045114</v>
          </cell>
          <cell r="F25524" t="str">
            <v/>
          </cell>
        </row>
        <row r="25525">
          <cell r="A25525" t="str">
            <v>34046793</v>
          </cell>
          <cell r="F25525" t="str">
            <v/>
          </cell>
        </row>
        <row r="25526">
          <cell r="A25526" t="str">
            <v>34046797</v>
          </cell>
          <cell r="F25526" t="str">
            <v/>
          </cell>
        </row>
        <row r="25527">
          <cell r="A25527" t="str">
            <v>34047016</v>
          </cell>
          <cell r="F25527" t="str">
            <v>DUPLICADOS</v>
          </cell>
        </row>
        <row r="25528">
          <cell r="A25528" t="str">
            <v>34047251</v>
          </cell>
          <cell r="F25528" t="str">
            <v/>
          </cell>
        </row>
        <row r="25529">
          <cell r="A25529" t="str">
            <v>34048001</v>
          </cell>
          <cell r="F25529" t="str">
            <v/>
          </cell>
        </row>
        <row r="25530">
          <cell r="A25530" t="str">
            <v>34048615</v>
          </cell>
          <cell r="F25530" t="str">
            <v>DUPLICADOS</v>
          </cell>
        </row>
        <row r="25531">
          <cell r="A25531" t="str">
            <v>34049126</v>
          </cell>
          <cell r="F25531" t="str">
            <v/>
          </cell>
        </row>
        <row r="25532">
          <cell r="A25532" t="str">
            <v>34049453</v>
          </cell>
          <cell r="F25532" t="str">
            <v>DUPLICADOS</v>
          </cell>
        </row>
        <row r="25533">
          <cell r="A25533" t="str">
            <v>34049806</v>
          </cell>
          <cell r="F25533" t="str">
            <v/>
          </cell>
        </row>
        <row r="25534">
          <cell r="A25534" t="str">
            <v>34051684</v>
          </cell>
          <cell r="F25534" t="str">
            <v/>
          </cell>
        </row>
        <row r="25535">
          <cell r="A25535" t="str">
            <v>34051927</v>
          </cell>
          <cell r="F25535" t="str">
            <v>DUPLICADOS</v>
          </cell>
        </row>
        <row r="25536">
          <cell r="A25536" t="str">
            <v>34052130</v>
          </cell>
          <cell r="F25536" t="str">
            <v/>
          </cell>
        </row>
        <row r="25537">
          <cell r="A25537" t="str">
            <v>34052525</v>
          </cell>
          <cell r="F25537" t="str">
            <v>DUPLICADOS</v>
          </cell>
        </row>
        <row r="25538">
          <cell r="A25538" t="str">
            <v>34052890</v>
          </cell>
          <cell r="F25538" t="str">
            <v/>
          </cell>
        </row>
        <row r="25539">
          <cell r="A25539" t="str">
            <v>3405316</v>
          </cell>
          <cell r="F25539" t="str">
            <v>DUPLICADOS</v>
          </cell>
        </row>
        <row r="25540">
          <cell r="A25540" t="str">
            <v>34053820</v>
          </cell>
          <cell r="F25540" t="str">
            <v/>
          </cell>
        </row>
        <row r="25541">
          <cell r="A25541" t="str">
            <v>34056862</v>
          </cell>
          <cell r="F25541" t="str">
            <v/>
          </cell>
        </row>
        <row r="25542">
          <cell r="A25542" t="str">
            <v>34057075</v>
          </cell>
          <cell r="F25542" t="str">
            <v/>
          </cell>
        </row>
        <row r="25543">
          <cell r="A25543" t="str">
            <v>34058318</v>
          </cell>
          <cell r="F25543" t="str">
            <v/>
          </cell>
        </row>
        <row r="25544">
          <cell r="A25544" t="str">
            <v>34059776</v>
          </cell>
          <cell r="F25544" t="str">
            <v>DUPLICADOS</v>
          </cell>
        </row>
        <row r="25545">
          <cell r="A25545" t="str">
            <v>34059819</v>
          </cell>
          <cell r="F25545" t="str">
            <v/>
          </cell>
        </row>
        <row r="25546">
          <cell r="A25546" t="str">
            <v>34059969</v>
          </cell>
          <cell r="F25546" t="str">
            <v/>
          </cell>
        </row>
        <row r="25547">
          <cell r="A25547" t="str">
            <v>34061978</v>
          </cell>
          <cell r="F25547" t="str">
            <v/>
          </cell>
        </row>
        <row r="25548">
          <cell r="A25548" t="str">
            <v>34063324</v>
          </cell>
          <cell r="F25548" t="str">
            <v/>
          </cell>
        </row>
        <row r="25549">
          <cell r="A25549" t="str">
            <v>34063697</v>
          </cell>
          <cell r="F25549" t="str">
            <v/>
          </cell>
        </row>
        <row r="25550">
          <cell r="A25550" t="str">
            <v>34064380</v>
          </cell>
          <cell r="F25550" t="str">
            <v>DUPLICADOS</v>
          </cell>
        </row>
        <row r="25551">
          <cell r="A25551" t="str">
            <v>34065720</v>
          </cell>
          <cell r="F25551" t="str">
            <v/>
          </cell>
        </row>
        <row r="25552">
          <cell r="A25552" t="str">
            <v>34066291</v>
          </cell>
          <cell r="F25552" t="str">
            <v/>
          </cell>
        </row>
        <row r="25553">
          <cell r="A25553" t="str">
            <v>34067031</v>
          </cell>
          <cell r="F25553" t="str">
            <v/>
          </cell>
        </row>
        <row r="25554">
          <cell r="A25554" t="str">
            <v>34067731</v>
          </cell>
          <cell r="F25554" t="str">
            <v/>
          </cell>
        </row>
        <row r="25555">
          <cell r="A25555" t="str">
            <v>34067830</v>
          </cell>
          <cell r="F25555" t="str">
            <v/>
          </cell>
        </row>
        <row r="25556">
          <cell r="A25556" t="str">
            <v>34068078</v>
          </cell>
          <cell r="F25556" t="str">
            <v/>
          </cell>
        </row>
        <row r="25557">
          <cell r="A25557" t="str">
            <v>34069608</v>
          </cell>
          <cell r="F25557" t="str">
            <v>DUPLICADOS</v>
          </cell>
        </row>
        <row r="25558">
          <cell r="A25558" t="str">
            <v>34069864</v>
          </cell>
          <cell r="F25558" t="str">
            <v/>
          </cell>
        </row>
        <row r="25559">
          <cell r="A25559" t="str">
            <v>34070940</v>
          </cell>
          <cell r="F25559" t="str">
            <v>DUPLICADOS</v>
          </cell>
        </row>
        <row r="25560">
          <cell r="A25560" t="str">
            <v>34071925</v>
          </cell>
          <cell r="F25560" t="str">
            <v/>
          </cell>
        </row>
        <row r="25561">
          <cell r="A25561" t="str">
            <v>34073791</v>
          </cell>
          <cell r="F25561" t="str">
            <v/>
          </cell>
        </row>
        <row r="25562">
          <cell r="A25562" t="str">
            <v>34075790</v>
          </cell>
          <cell r="F25562" t="str">
            <v>DUPLICADOS</v>
          </cell>
        </row>
        <row r="25563">
          <cell r="A25563" t="str">
            <v>34075964</v>
          </cell>
          <cell r="F25563" t="str">
            <v/>
          </cell>
        </row>
        <row r="25564">
          <cell r="A25564" t="str">
            <v>34078090</v>
          </cell>
          <cell r="F25564" t="str">
            <v>DUPLICADOS</v>
          </cell>
        </row>
        <row r="25565">
          <cell r="A25565" t="str">
            <v>34078143</v>
          </cell>
          <cell r="F25565" t="str">
            <v/>
          </cell>
        </row>
        <row r="25566">
          <cell r="A25566" t="str">
            <v>34083185</v>
          </cell>
          <cell r="F25566" t="str">
            <v/>
          </cell>
        </row>
        <row r="25567">
          <cell r="A25567" t="str">
            <v>34083229</v>
          </cell>
          <cell r="F25567" t="str">
            <v/>
          </cell>
        </row>
        <row r="25568">
          <cell r="A25568" t="str">
            <v>34083603</v>
          </cell>
          <cell r="F25568" t="str">
            <v>DUPLICADOS</v>
          </cell>
        </row>
        <row r="25569">
          <cell r="A25569" t="str">
            <v>34084685</v>
          </cell>
          <cell r="F25569" t="str">
            <v/>
          </cell>
        </row>
        <row r="25570">
          <cell r="A25570" t="str">
            <v>34084794</v>
          </cell>
          <cell r="F25570" t="str">
            <v/>
          </cell>
        </row>
        <row r="25571">
          <cell r="A25571" t="str">
            <v>34086900</v>
          </cell>
          <cell r="F25571" t="str">
            <v/>
          </cell>
        </row>
        <row r="25572">
          <cell r="A25572" t="str">
            <v>34087557</v>
          </cell>
          <cell r="F25572" t="str">
            <v/>
          </cell>
        </row>
        <row r="25573">
          <cell r="A25573" t="str">
            <v>34087617</v>
          </cell>
          <cell r="F25573" t="str">
            <v>DUPLICADOS</v>
          </cell>
        </row>
        <row r="25574">
          <cell r="A25574" t="str">
            <v>34088114</v>
          </cell>
          <cell r="F25574" t="str">
            <v/>
          </cell>
        </row>
        <row r="25575">
          <cell r="A25575" t="str">
            <v>34088164</v>
          </cell>
          <cell r="F25575" t="str">
            <v/>
          </cell>
        </row>
        <row r="25576">
          <cell r="A25576" t="str">
            <v>34088589</v>
          </cell>
          <cell r="F25576" t="str">
            <v/>
          </cell>
        </row>
        <row r="25577">
          <cell r="A25577" t="str">
            <v>34088709</v>
          </cell>
          <cell r="F25577" t="str">
            <v/>
          </cell>
        </row>
        <row r="25578">
          <cell r="A25578" t="str">
            <v>3408890</v>
          </cell>
          <cell r="F25578" t="str">
            <v/>
          </cell>
        </row>
        <row r="25579">
          <cell r="A25579" t="str">
            <v>34091567</v>
          </cell>
          <cell r="F25579" t="str">
            <v/>
          </cell>
        </row>
        <row r="25580">
          <cell r="A25580" t="str">
            <v>34091645</v>
          </cell>
          <cell r="F25580" t="str">
            <v/>
          </cell>
        </row>
        <row r="25581">
          <cell r="A25581" t="str">
            <v>34093972</v>
          </cell>
          <cell r="F25581" t="str">
            <v>DUPLICADOS</v>
          </cell>
        </row>
        <row r="25582">
          <cell r="A25582" t="str">
            <v>34094399</v>
          </cell>
          <cell r="F25582" t="str">
            <v/>
          </cell>
        </row>
        <row r="25583">
          <cell r="A25583" t="str">
            <v>34094722</v>
          </cell>
          <cell r="F25583" t="str">
            <v/>
          </cell>
        </row>
        <row r="25584">
          <cell r="A25584" t="str">
            <v>3409476</v>
          </cell>
          <cell r="F25584" t="str">
            <v/>
          </cell>
        </row>
        <row r="25585">
          <cell r="A25585" t="str">
            <v>34097116</v>
          </cell>
          <cell r="F25585" t="str">
            <v/>
          </cell>
        </row>
        <row r="25586">
          <cell r="A25586" t="str">
            <v>34098865</v>
          </cell>
          <cell r="F25586" t="str">
            <v/>
          </cell>
        </row>
        <row r="25587">
          <cell r="A25587" t="str">
            <v>34100046</v>
          </cell>
          <cell r="F25587" t="str">
            <v/>
          </cell>
        </row>
        <row r="25588">
          <cell r="A25588" t="str">
            <v>34100674</v>
          </cell>
          <cell r="F25588" t="str">
            <v/>
          </cell>
        </row>
        <row r="25589">
          <cell r="A25589" t="str">
            <v>34100675</v>
          </cell>
          <cell r="F25589" t="str">
            <v/>
          </cell>
        </row>
        <row r="25590">
          <cell r="A25590" t="str">
            <v>34102997</v>
          </cell>
          <cell r="F25590" t="str">
            <v/>
          </cell>
        </row>
        <row r="25591">
          <cell r="A25591" t="str">
            <v>34105501</v>
          </cell>
          <cell r="F25591" t="str">
            <v/>
          </cell>
        </row>
        <row r="25592">
          <cell r="A25592" t="str">
            <v>34106215</v>
          </cell>
          <cell r="F25592" t="str">
            <v/>
          </cell>
        </row>
        <row r="25593">
          <cell r="A25593" t="str">
            <v>34106679</v>
          </cell>
          <cell r="F25593" t="str">
            <v/>
          </cell>
        </row>
        <row r="25594">
          <cell r="A25594" t="str">
            <v>34107608</v>
          </cell>
          <cell r="F25594" t="str">
            <v/>
          </cell>
        </row>
        <row r="25595">
          <cell r="A25595" t="str">
            <v>34108398</v>
          </cell>
          <cell r="F25595" t="str">
            <v/>
          </cell>
        </row>
        <row r="25596">
          <cell r="A25596" t="str">
            <v>34108506</v>
          </cell>
          <cell r="F25596" t="str">
            <v>DUPLICADOS</v>
          </cell>
        </row>
        <row r="25597">
          <cell r="A25597" t="str">
            <v>34108623</v>
          </cell>
          <cell r="F25597" t="str">
            <v/>
          </cell>
        </row>
        <row r="25598">
          <cell r="A25598" t="str">
            <v>34109706</v>
          </cell>
          <cell r="F25598" t="str">
            <v/>
          </cell>
        </row>
        <row r="25599">
          <cell r="A25599" t="str">
            <v>34109837</v>
          </cell>
          <cell r="F25599" t="str">
            <v/>
          </cell>
        </row>
        <row r="25600">
          <cell r="A25600" t="str">
            <v>3411133</v>
          </cell>
          <cell r="F25600" t="str">
            <v/>
          </cell>
        </row>
        <row r="25601">
          <cell r="A25601" t="str">
            <v>34112710</v>
          </cell>
          <cell r="F25601" t="str">
            <v/>
          </cell>
        </row>
        <row r="25602">
          <cell r="A25602" t="str">
            <v>34113700</v>
          </cell>
          <cell r="F25602" t="str">
            <v/>
          </cell>
        </row>
        <row r="25603">
          <cell r="A25603" t="str">
            <v>34116555</v>
          </cell>
          <cell r="F25603" t="str">
            <v/>
          </cell>
        </row>
        <row r="25604">
          <cell r="A25604" t="str">
            <v>34116728</v>
          </cell>
          <cell r="F25604" t="str">
            <v/>
          </cell>
        </row>
        <row r="25605">
          <cell r="A25605" t="str">
            <v>3411685</v>
          </cell>
          <cell r="F25605" t="str">
            <v/>
          </cell>
        </row>
        <row r="25606">
          <cell r="A25606" t="str">
            <v>34117357</v>
          </cell>
          <cell r="F25606" t="str">
            <v/>
          </cell>
        </row>
        <row r="25607">
          <cell r="A25607" t="str">
            <v>34117580</v>
          </cell>
          <cell r="F25607" t="str">
            <v/>
          </cell>
        </row>
        <row r="25608">
          <cell r="A25608" t="str">
            <v>3411823</v>
          </cell>
          <cell r="F25608" t="str">
            <v/>
          </cell>
        </row>
        <row r="25609">
          <cell r="A25609" t="str">
            <v>34118269</v>
          </cell>
          <cell r="F25609" t="str">
            <v/>
          </cell>
        </row>
        <row r="25610">
          <cell r="A25610" t="str">
            <v>34119272</v>
          </cell>
          <cell r="F25610" t="str">
            <v/>
          </cell>
        </row>
        <row r="25611">
          <cell r="A25611" t="str">
            <v>34120028</v>
          </cell>
          <cell r="F25611" t="str">
            <v/>
          </cell>
        </row>
        <row r="25612">
          <cell r="A25612" t="str">
            <v>34120154</v>
          </cell>
          <cell r="F25612" t="str">
            <v/>
          </cell>
        </row>
        <row r="25613">
          <cell r="A25613" t="str">
            <v>34120492</v>
          </cell>
          <cell r="F25613" t="str">
            <v/>
          </cell>
        </row>
        <row r="25614">
          <cell r="A25614" t="str">
            <v>34122020</v>
          </cell>
          <cell r="F25614" t="str">
            <v/>
          </cell>
        </row>
        <row r="25615">
          <cell r="A25615" t="str">
            <v>34122081</v>
          </cell>
          <cell r="F25615" t="str">
            <v/>
          </cell>
        </row>
        <row r="25616">
          <cell r="A25616" t="str">
            <v>34122941</v>
          </cell>
          <cell r="F25616" t="str">
            <v/>
          </cell>
        </row>
        <row r="25617">
          <cell r="A25617" t="str">
            <v>34124288</v>
          </cell>
          <cell r="F25617" t="str">
            <v/>
          </cell>
        </row>
        <row r="25618">
          <cell r="A25618" t="str">
            <v>34124649</v>
          </cell>
          <cell r="F25618" t="str">
            <v/>
          </cell>
        </row>
        <row r="25619">
          <cell r="A25619" t="str">
            <v>34126899</v>
          </cell>
          <cell r="F25619" t="str">
            <v/>
          </cell>
        </row>
        <row r="25620">
          <cell r="A25620" t="str">
            <v>34127975</v>
          </cell>
          <cell r="F25620" t="str">
            <v/>
          </cell>
        </row>
        <row r="25621">
          <cell r="A25621" t="str">
            <v>34129534</v>
          </cell>
          <cell r="F25621" t="str">
            <v/>
          </cell>
        </row>
        <row r="25622">
          <cell r="A25622" t="str">
            <v>34131317</v>
          </cell>
          <cell r="F25622" t="str">
            <v/>
          </cell>
        </row>
        <row r="25623">
          <cell r="A25623" t="str">
            <v>34131541</v>
          </cell>
          <cell r="F25623" t="str">
            <v/>
          </cell>
        </row>
        <row r="25624">
          <cell r="A25624" t="str">
            <v>341329</v>
          </cell>
          <cell r="F25624" t="str">
            <v/>
          </cell>
        </row>
        <row r="25625">
          <cell r="A25625" t="str">
            <v>34133424</v>
          </cell>
          <cell r="F25625" t="str">
            <v/>
          </cell>
        </row>
        <row r="25626">
          <cell r="A25626" t="str">
            <v xml:space="preserve">34133977 </v>
          </cell>
          <cell r="F25626" t="str">
            <v/>
          </cell>
        </row>
        <row r="25627">
          <cell r="A25627" t="str">
            <v>34134617</v>
          </cell>
          <cell r="F25627" t="str">
            <v/>
          </cell>
        </row>
        <row r="25628">
          <cell r="A25628" t="str">
            <v>34134643</v>
          </cell>
          <cell r="F25628" t="str">
            <v/>
          </cell>
        </row>
        <row r="25629">
          <cell r="A25629" t="str">
            <v>34135052</v>
          </cell>
          <cell r="F25629" t="str">
            <v/>
          </cell>
        </row>
        <row r="25630">
          <cell r="A25630" t="str">
            <v>34135456</v>
          </cell>
          <cell r="F25630" t="str">
            <v/>
          </cell>
        </row>
        <row r="25631">
          <cell r="A25631" t="str">
            <v>34135534</v>
          </cell>
          <cell r="F25631" t="str">
            <v/>
          </cell>
        </row>
        <row r="25632">
          <cell r="A25632" t="str">
            <v xml:space="preserve">34136387 </v>
          </cell>
          <cell r="F25632" t="str">
            <v/>
          </cell>
        </row>
        <row r="25633">
          <cell r="A25633" t="str">
            <v>34137225</v>
          </cell>
          <cell r="F25633" t="str">
            <v/>
          </cell>
        </row>
        <row r="25634">
          <cell r="A25634" t="str">
            <v>34137752</v>
          </cell>
          <cell r="F25634" t="str">
            <v/>
          </cell>
        </row>
        <row r="25635">
          <cell r="A25635" t="str">
            <v>34138491</v>
          </cell>
          <cell r="F25635" t="str">
            <v/>
          </cell>
        </row>
        <row r="25636">
          <cell r="A25636" t="str">
            <v>34138584</v>
          </cell>
          <cell r="F25636" t="str">
            <v/>
          </cell>
        </row>
        <row r="25637">
          <cell r="A25637" t="str">
            <v>34138703</v>
          </cell>
          <cell r="F25637" t="str">
            <v/>
          </cell>
        </row>
        <row r="25638">
          <cell r="A25638" t="str">
            <v>34138975</v>
          </cell>
          <cell r="F25638" t="str">
            <v>DUPLICADOS</v>
          </cell>
        </row>
        <row r="25639">
          <cell r="A25639" t="str">
            <v>34139189</v>
          </cell>
          <cell r="F25639" t="str">
            <v/>
          </cell>
        </row>
        <row r="25640">
          <cell r="A25640" t="str">
            <v>34140021</v>
          </cell>
          <cell r="F25640" t="str">
            <v/>
          </cell>
        </row>
        <row r="25641">
          <cell r="A25641" t="str">
            <v>34141622</v>
          </cell>
          <cell r="F25641" t="str">
            <v/>
          </cell>
        </row>
        <row r="25642">
          <cell r="A25642" t="str">
            <v>34142637</v>
          </cell>
          <cell r="F25642" t="str">
            <v/>
          </cell>
        </row>
        <row r="25643">
          <cell r="A25643" t="str">
            <v>34144915</v>
          </cell>
          <cell r="F25643" t="str">
            <v/>
          </cell>
        </row>
        <row r="25644">
          <cell r="A25644" t="str">
            <v>34145410</v>
          </cell>
          <cell r="F25644" t="str">
            <v/>
          </cell>
        </row>
        <row r="25645">
          <cell r="A25645" t="str">
            <v>34146086</v>
          </cell>
          <cell r="F25645" t="str">
            <v/>
          </cell>
        </row>
        <row r="25646">
          <cell r="A25646" t="str">
            <v>34146808</v>
          </cell>
          <cell r="F25646" t="str">
            <v/>
          </cell>
        </row>
        <row r="25647">
          <cell r="A25647" t="str">
            <v>34147540</v>
          </cell>
          <cell r="F25647" t="str">
            <v/>
          </cell>
        </row>
        <row r="25648">
          <cell r="A25648" t="str">
            <v>34148830</v>
          </cell>
          <cell r="F25648" t="str">
            <v/>
          </cell>
        </row>
        <row r="25649">
          <cell r="A25649" t="str">
            <v>341493</v>
          </cell>
          <cell r="F25649" t="str">
            <v/>
          </cell>
        </row>
        <row r="25650">
          <cell r="A25650" t="str">
            <v>34149431</v>
          </cell>
          <cell r="F25650" t="str">
            <v/>
          </cell>
        </row>
        <row r="25651">
          <cell r="A25651" t="str">
            <v>34150442</v>
          </cell>
          <cell r="F25651" t="str">
            <v/>
          </cell>
        </row>
        <row r="25652">
          <cell r="A25652" t="str">
            <v>34150706</v>
          </cell>
          <cell r="F25652" t="str">
            <v/>
          </cell>
        </row>
        <row r="25653">
          <cell r="A25653" t="str">
            <v>34151251</v>
          </cell>
          <cell r="F25653" t="str">
            <v/>
          </cell>
        </row>
        <row r="25654">
          <cell r="A25654" t="str">
            <v>34152188</v>
          </cell>
          <cell r="F25654" t="str">
            <v/>
          </cell>
        </row>
        <row r="25655">
          <cell r="A25655" t="str">
            <v>34152261</v>
          </cell>
          <cell r="F25655" t="str">
            <v/>
          </cell>
        </row>
        <row r="25656">
          <cell r="A25656" t="str">
            <v>341527</v>
          </cell>
          <cell r="F25656" t="str">
            <v/>
          </cell>
        </row>
        <row r="25657">
          <cell r="A25657" t="str">
            <v>34154322</v>
          </cell>
          <cell r="F25657" t="str">
            <v/>
          </cell>
        </row>
        <row r="25658">
          <cell r="A25658" t="str">
            <v>34154546</v>
          </cell>
          <cell r="F25658" t="str">
            <v/>
          </cell>
        </row>
        <row r="25659">
          <cell r="A25659" t="str">
            <v>34155811</v>
          </cell>
          <cell r="F25659" t="str">
            <v/>
          </cell>
        </row>
        <row r="25660">
          <cell r="A25660" t="str">
            <v>34157239</v>
          </cell>
          <cell r="F25660" t="str">
            <v/>
          </cell>
        </row>
        <row r="25661">
          <cell r="A25661" t="str">
            <v>34157399</v>
          </cell>
          <cell r="F25661" t="str">
            <v/>
          </cell>
        </row>
        <row r="25662">
          <cell r="A25662" t="str">
            <v>34157534</v>
          </cell>
          <cell r="F25662" t="str">
            <v/>
          </cell>
        </row>
        <row r="25663">
          <cell r="A25663" t="str">
            <v>3415883</v>
          </cell>
          <cell r="F25663" t="str">
            <v/>
          </cell>
        </row>
        <row r="25664">
          <cell r="A25664" t="str">
            <v xml:space="preserve">34160259 </v>
          </cell>
          <cell r="F25664" t="str">
            <v/>
          </cell>
        </row>
        <row r="25665">
          <cell r="A25665" t="str">
            <v>34160799</v>
          </cell>
          <cell r="F25665" t="str">
            <v/>
          </cell>
        </row>
        <row r="25666">
          <cell r="A25666" t="str">
            <v xml:space="preserve">34163553   </v>
          </cell>
          <cell r="F25666" t="str">
            <v/>
          </cell>
        </row>
        <row r="25667">
          <cell r="A25667" t="str">
            <v>34163955</v>
          </cell>
          <cell r="F25667" t="str">
            <v/>
          </cell>
        </row>
        <row r="25668">
          <cell r="A25668" t="str">
            <v>34164281</v>
          </cell>
          <cell r="F25668" t="str">
            <v/>
          </cell>
        </row>
        <row r="25669">
          <cell r="A25669" t="str">
            <v>34164634</v>
          </cell>
          <cell r="F25669" t="str">
            <v>DUPLICADOS</v>
          </cell>
        </row>
        <row r="25670">
          <cell r="A25670" t="str">
            <v>34165259</v>
          </cell>
          <cell r="F25670" t="str">
            <v/>
          </cell>
        </row>
        <row r="25671">
          <cell r="A25671" t="str">
            <v>34165361</v>
          </cell>
          <cell r="F25671" t="str">
            <v/>
          </cell>
        </row>
        <row r="25672">
          <cell r="A25672" t="str">
            <v>34165500</v>
          </cell>
          <cell r="F25672" t="str">
            <v/>
          </cell>
        </row>
        <row r="25673">
          <cell r="A25673" t="str">
            <v>34166796</v>
          </cell>
          <cell r="F25673" t="str">
            <v/>
          </cell>
        </row>
        <row r="25674">
          <cell r="A25674" t="str">
            <v xml:space="preserve">34168310 </v>
          </cell>
          <cell r="F25674" t="str">
            <v/>
          </cell>
        </row>
        <row r="25675">
          <cell r="A25675" t="str">
            <v>34168830</v>
          </cell>
          <cell r="F25675" t="str">
            <v/>
          </cell>
        </row>
        <row r="25676">
          <cell r="A25676" t="str">
            <v>3416968</v>
          </cell>
          <cell r="F25676" t="str">
            <v/>
          </cell>
        </row>
        <row r="25677">
          <cell r="A25677" t="str">
            <v>34170243</v>
          </cell>
          <cell r="F25677" t="str">
            <v/>
          </cell>
        </row>
        <row r="25678">
          <cell r="A25678" t="str">
            <v>34170623</v>
          </cell>
          <cell r="F25678" t="str">
            <v/>
          </cell>
        </row>
        <row r="25679">
          <cell r="A25679" t="str">
            <v>3417125</v>
          </cell>
          <cell r="F25679" t="str">
            <v/>
          </cell>
        </row>
        <row r="25680">
          <cell r="A25680" t="str">
            <v>34171725</v>
          </cell>
          <cell r="F25680" t="str">
            <v/>
          </cell>
        </row>
        <row r="25681">
          <cell r="A25681" t="str">
            <v>34172041</v>
          </cell>
          <cell r="F25681" t="str">
            <v/>
          </cell>
        </row>
        <row r="25682">
          <cell r="A25682" t="str">
            <v xml:space="preserve">34172718 </v>
          </cell>
          <cell r="F25682" t="str">
            <v/>
          </cell>
        </row>
        <row r="25683">
          <cell r="A25683" t="str">
            <v>3417276</v>
          </cell>
          <cell r="F25683" t="str">
            <v/>
          </cell>
        </row>
        <row r="25684">
          <cell r="A25684" t="str">
            <v>34172783</v>
          </cell>
          <cell r="F25684" t="str">
            <v/>
          </cell>
        </row>
        <row r="25685">
          <cell r="A25685" t="str">
            <v>34173427</v>
          </cell>
          <cell r="F25685" t="str">
            <v/>
          </cell>
        </row>
        <row r="25686">
          <cell r="A25686" t="str">
            <v>34173550</v>
          </cell>
          <cell r="F25686" t="str">
            <v/>
          </cell>
        </row>
        <row r="25687">
          <cell r="A25687" t="str">
            <v>34174698</v>
          </cell>
          <cell r="F25687" t="str">
            <v/>
          </cell>
        </row>
        <row r="25688">
          <cell r="A25688" t="str">
            <v xml:space="preserve">34174895 </v>
          </cell>
          <cell r="F25688" t="str">
            <v/>
          </cell>
        </row>
        <row r="25689">
          <cell r="A25689" t="str">
            <v>34174968</v>
          </cell>
          <cell r="F25689" t="str">
            <v/>
          </cell>
        </row>
        <row r="25690">
          <cell r="A25690" t="str">
            <v>34175014</v>
          </cell>
          <cell r="F25690" t="str">
            <v/>
          </cell>
        </row>
        <row r="25691">
          <cell r="A25691" t="str">
            <v>34175199</v>
          </cell>
          <cell r="F25691" t="str">
            <v/>
          </cell>
        </row>
        <row r="25692">
          <cell r="A25692" t="str">
            <v>34175324</v>
          </cell>
          <cell r="F25692" t="str">
            <v/>
          </cell>
        </row>
        <row r="25693">
          <cell r="A25693" t="str">
            <v>34175937</v>
          </cell>
          <cell r="F25693" t="str">
            <v/>
          </cell>
        </row>
        <row r="25694">
          <cell r="A25694" t="str">
            <v>34176137</v>
          </cell>
          <cell r="F25694" t="str">
            <v/>
          </cell>
        </row>
        <row r="25695">
          <cell r="A25695" t="str">
            <v xml:space="preserve">34176854 </v>
          </cell>
          <cell r="F25695" t="str">
            <v/>
          </cell>
        </row>
        <row r="25696">
          <cell r="A25696" t="str">
            <v xml:space="preserve">34177278 </v>
          </cell>
          <cell r="F25696" t="str">
            <v/>
          </cell>
        </row>
        <row r="25697">
          <cell r="A25697" t="str">
            <v xml:space="preserve">34178596 </v>
          </cell>
          <cell r="F25697" t="str">
            <v/>
          </cell>
        </row>
        <row r="25698">
          <cell r="A25698" t="str">
            <v>34178690</v>
          </cell>
          <cell r="F25698" t="str">
            <v/>
          </cell>
        </row>
        <row r="25699">
          <cell r="A25699" t="str">
            <v>34180603</v>
          </cell>
          <cell r="F25699" t="str">
            <v/>
          </cell>
        </row>
        <row r="25700">
          <cell r="A25700" t="str">
            <v xml:space="preserve">34181727 </v>
          </cell>
          <cell r="F25700" t="str">
            <v/>
          </cell>
        </row>
        <row r="25701">
          <cell r="A25701" t="str">
            <v>34182178</v>
          </cell>
          <cell r="F25701" t="str">
            <v/>
          </cell>
        </row>
        <row r="25702">
          <cell r="A25702" t="str">
            <v>34182699</v>
          </cell>
          <cell r="F25702" t="str">
            <v/>
          </cell>
        </row>
        <row r="25703">
          <cell r="A25703" t="str">
            <v>34184625</v>
          </cell>
          <cell r="F25703" t="str">
            <v/>
          </cell>
        </row>
        <row r="25704">
          <cell r="A25704" t="str">
            <v>34185</v>
          </cell>
          <cell r="F25704" t="str">
            <v/>
          </cell>
        </row>
        <row r="25705">
          <cell r="A25705" t="str">
            <v>34187791</v>
          </cell>
          <cell r="F25705" t="str">
            <v/>
          </cell>
        </row>
        <row r="25706">
          <cell r="A25706" t="str">
            <v>34188703</v>
          </cell>
          <cell r="F25706" t="str">
            <v/>
          </cell>
        </row>
        <row r="25707">
          <cell r="A25707" t="str">
            <v>3418883</v>
          </cell>
          <cell r="F25707" t="str">
            <v/>
          </cell>
        </row>
        <row r="25708">
          <cell r="A25708" t="str">
            <v>34192689</v>
          </cell>
          <cell r="F25708" t="str">
            <v/>
          </cell>
        </row>
        <row r="25709">
          <cell r="A25709" t="str">
            <v>34193418</v>
          </cell>
          <cell r="F25709" t="str">
            <v/>
          </cell>
        </row>
        <row r="25710">
          <cell r="A25710" t="str">
            <v>34194654</v>
          </cell>
          <cell r="F25710" t="str">
            <v/>
          </cell>
        </row>
        <row r="25711">
          <cell r="A25711" t="str">
            <v>3419716</v>
          </cell>
          <cell r="F25711" t="str">
            <v/>
          </cell>
        </row>
        <row r="25712">
          <cell r="A25712" t="str">
            <v>34198848</v>
          </cell>
          <cell r="F25712" t="str">
            <v/>
          </cell>
        </row>
        <row r="25713">
          <cell r="A25713" t="str">
            <v>34199919</v>
          </cell>
          <cell r="F25713" t="str">
            <v/>
          </cell>
        </row>
        <row r="25714">
          <cell r="A25714" t="str">
            <v>34200050</v>
          </cell>
          <cell r="F25714" t="str">
            <v/>
          </cell>
        </row>
        <row r="25715">
          <cell r="A25715" t="str">
            <v>34200359</v>
          </cell>
          <cell r="F25715" t="str">
            <v/>
          </cell>
        </row>
        <row r="25716">
          <cell r="A25716" t="str">
            <v>34200912</v>
          </cell>
          <cell r="F25716" t="str">
            <v/>
          </cell>
        </row>
        <row r="25717">
          <cell r="A25717" t="str">
            <v>34201223</v>
          </cell>
          <cell r="F25717" t="str">
            <v>DUPLICADOS</v>
          </cell>
        </row>
        <row r="25718">
          <cell r="A25718" t="str">
            <v>34201663</v>
          </cell>
          <cell r="F25718" t="str">
            <v/>
          </cell>
        </row>
        <row r="25719">
          <cell r="A25719" t="str">
            <v>34201957</v>
          </cell>
          <cell r="F25719" t="str">
            <v/>
          </cell>
        </row>
        <row r="25720">
          <cell r="A25720" t="str">
            <v>34202144</v>
          </cell>
          <cell r="F25720" t="str">
            <v/>
          </cell>
        </row>
        <row r="25721">
          <cell r="A25721" t="str">
            <v>34203550</v>
          </cell>
          <cell r="F25721" t="str">
            <v/>
          </cell>
        </row>
        <row r="25722">
          <cell r="A25722" t="str">
            <v>34207410</v>
          </cell>
          <cell r="F25722" t="str">
            <v>DUPLICADOS</v>
          </cell>
        </row>
        <row r="25723">
          <cell r="A25723" t="str">
            <v>34207724</v>
          </cell>
          <cell r="F25723" t="str">
            <v/>
          </cell>
        </row>
        <row r="25724">
          <cell r="A25724" t="str">
            <v>34208001</v>
          </cell>
          <cell r="F25724" t="str">
            <v/>
          </cell>
        </row>
        <row r="25725">
          <cell r="A25725" t="str">
            <v>34208032</v>
          </cell>
          <cell r="F25725" t="str">
            <v>DUPLICADOS</v>
          </cell>
        </row>
        <row r="25726">
          <cell r="A25726" t="str">
            <v>34208050</v>
          </cell>
          <cell r="F25726" t="str">
            <v/>
          </cell>
        </row>
        <row r="25727">
          <cell r="A25727" t="str">
            <v>34208124</v>
          </cell>
          <cell r="F25727" t="str">
            <v/>
          </cell>
        </row>
        <row r="25728">
          <cell r="A25728" t="str">
            <v>34208273</v>
          </cell>
          <cell r="F25728" t="str">
            <v/>
          </cell>
        </row>
        <row r="25729">
          <cell r="A25729" t="str">
            <v>34208952</v>
          </cell>
          <cell r="F25729" t="str">
            <v/>
          </cell>
        </row>
        <row r="25730">
          <cell r="A25730" t="str">
            <v>34210292</v>
          </cell>
          <cell r="F25730" t="str">
            <v/>
          </cell>
        </row>
        <row r="25731">
          <cell r="A25731" t="str">
            <v>34211032</v>
          </cell>
          <cell r="F25731" t="str">
            <v/>
          </cell>
        </row>
        <row r="25732">
          <cell r="A25732" t="str">
            <v>34211035</v>
          </cell>
          <cell r="F25732" t="str">
            <v/>
          </cell>
        </row>
        <row r="25733">
          <cell r="A25733" t="str">
            <v>34211968</v>
          </cell>
          <cell r="F25733" t="str">
            <v/>
          </cell>
        </row>
        <row r="25734">
          <cell r="A25734" t="str">
            <v>34213601</v>
          </cell>
          <cell r="F25734" t="str">
            <v/>
          </cell>
        </row>
        <row r="25735">
          <cell r="A25735" t="str">
            <v>34213602</v>
          </cell>
          <cell r="F25735" t="str">
            <v/>
          </cell>
        </row>
        <row r="25736">
          <cell r="A25736" t="str">
            <v>34214428</v>
          </cell>
          <cell r="F25736" t="str">
            <v/>
          </cell>
        </row>
        <row r="25737">
          <cell r="A25737" t="str">
            <v>34215388</v>
          </cell>
          <cell r="F25737" t="str">
            <v/>
          </cell>
        </row>
        <row r="25738">
          <cell r="A25738" t="str">
            <v>34217463</v>
          </cell>
          <cell r="F25738" t="str">
            <v/>
          </cell>
        </row>
        <row r="25739">
          <cell r="A25739" t="str">
            <v>34223434</v>
          </cell>
          <cell r="F25739" t="str">
            <v/>
          </cell>
        </row>
        <row r="25740">
          <cell r="A25740" t="str">
            <v>34224129</v>
          </cell>
          <cell r="F25740" t="str">
            <v/>
          </cell>
        </row>
        <row r="25741">
          <cell r="A25741" t="str">
            <v>34225392</v>
          </cell>
          <cell r="F25741" t="str">
            <v/>
          </cell>
        </row>
        <row r="25742">
          <cell r="A25742" t="str">
            <v>34225658</v>
          </cell>
          <cell r="F25742" t="str">
            <v/>
          </cell>
        </row>
        <row r="25743">
          <cell r="A25743" t="str">
            <v>34225896</v>
          </cell>
          <cell r="F25743" t="str">
            <v>DUPLICADOS</v>
          </cell>
        </row>
        <row r="25744">
          <cell r="A25744" t="str">
            <v>34229856</v>
          </cell>
          <cell r="F25744" t="str">
            <v>DUPLICADOS</v>
          </cell>
        </row>
        <row r="25745">
          <cell r="A25745" t="str">
            <v>34230086</v>
          </cell>
          <cell r="F25745" t="str">
            <v>DUPLICADOS</v>
          </cell>
        </row>
        <row r="25746">
          <cell r="A25746" t="str">
            <v>34230266</v>
          </cell>
          <cell r="F25746" t="str">
            <v/>
          </cell>
        </row>
        <row r="25747">
          <cell r="A25747" t="str">
            <v>34230321</v>
          </cell>
          <cell r="F25747" t="str">
            <v>DUPLICADOS</v>
          </cell>
        </row>
        <row r="25748">
          <cell r="A25748" t="str">
            <v>34230544</v>
          </cell>
          <cell r="F25748" t="str">
            <v>DUPLICADOS</v>
          </cell>
        </row>
        <row r="25749">
          <cell r="A25749" t="str">
            <v>34231156</v>
          </cell>
          <cell r="F25749" t="str">
            <v/>
          </cell>
        </row>
        <row r="25750">
          <cell r="A25750" t="str">
            <v>34231564</v>
          </cell>
          <cell r="F25750" t="str">
            <v>DUPLICADOS</v>
          </cell>
        </row>
        <row r="25751">
          <cell r="A25751" t="str">
            <v>34233591</v>
          </cell>
          <cell r="F25751" t="str">
            <v/>
          </cell>
        </row>
        <row r="25752">
          <cell r="A25752" t="str">
            <v>34234825</v>
          </cell>
          <cell r="F25752" t="str">
            <v/>
          </cell>
        </row>
        <row r="25753">
          <cell r="A25753" t="str">
            <v>34234869</v>
          </cell>
          <cell r="F25753" t="str">
            <v/>
          </cell>
        </row>
        <row r="25754">
          <cell r="A25754" t="str">
            <v>34235187</v>
          </cell>
          <cell r="F25754" t="str">
            <v/>
          </cell>
        </row>
        <row r="25755">
          <cell r="A25755" t="str">
            <v>34235712</v>
          </cell>
          <cell r="F25755" t="str">
            <v/>
          </cell>
        </row>
        <row r="25756">
          <cell r="A25756" t="str">
            <v>34237225</v>
          </cell>
          <cell r="F25756" t="str">
            <v/>
          </cell>
        </row>
        <row r="25757">
          <cell r="A25757" t="str">
            <v>34239992</v>
          </cell>
          <cell r="F25757" t="str">
            <v/>
          </cell>
        </row>
        <row r="25758">
          <cell r="A25758" t="str">
            <v>34241247</v>
          </cell>
          <cell r="F25758" t="str">
            <v>DUPLICADOS</v>
          </cell>
        </row>
        <row r="25759">
          <cell r="A25759" t="str">
            <v>34241638</v>
          </cell>
          <cell r="F25759" t="str">
            <v/>
          </cell>
        </row>
        <row r="25760">
          <cell r="A25760" t="str">
            <v>34241882</v>
          </cell>
          <cell r="F25760" t="str">
            <v/>
          </cell>
        </row>
        <row r="25761">
          <cell r="A25761" t="str">
            <v>34242454</v>
          </cell>
          <cell r="F25761" t="str">
            <v/>
          </cell>
        </row>
        <row r="25762">
          <cell r="A25762" t="str">
            <v>34243916</v>
          </cell>
          <cell r="F25762" t="str">
            <v>DUPLICADOS</v>
          </cell>
        </row>
        <row r="25763">
          <cell r="A25763" t="str">
            <v>34245617</v>
          </cell>
          <cell r="F25763" t="str">
            <v/>
          </cell>
        </row>
        <row r="25764">
          <cell r="A25764" t="str">
            <v>34245935</v>
          </cell>
          <cell r="F25764" t="str">
            <v/>
          </cell>
        </row>
        <row r="25765">
          <cell r="A25765" t="str">
            <v>34246554</v>
          </cell>
          <cell r="F25765" t="str">
            <v/>
          </cell>
        </row>
        <row r="25766">
          <cell r="A25766" t="str">
            <v>34247451</v>
          </cell>
          <cell r="F25766" t="str">
            <v/>
          </cell>
        </row>
        <row r="25767">
          <cell r="A25767" t="str">
            <v>34247968</v>
          </cell>
          <cell r="F25767" t="str">
            <v/>
          </cell>
        </row>
        <row r="25768">
          <cell r="A25768" t="str">
            <v>34249545</v>
          </cell>
          <cell r="F25768" t="str">
            <v/>
          </cell>
        </row>
        <row r="25769">
          <cell r="A25769" t="str">
            <v>3425230</v>
          </cell>
          <cell r="F25769" t="str">
            <v/>
          </cell>
        </row>
        <row r="25770">
          <cell r="A25770" t="str">
            <v>34254762</v>
          </cell>
          <cell r="F25770" t="str">
            <v/>
          </cell>
        </row>
        <row r="25771">
          <cell r="A25771" t="str">
            <v>34255162</v>
          </cell>
          <cell r="F25771" t="str">
            <v/>
          </cell>
        </row>
        <row r="25772">
          <cell r="A25772" t="str">
            <v>34255398</v>
          </cell>
          <cell r="F25772" t="str">
            <v/>
          </cell>
        </row>
        <row r="25773">
          <cell r="A25773" t="str">
            <v>34255701</v>
          </cell>
          <cell r="F25773" t="str">
            <v/>
          </cell>
        </row>
        <row r="25774">
          <cell r="A25774" t="str">
            <v>34256158</v>
          </cell>
          <cell r="F25774" t="str">
            <v>DUPLICADOS</v>
          </cell>
        </row>
        <row r="25775">
          <cell r="A25775" t="str">
            <v>34258503</v>
          </cell>
          <cell r="F25775" t="str">
            <v>DUPLICADOS</v>
          </cell>
        </row>
        <row r="25776">
          <cell r="A25776" t="str">
            <v>34260055</v>
          </cell>
          <cell r="F25776" t="str">
            <v/>
          </cell>
        </row>
        <row r="25777">
          <cell r="A25777" t="str">
            <v>34260258</v>
          </cell>
          <cell r="F25777" t="str">
            <v/>
          </cell>
        </row>
        <row r="25778">
          <cell r="A25778" t="str">
            <v>34260368</v>
          </cell>
          <cell r="F25778" t="str">
            <v/>
          </cell>
        </row>
        <row r="25779">
          <cell r="A25779" t="str">
            <v>34260697</v>
          </cell>
          <cell r="F25779" t="str">
            <v/>
          </cell>
        </row>
        <row r="25780">
          <cell r="A25780" t="str">
            <v>34261158</v>
          </cell>
          <cell r="F25780" t="str">
            <v/>
          </cell>
        </row>
        <row r="25781">
          <cell r="A25781" t="str">
            <v>34261284</v>
          </cell>
          <cell r="F25781" t="str">
            <v/>
          </cell>
        </row>
        <row r="25782">
          <cell r="A25782" t="str">
            <v>34262414</v>
          </cell>
          <cell r="F25782" t="str">
            <v/>
          </cell>
        </row>
        <row r="25783">
          <cell r="A25783" t="str">
            <v>34262688</v>
          </cell>
          <cell r="F25783" t="str">
            <v/>
          </cell>
        </row>
        <row r="25784">
          <cell r="A25784" t="str">
            <v>34263331</v>
          </cell>
          <cell r="F25784" t="str">
            <v>DUPLICADOS</v>
          </cell>
        </row>
        <row r="25785">
          <cell r="A25785" t="str">
            <v>34263439</v>
          </cell>
          <cell r="F25785" t="str">
            <v/>
          </cell>
        </row>
        <row r="25786">
          <cell r="A25786" t="str">
            <v>34263677</v>
          </cell>
          <cell r="F25786" t="str">
            <v/>
          </cell>
        </row>
        <row r="25787">
          <cell r="A25787" t="str">
            <v>34264469</v>
          </cell>
          <cell r="F25787" t="str">
            <v/>
          </cell>
        </row>
        <row r="25788">
          <cell r="A25788" t="str">
            <v>34264481</v>
          </cell>
          <cell r="F25788" t="str">
            <v/>
          </cell>
        </row>
        <row r="25789">
          <cell r="A25789" t="str">
            <v>34264498</v>
          </cell>
          <cell r="F25789" t="str">
            <v/>
          </cell>
        </row>
        <row r="25790">
          <cell r="A25790" t="str">
            <v>34265583</v>
          </cell>
          <cell r="F25790" t="str">
            <v/>
          </cell>
        </row>
        <row r="25791">
          <cell r="A25791" t="str">
            <v>34266430</v>
          </cell>
          <cell r="F25791" t="str">
            <v/>
          </cell>
        </row>
        <row r="25792">
          <cell r="A25792" t="str">
            <v>34266523</v>
          </cell>
          <cell r="F25792" t="str">
            <v/>
          </cell>
        </row>
        <row r="25793">
          <cell r="A25793" t="str">
            <v>34267</v>
          </cell>
          <cell r="F25793" t="str">
            <v/>
          </cell>
        </row>
        <row r="25794">
          <cell r="A25794" t="str">
            <v>34267455</v>
          </cell>
          <cell r="F25794" t="str">
            <v/>
          </cell>
        </row>
        <row r="25795">
          <cell r="A25795" t="str">
            <v>34267496</v>
          </cell>
          <cell r="F25795" t="str">
            <v/>
          </cell>
        </row>
        <row r="25796">
          <cell r="A25796" t="str">
            <v>34270162</v>
          </cell>
          <cell r="F25796" t="str">
            <v/>
          </cell>
        </row>
        <row r="25797">
          <cell r="A25797" t="str">
            <v>34271382</v>
          </cell>
          <cell r="F25797" t="str">
            <v/>
          </cell>
        </row>
        <row r="25798">
          <cell r="A25798" t="str">
            <v>34273560</v>
          </cell>
          <cell r="F25798" t="str">
            <v/>
          </cell>
        </row>
        <row r="25799">
          <cell r="A25799" t="str">
            <v>3427392</v>
          </cell>
          <cell r="F25799" t="str">
            <v/>
          </cell>
        </row>
        <row r="25800">
          <cell r="A25800" t="str">
            <v>34274949</v>
          </cell>
          <cell r="F25800" t="str">
            <v/>
          </cell>
        </row>
        <row r="25801">
          <cell r="A25801" t="str">
            <v>34277852</v>
          </cell>
          <cell r="F25801" t="str">
            <v/>
          </cell>
        </row>
        <row r="25802">
          <cell r="A25802" t="str">
            <v>34277912</v>
          </cell>
          <cell r="F25802" t="str">
            <v/>
          </cell>
        </row>
        <row r="25803">
          <cell r="A25803" t="str">
            <v xml:space="preserve">34278396 </v>
          </cell>
          <cell r="F25803" t="str">
            <v/>
          </cell>
        </row>
        <row r="25804">
          <cell r="A25804" t="str">
            <v>34278848</v>
          </cell>
          <cell r="F25804" t="str">
            <v/>
          </cell>
        </row>
        <row r="25805">
          <cell r="A25805" t="str">
            <v>34279567</v>
          </cell>
          <cell r="F25805" t="str">
            <v/>
          </cell>
        </row>
        <row r="25806">
          <cell r="A25806" t="str">
            <v>34280137</v>
          </cell>
          <cell r="F25806" t="str">
            <v/>
          </cell>
        </row>
        <row r="25807">
          <cell r="A25807" t="str">
            <v>34280333</v>
          </cell>
          <cell r="F25807" t="str">
            <v>DUPLICADOS</v>
          </cell>
        </row>
        <row r="25808">
          <cell r="A25808" t="str">
            <v>34280442</v>
          </cell>
          <cell r="F25808" t="str">
            <v>DUPLICADOS</v>
          </cell>
        </row>
        <row r="25809">
          <cell r="A25809" t="str">
            <v>34280525</v>
          </cell>
          <cell r="F25809" t="str">
            <v/>
          </cell>
        </row>
        <row r="25810">
          <cell r="A25810" t="str">
            <v>34280562</v>
          </cell>
          <cell r="F25810" t="str">
            <v>DUPLICADOS</v>
          </cell>
        </row>
        <row r="25811">
          <cell r="A25811" t="str">
            <v>34280734</v>
          </cell>
          <cell r="F25811" t="str">
            <v/>
          </cell>
        </row>
        <row r="25812">
          <cell r="A25812" t="str">
            <v>34280941</v>
          </cell>
          <cell r="F25812" t="str">
            <v>DUPLICADOS</v>
          </cell>
        </row>
        <row r="25813">
          <cell r="A25813" t="str">
            <v xml:space="preserve">34281331 </v>
          </cell>
          <cell r="F25813" t="str">
            <v/>
          </cell>
        </row>
        <row r="25814">
          <cell r="A25814" t="str">
            <v>34281693</v>
          </cell>
          <cell r="F25814" t="str">
            <v/>
          </cell>
        </row>
        <row r="25815">
          <cell r="A25815" t="str">
            <v>34281828</v>
          </cell>
          <cell r="F25815" t="str">
            <v/>
          </cell>
        </row>
        <row r="25816">
          <cell r="A25816" t="str">
            <v>34281968</v>
          </cell>
          <cell r="F25816" t="str">
            <v/>
          </cell>
        </row>
        <row r="25817">
          <cell r="A25817" t="str">
            <v>34282036</v>
          </cell>
          <cell r="F25817" t="str">
            <v/>
          </cell>
        </row>
        <row r="25818">
          <cell r="A25818" t="str">
            <v>34282057</v>
          </cell>
          <cell r="F25818" t="str">
            <v/>
          </cell>
        </row>
        <row r="25819">
          <cell r="A25819" t="str">
            <v>34282657</v>
          </cell>
          <cell r="F25819" t="str">
            <v/>
          </cell>
        </row>
        <row r="25820">
          <cell r="A25820" t="str">
            <v>34283037</v>
          </cell>
          <cell r="F25820" t="str">
            <v/>
          </cell>
        </row>
        <row r="25821">
          <cell r="A25821" t="str">
            <v>34283156</v>
          </cell>
          <cell r="F25821" t="str">
            <v/>
          </cell>
        </row>
        <row r="25822">
          <cell r="A25822" t="str">
            <v>34284023</v>
          </cell>
          <cell r="F25822" t="str">
            <v/>
          </cell>
        </row>
        <row r="25823">
          <cell r="A25823" t="str">
            <v>34286882</v>
          </cell>
          <cell r="F25823" t="str">
            <v/>
          </cell>
        </row>
        <row r="25824">
          <cell r="A25824" t="str">
            <v>34287798</v>
          </cell>
          <cell r="F25824" t="str">
            <v/>
          </cell>
        </row>
        <row r="25825">
          <cell r="A25825" t="str">
            <v>34288107</v>
          </cell>
          <cell r="F25825" t="str">
            <v/>
          </cell>
        </row>
        <row r="25826">
          <cell r="A25826" t="str">
            <v>34289551</v>
          </cell>
          <cell r="F25826" t="str">
            <v/>
          </cell>
        </row>
        <row r="25827">
          <cell r="A25827" t="str">
            <v>34291796</v>
          </cell>
          <cell r="F25827" t="str">
            <v/>
          </cell>
        </row>
        <row r="25828">
          <cell r="A25828" t="str">
            <v>34292004</v>
          </cell>
          <cell r="F25828" t="str">
            <v/>
          </cell>
        </row>
        <row r="25829">
          <cell r="A25829" t="str">
            <v>34292867</v>
          </cell>
          <cell r="F25829" t="str">
            <v/>
          </cell>
        </row>
        <row r="25830">
          <cell r="A25830" t="str">
            <v>34298987</v>
          </cell>
          <cell r="F25830" t="str">
            <v/>
          </cell>
        </row>
        <row r="25831">
          <cell r="A25831" t="str">
            <v>34299504</v>
          </cell>
          <cell r="F25831" t="str">
            <v/>
          </cell>
        </row>
        <row r="25832">
          <cell r="A25832" t="str">
            <v>34299756</v>
          </cell>
          <cell r="F25832" t="str">
            <v/>
          </cell>
        </row>
        <row r="25833">
          <cell r="A25833" t="str">
            <v>34304237</v>
          </cell>
          <cell r="F25833" t="str">
            <v/>
          </cell>
        </row>
        <row r="25834">
          <cell r="A25834" t="str">
            <v>34305013</v>
          </cell>
          <cell r="F25834" t="str">
            <v/>
          </cell>
        </row>
        <row r="25835">
          <cell r="A25835" t="str">
            <v xml:space="preserve">34305247 </v>
          </cell>
          <cell r="F25835" t="str">
            <v/>
          </cell>
        </row>
        <row r="25836">
          <cell r="A25836" t="str">
            <v>34305768</v>
          </cell>
          <cell r="F25836" t="str">
            <v>DUPLICADOS</v>
          </cell>
        </row>
        <row r="25837">
          <cell r="A25837" t="str">
            <v>34306526</v>
          </cell>
          <cell r="F25837" t="str">
            <v/>
          </cell>
        </row>
        <row r="25838">
          <cell r="A25838" t="str">
            <v>34307680</v>
          </cell>
          <cell r="F25838" t="str">
            <v>DUPLICADOS</v>
          </cell>
        </row>
        <row r="25839">
          <cell r="A25839" t="str">
            <v>34312820</v>
          </cell>
          <cell r="F25839" t="str">
            <v/>
          </cell>
        </row>
        <row r="25840">
          <cell r="A25840" t="str">
            <v>34312905</v>
          </cell>
          <cell r="F25840" t="str">
            <v/>
          </cell>
        </row>
        <row r="25841">
          <cell r="A25841" t="str">
            <v>34312950</v>
          </cell>
          <cell r="F25841" t="str">
            <v/>
          </cell>
        </row>
        <row r="25842">
          <cell r="A25842" t="str">
            <v>34313229</v>
          </cell>
          <cell r="F25842" t="str">
            <v/>
          </cell>
        </row>
        <row r="25843">
          <cell r="A25843" t="str">
            <v>34313406</v>
          </cell>
          <cell r="F25843" t="str">
            <v/>
          </cell>
        </row>
        <row r="25844">
          <cell r="A25844" t="str">
            <v>34315411</v>
          </cell>
          <cell r="F25844" t="str">
            <v/>
          </cell>
        </row>
        <row r="25845">
          <cell r="A25845" t="str">
            <v>34317522</v>
          </cell>
          <cell r="F25845" t="str">
            <v/>
          </cell>
        </row>
        <row r="25846">
          <cell r="A25846" t="str">
            <v>34317675</v>
          </cell>
          <cell r="F25846" t="str">
            <v/>
          </cell>
        </row>
        <row r="25847">
          <cell r="A25847" t="str">
            <v>34318045</v>
          </cell>
          <cell r="F25847" t="str">
            <v/>
          </cell>
        </row>
        <row r="25848">
          <cell r="A25848" t="str">
            <v>3431808</v>
          </cell>
          <cell r="F25848" t="str">
            <v/>
          </cell>
        </row>
        <row r="25849">
          <cell r="A25849" t="str">
            <v>34319087</v>
          </cell>
          <cell r="F25849" t="str">
            <v/>
          </cell>
        </row>
        <row r="25850">
          <cell r="A25850" t="str">
            <v>34319095</v>
          </cell>
          <cell r="F25850" t="str">
            <v>DUPLICADOS</v>
          </cell>
        </row>
        <row r="25851">
          <cell r="A25851" t="str">
            <v>34319383</v>
          </cell>
          <cell r="F25851" t="str">
            <v/>
          </cell>
        </row>
        <row r="25852">
          <cell r="A25852" t="str">
            <v>34320215</v>
          </cell>
          <cell r="F25852" t="str">
            <v/>
          </cell>
        </row>
        <row r="25853">
          <cell r="A25853" t="str">
            <v>34320905</v>
          </cell>
          <cell r="F25853" t="str">
            <v/>
          </cell>
        </row>
        <row r="25854">
          <cell r="A25854" t="str">
            <v>34322310</v>
          </cell>
          <cell r="F25854" t="str">
            <v/>
          </cell>
        </row>
        <row r="25855">
          <cell r="A25855" t="str">
            <v>34322643</v>
          </cell>
          <cell r="F25855" t="str">
            <v/>
          </cell>
        </row>
        <row r="25856">
          <cell r="A25856" t="str">
            <v>34324122</v>
          </cell>
          <cell r="F25856" t="str">
            <v/>
          </cell>
        </row>
        <row r="25857">
          <cell r="A25857" t="str">
            <v>34324429</v>
          </cell>
          <cell r="F25857" t="str">
            <v/>
          </cell>
        </row>
        <row r="25858">
          <cell r="A25858" t="str">
            <v>34324480</v>
          </cell>
          <cell r="F25858" t="str">
            <v/>
          </cell>
        </row>
        <row r="25859">
          <cell r="A25859" t="str">
            <v>34324548</v>
          </cell>
          <cell r="F25859" t="str">
            <v/>
          </cell>
        </row>
        <row r="25860">
          <cell r="A25860" t="str">
            <v>34325725</v>
          </cell>
          <cell r="F25860" t="str">
            <v/>
          </cell>
        </row>
        <row r="25861">
          <cell r="A25861" t="str">
            <v>34326204</v>
          </cell>
          <cell r="F25861" t="str">
            <v/>
          </cell>
        </row>
        <row r="25862">
          <cell r="A25862" t="str">
            <v>34329588</v>
          </cell>
          <cell r="F25862" t="str">
            <v/>
          </cell>
        </row>
        <row r="25863">
          <cell r="A25863" t="str">
            <v>34330652</v>
          </cell>
          <cell r="F25863" t="str">
            <v/>
          </cell>
        </row>
        <row r="25864">
          <cell r="A25864" t="str">
            <v>34332837</v>
          </cell>
          <cell r="F25864" t="str">
            <v/>
          </cell>
        </row>
        <row r="25865">
          <cell r="A25865" t="str">
            <v>34333491</v>
          </cell>
          <cell r="F25865" t="str">
            <v/>
          </cell>
        </row>
        <row r="25866">
          <cell r="A25866" t="str">
            <v>34333502</v>
          </cell>
          <cell r="F25866" t="str">
            <v/>
          </cell>
        </row>
        <row r="25867">
          <cell r="A25867" t="str">
            <v>34333798</v>
          </cell>
          <cell r="F25867" t="str">
            <v/>
          </cell>
        </row>
        <row r="25868">
          <cell r="A25868" t="str">
            <v>34334070</v>
          </cell>
          <cell r="F25868" t="str">
            <v/>
          </cell>
        </row>
        <row r="25869">
          <cell r="A25869" t="str">
            <v>34334479</v>
          </cell>
          <cell r="F25869" t="str">
            <v/>
          </cell>
        </row>
        <row r="25870">
          <cell r="A25870" t="str">
            <v>34334572</v>
          </cell>
          <cell r="F25870" t="str">
            <v/>
          </cell>
        </row>
        <row r="25871">
          <cell r="A25871" t="str">
            <v>34335364</v>
          </cell>
          <cell r="F25871" t="str">
            <v/>
          </cell>
        </row>
        <row r="25872">
          <cell r="A25872" t="str">
            <v>34336628</v>
          </cell>
          <cell r="F25872" t="str">
            <v/>
          </cell>
        </row>
        <row r="25873">
          <cell r="A25873" t="str">
            <v>34337661</v>
          </cell>
          <cell r="F25873" t="str">
            <v/>
          </cell>
        </row>
        <row r="25874">
          <cell r="A25874" t="str">
            <v>34340481</v>
          </cell>
          <cell r="F25874" t="str">
            <v/>
          </cell>
        </row>
        <row r="25875">
          <cell r="A25875" t="str">
            <v>34340555</v>
          </cell>
          <cell r="F25875" t="str">
            <v/>
          </cell>
        </row>
        <row r="25876">
          <cell r="A25876" t="str">
            <v>34340908</v>
          </cell>
          <cell r="F25876" t="str">
            <v/>
          </cell>
        </row>
        <row r="25877">
          <cell r="A25877" t="str">
            <v>34343615</v>
          </cell>
          <cell r="F25877" t="str">
            <v/>
          </cell>
        </row>
        <row r="25878">
          <cell r="A25878" t="str">
            <v>34346837</v>
          </cell>
          <cell r="F25878" t="str">
            <v/>
          </cell>
        </row>
        <row r="25879">
          <cell r="A25879" t="str">
            <v>34346953</v>
          </cell>
          <cell r="F25879" t="str">
            <v/>
          </cell>
        </row>
        <row r="25880">
          <cell r="A25880" t="str">
            <v>34348049</v>
          </cell>
          <cell r="F25880" t="str">
            <v/>
          </cell>
        </row>
        <row r="25881">
          <cell r="A25881" t="str">
            <v>34349110</v>
          </cell>
          <cell r="F25881" t="str">
            <v/>
          </cell>
        </row>
        <row r="25882">
          <cell r="A25882" t="str">
            <v>34349770</v>
          </cell>
          <cell r="F25882" t="str">
            <v/>
          </cell>
        </row>
        <row r="25883">
          <cell r="A25883" t="str">
            <v>34351787</v>
          </cell>
          <cell r="F25883" t="str">
            <v/>
          </cell>
        </row>
        <row r="25884">
          <cell r="A25884" t="str">
            <v>34353854</v>
          </cell>
          <cell r="F25884" t="str">
            <v/>
          </cell>
        </row>
        <row r="25885">
          <cell r="A25885" t="str">
            <v>34353859</v>
          </cell>
          <cell r="F25885" t="str">
            <v/>
          </cell>
        </row>
        <row r="25886">
          <cell r="A25886" t="str">
            <v>34354087</v>
          </cell>
          <cell r="F25886" t="str">
            <v/>
          </cell>
        </row>
        <row r="25887">
          <cell r="A25887" t="str">
            <v>34355270</v>
          </cell>
          <cell r="F25887" t="str">
            <v/>
          </cell>
        </row>
        <row r="25888">
          <cell r="A25888" t="str">
            <v>3435730</v>
          </cell>
          <cell r="F25888" t="str">
            <v/>
          </cell>
        </row>
        <row r="25889">
          <cell r="A25889" t="str">
            <v>34357646</v>
          </cell>
          <cell r="F25889" t="str">
            <v/>
          </cell>
        </row>
        <row r="25890">
          <cell r="A25890" t="str">
            <v>34359129</v>
          </cell>
          <cell r="F25890" t="str">
            <v/>
          </cell>
        </row>
        <row r="25891">
          <cell r="A25891" t="str">
            <v>3436169</v>
          </cell>
          <cell r="F25891" t="str">
            <v/>
          </cell>
        </row>
        <row r="25892">
          <cell r="A25892" t="str">
            <v xml:space="preserve">34362308 </v>
          </cell>
          <cell r="F25892" t="str">
            <v/>
          </cell>
        </row>
        <row r="25893">
          <cell r="A25893" t="str">
            <v>34363108</v>
          </cell>
          <cell r="F25893" t="str">
            <v/>
          </cell>
        </row>
        <row r="25894">
          <cell r="A25894" t="str">
            <v>34364002</v>
          </cell>
          <cell r="F25894" t="str">
            <v/>
          </cell>
        </row>
        <row r="25895">
          <cell r="A25895" t="str">
            <v>34364968</v>
          </cell>
          <cell r="F25895" t="str">
            <v/>
          </cell>
        </row>
        <row r="25896">
          <cell r="A25896" t="str">
            <v>34365091</v>
          </cell>
          <cell r="F25896" t="str">
            <v/>
          </cell>
        </row>
        <row r="25897">
          <cell r="A25897" t="str">
            <v>34366398</v>
          </cell>
          <cell r="F25897" t="str">
            <v/>
          </cell>
        </row>
        <row r="25898">
          <cell r="A25898" t="str">
            <v>34366938</v>
          </cell>
          <cell r="F25898" t="str">
            <v/>
          </cell>
        </row>
        <row r="25899">
          <cell r="A25899" t="str">
            <v>34368545</v>
          </cell>
          <cell r="F25899" t="str">
            <v/>
          </cell>
        </row>
        <row r="25900">
          <cell r="A25900" t="str">
            <v>34368636</v>
          </cell>
          <cell r="F25900" t="str">
            <v/>
          </cell>
        </row>
        <row r="25901">
          <cell r="A25901" t="str">
            <v>34370142</v>
          </cell>
          <cell r="F25901" t="str">
            <v/>
          </cell>
        </row>
        <row r="25902">
          <cell r="A25902" t="str">
            <v xml:space="preserve">34370362 </v>
          </cell>
          <cell r="F25902" t="str">
            <v/>
          </cell>
        </row>
        <row r="25903">
          <cell r="A25903" t="str">
            <v>34371401</v>
          </cell>
          <cell r="F25903" t="str">
            <v/>
          </cell>
        </row>
        <row r="25904">
          <cell r="A25904" t="str">
            <v>34371656</v>
          </cell>
          <cell r="F25904" t="str">
            <v/>
          </cell>
        </row>
        <row r="25905">
          <cell r="A25905" t="str">
            <v>34372664</v>
          </cell>
          <cell r="F25905" t="str">
            <v/>
          </cell>
        </row>
        <row r="25906">
          <cell r="A25906" t="str">
            <v>34372788</v>
          </cell>
          <cell r="F25906" t="str">
            <v/>
          </cell>
        </row>
        <row r="25907">
          <cell r="A25907" t="str">
            <v>34373270</v>
          </cell>
          <cell r="F25907" t="str">
            <v/>
          </cell>
        </row>
        <row r="25908">
          <cell r="A25908" t="str">
            <v>34374915</v>
          </cell>
          <cell r="F25908" t="str">
            <v/>
          </cell>
        </row>
        <row r="25909">
          <cell r="A25909" t="str">
            <v>34376085</v>
          </cell>
          <cell r="F25909" t="str">
            <v/>
          </cell>
        </row>
        <row r="25910">
          <cell r="A25910" t="str">
            <v>34378868</v>
          </cell>
          <cell r="F25910" t="str">
            <v/>
          </cell>
        </row>
        <row r="25911">
          <cell r="A25911" t="str">
            <v>34379619</v>
          </cell>
          <cell r="F25911" t="str">
            <v/>
          </cell>
        </row>
        <row r="25912">
          <cell r="A25912" t="str">
            <v>34380213</v>
          </cell>
          <cell r="F25912" t="str">
            <v/>
          </cell>
        </row>
        <row r="25913">
          <cell r="A25913" t="str">
            <v>34380466</v>
          </cell>
          <cell r="F25913" t="str">
            <v/>
          </cell>
        </row>
        <row r="25914">
          <cell r="A25914" t="str">
            <v>3438048</v>
          </cell>
          <cell r="F25914" t="str">
            <v/>
          </cell>
        </row>
        <row r="25915">
          <cell r="A25915" t="str">
            <v>34382092</v>
          </cell>
          <cell r="F25915" t="str">
            <v/>
          </cell>
        </row>
        <row r="25916">
          <cell r="A25916" t="str">
            <v>34384708</v>
          </cell>
          <cell r="F25916" t="str">
            <v/>
          </cell>
        </row>
        <row r="25917">
          <cell r="A25917" t="str">
            <v>34387064</v>
          </cell>
          <cell r="F25917" t="str">
            <v/>
          </cell>
        </row>
        <row r="25918">
          <cell r="A25918" t="str">
            <v>34387382</v>
          </cell>
          <cell r="F25918" t="str">
            <v/>
          </cell>
        </row>
        <row r="25919">
          <cell r="A25919" t="str">
            <v>34390789</v>
          </cell>
          <cell r="F25919" t="str">
            <v/>
          </cell>
        </row>
        <row r="25920">
          <cell r="A25920" t="str">
            <v>3439185</v>
          </cell>
          <cell r="F25920" t="str">
            <v/>
          </cell>
        </row>
        <row r="25921">
          <cell r="A25921" t="str">
            <v>34392366</v>
          </cell>
          <cell r="F25921" t="str">
            <v/>
          </cell>
        </row>
        <row r="25922">
          <cell r="A25922" t="str">
            <v>34395947</v>
          </cell>
          <cell r="F25922" t="str">
            <v/>
          </cell>
        </row>
        <row r="25923">
          <cell r="A25923" t="str">
            <v>34398118</v>
          </cell>
          <cell r="F25923" t="str">
            <v/>
          </cell>
        </row>
        <row r="25924">
          <cell r="A25924" t="str">
            <v>34398470</v>
          </cell>
          <cell r="F25924" t="str">
            <v/>
          </cell>
        </row>
        <row r="25925">
          <cell r="A25925" t="str">
            <v>34399230</v>
          </cell>
          <cell r="F25925" t="str">
            <v/>
          </cell>
        </row>
        <row r="25926">
          <cell r="A25926" t="str">
            <v>34399769</v>
          </cell>
          <cell r="F25926" t="str">
            <v/>
          </cell>
        </row>
        <row r="25927">
          <cell r="A25927" t="str">
            <v>34400208</v>
          </cell>
          <cell r="F25927" t="str">
            <v/>
          </cell>
        </row>
        <row r="25928">
          <cell r="A25928" t="str">
            <v>34400528</v>
          </cell>
          <cell r="F25928" t="str">
            <v/>
          </cell>
        </row>
        <row r="25929">
          <cell r="A25929" t="str">
            <v>34400584</v>
          </cell>
          <cell r="F25929" t="str">
            <v/>
          </cell>
        </row>
        <row r="25930">
          <cell r="A25930" t="str">
            <v>34400912</v>
          </cell>
          <cell r="F25930" t="str">
            <v/>
          </cell>
        </row>
        <row r="25931">
          <cell r="A25931" t="str">
            <v>34401140</v>
          </cell>
          <cell r="F25931" t="str">
            <v/>
          </cell>
        </row>
        <row r="25932">
          <cell r="A25932" t="str">
            <v>34401188</v>
          </cell>
          <cell r="F25932" t="str">
            <v/>
          </cell>
        </row>
        <row r="25933">
          <cell r="A25933" t="str">
            <v>34401515</v>
          </cell>
          <cell r="F25933" t="str">
            <v/>
          </cell>
        </row>
        <row r="25934">
          <cell r="A25934" t="str">
            <v>34402081</v>
          </cell>
          <cell r="F25934" t="str">
            <v/>
          </cell>
        </row>
        <row r="25935">
          <cell r="A25935" t="str">
            <v>34402280</v>
          </cell>
          <cell r="F25935" t="str">
            <v/>
          </cell>
        </row>
        <row r="25936">
          <cell r="A25936" t="str">
            <v>34402596</v>
          </cell>
          <cell r="F25936" t="str">
            <v/>
          </cell>
        </row>
        <row r="25937">
          <cell r="A25937" t="str">
            <v>34402956</v>
          </cell>
          <cell r="F25937" t="str">
            <v/>
          </cell>
        </row>
        <row r="25938">
          <cell r="A25938" t="str">
            <v>34403135</v>
          </cell>
          <cell r="F25938" t="str">
            <v>DUPLICADOS</v>
          </cell>
        </row>
        <row r="25939">
          <cell r="A25939" t="str">
            <v>34403281</v>
          </cell>
          <cell r="F25939" t="str">
            <v/>
          </cell>
        </row>
        <row r="25940">
          <cell r="A25940" t="str">
            <v>34403539</v>
          </cell>
          <cell r="F25940" t="str">
            <v/>
          </cell>
        </row>
        <row r="25941">
          <cell r="A25941" t="str">
            <v>34403706</v>
          </cell>
          <cell r="F25941" t="str">
            <v/>
          </cell>
        </row>
        <row r="25942">
          <cell r="A25942" t="str">
            <v>34404028</v>
          </cell>
          <cell r="F25942" t="str">
            <v/>
          </cell>
        </row>
        <row r="25943">
          <cell r="A25943" t="str">
            <v>34404149</v>
          </cell>
          <cell r="F25943" t="str">
            <v/>
          </cell>
        </row>
        <row r="25944">
          <cell r="A25944" t="str">
            <v>34405518</v>
          </cell>
          <cell r="F25944" t="str">
            <v/>
          </cell>
        </row>
        <row r="25945">
          <cell r="A25945" t="str">
            <v>34405872</v>
          </cell>
          <cell r="F25945" t="str">
            <v/>
          </cell>
        </row>
        <row r="25946">
          <cell r="A25946" t="str">
            <v>34406019</v>
          </cell>
          <cell r="F25946" t="str">
            <v/>
          </cell>
        </row>
        <row r="25947">
          <cell r="A25947" t="str">
            <v>34406068</v>
          </cell>
          <cell r="F25947" t="str">
            <v/>
          </cell>
        </row>
        <row r="25948">
          <cell r="A25948" t="str">
            <v>34408144</v>
          </cell>
          <cell r="F25948" t="str">
            <v/>
          </cell>
        </row>
        <row r="25949">
          <cell r="A25949" t="str">
            <v>34409146</v>
          </cell>
          <cell r="F25949" t="str">
            <v/>
          </cell>
        </row>
        <row r="25950">
          <cell r="A25950" t="str">
            <v>34409312</v>
          </cell>
          <cell r="F25950" t="str">
            <v/>
          </cell>
        </row>
        <row r="25951">
          <cell r="A25951" t="str">
            <v>34409749</v>
          </cell>
          <cell r="F25951" t="str">
            <v/>
          </cell>
        </row>
        <row r="25952">
          <cell r="A25952" t="str">
            <v>34410162</v>
          </cell>
          <cell r="F25952" t="str">
            <v/>
          </cell>
        </row>
        <row r="25953">
          <cell r="A25953" t="str">
            <v>34411337</v>
          </cell>
          <cell r="F25953" t="str">
            <v/>
          </cell>
        </row>
        <row r="25954">
          <cell r="A25954" t="str">
            <v>34411599</v>
          </cell>
          <cell r="F25954" t="str">
            <v/>
          </cell>
        </row>
        <row r="25955">
          <cell r="A25955" t="str">
            <v>34411741</v>
          </cell>
          <cell r="F25955" t="str">
            <v/>
          </cell>
        </row>
        <row r="25956">
          <cell r="A25956" t="str">
            <v>34412138</v>
          </cell>
          <cell r="F25956" t="str">
            <v/>
          </cell>
        </row>
        <row r="25957">
          <cell r="A25957" t="str">
            <v>34412563</v>
          </cell>
          <cell r="F25957" t="str">
            <v/>
          </cell>
        </row>
        <row r="25958">
          <cell r="A25958" t="str">
            <v>34412703</v>
          </cell>
          <cell r="F25958" t="str">
            <v/>
          </cell>
        </row>
        <row r="25959">
          <cell r="A25959" t="str">
            <v>34412960</v>
          </cell>
          <cell r="F25959" t="str">
            <v/>
          </cell>
        </row>
        <row r="25960">
          <cell r="A25960" t="str">
            <v>34413595</v>
          </cell>
          <cell r="F25960" t="str">
            <v/>
          </cell>
        </row>
        <row r="25961">
          <cell r="A25961" t="str">
            <v>34413961</v>
          </cell>
          <cell r="F25961" t="str">
            <v/>
          </cell>
        </row>
        <row r="25962">
          <cell r="A25962" t="str">
            <v>34414260</v>
          </cell>
          <cell r="F25962" t="str">
            <v/>
          </cell>
        </row>
        <row r="25963">
          <cell r="A25963" t="str">
            <v>3441437</v>
          </cell>
          <cell r="F25963" t="str">
            <v/>
          </cell>
        </row>
        <row r="25964">
          <cell r="A25964" t="str">
            <v>34414564</v>
          </cell>
          <cell r="F25964" t="str">
            <v/>
          </cell>
        </row>
        <row r="25965">
          <cell r="A25965" t="str">
            <v>34414577</v>
          </cell>
          <cell r="F25965" t="str">
            <v/>
          </cell>
        </row>
        <row r="25966">
          <cell r="A25966" t="str">
            <v>34414665</v>
          </cell>
          <cell r="F25966" t="str">
            <v/>
          </cell>
        </row>
        <row r="25967">
          <cell r="A25967" t="str">
            <v>34414898</v>
          </cell>
          <cell r="F25967" t="str">
            <v/>
          </cell>
        </row>
        <row r="25968">
          <cell r="A25968" t="str">
            <v>34419038</v>
          </cell>
          <cell r="F25968" t="str">
            <v/>
          </cell>
        </row>
        <row r="25969">
          <cell r="A25969" t="str">
            <v>34420521</v>
          </cell>
          <cell r="F25969" t="str">
            <v/>
          </cell>
        </row>
        <row r="25970">
          <cell r="A25970" t="str">
            <v>34422215</v>
          </cell>
          <cell r="F25970" t="str">
            <v/>
          </cell>
        </row>
        <row r="25971">
          <cell r="A25971" t="str">
            <v>34422234</v>
          </cell>
          <cell r="F25971" t="str">
            <v/>
          </cell>
        </row>
        <row r="25972">
          <cell r="A25972" t="str">
            <v>34422344</v>
          </cell>
          <cell r="F25972" t="str">
            <v/>
          </cell>
        </row>
        <row r="25973">
          <cell r="A25973" t="str">
            <v>34422369</v>
          </cell>
          <cell r="F25973" t="str">
            <v/>
          </cell>
        </row>
        <row r="25974">
          <cell r="A25974" t="str">
            <v>34422968</v>
          </cell>
          <cell r="F25974" t="str">
            <v/>
          </cell>
        </row>
        <row r="25975">
          <cell r="A25975" t="str">
            <v xml:space="preserve">34423482  </v>
          </cell>
          <cell r="F25975" t="str">
            <v/>
          </cell>
        </row>
        <row r="25976">
          <cell r="A25976" t="str">
            <v>34424420</v>
          </cell>
          <cell r="F25976" t="str">
            <v/>
          </cell>
        </row>
        <row r="25977">
          <cell r="A25977" t="str">
            <v>34426400</v>
          </cell>
          <cell r="F25977" t="str">
            <v/>
          </cell>
        </row>
        <row r="25978">
          <cell r="A25978" t="str">
            <v>34426764</v>
          </cell>
          <cell r="F25978" t="str">
            <v/>
          </cell>
        </row>
        <row r="25979">
          <cell r="A25979" t="str">
            <v>34428193</v>
          </cell>
          <cell r="F25979" t="str">
            <v/>
          </cell>
        </row>
        <row r="25980">
          <cell r="A25980" t="str">
            <v>34428206</v>
          </cell>
          <cell r="F25980" t="str">
            <v/>
          </cell>
        </row>
        <row r="25981">
          <cell r="A25981" t="str">
            <v>34428287</v>
          </cell>
          <cell r="F25981" t="str">
            <v/>
          </cell>
        </row>
        <row r="25982">
          <cell r="A25982" t="str">
            <v>34429497</v>
          </cell>
          <cell r="F25982" t="str">
            <v/>
          </cell>
        </row>
        <row r="25983">
          <cell r="A25983" t="str">
            <v>34435021</v>
          </cell>
          <cell r="F25983" t="str">
            <v/>
          </cell>
        </row>
        <row r="25984">
          <cell r="A25984" t="str">
            <v xml:space="preserve">34439162 </v>
          </cell>
          <cell r="F25984" t="str">
            <v/>
          </cell>
        </row>
        <row r="25985">
          <cell r="A25985" t="str">
            <v>34439621</v>
          </cell>
          <cell r="F25985" t="str">
            <v/>
          </cell>
        </row>
        <row r="25986">
          <cell r="A25986" t="str">
            <v>34439865</v>
          </cell>
          <cell r="F25986" t="str">
            <v/>
          </cell>
        </row>
        <row r="25987">
          <cell r="A25987" t="str">
            <v>34440215</v>
          </cell>
          <cell r="F25987" t="str">
            <v/>
          </cell>
        </row>
        <row r="25988">
          <cell r="A25988" t="str">
            <v>34440402</v>
          </cell>
          <cell r="F25988" t="str">
            <v/>
          </cell>
        </row>
        <row r="25989">
          <cell r="A25989" t="str">
            <v>34440611</v>
          </cell>
          <cell r="F25989" t="str">
            <v/>
          </cell>
        </row>
        <row r="25990">
          <cell r="A25990" t="str">
            <v>34441056</v>
          </cell>
          <cell r="F25990" t="str">
            <v/>
          </cell>
        </row>
        <row r="25991">
          <cell r="A25991" t="str">
            <v>3444197</v>
          </cell>
          <cell r="F25991" t="str">
            <v/>
          </cell>
        </row>
        <row r="25992">
          <cell r="A25992" t="str">
            <v>34442186</v>
          </cell>
          <cell r="F25992" t="str">
            <v/>
          </cell>
        </row>
        <row r="25993">
          <cell r="A25993" t="str">
            <v>34442638</v>
          </cell>
          <cell r="F25993" t="str">
            <v/>
          </cell>
        </row>
        <row r="25994">
          <cell r="A25994" t="str">
            <v>34443754</v>
          </cell>
          <cell r="F25994" t="str">
            <v/>
          </cell>
        </row>
        <row r="25995">
          <cell r="A25995" t="str">
            <v>34444780</v>
          </cell>
          <cell r="F25995" t="str">
            <v/>
          </cell>
        </row>
        <row r="25996">
          <cell r="A25996" t="str">
            <v xml:space="preserve">34447031   </v>
          </cell>
          <cell r="F25996" t="str">
            <v/>
          </cell>
        </row>
        <row r="25997">
          <cell r="A25997" t="str">
            <v>34447726</v>
          </cell>
          <cell r="F25997" t="str">
            <v/>
          </cell>
        </row>
        <row r="25998">
          <cell r="A25998" t="str">
            <v>34448104</v>
          </cell>
          <cell r="F25998" t="str">
            <v>DUPLICADOS</v>
          </cell>
        </row>
        <row r="25999">
          <cell r="A25999" t="str">
            <v>34448542</v>
          </cell>
          <cell r="F25999" t="str">
            <v/>
          </cell>
        </row>
        <row r="26000">
          <cell r="A26000" t="str">
            <v>3444882</v>
          </cell>
          <cell r="F26000" t="str">
            <v/>
          </cell>
        </row>
        <row r="26001">
          <cell r="A26001" t="str">
            <v>34451390</v>
          </cell>
          <cell r="F26001" t="str">
            <v>DUPLICADOS</v>
          </cell>
        </row>
        <row r="26002">
          <cell r="A26002" t="str">
            <v>34451731</v>
          </cell>
          <cell r="F26002" t="str">
            <v/>
          </cell>
        </row>
        <row r="26003">
          <cell r="A26003" t="str">
            <v>34456914</v>
          </cell>
          <cell r="F26003" t="str">
            <v/>
          </cell>
        </row>
        <row r="26004">
          <cell r="A26004" t="str">
            <v>34457431</v>
          </cell>
          <cell r="F26004" t="str">
            <v/>
          </cell>
        </row>
        <row r="26005">
          <cell r="A26005" t="str">
            <v>34457656</v>
          </cell>
          <cell r="F26005" t="str">
            <v/>
          </cell>
        </row>
        <row r="26006">
          <cell r="A26006" t="str">
            <v>34457989</v>
          </cell>
          <cell r="F26006" t="str">
            <v/>
          </cell>
        </row>
        <row r="26007">
          <cell r="A26007" t="str">
            <v>34458692</v>
          </cell>
          <cell r="F26007" t="str">
            <v/>
          </cell>
        </row>
        <row r="26008">
          <cell r="A26008" t="str">
            <v>3445877</v>
          </cell>
          <cell r="F26008" t="str">
            <v/>
          </cell>
        </row>
        <row r="26009">
          <cell r="A26009" t="str">
            <v xml:space="preserve">34463498 </v>
          </cell>
          <cell r="F26009" t="str">
            <v/>
          </cell>
        </row>
        <row r="26010">
          <cell r="A26010" t="str">
            <v>34464301</v>
          </cell>
          <cell r="F26010" t="str">
            <v/>
          </cell>
        </row>
        <row r="26011">
          <cell r="A26011" t="str">
            <v>34464418</v>
          </cell>
          <cell r="F26011" t="str">
            <v>DUPLICADOS</v>
          </cell>
        </row>
        <row r="26012">
          <cell r="A26012" t="str">
            <v>34465159</v>
          </cell>
          <cell r="F26012" t="str">
            <v/>
          </cell>
        </row>
        <row r="26013">
          <cell r="A26013" t="str">
            <v>34465392</v>
          </cell>
          <cell r="F26013" t="str">
            <v/>
          </cell>
        </row>
        <row r="26014">
          <cell r="A26014" t="str">
            <v>34465631</v>
          </cell>
          <cell r="F26014" t="str">
            <v/>
          </cell>
        </row>
        <row r="26015">
          <cell r="A26015" t="str">
            <v>34466560</v>
          </cell>
          <cell r="F26015" t="str">
            <v/>
          </cell>
        </row>
        <row r="26016">
          <cell r="A26016" t="str">
            <v>3446687</v>
          </cell>
          <cell r="F26016" t="str">
            <v/>
          </cell>
        </row>
        <row r="26017">
          <cell r="A26017" t="str">
            <v>34467695</v>
          </cell>
          <cell r="F26017" t="str">
            <v/>
          </cell>
        </row>
        <row r="26018">
          <cell r="A26018" t="str">
            <v>34469176</v>
          </cell>
          <cell r="F26018" t="str">
            <v/>
          </cell>
        </row>
        <row r="26019">
          <cell r="A26019" t="str">
            <v>34469418</v>
          </cell>
          <cell r="F26019" t="str">
            <v/>
          </cell>
        </row>
        <row r="26020">
          <cell r="A26020" t="str">
            <v>34470702</v>
          </cell>
          <cell r="F26020" t="str">
            <v/>
          </cell>
        </row>
        <row r="26021">
          <cell r="A26021" t="str">
            <v>34471028</v>
          </cell>
          <cell r="F26021" t="str">
            <v/>
          </cell>
        </row>
        <row r="26022">
          <cell r="A26022" t="str">
            <v>3447238</v>
          </cell>
          <cell r="F26022" t="str">
            <v/>
          </cell>
        </row>
        <row r="26023">
          <cell r="A26023" t="str">
            <v>34472390</v>
          </cell>
          <cell r="F26023" t="str">
            <v/>
          </cell>
        </row>
        <row r="26024">
          <cell r="A26024" t="str">
            <v>34472473</v>
          </cell>
          <cell r="F26024" t="str">
            <v/>
          </cell>
        </row>
        <row r="26025">
          <cell r="A26025" t="str">
            <v>34473304</v>
          </cell>
          <cell r="F26025" t="str">
            <v>DUPLICADOS</v>
          </cell>
        </row>
        <row r="26026">
          <cell r="A26026" t="str">
            <v>34474924</v>
          </cell>
          <cell r="F26026" t="str">
            <v/>
          </cell>
        </row>
        <row r="26027">
          <cell r="A26027" t="str">
            <v>34477129</v>
          </cell>
          <cell r="F26027" t="str">
            <v/>
          </cell>
        </row>
        <row r="26028">
          <cell r="A26028" t="str">
            <v>3447779</v>
          </cell>
          <cell r="F26028" t="str">
            <v/>
          </cell>
        </row>
        <row r="26029">
          <cell r="A26029" t="str">
            <v>344781</v>
          </cell>
          <cell r="F26029" t="str">
            <v/>
          </cell>
        </row>
        <row r="26030">
          <cell r="A26030" t="str">
            <v>34478943</v>
          </cell>
          <cell r="F26030" t="str">
            <v/>
          </cell>
        </row>
        <row r="26031">
          <cell r="A26031" t="str">
            <v>34478961</v>
          </cell>
          <cell r="F26031" t="str">
            <v/>
          </cell>
        </row>
        <row r="26032">
          <cell r="A26032" t="str">
            <v>34479499</v>
          </cell>
          <cell r="F26032" t="str">
            <v/>
          </cell>
        </row>
        <row r="26033">
          <cell r="A26033" t="str">
            <v>3448034</v>
          </cell>
          <cell r="F26033" t="str">
            <v/>
          </cell>
        </row>
        <row r="26034">
          <cell r="A26034" t="str">
            <v>34480663</v>
          </cell>
          <cell r="F26034" t="str">
            <v/>
          </cell>
        </row>
        <row r="26035">
          <cell r="A26035" t="str">
            <v>34480799</v>
          </cell>
          <cell r="F26035" t="str">
            <v/>
          </cell>
        </row>
        <row r="26036">
          <cell r="A26036" t="str">
            <v>34480986</v>
          </cell>
          <cell r="F26036" t="str">
            <v/>
          </cell>
        </row>
        <row r="26037">
          <cell r="A26037" t="str">
            <v>34481568</v>
          </cell>
          <cell r="F26037" t="str">
            <v/>
          </cell>
        </row>
        <row r="26038">
          <cell r="A26038" t="str">
            <v>34482085</v>
          </cell>
          <cell r="F26038" t="str">
            <v/>
          </cell>
        </row>
        <row r="26039">
          <cell r="A26039" t="str">
            <v>34482172</v>
          </cell>
          <cell r="F26039" t="str">
            <v/>
          </cell>
        </row>
        <row r="26040">
          <cell r="A26040" t="str">
            <v>34483141</v>
          </cell>
          <cell r="F26040" t="str">
            <v/>
          </cell>
        </row>
        <row r="26041">
          <cell r="A26041" t="str">
            <v>34483580</v>
          </cell>
          <cell r="F26041" t="str">
            <v/>
          </cell>
        </row>
        <row r="26042">
          <cell r="A26042" t="str">
            <v>34484730</v>
          </cell>
          <cell r="F26042" t="str">
            <v>DUPLICADOS</v>
          </cell>
        </row>
        <row r="26043">
          <cell r="A26043" t="str">
            <v>34487955</v>
          </cell>
          <cell r="F26043" t="str">
            <v/>
          </cell>
        </row>
        <row r="26044">
          <cell r="A26044" t="str">
            <v>34488679</v>
          </cell>
          <cell r="F26044" t="str">
            <v/>
          </cell>
        </row>
        <row r="26045">
          <cell r="A26045" t="str">
            <v>34488880</v>
          </cell>
          <cell r="F26045" t="str">
            <v/>
          </cell>
        </row>
        <row r="26046">
          <cell r="A26046" t="str">
            <v>3449058</v>
          </cell>
          <cell r="F26046" t="str">
            <v/>
          </cell>
        </row>
        <row r="26047">
          <cell r="A26047" t="str">
            <v>34490801</v>
          </cell>
          <cell r="F26047" t="str">
            <v/>
          </cell>
        </row>
        <row r="26048">
          <cell r="A26048" t="str">
            <v>34491642</v>
          </cell>
          <cell r="F26048" t="str">
            <v/>
          </cell>
        </row>
        <row r="26049">
          <cell r="A26049" t="str">
            <v>34491662</v>
          </cell>
          <cell r="F26049" t="str">
            <v/>
          </cell>
        </row>
        <row r="26050">
          <cell r="A26050" t="str">
            <v>34496366</v>
          </cell>
          <cell r="F26050" t="str">
            <v/>
          </cell>
        </row>
        <row r="26051">
          <cell r="A26051" t="str">
            <v>34497225</v>
          </cell>
          <cell r="F26051" t="str">
            <v/>
          </cell>
        </row>
        <row r="26052">
          <cell r="A26052" t="str">
            <v>34498127</v>
          </cell>
          <cell r="F26052" t="str">
            <v>DUPLICADOS</v>
          </cell>
        </row>
        <row r="26053">
          <cell r="A26053" t="str">
            <v>34499095</v>
          </cell>
          <cell r="F26053" t="str">
            <v/>
          </cell>
        </row>
        <row r="26054">
          <cell r="A26054" t="str">
            <v>3449911</v>
          </cell>
          <cell r="F26054" t="str">
            <v/>
          </cell>
        </row>
        <row r="26055">
          <cell r="A26055" t="str">
            <v>34500538</v>
          </cell>
          <cell r="F26055" t="str">
            <v/>
          </cell>
        </row>
        <row r="26056">
          <cell r="A26056" t="str">
            <v>34501372</v>
          </cell>
          <cell r="F26056" t="str">
            <v/>
          </cell>
        </row>
        <row r="26057">
          <cell r="A26057" t="str">
            <v>34501501</v>
          </cell>
          <cell r="F26057" t="str">
            <v/>
          </cell>
        </row>
        <row r="26058">
          <cell r="A26058" t="str">
            <v>34504092</v>
          </cell>
          <cell r="F26058" t="str">
            <v/>
          </cell>
        </row>
        <row r="26059">
          <cell r="A26059" t="str">
            <v>34504262</v>
          </cell>
          <cell r="F26059" t="str">
            <v/>
          </cell>
        </row>
        <row r="26060">
          <cell r="A26060" t="str">
            <v>34507138</v>
          </cell>
          <cell r="F26060" t="str">
            <v/>
          </cell>
        </row>
        <row r="26061">
          <cell r="A26061" t="str">
            <v>34509135</v>
          </cell>
          <cell r="F26061" t="str">
            <v/>
          </cell>
        </row>
        <row r="26062">
          <cell r="A26062" t="str">
            <v>34509425</v>
          </cell>
          <cell r="F26062" t="str">
            <v/>
          </cell>
        </row>
        <row r="26063">
          <cell r="A26063" t="str">
            <v>34509787</v>
          </cell>
          <cell r="F26063" t="str">
            <v>DUPLICADOS</v>
          </cell>
        </row>
        <row r="26064">
          <cell r="A26064" t="str">
            <v>34509855</v>
          </cell>
          <cell r="F26064" t="str">
            <v/>
          </cell>
        </row>
        <row r="26065">
          <cell r="A26065" t="str">
            <v>34510</v>
          </cell>
          <cell r="F26065" t="str">
            <v/>
          </cell>
        </row>
        <row r="26066">
          <cell r="A26066" t="str">
            <v>34510077</v>
          </cell>
          <cell r="F26066" t="str">
            <v/>
          </cell>
        </row>
        <row r="26067">
          <cell r="A26067" t="str">
            <v>34511323</v>
          </cell>
          <cell r="F26067" t="str">
            <v/>
          </cell>
        </row>
        <row r="26068">
          <cell r="A26068" t="str">
            <v>34512076</v>
          </cell>
          <cell r="F26068" t="str">
            <v/>
          </cell>
        </row>
        <row r="26069">
          <cell r="A26069" t="str">
            <v>34514214</v>
          </cell>
          <cell r="F26069" t="str">
            <v>DUPLICADOS</v>
          </cell>
        </row>
        <row r="26070">
          <cell r="A26070" t="str">
            <v>34515405</v>
          </cell>
          <cell r="F26070" t="str">
            <v/>
          </cell>
        </row>
        <row r="26071">
          <cell r="A26071" t="str">
            <v>34519459</v>
          </cell>
          <cell r="F26071" t="str">
            <v/>
          </cell>
        </row>
        <row r="26072">
          <cell r="A26072" t="str">
            <v>34521866</v>
          </cell>
          <cell r="F26072" t="str">
            <v/>
          </cell>
        </row>
        <row r="26073">
          <cell r="A26073" t="str">
            <v>34522021</v>
          </cell>
          <cell r="F26073" t="str">
            <v/>
          </cell>
        </row>
        <row r="26074">
          <cell r="A26074" t="str">
            <v>34522240</v>
          </cell>
          <cell r="F26074" t="str">
            <v/>
          </cell>
        </row>
        <row r="26075">
          <cell r="A26075" t="str">
            <v>34522650</v>
          </cell>
          <cell r="F26075" t="str">
            <v/>
          </cell>
        </row>
        <row r="26076">
          <cell r="A26076" t="str">
            <v>34522999</v>
          </cell>
          <cell r="F26076" t="str">
            <v/>
          </cell>
        </row>
        <row r="26077">
          <cell r="A26077" t="str">
            <v>34524120</v>
          </cell>
          <cell r="F26077" t="str">
            <v>DUPLICADOS</v>
          </cell>
        </row>
        <row r="26078">
          <cell r="A26078" t="str">
            <v>34524439</v>
          </cell>
          <cell r="F26078" t="str">
            <v/>
          </cell>
        </row>
        <row r="26079">
          <cell r="A26079" t="str">
            <v>34524921</v>
          </cell>
          <cell r="F26079" t="str">
            <v/>
          </cell>
        </row>
        <row r="26080">
          <cell r="A26080" t="str">
            <v>3452520</v>
          </cell>
          <cell r="F26080" t="str">
            <v/>
          </cell>
        </row>
        <row r="26081">
          <cell r="A26081" t="str">
            <v>34525591</v>
          </cell>
          <cell r="F26081" t="str">
            <v/>
          </cell>
        </row>
        <row r="26082">
          <cell r="A26082" t="str">
            <v>34525743</v>
          </cell>
          <cell r="F26082" t="str">
            <v/>
          </cell>
        </row>
        <row r="26083">
          <cell r="A26083" t="str">
            <v>3452895</v>
          </cell>
          <cell r="F26083" t="str">
            <v>DUPLICADOS</v>
          </cell>
        </row>
        <row r="26084">
          <cell r="A26084" t="str">
            <v>34529236</v>
          </cell>
          <cell r="F26084" t="str">
            <v/>
          </cell>
        </row>
        <row r="26085">
          <cell r="A26085" t="str">
            <v>34530203</v>
          </cell>
          <cell r="F26085" t="str">
            <v/>
          </cell>
        </row>
        <row r="26086">
          <cell r="A26086" t="str">
            <v>3453159</v>
          </cell>
          <cell r="F26086" t="str">
            <v>DUPLICADOS</v>
          </cell>
        </row>
        <row r="26087">
          <cell r="A26087" t="str">
            <v>34533818</v>
          </cell>
          <cell r="F26087" t="str">
            <v/>
          </cell>
        </row>
        <row r="26088">
          <cell r="A26088" t="str">
            <v>34534031</v>
          </cell>
          <cell r="F26088" t="str">
            <v/>
          </cell>
        </row>
        <row r="26089">
          <cell r="A26089" t="str">
            <v>34534555</v>
          </cell>
          <cell r="F26089" t="str">
            <v/>
          </cell>
        </row>
        <row r="26090">
          <cell r="A26090" t="str">
            <v>3453456</v>
          </cell>
          <cell r="F26090" t="str">
            <v>DUPLICADOS</v>
          </cell>
        </row>
        <row r="26091">
          <cell r="A26091" t="str">
            <v>34534984</v>
          </cell>
          <cell r="F26091" t="str">
            <v/>
          </cell>
        </row>
        <row r="26092">
          <cell r="A26092" t="str">
            <v>34535199</v>
          </cell>
          <cell r="F26092" t="str">
            <v/>
          </cell>
        </row>
        <row r="26093">
          <cell r="A26093" t="str">
            <v>34535400</v>
          </cell>
          <cell r="F26093" t="str">
            <v/>
          </cell>
        </row>
        <row r="26094">
          <cell r="A26094" t="str">
            <v>34537572</v>
          </cell>
          <cell r="F26094" t="str">
            <v/>
          </cell>
        </row>
        <row r="26095">
          <cell r="A26095" t="str">
            <v>34538053</v>
          </cell>
          <cell r="F26095" t="str">
            <v/>
          </cell>
        </row>
        <row r="26096">
          <cell r="A26096" t="str">
            <v>34538427</v>
          </cell>
          <cell r="F26096" t="str">
            <v/>
          </cell>
        </row>
        <row r="26097">
          <cell r="A26097" t="str">
            <v>34538491</v>
          </cell>
          <cell r="F26097" t="str">
            <v/>
          </cell>
        </row>
        <row r="26098">
          <cell r="A26098" t="str">
            <v>34539223</v>
          </cell>
          <cell r="F26098" t="str">
            <v/>
          </cell>
        </row>
        <row r="26099">
          <cell r="A26099" t="str">
            <v>34540985</v>
          </cell>
          <cell r="F26099" t="str">
            <v/>
          </cell>
        </row>
        <row r="26100">
          <cell r="A26100" t="str">
            <v>34541083</v>
          </cell>
          <cell r="F26100" t="str">
            <v/>
          </cell>
        </row>
        <row r="26101">
          <cell r="A26101" t="str">
            <v>34541589</v>
          </cell>
          <cell r="F26101" t="str">
            <v/>
          </cell>
        </row>
        <row r="26102">
          <cell r="A26102" t="str">
            <v>34545391</v>
          </cell>
          <cell r="F26102" t="str">
            <v/>
          </cell>
        </row>
        <row r="26103">
          <cell r="A26103" t="str">
            <v>34547074</v>
          </cell>
          <cell r="F26103" t="str">
            <v/>
          </cell>
        </row>
        <row r="26104">
          <cell r="A26104" t="str">
            <v>34547309</v>
          </cell>
          <cell r="F26104" t="str">
            <v/>
          </cell>
        </row>
        <row r="26105">
          <cell r="A26105" t="str">
            <v>34547948</v>
          </cell>
          <cell r="F26105" t="str">
            <v/>
          </cell>
        </row>
        <row r="26106">
          <cell r="A26106" t="str">
            <v>34548038</v>
          </cell>
          <cell r="F26106" t="str">
            <v/>
          </cell>
        </row>
        <row r="26107">
          <cell r="A26107" t="str">
            <v>34548792</v>
          </cell>
          <cell r="F26107" t="str">
            <v/>
          </cell>
        </row>
        <row r="26108">
          <cell r="A26108" t="str">
            <v>34548996</v>
          </cell>
          <cell r="F26108" t="str">
            <v/>
          </cell>
        </row>
        <row r="26109">
          <cell r="A26109" t="str">
            <v>34549408</v>
          </cell>
          <cell r="F26109" t="str">
            <v/>
          </cell>
        </row>
        <row r="26110">
          <cell r="A26110" t="str">
            <v>34550345</v>
          </cell>
          <cell r="F26110" t="str">
            <v/>
          </cell>
        </row>
        <row r="26111">
          <cell r="A26111" t="str">
            <v>34550964</v>
          </cell>
          <cell r="F26111" t="str">
            <v/>
          </cell>
        </row>
        <row r="26112">
          <cell r="A26112" t="str">
            <v>3455238</v>
          </cell>
          <cell r="F26112" t="str">
            <v/>
          </cell>
        </row>
        <row r="26113">
          <cell r="A26113" t="str">
            <v>34553514</v>
          </cell>
          <cell r="F26113" t="str">
            <v/>
          </cell>
        </row>
        <row r="26114">
          <cell r="A26114" t="str">
            <v>34553754</v>
          </cell>
          <cell r="F26114" t="str">
            <v/>
          </cell>
        </row>
        <row r="26115">
          <cell r="A26115" t="str">
            <v>34554226</v>
          </cell>
          <cell r="F26115" t="str">
            <v/>
          </cell>
        </row>
        <row r="26116">
          <cell r="A26116" t="str">
            <v>34554492</v>
          </cell>
          <cell r="F26116" t="str">
            <v/>
          </cell>
        </row>
        <row r="26117">
          <cell r="A26117" t="str">
            <v>34555062</v>
          </cell>
          <cell r="F26117" t="str">
            <v/>
          </cell>
        </row>
        <row r="26118">
          <cell r="A26118" t="str">
            <v>34555105</v>
          </cell>
          <cell r="F26118" t="str">
            <v/>
          </cell>
        </row>
        <row r="26119">
          <cell r="A26119" t="str">
            <v>34555604</v>
          </cell>
          <cell r="F26119" t="str">
            <v/>
          </cell>
        </row>
        <row r="26120">
          <cell r="A26120" t="str">
            <v>34556326</v>
          </cell>
          <cell r="F26120" t="str">
            <v>DUPLICADOS</v>
          </cell>
        </row>
        <row r="26121">
          <cell r="A26121" t="str">
            <v>34556374</v>
          </cell>
          <cell r="F26121" t="str">
            <v/>
          </cell>
        </row>
        <row r="26122">
          <cell r="A26122" t="str">
            <v>34556534</v>
          </cell>
          <cell r="F26122" t="str">
            <v/>
          </cell>
        </row>
        <row r="26123">
          <cell r="A26123" t="str">
            <v>34557147</v>
          </cell>
          <cell r="F26123" t="str">
            <v>DUPLICADOS</v>
          </cell>
        </row>
        <row r="26124">
          <cell r="A26124" t="str">
            <v>34557288</v>
          </cell>
          <cell r="F26124" t="str">
            <v/>
          </cell>
        </row>
        <row r="26125">
          <cell r="A26125" t="str">
            <v>34557782</v>
          </cell>
          <cell r="F26125" t="str">
            <v/>
          </cell>
        </row>
        <row r="26126">
          <cell r="A26126" t="str">
            <v>34558175</v>
          </cell>
          <cell r="F26126" t="str">
            <v/>
          </cell>
        </row>
        <row r="26127">
          <cell r="A26127" t="str">
            <v>34558901</v>
          </cell>
          <cell r="F26127" t="str">
            <v>DUPLICADOS</v>
          </cell>
        </row>
        <row r="26128">
          <cell r="A26128" t="str">
            <v>34560407</v>
          </cell>
          <cell r="F26128" t="str">
            <v/>
          </cell>
        </row>
        <row r="26129">
          <cell r="A26129" t="str">
            <v>34560685</v>
          </cell>
          <cell r="F26129" t="str">
            <v/>
          </cell>
        </row>
        <row r="26130">
          <cell r="A26130" t="str">
            <v>34561134</v>
          </cell>
          <cell r="F26130" t="str">
            <v/>
          </cell>
        </row>
        <row r="26131">
          <cell r="A26131" t="str">
            <v>34561379</v>
          </cell>
          <cell r="F26131" t="str">
            <v/>
          </cell>
        </row>
        <row r="26132">
          <cell r="A26132" t="str">
            <v>34562385</v>
          </cell>
          <cell r="F26132" t="str">
            <v>DUPLICADOS</v>
          </cell>
        </row>
        <row r="26133">
          <cell r="A26133" t="str">
            <v>34562652</v>
          </cell>
          <cell r="F26133" t="str">
            <v/>
          </cell>
        </row>
        <row r="26134">
          <cell r="A26134" t="str">
            <v>34564044</v>
          </cell>
          <cell r="F26134" t="str">
            <v>DUPLICADOS</v>
          </cell>
        </row>
        <row r="26135">
          <cell r="A26135" t="str">
            <v>34565526</v>
          </cell>
          <cell r="F26135" t="str">
            <v/>
          </cell>
        </row>
        <row r="26136">
          <cell r="A26136" t="str">
            <v>3456798</v>
          </cell>
          <cell r="F26136" t="str">
            <v/>
          </cell>
        </row>
        <row r="26137">
          <cell r="A26137" t="str">
            <v>34568530</v>
          </cell>
          <cell r="F26137" t="str">
            <v/>
          </cell>
        </row>
        <row r="26138">
          <cell r="A26138" t="str">
            <v>34569064</v>
          </cell>
          <cell r="F26138" t="str">
            <v>DUPLICADOS</v>
          </cell>
        </row>
        <row r="26139">
          <cell r="A26139" t="str">
            <v>34569100</v>
          </cell>
          <cell r="F26139" t="str">
            <v/>
          </cell>
        </row>
        <row r="26140">
          <cell r="A26140" t="str">
            <v>34571159</v>
          </cell>
          <cell r="F26140" t="str">
            <v/>
          </cell>
        </row>
        <row r="26141">
          <cell r="A26141" t="str">
            <v>34571763</v>
          </cell>
          <cell r="F26141" t="str">
            <v/>
          </cell>
        </row>
        <row r="26142">
          <cell r="A26142" t="str">
            <v>34573049</v>
          </cell>
          <cell r="F26142" t="str">
            <v/>
          </cell>
        </row>
        <row r="26143">
          <cell r="A26143" t="str">
            <v>34576895</v>
          </cell>
          <cell r="F26143" t="str">
            <v/>
          </cell>
        </row>
        <row r="26144">
          <cell r="A26144" t="str">
            <v>3457713</v>
          </cell>
          <cell r="F26144" t="str">
            <v>DUPLICADOS</v>
          </cell>
        </row>
        <row r="26145">
          <cell r="A26145" t="str">
            <v>34577179</v>
          </cell>
          <cell r="F26145" t="str">
            <v/>
          </cell>
        </row>
        <row r="26146">
          <cell r="A26146" t="str">
            <v>34577493</v>
          </cell>
          <cell r="F26146" t="str">
            <v/>
          </cell>
        </row>
        <row r="26147">
          <cell r="A26147" t="str">
            <v>34578027</v>
          </cell>
          <cell r="F26147" t="str">
            <v>DUPLICADOS</v>
          </cell>
        </row>
        <row r="26148">
          <cell r="A26148" t="str">
            <v>34578664</v>
          </cell>
          <cell r="F26148" t="str">
            <v/>
          </cell>
        </row>
        <row r="26149">
          <cell r="A26149" t="str">
            <v>34578889</v>
          </cell>
          <cell r="F26149" t="str">
            <v/>
          </cell>
        </row>
        <row r="26150">
          <cell r="A26150" t="str">
            <v>34579857</v>
          </cell>
          <cell r="F26150" t="str">
            <v/>
          </cell>
        </row>
        <row r="26151">
          <cell r="A26151" t="str">
            <v>34581026</v>
          </cell>
          <cell r="F26151" t="str">
            <v/>
          </cell>
        </row>
        <row r="26152">
          <cell r="A26152" t="str">
            <v>34581579</v>
          </cell>
          <cell r="F26152" t="str">
            <v>DUPLICADOS</v>
          </cell>
        </row>
        <row r="26153">
          <cell r="A26153" t="str">
            <v>34581704</v>
          </cell>
          <cell r="F26153" t="str">
            <v>DUPLICADOS</v>
          </cell>
        </row>
        <row r="26154">
          <cell r="A26154" t="str">
            <v>34582251</v>
          </cell>
          <cell r="F26154" t="str">
            <v>DUPLICADOS</v>
          </cell>
        </row>
        <row r="26155">
          <cell r="A26155" t="str">
            <v>34583477</v>
          </cell>
          <cell r="F26155" t="str">
            <v/>
          </cell>
        </row>
        <row r="26156">
          <cell r="A26156" t="str">
            <v>34583785</v>
          </cell>
          <cell r="F26156" t="str">
            <v/>
          </cell>
        </row>
        <row r="26157">
          <cell r="A26157" t="str">
            <v>34584070</v>
          </cell>
          <cell r="F26157" t="str">
            <v/>
          </cell>
        </row>
        <row r="26158">
          <cell r="A26158" t="str">
            <v>34584370</v>
          </cell>
          <cell r="F26158" t="str">
            <v/>
          </cell>
        </row>
        <row r="26159">
          <cell r="A26159" t="str">
            <v>34584495</v>
          </cell>
          <cell r="F26159" t="str">
            <v>DUPLICADOS</v>
          </cell>
        </row>
        <row r="26160">
          <cell r="A26160" t="str">
            <v>34584514</v>
          </cell>
          <cell r="F26160" t="str">
            <v/>
          </cell>
        </row>
        <row r="26161">
          <cell r="A26161" t="str">
            <v>34584763</v>
          </cell>
          <cell r="F26161" t="str">
            <v>DUPLICADOS</v>
          </cell>
        </row>
        <row r="26162">
          <cell r="A26162" t="str">
            <v>34585032</v>
          </cell>
          <cell r="F26162" t="str">
            <v/>
          </cell>
        </row>
        <row r="26163">
          <cell r="A26163" t="str">
            <v>34585181</v>
          </cell>
          <cell r="F26163" t="str">
            <v>DUPLICADOS</v>
          </cell>
        </row>
        <row r="26164">
          <cell r="A26164" t="str">
            <v>34585276</v>
          </cell>
          <cell r="F26164" t="str">
            <v/>
          </cell>
        </row>
        <row r="26165">
          <cell r="A26165" t="str">
            <v>34585483</v>
          </cell>
          <cell r="F26165" t="str">
            <v>DUPLICADOS</v>
          </cell>
        </row>
        <row r="26166">
          <cell r="A26166" t="str">
            <v>3458570</v>
          </cell>
          <cell r="F26166" t="str">
            <v/>
          </cell>
        </row>
        <row r="26167">
          <cell r="A26167" t="str">
            <v>34587474</v>
          </cell>
          <cell r="F26167" t="str">
            <v/>
          </cell>
        </row>
        <row r="26168">
          <cell r="A26168" t="str">
            <v>34587756</v>
          </cell>
          <cell r="F26168" t="str">
            <v/>
          </cell>
        </row>
        <row r="26169">
          <cell r="A26169" t="str">
            <v>34590017</v>
          </cell>
          <cell r="F26169" t="str">
            <v/>
          </cell>
        </row>
        <row r="26170">
          <cell r="A26170" t="str">
            <v>34590128</v>
          </cell>
          <cell r="F26170" t="str">
            <v>DUPLICADOS</v>
          </cell>
        </row>
        <row r="26171">
          <cell r="A26171" t="str">
            <v>34590315</v>
          </cell>
          <cell r="F26171" t="str">
            <v/>
          </cell>
        </row>
        <row r="26172">
          <cell r="A26172" t="str">
            <v>34590664</v>
          </cell>
          <cell r="F26172" t="str">
            <v/>
          </cell>
        </row>
        <row r="26173">
          <cell r="A26173" t="str">
            <v>34591031</v>
          </cell>
          <cell r="F26173" t="str">
            <v/>
          </cell>
        </row>
        <row r="26174">
          <cell r="A26174" t="str">
            <v>34591112</v>
          </cell>
          <cell r="F26174" t="str">
            <v/>
          </cell>
        </row>
        <row r="26175">
          <cell r="A26175" t="str">
            <v>34591985</v>
          </cell>
          <cell r="F26175" t="str">
            <v/>
          </cell>
        </row>
        <row r="26176">
          <cell r="A26176" t="str">
            <v>34594101</v>
          </cell>
          <cell r="F26176" t="str">
            <v/>
          </cell>
        </row>
        <row r="26177">
          <cell r="A26177" t="str">
            <v>34594199</v>
          </cell>
          <cell r="F26177" t="str">
            <v/>
          </cell>
        </row>
        <row r="26178">
          <cell r="A26178" t="str">
            <v>34594622</v>
          </cell>
          <cell r="F26178" t="str">
            <v/>
          </cell>
        </row>
        <row r="26179">
          <cell r="A26179" t="str">
            <v>34594851</v>
          </cell>
          <cell r="F26179" t="str">
            <v/>
          </cell>
        </row>
        <row r="26180">
          <cell r="A26180" t="str">
            <v>34597642</v>
          </cell>
          <cell r="F26180" t="str">
            <v/>
          </cell>
        </row>
        <row r="26181">
          <cell r="A26181" t="str">
            <v>34598451</v>
          </cell>
          <cell r="F26181" t="str">
            <v/>
          </cell>
        </row>
        <row r="26182">
          <cell r="A26182" t="str">
            <v>34598724</v>
          </cell>
          <cell r="F26182" t="str">
            <v/>
          </cell>
        </row>
        <row r="26183">
          <cell r="A26183" t="str">
            <v>34600016</v>
          </cell>
          <cell r="F26183" t="str">
            <v/>
          </cell>
        </row>
        <row r="26184">
          <cell r="A26184" t="str">
            <v>34600064</v>
          </cell>
          <cell r="F26184" t="str">
            <v/>
          </cell>
        </row>
        <row r="26185">
          <cell r="A26185" t="str">
            <v>34600322</v>
          </cell>
          <cell r="F26185" t="str">
            <v/>
          </cell>
        </row>
        <row r="26186">
          <cell r="A26186" t="str">
            <v>3460043</v>
          </cell>
          <cell r="F26186" t="str">
            <v/>
          </cell>
        </row>
        <row r="26187">
          <cell r="A26187" t="str">
            <v>34600861</v>
          </cell>
          <cell r="F26187" t="str">
            <v/>
          </cell>
        </row>
        <row r="26188">
          <cell r="A26188" t="str">
            <v>34603355</v>
          </cell>
          <cell r="F26188" t="str">
            <v/>
          </cell>
        </row>
        <row r="26189">
          <cell r="A26189" t="str">
            <v>34603392</v>
          </cell>
          <cell r="F26189" t="str">
            <v/>
          </cell>
        </row>
        <row r="26190">
          <cell r="A26190" t="str">
            <v>34603444</v>
          </cell>
          <cell r="F26190" t="str">
            <v/>
          </cell>
        </row>
        <row r="26191">
          <cell r="A26191" t="str">
            <v>34603469</v>
          </cell>
          <cell r="F26191" t="str">
            <v/>
          </cell>
        </row>
        <row r="26192">
          <cell r="A26192" t="str">
            <v>34603649</v>
          </cell>
          <cell r="F26192" t="str">
            <v/>
          </cell>
        </row>
        <row r="26193">
          <cell r="A26193" t="str">
            <v>34604130</v>
          </cell>
          <cell r="F26193" t="str">
            <v/>
          </cell>
        </row>
        <row r="26194">
          <cell r="A26194" t="str">
            <v>34604678</v>
          </cell>
          <cell r="F26194" t="str">
            <v/>
          </cell>
        </row>
        <row r="26195">
          <cell r="A26195" t="str">
            <v>3460583</v>
          </cell>
          <cell r="F26195" t="str">
            <v/>
          </cell>
        </row>
        <row r="26196">
          <cell r="A26196" t="str">
            <v>34605877</v>
          </cell>
          <cell r="F26196" t="str">
            <v/>
          </cell>
        </row>
        <row r="26197">
          <cell r="A26197" t="str">
            <v>34607480</v>
          </cell>
          <cell r="F26197" t="str">
            <v>DUPLICADOS</v>
          </cell>
        </row>
        <row r="26198">
          <cell r="A26198" t="str">
            <v>34607763</v>
          </cell>
          <cell r="F26198" t="str">
            <v/>
          </cell>
        </row>
        <row r="26199">
          <cell r="A26199" t="str">
            <v>34609164</v>
          </cell>
          <cell r="F26199" t="str">
            <v/>
          </cell>
        </row>
        <row r="26200">
          <cell r="A26200" t="str">
            <v>34609332</v>
          </cell>
          <cell r="F26200" t="str">
            <v/>
          </cell>
        </row>
        <row r="26201">
          <cell r="A26201" t="str">
            <v>34610013</v>
          </cell>
          <cell r="F26201" t="str">
            <v/>
          </cell>
        </row>
        <row r="26202">
          <cell r="A26202" t="str">
            <v>34610668</v>
          </cell>
          <cell r="F26202" t="str">
            <v/>
          </cell>
        </row>
        <row r="26203">
          <cell r="A26203" t="str">
            <v>34611153</v>
          </cell>
          <cell r="F26203" t="str">
            <v/>
          </cell>
        </row>
        <row r="26204">
          <cell r="A26204" t="str">
            <v>34613536</v>
          </cell>
          <cell r="F26204" t="str">
            <v/>
          </cell>
        </row>
        <row r="26205">
          <cell r="A26205" t="str">
            <v>34613576</v>
          </cell>
          <cell r="F26205" t="str">
            <v/>
          </cell>
        </row>
        <row r="26206">
          <cell r="A26206" t="str">
            <v>34614481</v>
          </cell>
          <cell r="F26206" t="str">
            <v/>
          </cell>
        </row>
        <row r="26207">
          <cell r="A26207" t="str">
            <v>34614596</v>
          </cell>
          <cell r="F26207" t="str">
            <v/>
          </cell>
        </row>
        <row r="26208">
          <cell r="A26208" t="str">
            <v>34615016</v>
          </cell>
          <cell r="F26208" t="str">
            <v/>
          </cell>
        </row>
        <row r="26209">
          <cell r="A26209" t="str">
            <v>34615199</v>
          </cell>
          <cell r="F26209" t="str">
            <v/>
          </cell>
        </row>
        <row r="26210">
          <cell r="A26210" t="str">
            <v>34615950</v>
          </cell>
          <cell r="F26210" t="str">
            <v/>
          </cell>
        </row>
        <row r="26211">
          <cell r="A26211" t="str">
            <v>34616029</v>
          </cell>
          <cell r="F26211" t="str">
            <v/>
          </cell>
        </row>
        <row r="26212">
          <cell r="A26212" t="str">
            <v>34616295</v>
          </cell>
          <cell r="F26212" t="str">
            <v/>
          </cell>
        </row>
        <row r="26213">
          <cell r="A26213" t="str">
            <v>34616650</v>
          </cell>
          <cell r="F26213" t="str">
            <v/>
          </cell>
        </row>
        <row r="26214">
          <cell r="A26214" t="str">
            <v>34618184</v>
          </cell>
          <cell r="F26214" t="str">
            <v/>
          </cell>
        </row>
        <row r="26215">
          <cell r="A26215" t="str">
            <v>34618247</v>
          </cell>
          <cell r="F26215" t="str">
            <v/>
          </cell>
        </row>
        <row r="26216">
          <cell r="A26216" t="str">
            <v>34618551</v>
          </cell>
          <cell r="F26216" t="str">
            <v/>
          </cell>
        </row>
        <row r="26217">
          <cell r="A26217" t="str">
            <v>34620504</v>
          </cell>
          <cell r="F26217" t="str">
            <v/>
          </cell>
        </row>
        <row r="26218">
          <cell r="A26218" t="str">
            <v>34620544</v>
          </cell>
          <cell r="F26218" t="str">
            <v/>
          </cell>
        </row>
        <row r="26219">
          <cell r="A26219" t="str">
            <v>34621105</v>
          </cell>
          <cell r="F26219" t="str">
            <v>DUPLICADOS</v>
          </cell>
        </row>
        <row r="26220">
          <cell r="A26220" t="str">
            <v>346217</v>
          </cell>
          <cell r="F26220" t="str">
            <v/>
          </cell>
        </row>
        <row r="26221">
          <cell r="A26221" t="str">
            <v>34621978</v>
          </cell>
          <cell r="F26221" t="str">
            <v/>
          </cell>
        </row>
        <row r="26222">
          <cell r="A26222" t="str">
            <v>34622210</v>
          </cell>
          <cell r="F26222" t="str">
            <v/>
          </cell>
        </row>
        <row r="26223">
          <cell r="A26223" t="str">
            <v>34622768</v>
          </cell>
          <cell r="F26223" t="str">
            <v>DUPLICADOS</v>
          </cell>
        </row>
        <row r="26224">
          <cell r="A26224" t="str">
            <v>34623060</v>
          </cell>
          <cell r="F26224" t="str">
            <v/>
          </cell>
        </row>
        <row r="26225">
          <cell r="A26225" t="str">
            <v>34625283</v>
          </cell>
          <cell r="F26225" t="str">
            <v/>
          </cell>
        </row>
        <row r="26226">
          <cell r="A26226" t="str">
            <v>34625558</v>
          </cell>
          <cell r="F26226" t="str">
            <v/>
          </cell>
        </row>
        <row r="26227">
          <cell r="A26227" t="str">
            <v>34626403</v>
          </cell>
          <cell r="F26227" t="str">
            <v/>
          </cell>
        </row>
        <row r="26228">
          <cell r="A26228" t="str">
            <v>34628839</v>
          </cell>
          <cell r="F26228" t="str">
            <v>DUPLICADOS</v>
          </cell>
        </row>
        <row r="26229">
          <cell r="A26229" t="str">
            <v>34628947</v>
          </cell>
          <cell r="F26229" t="str">
            <v/>
          </cell>
        </row>
        <row r="26230">
          <cell r="A26230" t="str">
            <v>34629446</v>
          </cell>
          <cell r="F26230" t="str">
            <v/>
          </cell>
        </row>
        <row r="26231">
          <cell r="A26231" t="str">
            <v>34630203</v>
          </cell>
          <cell r="F26231" t="str">
            <v/>
          </cell>
        </row>
        <row r="26232">
          <cell r="A26232" t="str">
            <v>34630908</v>
          </cell>
          <cell r="F26232" t="str">
            <v/>
          </cell>
        </row>
        <row r="26233">
          <cell r="A26233" t="str">
            <v>34631600</v>
          </cell>
          <cell r="F26233" t="str">
            <v/>
          </cell>
        </row>
        <row r="26234">
          <cell r="A26234" t="str">
            <v>34634382</v>
          </cell>
          <cell r="F26234" t="str">
            <v>DUPLICADOS</v>
          </cell>
        </row>
        <row r="26235">
          <cell r="A26235" t="str">
            <v>3463542</v>
          </cell>
          <cell r="F26235" t="str">
            <v/>
          </cell>
        </row>
        <row r="26236">
          <cell r="A26236" t="str">
            <v>34635558</v>
          </cell>
          <cell r="F26236" t="str">
            <v/>
          </cell>
        </row>
        <row r="26237">
          <cell r="A26237" t="str">
            <v>3463674</v>
          </cell>
          <cell r="F26237" t="str">
            <v/>
          </cell>
        </row>
        <row r="26238">
          <cell r="A26238" t="str">
            <v>34637668</v>
          </cell>
          <cell r="F26238" t="str">
            <v>DUPLICADOS</v>
          </cell>
        </row>
        <row r="26239">
          <cell r="A26239" t="str">
            <v>34637830</v>
          </cell>
          <cell r="F26239" t="str">
            <v/>
          </cell>
        </row>
        <row r="26240">
          <cell r="A26240" t="str">
            <v>34638373</v>
          </cell>
          <cell r="F26240" t="str">
            <v/>
          </cell>
        </row>
        <row r="26241">
          <cell r="A26241" t="str">
            <v>34638490</v>
          </cell>
          <cell r="F26241" t="str">
            <v/>
          </cell>
        </row>
        <row r="26242">
          <cell r="A26242" t="str">
            <v>34639496</v>
          </cell>
          <cell r="F26242" t="str">
            <v/>
          </cell>
        </row>
        <row r="26243">
          <cell r="A26243" t="str">
            <v>34639556</v>
          </cell>
          <cell r="F26243" t="str">
            <v/>
          </cell>
        </row>
        <row r="26244">
          <cell r="A26244" t="str">
            <v>34640084</v>
          </cell>
          <cell r="F26244" t="str">
            <v/>
          </cell>
        </row>
        <row r="26245">
          <cell r="A26245" t="str">
            <v>34640501</v>
          </cell>
          <cell r="F26245" t="str">
            <v/>
          </cell>
        </row>
        <row r="26246">
          <cell r="A26246" t="str">
            <v>34642446</v>
          </cell>
          <cell r="F26246" t="str">
            <v/>
          </cell>
        </row>
        <row r="26247">
          <cell r="A26247" t="str">
            <v>34644422</v>
          </cell>
          <cell r="F26247" t="str">
            <v/>
          </cell>
        </row>
        <row r="26248">
          <cell r="A26248" t="str">
            <v>34646121</v>
          </cell>
          <cell r="F26248" t="str">
            <v/>
          </cell>
        </row>
        <row r="26249">
          <cell r="A26249" t="str">
            <v>34647646</v>
          </cell>
          <cell r="F26249" t="str">
            <v/>
          </cell>
        </row>
        <row r="26250">
          <cell r="A26250" t="str">
            <v>34647752</v>
          </cell>
          <cell r="F26250" t="str">
            <v/>
          </cell>
        </row>
        <row r="26251">
          <cell r="A26251" t="str">
            <v>34648800</v>
          </cell>
          <cell r="F26251" t="str">
            <v/>
          </cell>
        </row>
        <row r="26252">
          <cell r="A26252" t="str">
            <v>34650290</v>
          </cell>
          <cell r="F26252" t="str">
            <v/>
          </cell>
        </row>
        <row r="26253">
          <cell r="A26253" t="str">
            <v>34651441</v>
          </cell>
          <cell r="F26253" t="str">
            <v/>
          </cell>
        </row>
        <row r="26254">
          <cell r="A26254" t="str">
            <v>34651678</v>
          </cell>
          <cell r="F26254" t="str">
            <v/>
          </cell>
        </row>
        <row r="26255">
          <cell r="A26255" t="str">
            <v>34653949</v>
          </cell>
          <cell r="F26255" t="str">
            <v>DUPLICADOS</v>
          </cell>
        </row>
        <row r="26256">
          <cell r="A26256" t="str">
            <v>3465571</v>
          </cell>
          <cell r="F26256" t="str">
            <v/>
          </cell>
        </row>
        <row r="26257">
          <cell r="A26257" t="str">
            <v>34656665</v>
          </cell>
          <cell r="F26257" t="str">
            <v/>
          </cell>
        </row>
        <row r="26258">
          <cell r="A26258" t="str">
            <v>34657649</v>
          </cell>
          <cell r="F26258" t="str">
            <v/>
          </cell>
        </row>
        <row r="26259">
          <cell r="A26259" t="str">
            <v>34658143</v>
          </cell>
          <cell r="F26259" t="str">
            <v/>
          </cell>
        </row>
        <row r="26260">
          <cell r="A26260" t="str">
            <v>34660391</v>
          </cell>
          <cell r="F26260" t="str">
            <v/>
          </cell>
        </row>
        <row r="26261">
          <cell r="A26261" t="str">
            <v>34660841</v>
          </cell>
          <cell r="F26261" t="str">
            <v/>
          </cell>
        </row>
        <row r="26262">
          <cell r="A26262" t="str">
            <v>34662158</v>
          </cell>
          <cell r="F26262" t="str">
            <v/>
          </cell>
        </row>
        <row r="26263">
          <cell r="A26263" t="str">
            <v>34662386</v>
          </cell>
          <cell r="F26263" t="str">
            <v/>
          </cell>
        </row>
        <row r="26264">
          <cell r="A26264" t="str">
            <v>34663130</v>
          </cell>
          <cell r="F26264" t="str">
            <v/>
          </cell>
        </row>
        <row r="26265">
          <cell r="A26265" t="str">
            <v>34663311</v>
          </cell>
          <cell r="F26265" t="str">
            <v/>
          </cell>
        </row>
        <row r="26266">
          <cell r="A26266" t="str">
            <v>34663794</v>
          </cell>
          <cell r="F26266" t="str">
            <v/>
          </cell>
        </row>
        <row r="26267">
          <cell r="A26267" t="str">
            <v>34666328</v>
          </cell>
          <cell r="F26267" t="str">
            <v/>
          </cell>
        </row>
        <row r="26268">
          <cell r="A26268" t="str">
            <v>34668987</v>
          </cell>
          <cell r="F26268" t="str">
            <v/>
          </cell>
        </row>
        <row r="26269">
          <cell r="A26269" t="str">
            <v>34671291</v>
          </cell>
          <cell r="F26269" t="str">
            <v/>
          </cell>
        </row>
        <row r="26270">
          <cell r="A26270" t="str">
            <v>34671890</v>
          </cell>
          <cell r="F26270" t="str">
            <v/>
          </cell>
        </row>
        <row r="26271">
          <cell r="A26271" t="str">
            <v>34673337</v>
          </cell>
          <cell r="F26271" t="str">
            <v/>
          </cell>
        </row>
        <row r="26272">
          <cell r="A26272" t="str">
            <v>34675845</v>
          </cell>
          <cell r="F26272" t="str">
            <v/>
          </cell>
        </row>
        <row r="26273">
          <cell r="A26273" t="str">
            <v>34676168</v>
          </cell>
          <cell r="F26273" t="str">
            <v>DUPLICADOS</v>
          </cell>
        </row>
        <row r="26274">
          <cell r="A26274" t="str">
            <v>34679510</v>
          </cell>
          <cell r="F26274" t="str">
            <v>DUPLICADOS</v>
          </cell>
        </row>
        <row r="26275">
          <cell r="A26275" t="str">
            <v>34680249</v>
          </cell>
          <cell r="F26275" t="str">
            <v/>
          </cell>
        </row>
        <row r="26276">
          <cell r="A26276" t="str">
            <v>34680877</v>
          </cell>
          <cell r="F26276" t="str">
            <v/>
          </cell>
        </row>
        <row r="26277">
          <cell r="A26277" t="str">
            <v>34681836</v>
          </cell>
          <cell r="F26277" t="str">
            <v/>
          </cell>
        </row>
        <row r="26278">
          <cell r="A26278" t="str">
            <v>34682065</v>
          </cell>
          <cell r="F26278" t="str">
            <v/>
          </cell>
        </row>
        <row r="26279">
          <cell r="A26279" t="str">
            <v>34682944</v>
          </cell>
          <cell r="F26279" t="str">
            <v/>
          </cell>
        </row>
        <row r="26280">
          <cell r="A26280" t="str">
            <v>34683008</v>
          </cell>
          <cell r="F26280" t="str">
            <v/>
          </cell>
        </row>
        <row r="26281">
          <cell r="A26281" t="str">
            <v>34683493</v>
          </cell>
          <cell r="F26281" t="str">
            <v/>
          </cell>
        </row>
        <row r="26282">
          <cell r="A26282" t="str">
            <v>34684084</v>
          </cell>
          <cell r="F26282" t="str">
            <v/>
          </cell>
        </row>
        <row r="26283">
          <cell r="A26283" t="str">
            <v>34684697</v>
          </cell>
          <cell r="F26283" t="str">
            <v/>
          </cell>
        </row>
        <row r="26284">
          <cell r="A26284" t="str">
            <v>34684717</v>
          </cell>
          <cell r="F26284" t="str">
            <v/>
          </cell>
        </row>
        <row r="26285">
          <cell r="A26285" t="str">
            <v>34686038</v>
          </cell>
          <cell r="F26285" t="str">
            <v/>
          </cell>
        </row>
        <row r="26286">
          <cell r="A26286" t="str">
            <v>34686997</v>
          </cell>
          <cell r="F26286" t="str">
            <v/>
          </cell>
        </row>
        <row r="26287">
          <cell r="A26287" t="str">
            <v>34687890</v>
          </cell>
          <cell r="F26287" t="str">
            <v/>
          </cell>
        </row>
        <row r="26288">
          <cell r="A26288" t="str">
            <v>34688195</v>
          </cell>
          <cell r="F26288" t="str">
            <v/>
          </cell>
        </row>
        <row r="26289">
          <cell r="A26289" t="str">
            <v>34689108</v>
          </cell>
          <cell r="F26289" t="str">
            <v/>
          </cell>
        </row>
        <row r="26290">
          <cell r="A26290" t="str">
            <v>34689408</v>
          </cell>
          <cell r="F26290" t="str">
            <v/>
          </cell>
        </row>
        <row r="26291">
          <cell r="A26291" t="str">
            <v>34690077</v>
          </cell>
          <cell r="F26291" t="str">
            <v/>
          </cell>
        </row>
        <row r="26292">
          <cell r="A26292" t="str">
            <v>3469093</v>
          </cell>
          <cell r="F26292" t="str">
            <v/>
          </cell>
        </row>
        <row r="26293">
          <cell r="A26293" t="str">
            <v>34690941</v>
          </cell>
          <cell r="F26293" t="str">
            <v/>
          </cell>
        </row>
        <row r="26294">
          <cell r="A26294" t="str">
            <v>3469411</v>
          </cell>
          <cell r="F26294" t="str">
            <v/>
          </cell>
        </row>
        <row r="26295">
          <cell r="A26295" t="str">
            <v>34694498</v>
          </cell>
          <cell r="F26295" t="str">
            <v/>
          </cell>
        </row>
        <row r="26296">
          <cell r="A26296" t="str">
            <v>34694726</v>
          </cell>
          <cell r="F26296" t="str">
            <v/>
          </cell>
        </row>
        <row r="26297">
          <cell r="A26297" t="str">
            <v>34697049</v>
          </cell>
          <cell r="F26297" t="str">
            <v/>
          </cell>
        </row>
        <row r="26298">
          <cell r="A26298" t="str">
            <v>34697651</v>
          </cell>
          <cell r="F26298" t="str">
            <v/>
          </cell>
        </row>
        <row r="26299">
          <cell r="A26299" t="str">
            <v>34699290</v>
          </cell>
          <cell r="F26299" t="str">
            <v/>
          </cell>
        </row>
        <row r="26300">
          <cell r="A26300" t="str">
            <v>34699777</v>
          </cell>
          <cell r="F26300" t="str">
            <v/>
          </cell>
        </row>
        <row r="26301">
          <cell r="A26301" t="str">
            <v>34701206</v>
          </cell>
          <cell r="F26301" t="str">
            <v/>
          </cell>
        </row>
        <row r="26302">
          <cell r="A26302" t="str">
            <v>34703131</v>
          </cell>
          <cell r="F26302" t="str">
            <v/>
          </cell>
        </row>
        <row r="26303">
          <cell r="A26303" t="str">
            <v>3470324</v>
          </cell>
          <cell r="F26303" t="str">
            <v/>
          </cell>
        </row>
        <row r="26304">
          <cell r="A26304" t="str">
            <v>34704314</v>
          </cell>
          <cell r="F26304" t="str">
            <v/>
          </cell>
        </row>
        <row r="26305">
          <cell r="A26305" t="str">
            <v>34704651</v>
          </cell>
          <cell r="F26305" t="str">
            <v>DUPLICADOS</v>
          </cell>
        </row>
        <row r="26306">
          <cell r="A26306" t="str">
            <v>34706449</v>
          </cell>
          <cell r="F26306" t="str">
            <v/>
          </cell>
        </row>
        <row r="26307">
          <cell r="A26307" t="str">
            <v>34707997</v>
          </cell>
          <cell r="F26307" t="str">
            <v/>
          </cell>
        </row>
        <row r="26308">
          <cell r="A26308" t="str">
            <v>34708605</v>
          </cell>
          <cell r="F26308" t="str">
            <v/>
          </cell>
        </row>
        <row r="26309">
          <cell r="A26309" t="str">
            <v>34709738</v>
          </cell>
          <cell r="F26309" t="str">
            <v/>
          </cell>
        </row>
        <row r="26310">
          <cell r="A26310" t="str">
            <v>34710025</v>
          </cell>
          <cell r="F26310" t="str">
            <v/>
          </cell>
        </row>
        <row r="26311">
          <cell r="A26311" t="str">
            <v>34710053</v>
          </cell>
          <cell r="F26311" t="str">
            <v/>
          </cell>
        </row>
        <row r="26312">
          <cell r="A26312" t="str">
            <v>34710105</v>
          </cell>
          <cell r="F26312" t="str">
            <v/>
          </cell>
        </row>
        <row r="26313">
          <cell r="A26313" t="str">
            <v>347126</v>
          </cell>
          <cell r="F26313" t="str">
            <v/>
          </cell>
        </row>
        <row r="26314">
          <cell r="A26314" t="str">
            <v>347129</v>
          </cell>
          <cell r="F26314" t="str">
            <v/>
          </cell>
        </row>
        <row r="26315">
          <cell r="A26315" t="str">
            <v>34713268</v>
          </cell>
          <cell r="F26315" t="str">
            <v/>
          </cell>
        </row>
        <row r="26316">
          <cell r="A26316" t="str">
            <v>34716568</v>
          </cell>
          <cell r="F26316" t="str">
            <v/>
          </cell>
        </row>
        <row r="26317">
          <cell r="A26317" t="str">
            <v>34716668</v>
          </cell>
          <cell r="F26317" t="str">
            <v/>
          </cell>
        </row>
        <row r="26318">
          <cell r="A26318" t="str">
            <v>34716868</v>
          </cell>
          <cell r="F26318" t="str">
            <v/>
          </cell>
        </row>
        <row r="26319">
          <cell r="A26319" t="str">
            <v>34718229</v>
          </cell>
          <cell r="F26319" t="str">
            <v/>
          </cell>
        </row>
        <row r="26320">
          <cell r="A26320" t="str">
            <v>34718986</v>
          </cell>
          <cell r="F26320" t="str">
            <v/>
          </cell>
        </row>
        <row r="26321">
          <cell r="A26321" t="str">
            <v>34720257</v>
          </cell>
          <cell r="F26321" t="str">
            <v/>
          </cell>
        </row>
        <row r="26322">
          <cell r="A26322" t="str">
            <v>34720884</v>
          </cell>
          <cell r="F26322" t="str">
            <v/>
          </cell>
        </row>
        <row r="26323">
          <cell r="A26323" t="str">
            <v>34720982</v>
          </cell>
          <cell r="F26323" t="str">
            <v/>
          </cell>
        </row>
        <row r="26324">
          <cell r="A26324" t="str">
            <v>34721030</v>
          </cell>
          <cell r="F26324" t="str">
            <v/>
          </cell>
        </row>
        <row r="26325">
          <cell r="A26325" t="str">
            <v>34721240</v>
          </cell>
          <cell r="F26325" t="str">
            <v/>
          </cell>
        </row>
        <row r="26326">
          <cell r="A26326" t="str">
            <v>34721265</v>
          </cell>
          <cell r="F26326" t="str">
            <v/>
          </cell>
        </row>
        <row r="26327">
          <cell r="A26327" t="str">
            <v>34722374</v>
          </cell>
          <cell r="F26327" t="str">
            <v/>
          </cell>
        </row>
        <row r="26328">
          <cell r="A26328" t="str">
            <v>34723068</v>
          </cell>
          <cell r="F26328" t="str">
            <v/>
          </cell>
        </row>
        <row r="26329">
          <cell r="A26329" t="str">
            <v>34723880</v>
          </cell>
          <cell r="F26329" t="str">
            <v/>
          </cell>
        </row>
        <row r="26330">
          <cell r="A26330" t="str">
            <v>34724777</v>
          </cell>
          <cell r="F26330" t="str">
            <v/>
          </cell>
        </row>
        <row r="26331">
          <cell r="A26331" t="str">
            <v>34725864</v>
          </cell>
          <cell r="F26331" t="str">
            <v/>
          </cell>
        </row>
        <row r="26332">
          <cell r="A26332" t="str">
            <v>34726130</v>
          </cell>
          <cell r="F26332" t="str">
            <v/>
          </cell>
        </row>
        <row r="26333">
          <cell r="A26333" t="str">
            <v>34726162</v>
          </cell>
          <cell r="F26333" t="str">
            <v/>
          </cell>
        </row>
        <row r="26334">
          <cell r="A26334" t="str">
            <v>34726535</v>
          </cell>
          <cell r="F26334" t="str">
            <v/>
          </cell>
        </row>
        <row r="26335">
          <cell r="A26335" t="str">
            <v>34727071</v>
          </cell>
          <cell r="F26335" t="str">
            <v/>
          </cell>
        </row>
        <row r="26336">
          <cell r="A26336" t="str">
            <v>34727144</v>
          </cell>
          <cell r="F26336" t="str">
            <v/>
          </cell>
        </row>
        <row r="26337">
          <cell r="A26337" t="str">
            <v>34727470</v>
          </cell>
          <cell r="F26337" t="str">
            <v/>
          </cell>
        </row>
        <row r="26338">
          <cell r="A26338" t="str">
            <v>34728126</v>
          </cell>
          <cell r="F26338" t="str">
            <v/>
          </cell>
        </row>
        <row r="26339">
          <cell r="A26339" t="str">
            <v>34730772</v>
          </cell>
          <cell r="F26339" t="str">
            <v/>
          </cell>
        </row>
        <row r="26340">
          <cell r="A26340" t="str">
            <v>34731732</v>
          </cell>
          <cell r="F26340" t="str">
            <v/>
          </cell>
        </row>
        <row r="26341">
          <cell r="A26341" t="str">
            <v>34734766</v>
          </cell>
          <cell r="F26341" t="str">
            <v/>
          </cell>
        </row>
        <row r="26342">
          <cell r="A26342" t="str">
            <v>34735138</v>
          </cell>
          <cell r="F26342" t="str">
            <v/>
          </cell>
        </row>
        <row r="26343">
          <cell r="A26343" t="str">
            <v>3473549</v>
          </cell>
          <cell r="F26343" t="str">
            <v/>
          </cell>
        </row>
        <row r="26344">
          <cell r="A26344" t="str">
            <v>3473644</v>
          </cell>
          <cell r="F26344" t="str">
            <v/>
          </cell>
        </row>
        <row r="26345">
          <cell r="A26345" t="str">
            <v>34737262</v>
          </cell>
          <cell r="F26345" t="str">
            <v/>
          </cell>
        </row>
        <row r="26346">
          <cell r="A26346" t="str">
            <v>34738034</v>
          </cell>
          <cell r="F26346" t="str">
            <v/>
          </cell>
        </row>
        <row r="26347">
          <cell r="A26347" t="str">
            <v>34738257</v>
          </cell>
          <cell r="F26347" t="str">
            <v/>
          </cell>
        </row>
        <row r="26348">
          <cell r="A26348" t="str">
            <v>34742197</v>
          </cell>
          <cell r="F26348" t="str">
            <v/>
          </cell>
        </row>
        <row r="26349">
          <cell r="A26349" t="str">
            <v>34743484</v>
          </cell>
          <cell r="F26349" t="str">
            <v/>
          </cell>
        </row>
        <row r="26350">
          <cell r="A26350" t="str">
            <v>34743567</v>
          </cell>
          <cell r="F26350" t="str">
            <v/>
          </cell>
        </row>
        <row r="26351">
          <cell r="A26351" t="str">
            <v>34745115</v>
          </cell>
          <cell r="F26351" t="str">
            <v/>
          </cell>
        </row>
        <row r="26352">
          <cell r="A26352" t="str">
            <v>34746804</v>
          </cell>
          <cell r="F26352" t="str">
            <v/>
          </cell>
        </row>
        <row r="26353">
          <cell r="A26353" t="str">
            <v>34747168</v>
          </cell>
          <cell r="F26353" t="str">
            <v/>
          </cell>
        </row>
        <row r="26354">
          <cell r="A26354" t="str">
            <v>34747748</v>
          </cell>
          <cell r="F26354" t="str">
            <v/>
          </cell>
        </row>
        <row r="26355">
          <cell r="A26355" t="str">
            <v>34748900</v>
          </cell>
          <cell r="F26355" t="str">
            <v/>
          </cell>
        </row>
        <row r="26356">
          <cell r="A26356" t="str">
            <v>34749273</v>
          </cell>
          <cell r="F26356" t="str">
            <v/>
          </cell>
        </row>
        <row r="26357">
          <cell r="A26357" t="str">
            <v>34749418</v>
          </cell>
          <cell r="F26357" t="str">
            <v/>
          </cell>
        </row>
        <row r="26358">
          <cell r="A26358" t="str">
            <v>34752992</v>
          </cell>
          <cell r="F26358" t="str">
            <v/>
          </cell>
        </row>
        <row r="26359">
          <cell r="A26359" t="str">
            <v>34753658</v>
          </cell>
          <cell r="F26359" t="str">
            <v/>
          </cell>
        </row>
        <row r="26360">
          <cell r="A26360" t="str">
            <v>34753776</v>
          </cell>
          <cell r="F26360" t="str">
            <v/>
          </cell>
        </row>
        <row r="26361">
          <cell r="A26361" t="str">
            <v>34754394</v>
          </cell>
          <cell r="F26361" t="str">
            <v/>
          </cell>
        </row>
        <row r="26362">
          <cell r="A26362" t="str">
            <v>34755334</v>
          </cell>
          <cell r="F26362" t="str">
            <v/>
          </cell>
        </row>
        <row r="26363">
          <cell r="A26363" t="str">
            <v>34760855</v>
          </cell>
          <cell r="F26363" t="str">
            <v/>
          </cell>
        </row>
        <row r="26364">
          <cell r="A26364" t="str">
            <v>34761372</v>
          </cell>
          <cell r="F26364" t="str">
            <v/>
          </cell>
        </row>
        <row r="26365">
          <cell r="A26365" t="str">
            <v>3476218</v>
          </cell>
          <cell r="F26365" t="str">
            <v/>
          </cell>
        </row>
        <row r="26366">
          <cell r="A26366" t="str">
            <v>34762208</v>
          </cell>
          <cell r="F26366" t="str">
            <v/>
          </cell>
        </row>
        <row r="26367">
          <cell r="A26367" t="str">
            <v>34763199</v>
          </cell>
          <cell r="F26367" t="str">
            <v/>
          </cell>
        </row>
        <row r="26368">
          <cell r="A26368" t="str">
            <v>34764213</v>
          </cell>
          <cell r="F26368" t="str">
            <v/>
          </cell>
        </row>
        <row r="26369">
          <cell r="A26369" t="str">
            <v>34765076</v>
          </cell>
          <cell r="F26369" t="str">
            <v/>
          </cell>
        </row>
        <row r="26370">
          <cell r="A26370" t="str">
            <v>34765145</v>
          </cell>
          <cell r="F26370" t="str">
            <v/>
          </cell>
        </row>
        <row r="26371">
          <cell r="A26371" t="str">
            <v>34765833</v>
          </cell>
          <cell r="F26371" t="str">
            <v/>
          </cell>
        </row>
        <row r="26372">
          <cell r="A26372" t="str">
            <v>34766389</v>
          </cell>
          <cell r="F26372" t="str">
            <v/>
          </cell>
        </row>
        <row r="26373">
          <cell r="A26373" t="str">
            <v>34767772</v>
          </cell>
          <cell r="F26373" t="str">
            <v>DUPLICADOS</v>
          </cell>
        </row>
        <row r="26374">
          <cell r="A26374" t="str">
            <v>34773013</v>
          </cell>
          <cell r="F26374" t="str">
            <v/>
          </cell>
        </row>
        <row r="26375">
          <cell r="A26375" t="str">
            <v>34773089</v>
          </cell>
          <cell r="F26375" t="str">
            <v/>
          </cell>
        </row>
        <row r="26376">
          <cell r="A26376" t="str">
            <v>34774284</v>
          </cell>
          <cell r="F26376" t="str">
            <v/>
          </cell>
        </row>
        <row r="26377">
          <cell r="A26377" t="str">
            <v>34775164</v>
          </cell>
          <cell r="F26377" t="str">
            <v/>
          </cell>
        </row>
        <row r="26378">
          <cell r="A26378" t="str">
            <v>34775855</v>
          </cell>
          <cell r="F26378" t="str">
            <v>DUPLICADOS</v>
          </cell>
        </row>
        <row r="26379">
          <cell r="A26379" t="str">
            <v>34778925</v>
          </cell>
          <cell r="F26379" t="str">
            <v/>
          </cell>
        </row>
        <row r="26380">
          <cell r="A26380" t="str">
            <v>34779457</v>
          </cell>
          <cell r="F26380" t="str">
            <v/>
          </cell>
        </row>
        <row r="26381">
          <cell r="A26381" t="str">
            <v>34782849</v>
          </cell>
          <cell r="F26381" t="str">
            <v/>
          </cell>
        </row>
        <row r="26382">
          <cell r="A26382" t="str">
            <v>34783640</v>
          </cell>
          <cell r="F26382" t="str">
            <v>DUPLICADOS</v>
          </cell>
        </row>
        <row r="26383">
          <cell r="A26383" t="str">
            <v>34783686</v>
          </cell>
          <cell r="F26383" t="str">
            <v/>
          </cell>
        </row>
        <row r="26384">
          <cell r="A26384" t="str">
            <v>34784345</v>
          </cell>
          <cell r="F26384" t="str">
            <v/>
          </cell>
        </row>
        <row r="26385">
          <cell r="A26385" t="str">
            <v>34786134</v>
          </cell>
          <cell r="F26385" t="str">
            <v>DUPLICADOS</v>
          </cell>
        </row>
        <row r="26386">
          <cell r="A26386" t="str">
            <v>34787435</v>
          </cell>
          <cell r="F26386" t="str">
            <v>DUPLICADOS</v>
          </cell>
        </row>
        <row r="26387">
          <cell r="A26387" t="str">
            <v>34787497</v>
          </cell>
          <cell r="F26387" t="str">
            <v/>
          </cell>
        </row>
        <row r="26388">
          <cell r="A26388" t="str">
            <v>34791075</v>
          </cell>
          <cell r="F26388" t="str">
            <v/>
          </cell>
        </row>
        <row r="26389">
          <cell r="A26389" t="str">
            <v>34791427</v>
          </cell>
          <cell r="F26389" t="str">
            <v/>
          </cell>
        </row>
        <row r="26390">
          <cell r="A26390" t="str">
            <v>34793477</v>
          </cell>
          <cell r="F26390" t="str">
            <v/>
          </cell>
        </row>
        <row r="26391">
          <cell r="A26391" t="str">
            <v>34793902</v>
          </cell>
          <cell r="F26391" t="str">
            <v/>
          </cell>
        </row>
        <row r="26392">
          <cell r="A26392" t="str">
            <v>34797274</v>
          </cell>
          <cell r="F26392" t="str">
            <v>DUPLICADOS</v>
          </cell>
        </row>
        <row r="26393">
          <cell r="A26393" t="str">
            <v>34797495</v>
          </cell>
          <cell r="F26393" t="str">
            <v/>
          </cell>
        </row>
        <row r="26394">
          <cell r="A26394" t="str">
            <v>34801700</v>
          </cell>
          <cell r="F26394" t="str">
            <v/>
          </cell>
        </row>
        <row r="26395">
          <cell r="A26395" t="str">
            <v>34802642</v>
          </cell>
          <cell r="F26395" t="str">
            <v/>
          </cell>
        </row>
        <row r="26396">
          <cell r="A26396" t="str">
            <v>34803707</v>
          </cell>
          <cell r="F26396" t="str">
            <v/>
          </cell>
        </row>
        <row r="26397">
          <cell r="A26397" t="str">
            <v>34804271</v>
          </cell>
          <cell r="F26397" t="str">
            <v/>
          </cell>
        </row>
        <row r="26398">
          <cell r="A26398" t="str">
            <v>34805531</v>
          </cell>
          <cell r="F26398" t="str">
            <v/>
          </cell>
        </row>
        <row r="26399">
          <cell r="A26399" t="str">
            <v>3480597</v>
          </cell>
          <cell r="F26399" t="str">
            <v/>
          </cell>
        </row>
        <row r="26400">
          <cell r="A26400" t="str">
            <v>34806383</v>
          </cell>
          <cell r="F26400" t="str">
            <v/>
          </cell>
        </row>
        <row r="26401">
          <cell r="A26401" t="str">
            <v>34808661</v>
          </cell>
          <cell r="F26401" t="str">
            <v/>
          </cell>
        </row>
        <row r="26402">
          <cell r="A26402" t="str">
            <v>34808803</v>
          </cell>
          <cell r="F26402" t="str">
            <v/>
          </cell>
        </row>
        <row r="26403">
          <cell r="A26403" t="str">
            <v>34808826</v>
          </cell>
          <cell r="F26403" t="str">
            <v/>
          </cell>
        </row>
        <row r="26404">
          <cell r="A26404" t="str">
            <v>34809373</v>
          </cell>
          <cell r="F26404" t="str">
            <v/>
          </cell>
        </row>
        <row r="26405">
          <cell r="A26405" t="str">
            <v>34810866</v>
          </cell>
          <cell r="F26405" t="str">
            <v/>
          </cell>
        </row>
        <row r="26406">
          <cell r="A26406" t="str">
            <v>34811399</v>
          </cell>
          <cell r="F26406" t="str">
            <v/>
          </cell>
        </row>
        <row r="26407">
          <cell r="A26407" t="str">
            <v>34812431</v>
          </cell>
          <cell r="F26407" t="str">
            <v/>
          </cell>
        </row>
        <row r="26408">
          <cell r="A26408" t="str">
            <v>34813096</v>
          </cell>
          <cell r="F26408" t="str">
            <v>DUPLICADOS</v>
          </cell>
        </row>
        <row r="26409">
          <cell r="A26409" t="str">
            <v>34814064</v>
          </cell>
          <cell r="F26409" t="str">
            <v/>
          </cell>
        </row>
        <row r="26410">
          <cell r="A26410" t="str">
            <v>34814641</v>
          </cell>
          <cell r="F26410" t="str">
            <v/>
          </cell>
        </row>
        <row r="26411">
          <cell r="A26411" t="str">
            <v>34815387</v>
          </cell>
          <cell r="F26411" t="str">
            <v/>
          </cell>
        </row>
        <row r="26412">
          <cell r="A26412" t="str">
            <v>3481588</v>
          </cell>
          <cell r="F26412" t="str">
            <v/>
          </cell>
        </row>
        <row r="26413">
          <cell r="A26413" t="str">
            <v>34815915</v>
          </cell>
          <cell r="F26413" t="str">
            <v/>
          </cell>
        </row>
        <row r="26414">
          <cell r="A26414" t="str">
            <v>34816524</v>
          </cell>
          <cell r="F26414" t="str">
            <v/>
          </cell>
        </row>
        <row r="26415">
          <cell r="A26415" t="str">
            <v>34816630</v>
          </cell>
          <cell r="F26415" t="str">
            <v>DUPLICADOS</v>
          </cell>
        </row>
        <row r="26416">
          <cell r="A26416" t="str">
            <v>34818095</v>
          </cell>
          <cell r="F26416" t="str">
            <v/>
          </cell>
        </row>
        <row r="26417">
          <cell r="A26417" t="str">
            <v>34818426</v>
          </cell>
          <cell r="F26417" t="str">
            <v/>
          </cell>
        </row>
        <row r="26418">
          <cell r="A26418" t="str">
            <v>34821789</v>
          </cell>
          <cell r="F26418" t="str">
            <v/>
          </cell>
        </row>
        <row r="26419">
          <cell r="A26419" t="str">
            <v>34825843</v>
          </cell>
          <cell r="F26419" t="str">
            <v/>
          </cell>
        </row>
        <row r="26420">
          <cell r="A26420" t="str">
            <v>34826688</v>
          </cell>
          <cell r="F26420" t="str">
            <v/>
          </cell>
        </row>
        <row r="26421">
          <cell r="A26421" t="str">
            <v>348267</v>
          </cell>
          <cell r="F26421" t="str">
            <v>DUPLICADOS</v>
          </cell>
        </row>
        <row r="26422">
          <cell r="A26422" t="str">
            <v>34828083</v>
          </cell>
          <cell r="F26422" t="str">
            <v/>
          </cell>
        </row>
        <row r="26423">
          <cell r="A26423" t="str">
            <v>34828480</v>
          </cell>
          <cell r="F26423" t="str">
            <v/>
          </cell>
        </row>
        <row r="26424">
          <cell r="A26424" t="str">
            <v>34830545</v>
          </cell>
          <cell r="F26424" t="str">
            <v/>
          </cell>
        </row>
        <row r="26425">
          <cell r="A26425" t="str">
            <v>34832099</v>
          </cell>
          <cell r="F26425" t="str">
            <v/>
          </cell>
        </row>
        <row r="26426">
          <cell r="A26426" t="str">
            <v>34834922</v>
          </cell>
          <cell r="F26426" t="str">
            <v/>
          </cell>
        </row>
        <row r="26427">
          <cell r="A26427" t="str">
            <v>34835262</v>
          </cell>
          <cell r="F26427" t="str">
            <v/>
          </cell>
        </row>
        <row r="26428">
          <cell r="A26428" t="str">
            <v>34838266</v>
          </cell>
          <cell r="F26428" t="str">
            <v/>
          </cell>
        </row>
        <row r="26429">
          <cell r="A26429" t="str">
            <v>34840649</v>
          </cell>
          <cell r="F26429" t="str">
            <v/>
          </cell>
        </row>
        <row r="26430">
          <cell r="A26430" t="str">
            <v>34843875</v>
          </cell>
          <cell r="F26430" t="str">
            <v/>
          </cell>
        </row>
        <row r="26431">
          <cell r="A26431" t="str">
            <v>34845427</v>
          </cell>
          <cell r="F26431" t="str">
            <v>DUPLICADOS</v>
          </cell>
        </row>
        <row r="26432">
          <cell r="A26432" t="str">
            <v>34847039</v>
          </cell>
          <cell r="F26432" t="str">
            <v/>
          </cell>
        </row>
        <row r="26433">
          <cell r="A26433" t="str">
            <v>34852157</v>
          </cell>
          <cell r="F26433" t="str">
            <v/>
          </cell>
        </row>
        <row r="26434">
          <cell r="A26434" t="str">
            <v>34852952</v>
          </cell>
          <cell r="F26434" t="str">
            <v/>
          </cell>
        </row>
        <row r="26435">
          <cell r="A26435" t="str">
            <v>34853486</v>
          </cell>
          <cell r="F26435" t="str">
            <v/>
          </cell>
        </row>
        <row r="26436">
          <cell r="A26436" t="str">
            <v>34853555</v>
          </cell>
          <cell r="F26436" t="str">
            <v/>
          </cell>
        </row>
        <row r="26437">
          <cell r="A26437" t="str">
            <v>34853573</v>
          </cell>
          <cell r="F26437" t="str">
            <v/>
          </cell>
        </row>
        <row r="26438">
          <cell r="A26438" t="str">
            <v>34855232</v>
          </cell>
          <cell r="F26438" t="str">
            <v/>
          </cell>
        </row>
        <row r="26439">
          <cell r="A26439" t="str">
            <v>34855567</v>
          </cell>
          <cell r="F26439" t="str">
            <v/>
          </cell>
        </row>
        <row r="26440">
          <cell r="A26440" t="str">
            <v>34856548</v>
          </cell>
          <cell r="F26440" t="str">
            <v/>
          </cell>
        </row>
        <row r="26441">
          <cell r="A26441" t="str">
            <v>34859038</v>
          </cell>
          <cell r="F26441" t="str">
            <v/>
          </cell>
        </row>
        <row r="26442">
          <cell r="A26442" t="str">
            <v>34862388</v>
          </cell>
          <cell r="F26442" t="str">
            <v/>
          </cell>
        </row>
        <row r="26443">
          <cell r="A26443" t="str">
            <v>34863441</v>
          </cell>
          <cell r="F26443" t="str">
            <v/>
          </cell>
        </row>
        <row r="26444">
          <cell r="A26444" t="str">
            <v>348659</v>
          </cell>
          <cell r="F26444" t="str">
            <v/>
          </cell>
        </row>
        <row r="26445">
          <cell r="A26445" t="str">
            <v>34866413</v>
          </cell>
          <cell r="F26445" t="str">
            <v/>
          </cell>
        </row>
        <row r="26446">
          <cell r="A26446" t="str">
            <v>3486655</v>
          </cell>
          <cell r="F26446" t="str">
            <v/>
          </cell>
        </row>
        <row r="26447">
          <cell r="A26447" t="str">
            <v>34869610</v>
          </cell>
          <cell r="F26447" t="str">
            <v/>
          </cell>
        </row>
        <row r="26448">
          <cell r="A26448" t="str">
            <v>34871335</v>
          </cell>
          <cell r="F26448" t="str">
            <v/>
          </cell>
        </row>
        <row r="26449">
          <cell r="A26449" t="str">
            <v>34876741</v>
          </cell>
          <cell r="F26449" t="str">
            <v/>
          </cell>
        </row>
        <row r="26450">
          <cell r="A26450" t="str">
            <v>34876902</v>
          </cell>
          <cell r="F26450" t="str">
            <v/>
          </cell>
        </row>
        <row r="26451">
          <cell r="A26451" t="str">
            <v>34879072</v>
          </cell>
          <cell r="F26451" t="str">
            <v/>
          </cell>
        </row>
        <row r="26452">
          <cell r="A26452" t="str">
            <v>34879162</v>
          </cell>
          <cell r="F26452" t="str">
            <v/>
          </cell>
        </row>
        <row r="26453">
          <cell r="A26453" t="str">
            <v>34880156</v>
          </cell>
          <cell r="F26453" t="str">
            <v/>
          </cell>
        </row>
        <row r="26454">
          <cell r="A26454" t="str">
            <v>34882998</v>
          </cell>
          <cell r="F26454" t="str">
            <v/>
          </cell>
        </row>
        <row r="26455">
          <cell r="A26455" t="str">
            <v>34884697</v>
          </cell>
          <cell r="F26455" t="str">
            <v/>
          </cell>
        </row>
        <row r="26456">
          <cell r="A26456" t="str">
            <v>34885539</v>
          </cell>
          <cell r="F26456" t="str">
            <v/>
          </cell>
        </row>
        <row r="26457">
          <cell r="A26457" t="str">
            <v>34886209</v>
          </cell>
          <cell r="F26457" t="str">
            <v/>
          </cell>
        </row>
        <row r="26458">
          <cell r="A26458" t="str">
            <v>34886326</v>
          </cell>
          <cell r="F26458" t="str">
            <v/>
          </cell>
        </row>
        <row r="26459">
          <cell r="A26459" t="str">
            <v>34886346</v>
          </cell>
          <cell r="F26459" t="str">
            <v/>
          </cell>
        </row>
        <row r="26460">
          <cell r="A26460" t="str">
            <v>34886855</v>
          </cell>
          <cell r="F26460" t="str">
            <v/>
          </cell>
        </row>
        <row r="26461">
          <cell r="A26461" t="str">
            <v>34887442</v>
          </cell>
          <cell r="F26461" t="str">
            <v/>
          </cell>
        </row>
        <row r="26462">
          <cell r="A26462" t="str">
            <v>3488785</v>
          </cell>
          <cell r="F26462" t="str">
            <v/>
          </cell>
        </row>
        <row r="26463">
          <cell r="A26463" t="str">
            <v>34889154</v>
          </cell>
          <cell r="F26463" t="str">
            <v/>
          </cell>
        </row>
        <row r="26464">
          <cell r="A26464" t="str">
            <v>34897472</v>
          </cell>
          <cell r="F26464" t="str">
            <v/>
          </cell>
        </row>
        <row r="26465">
          <cell r="A26465" t="str">
            <v>34897621</v>
          </cell>
          <cell r="F26465" t="str">
            <v/>
          </cell>
        </row>
        <row r="26466">
          <cell r="A26466" t="str">
            <v>34904890</v>
          </cell>
          <cell r="F26466" t="str">
            <v/>
          </cell>
        </row>
        <row r="26467">
          <cell r="A26467" t="str">
            <v>34909483</v>
          </cell>
          <cell r="F26467" t="str">
            <v/>
          </cell>
        </row>
        <row r="26468">
          <cell r="A26468" t="str">
            <v>34909852</v>
          </cell>
          <cell r="F26468" t="str">
            <v/>
          </cell>
        </row>
        <row r="26469">
          <cell r="A26469" t="str">
            <v>34912822</v>
          </cell>
          <cell r="F26469" t="str">
            <v/>
          </cell>
        </row>
        <row r="26470">
          <cell r="A26470" t="str">
            <v>34915513</v>
          </cell>
          <cell r="F26470" t="str">
            <v/>
          </cell>
        </row>
        <row r="26471">
          <cell r="A26471" t="str">
            <v>34915830</v>
          </cell>
          <cell r="F26471" t="str">
            <v/>
          </cell>
        </row>
        <row r="26472">
          <cell r="A26472" t="str">
            <v>34917663</v>
          </cell>
          <cell r="F26472" t="str">
            <v/>
          </cell>
        </row>
        <row r="26473">
          <cell r="A26473" t="str">
            <v>34917703</v>
          </cell>
          <cell r="F26473" t="str">
            <v/>
          </cell>
        </row>
        <row r="26474">
          <cell r="A26474" t="str">
            <v>34918266</v>
          </cell>
          <cell r="F26474" t="str">
            <v/>
          </cell>
        </row>
        <row r="26475">
          <cell r="A26475" t="str">
            <v>3492043</v>
          </cell>
          <cell r="F26475" t="str">
            <v/>
          </cell>
        </row>
        <row r="26476">
          <cell r="A26476" t="str">
            <v>34924287</v>
          </cell>
          <cell r="F26476" t="str">
            <v/>
          </cell>
        </row>
        <row r="26477">
          <cell r="A26477" t="str">
            <v>34927892</v>
          </cell>
          <cell r="F26477" t="str">
            <v/>
          </cell>
        </row>
        <row r="26478">
          <cell r="A26478" t="str">
            <v>349286</v>
          </cell>
          <cell r="F26478" t="str">
            <v/>
          </cell>
        </row>
        <row r="26479">
          <cell r="A26479" t="str">
            <v>34932357</v>
          </cell>
          <cell r="F26479" t="str">
            <v/>
          </cell>
        </row>
        <row r="26480">
          <cell r="A26480" t="str">
            <v>349324</v>
          </cell>
          <cell r="F26480" t="str">
            <v/>
          </cell>
        </row>
        <row r="26481">
          <cell r="A26481" t="str">
            <v>34933453</v>
          </cell>
          <cell r="F26481" t="str">
            <v/>
          </cell>
        </row>
        <row r="26482">
          <cell r="A26482" t="str">
            <v>34937301</v>
          </cell>
          <cell r="F26482" t="str">
            <v/>
          </cell>
        </row>
        <row r="26483">
          <cell r="A26483" t="str">
            <v>34937647</v>
          </cell>
          <cell r="F26483" t="str">
            <v/>
          </cell>
        </row>
        <row r="26484">
          <cell r="A26484" t="str">
            <v>34937688</v>
          </cell>
          <cell r="F26484" t="str">
            <v/>
          </cell>
        </row>
        <row r="26485">
          <cell r="A26485" t="str">
            <v>34939075</v>
          </cell>
          <cell r="F26485" t="str">
            <v>DUPLICADOS</v>
          </cell>
        </row>
        <row r="26486">
          <cell r="A26486" t="str">
            <v>34939256</v>
          </cell>
          <cell r="F26486" t="str">
            <v/>
          </cell>
        </row>
        <row r="26487">
          <cell r="A26487" t="str">
            <v>34941747</v>
          </cell>
          <cell r="F26487" t="str">
            <v/>
          </cell>
        </row>
        <row r="26488">
          <cell r="A26488" t="str">
            <v>34942602</v>
          </cell>
          <cell r="F26488" t="str">
            <v/>
          </cell>
        </row>
        <row r="26489">
          <cell r="A26489" t="str">
            <v>34944061</v>
          </cell>
          <cell r="F26489" t="str">
            <v/>
          </cell>
        </row>
        <row r="26490">
          <cell r="A26490" t="str">
            <v>34946146</v>
          </cell>
          <cell r="F26490" t="str">
            <v/>
          </cell>
        </row>
        <row r="26491">
          <cell r="A26491" t="str">
            <v>34946868</v>
          </cell>
          <cell r="F26491" t="str">
            <v/>
          </cell>
        </row>
        <row r="26492">
          <cell r="A26492" t="str">
            <v>34947634</v>
          </cell>
          <cell r="F26492" t="str">
            <v/>
          </cell>
        </row>
        <row r="26493">
          <cell r="A26493" t="str">
            <v>34947987</v>
          </cell>
          <cell r="F26493" t="str">
            <v/>
          </cell>
        </row>
        <row r="26494">
          <cell r="A26494" t="str">
            <v>34948381</v>
          </cell>
          <cell r="F26494" t="str">
            <v/>
          </cell>
        </row>
        <row r="26495">
          <cell r="A26495" t="str">
            <v>34951074</v>
          </cell>
          <cell r="F26495" t="str">
            <v/>
          </cell>
        </row>
        <row r="26496">
          <cell r="A26496" t="str">
            <v xml:space="preserve">34951258 </v>
          </cell>
          <cell r="F26496" t="str">
            <v/>
          </cell>
        </row>
        <row r="26497">
          <cell r="A26497" t="str">
            <v>34952775</v>
          </cell>
          <cell r="F26497" t="str">
            <v/>
          </cell>
        </row>
        <row r="26498">
          <cell r="A26498" t="str">
            <v>34954787</v>
          </cell>
          <cell r="F26498" t="str">
            <v/>
          </cell>
        </row>
        <row r="26499">
          <cell r="A26499" t="str">
            <v>34954860</v>
          </cell>
          <cell r="F26499" t="str">
            <v/>
          </cell>
        </row>
        <row r="26500">
          <cell r="A26500" t="str">
            <v>34955160</v>
          </cell>
          <cell r="F26500" t="str">
            <v/>
          </cell>
        </row>
        <row r="26501">
          <cell r="A26501" t="str">
            <v>34955258</v>
          </cell>
          <cell r="F26501" t="str">
            <v/>
          </cell>
        </row>
        <row r="26502">
          <cell r="A26502" t="str">
            <v>34957901</v>
          </cell>
          <cell r="F26502" t="str">
            <v/>
          </cell>
        </row>
        <row r="26503">
          <cell r="A26503" t="str">
            <v>34959384</v>
          </cell>
          <cell r="F26503" t="str">
            <v/>
          </cell>
        </row>
        <row r="26504">
          <cell r="A26504" t="str">
            <v>34961970</v>
          </cell>
          <cell r="F26504" t="str">
            <v/>
          </cell>
        </row>
        <row r="26505">
          <cell r="A26505" t="str">
            <v>34962789</v>
          </cell>
          <cell r="F26505" t="str">
            <v/>
          </cell>
        </row>
        <row r="26506">
          <cell r="A26506" t="str">
            <v>34964102</v>
          </cell>
          <cell r="F26506" t="str">
            <v/>
          </cell>
        </row>
        <row r="26507">
          <cell r="A26507" t="str">
            <v>34967496</v>
          </cell>
          <cell r="F26507" t="str">
            <v/>
          </cell>
        </row>
        <row r="26508">
          <cell r="A26508" t="str">
            <v>34967741</v>
          </cell>
          <cell r="F26508" t="str">
            <v/>
          </cell>
        </row>
        <row r="26509">
          <cell r="A26509" t="str">
            <v>34968531</v>
          </cell>
          <cell r="F26509" t="str">
            <v/>
          </cell>
        </row>
        <row r="26510">
          <cell r="A26510" t="str">
            <v>34968591</v>
          </cell>
          <cell r="F26510" t="str">
            <v/>
          </cell>
        </row>
        <row r="26511">
          <cell r="A26511" t="str">
            <v>34968697</v>
          </cell>
          <cell r="F26511" t="str">
            <v/>
          </cell>
        </row>
        <row r="26512">
          <cell r="A26512" t="str">
            <v>34970486</v>
          </cell>
          <cell r="F26512" t="str">
            <v/>
          </cell>
        </row>
        <row r="26513">
          <cell r="A26513" t="str">
            <v>34971235</v>
          </cell>
          <cell r="F26513" t="str">
            <v/>
          </cell>
        </row>
        <row r="26514">
          <cell r="A26514" t="str">
            <v>34971298</v>
          </cell>
          <cell r="F26514" t="str">
            <v/>
          </cell>
        </row>
        <row r="26515">
          <cell r="A26515" t="str">
            <v xml:space="preserve">34971774 </v>
          </cell>
          <cell r="F26515" t="str">
            <v/>
          </cell>
        </row>
        <row r="26516">
          <cell r="A26516" t="str">
            <v>34974029</v>
          </cell>
          <cell r="F26516" t="str">
            <v/>
          </cell>
        </row>
        <row r="26517">
          <cell r="A26517" t="str">
            <v>34976643</v>
          </cell>
          <cell r="F26517" t="str">
            <v/>
          </cell>
        </row>
        <row r="26518">
          <cell r="A26518" t="str">
            <v>34977305</v>
          </cell>
          <cell r="F26518" t="str">
            <v/>
          </cell>
        </row>
        <row r="26519">
          <cell r="A26519" t="str">
            <v>34978075</v>
          </cell>
          <cell r="F26519" t="str">
            <v/>
          </cell>
        </row>
        <row r="26520">
          <cell r="A26520" t="str">
            <v>34978337</v>
          </cell>
          <cell r="F26520" t="str">
            <v/>
          </cell>
        </row>
        <row r="26521">
          <cell r="A26521" t="str">
            <v>34978922</v>
          </cell>
          <cell r="F26521" t="str">
            <v/>
          </cell>
        </row>
        <row r="26522">
          <cell r="A26522" t="str">
            <v>34981466</v>
          </cell>
          <cell r="F26522" t="str">
            <v/>
          </cell>
        </row>
        <row r="26523">
          <cell r="A26523" t="str">
            <v>34981933</v>
          </cell>
          <cell r="F26523" t="str">
            <v/>
          </cell>
        </row>
        <row r="26524">
          <cell r="A26524" t="str">
            <v xml:space="preserve">34982804 </v>
          </cell>
          <cell r="F26524" t="str">
            <v/>
          </cell>
        </row>
        <row r="26525">
          <cell r="A26525" t="str">
            <v>34983524</v>
          </cell>
          <cell r="F26525" t="str">
            <v/>
          </cell>
        </row>
        <row r="26526">
          <cell r="A26526" t="str">
            <v>34985442</v>
          </cell>
          <cell r="F26526" t="str">
            <v/>
          </cell>
        </row>
        <row r="26527">
          <cell r="A26527" t="str">
            <v>34987025</v>
          </cell>
          <cell r="F26527" t="str">
            <v/>
          </cell>
        </row>
        <row r="26528">
          <cell r="A26528" t="str">
            <v>34987871</v>
          </cell>
          <cell r="F26528" t="str">
            <v/>
          </cell>
        </row>
        <row r="26529">
          <cell r="A26529" t="str">
            <v>34988635</v>
          </cell>
          <cell r="F26529" t="str">
            <v/>
          </cell>
        </row>
        <row r="26530">
          <cell r="A26530" t="str">
            <v>34989448</v>
          </cell>
          <cell r="F26530" t="str">
            <v/>
          </cell>
        </row>
        <row r="26531">
          <cell r="A26531" t="str">
            <v>34990796</v>
          </cell>
          <cell r="F26531" t="str">
            <v/>
          </cell>
        </row>
        <row r="26532">
          <cell r="A26532" t="str">
            <v>34991065</v>
          </cell>
          <cell r="F26532" t="str">
            <v/>
          </cell>
        </row>
        <row r="26533">
          <cell r="A26533" t="str">
            <v>34991094</v>
          </cell>
          <cell r="F26533" t="str">
            <v/>
          </cell>
        </row>
        <row r="26534">
          <cell r="A26534" t="str">
            <v>34992616</v>
          </cell>
          <cell r="F26534" t="str">
            <v/>
          </cell>
        </row>
        <row r="26535">
          <cell r="A26535" t="str">
            <v>34994950</v>
          </cell>
          <cell r="F26535" t="str">
            <v/>
          </cell>
        </row>
        <row r="26536">
          <cell r="A26536" t="str">
            <v>34995678</v>
          </cell>
          <cell r="F26536" t="str">
            <v/>
          </cell>
        </row>
        <row r="26537">
          <cell r="A26537" t="str">
            <v>34996210</v>
          </cell>
          <cell r="F26537" t="str">
            <v/>
          </cell>
        </row>
        <row r="26538">
          <cell r="A26538" t="str">
            <v>34997712</v>
          </cell>
          <cell r="F26538" t="str">
            <v/>
          </cell>
        </row>
        <row r="26539">
          <cell r="A26539" t="str">
            <v>34998974</v>
          </cell>
          <cell r="F26539" t="str">
            <v/>
          </cell>
        </row>
        <row r="26540">
          <cell r="A26540" t="str">
            <v>34999568</v>
          </cell>
          <cell r="F26540" t="str">
            <v/>
          </cell>
        </row>
        <row r="26541">
          <cell r="A26541" t="str">
            <v>35000260</v>
          </cell>
          <cell r="F26541" t="str">
            <v/>
          </cell>
        </row>
        <row r="26542">
          <cell r="A26542" t="str">
            <v>35004642</v>
          </cell>
          <cell r="F26542" t="str">
            <v/>
          </cell>
        </row>
        <row r="26543">
          <cell r="A26543" t="str">
            <v>35005626</v>
          </cell>
          <cell r="F26543" t="str">
            <v/>
          </cell>
        </row>
        <row r="26544">
          <cell r="A26544" t="str">
            <v>35006646</v>
          </cell>
          <cell r="F26544" t="str">
            <v/>
          </cell>
        </row>
        <row r="26545">
          <cell r="A26545" t="str">
            <v>35006725</v>
          </cell>
          <cell r="F26545" t="str">
            <v/>
          </cell>
        </row>
        <row r="26546">
          <cell r="A26546" t="str">
            <v>35007144</v>
          </cell>
          <cell r="F26546" t="str">
            <v/>
          </cell>
        </row>
        <row r="26547">
          <cell r="A26547" t="str">
            <v>350082</v>
          </cell>
          <cell r="F26547" t="str">
            <v/>
          </cell>
        </row>
        <row r="26548">
          <cell r="A26548" t="str">
            <v>35009650</v>
          </cell>
          <cell r="F26548" t="str">
            <v/>
          </cell>
        </row>
        <row r="26549">
          <cell r="A26549" t="str">
            <v>35010676</v>
          </cell>
          <cell r="F26549" t="str">
            <v/>
          </cell>
        </row>
        <row r="26550">
          <cell r="A26550" t="str">
            <v>35010769</v>
          </cell>
          <cell r="F26550" t="str">
            <v/>
          </cell>
        </row>
        <row r="26551">
          <cell r="A26551" t="str">
            <v>35011362</v>
          </cell>
          <cell r="F26551" t="str">
            <v>DUPLICADOS</v>
          </cell>
        </row>
        <row r="26552">
          <cell r="A26552" t="str">
            <v>3501235</v>
          </cell>
          <cell r="F26552" t="str">
            <v/>
          </cell>
        </row>
        <row r="26553">
          <cell r="A26553" t="str">
            <v>35012474</v>
          </cell>
          <cell r="F26553" t="str">
            <v/>
          </cell>
        </row>
        <row r="26554">
          <cell r="A26554" t="str">
            <v>35013423</v>
          </cell>
          <cell r="F26554" t="str">
            <v/>
          </cell>
        </row>
        <row r="26555">
          <cell r="A26555" t="str">
            <v>3501431</v>
          </cell>
          <cell r="F26555" t="str">
            <v/>
          </cell>
        </row>
        <row r="26556">
          <cell r="A26556" t="str">
            <v>35018505</v>
          </cell>
          <cell r="F26556" t="str">
            <v/>
          </cell>
        </row>
        <row r="26557">
          <cell r="A26557" t="str">
            <v>35019422</v>
          </cell>
          <cell r="F26557" t="str">
            <v/>
          </cell>
        </row>
        <row r="26558">
          <cell r="A26558" t="str">
            <v>35020116</v>
          </cell>
          <cell r="F26558" t="str">
            <v/>
          </cell>
        </row>
        <row r="26559">
          <cell r="A26559" t="str">
            <v>35020179</v>
          </cell>
          <cell r="F26559" t="str">
            <v/>
          </cell>
        </row>
        <row r="26560">
          <cell r="A26560" t="str">
            <v>35025663</v>
          </cell>
          <cell r="F26560" t="str">
            <v/>
          </cell>
        </row>
        <row r="26561">
          <cell r="A26561" t="str">
            <v>3503054</v>
          </cell>
          <cell r="F26561" t="str">
            <v/>
          </cell>
        </row>
        <row r="26562">
          <cell r="A26562" t="str">
            <v>35032687</v>
          </cell>
          <cell r="F26562" t="str">
            <v/>
          </cell>
        </row>
        <row r="26563">
          <cell r="A26563" t="str">
            <v>35033079</v>
          </cell>
          <cell r="F26563" t="str">
            <v/>
          </cell>
        </row>
        <row r="26564">
          <cell r="A26564" t="str">
            <v>3503419</v>
          </cell>
          <cell r="F26564" t="str">
            <v>DUPLICADOS</v>
          </cell>
        </row>
        <row r="26565">
          <cell r="A26565" t="str">
            <v>35036054</v>
          </cell>
          <cell r="F26565" t="str">
            <v/>
          </cell>
        </row>
        <row r="26566">
          <cell r="A26566" t="str">
            <v>35038359</v>
          </cell>
          <cell r="F26566" t="str">
            <v/>
          </cell>
        </row>
        <row r="26567">
          <cell r="A26567" t="str">
            <v>35038363</v>
          </cell>
          <cell r="F26567" t="str">
            <v/>
          </cell>
        </row>
        <row r="26568">
          <cell r="A26568" t="str">
            <v>35039144</v>
          </cell>
          <cell r="F26568" t="str">
            <v/>
          </cell>
        </row>
        <row r="26569">
          <cell r="A26569" t="str">
            <v>35039259</v>
          </cell>
          <cell r="F26569" t="str">
            <v/>
          </cell>
        </row>
        <row r="26570">
          <cell r="A26570" t="str">
            <v>35040074</v>
          </cell>
          <cell r="F26570" t="str">
            <v>DUPLICADOS</v>
          </cell>
        </row>
        <row r="26571">
          <cell r="A26571" t="str">
            <v>35040832</v>
          </cell>
          <cell r="F26571" t="str">
            <v/>
          </cell>
        </row>
        <row r="26572">
          <cell r="A26572" t="str">
            <v>35042207</v>
          </cell>
          <cell r="F26572" t="str">
            <v/>
          </cell>
        </row>
        <row r="26573">
          <cell r="A26573" t="str">
            <v>35045242</v>
          </cell>
          <cell r="F26573" t="str">
            <v/>
          </cell>
        </row>
        <row r="26574">
          <cell r="A26574" t="str">
            <v>3504646</v>
          </cell>
          <cell r="F26574" t="str">
            <v/>
          </cell>
        </row>
        <row r="26575">
          <cell r="A26575" t="str">
            <v>35047747</v>
          </cell>
          <cell r="F26575" t="str">
            <v/>
          </cell>
        </row>
        <row r="26576">
          <cell r="A26576" t="str">
            <v>35048101</v>
          </cell>
          <cell r="F26576" t="str">
            <v/>
          </cell>
        </row>
        <row r="26577">
          <cell r="A26577" t="str">
            <v>35048274</v>
          </cell>
          <cell r="F26577" t="str">
            <v/>
          </cell>
        </row>
        <row r="26578">
          <cell r="A26578" t="str">
            <v>35048278</v>
          </cell>
          <cell r="F26578" t="str">
            <v/>
          </cell>
        </row>
        <row r="26579">
          <cell r="A26579" t="str">
            <v>35048483</v>
          </cell>
          <cell r="F26579" t="str">
            <v/>
          </cell>
        </row>
        <row r="26580">
          <cell r="A26580" t="str">
            <v>35049227</v>
          </cell>
          <cell r="F26580" t="str">
            <v/>
          </cell>
        </row>
        <row r="26581">
          <cell r="A26581" t="str">
            <v>3504943</v>
          </cell>
          <cell r="F26581" t="str">
            <v/>
          </cell>
        </row>
        <row r="26582">
          <cell r="A26582" t="str">
            <v>35049580</v>
          </cell>
          <cell r="F26582" t="str">
            <v/>
          </cell>
        </row>
        <row r="26583">
          <cell r="A26583" t="str">
            <v>35049930</v>
          </cell>
          <cell r="F26583" t="str">
            <v/>
          </cell>
        </row>
        <row r="26584">
          <cell r="A26584" t="str">
            <v>35050342</v>
          </cell>
          <cell r="F26584" t="str">
            <v/>
          </cell>
        </row>
        <row r="26585">
          <cell r="A26585" t="str">
            <v>35051619</v>
          </cell>
          <cell r="F26585" t="str">
            <v/>
          </cell>
        </row>
        <row r="26586">
          <cell r="A26586" t="str">
            <v>35057804</v>
          </cell>
          <cell r="F26586" t="str">
            <v/>
          </cell>
        </row>
        <row r="26587">
          <cell r="A26587" t="str">
            <v xml:space="preserve">35059227 </v>
          </cell>
          <cell r="F26587" t="str">
            <v/>
          </cell>
        </row>
        <row r="26588">
          <cell r="A26588" t="str">
            <v>35059857</v>
          </cell>
          <cell r="F26588" t="str">
            <v/>
          </cell>
        </row>
        <row r="26589">
          <cell r="A26589" t="str">
            <v>35060320</v>
          </cell>
          <cell r="F26589" t="str">
            <v/>
          </cell>
        </row>
        <row r="26590">
          <cell r="A26590" t="str">
            <v>35060789</v>
          </cell>
          <cell r="F26590" t="str">
            <v/>
          </cell>
        </row>
        <row r="26591">
          <cell r="A26591" t="str">
            <v>35061797</v>
          </cell>
          <cell r="F26591" t="str">
            <v/>
          </cell>
        </row>
        <row r="26592">
          <cell r="A26592" t="str">
            <v>35061817</v>
          </cell>
          <cell r="F26592" t="str">
            <v/>
          </cell>
        </row>
        <row r="26593">
          <cell r="A26593" t="str">
            <v>35062589</v>
          </cell>
          <cell r="F26593" t="str">
            <v/>
          </cell>
        </row>
        <row r="26594">
          <cell r="A26594" t="str">
            <v>35063675</v>
          </cell>
          <cell r="F26594" t="str">
            <v/>
          </cell>
        </row>
        <row r="26595">
          <cell r="A26595" t="str">
            <v>35066817</v>
          </cell>
          <cell r="F26595" t="str">
            <v/>
          </cell>
        </row>
        <row r="26596">
          <cell r="A26596" t="str">
            <v xml:space="preserve">35068765 </v>
          </cell>
          <cell r="F26596" t="str">
            <v/>
          </cell>
        </row>
        <row r="26597">
          <cell r="A26597" t="str">
            <v>35071719</v>
          </cell>
          <cell r="F26597" t="str">
            <v/>
          </cell>
        </row>
        <row r="26598">
          <cell r="A26598" t="str">
            <v>35078963</v>
          </cell>
          <cell r="F26598" t="str">
            <v/>
          </cell>
        </row>
        <row r="26599">
          <cell r="A26599" t="str">
            <v>35079890</v>
          </cell>
          <cell r="F26599" t="str">
            <v/>
          </cell>
        </row>
        <row r="26600">
          <cell r="A26600" t="str">
            <v>35082090</v>
          </cell>
          <cell r="F26600" t="str">
            <v/>
          </cell>
        </row>
        <row r="26601">
          <cell r="A26601" t="str">
            <v>35082709</v>
          </cell>
          <cell r="F26601" t="str">
            <v/>
          </cell>
        </row>
        <row r="26602">
          <cell r="A26602" t="str">
            <v>35086163</v>
          </cell>
          <cell r="F26602" t="str">
            <v/>
          </cell>
        </row>
        <row r="26603">
          <cell r="A26603" t="str">
            <v>35089422</v>
          </cell>
          <cell r="F26603" t="str">
            <v/>
          </cell>
        </row>
        <row r="26604">
          <cell r="A26604" t="str">
            <v>35091671</v>
          </cell>
          <cell r="F26604" t="str">
            <v>DUPLICADOS</v>
          </cell>
        </row>
        <row r="26605">
          <cell r="A26605" t="str">
            <v>35092791</v>
          </cell>
          <cell r="F26605" t="str">
            <v/>
          </cell>
        </row>
        <row r="26606">
          <cell r="A26606" t="str">
            <v>35094368</v>
          </cell>
          <cell r="F26606" t="str">
            <v/>
          </cell>
        </row>
        <row r="26607">
          <cell r="A26607" t="str">
            <v>35095716</v>
          </cell>
          <cell r="F26607" t="str">
            <v/>
          </cell>
        </row>
        <row r="26608">
          <cell r="A26608" t="str">
            <v>35097502</v>
          </cell>
          <cell r="F26608" t="str">
            <v/>
          </cell>
        </row>
        <row r="26609">
          <cell r="A26609" t="str">
            <v>35098935</v>
          </cell>
          <cell r="F26609" t="str">
            <v/>
          </cell>
        </row>
        <row r="26610">
          <cell r="A26610" t="str">
            <v>3510226</v>
          </cell>
          <cell r="F26610" t="str">
            <v/>
          </cell>
        </row>
        <row r="26611">
          <cell r="A26611" t="str">
            <v>35102347</v>
          </cell>
          <cell r="F26611" t="str">
            <v/>
          </cell>
        </row>
        <row r="26612">
          <cell r="A26612" t="str">
            <v>35102421</v>
          </cell>
          <cell r="F26612" t="str">
            <v/>
          </cell>
        </row>
        <row r="26613">
          <cell r="A26613" t="str">
            <v>351042</v>
          </cell>
          <cell r="F26613" t="str">
            <v/>
          </cell>
        </row>
        <row r="26614">
          <cell r="A26614" t="str">
            <v>35104585</v>
          </cell>
          <cell r="F26614" t="str">
            <v/>
          </cell>
        </row>
        <row r="26615">
          <cell r="A26615" t="str">
            <v>35105015</v>
          </cell>
          <cell r="F26615" t="str">
            <v/>
          </cell>
        </row>
        <row r="26616">
          <cell r="A26616" t="str">
            <v>35109956</v>
          </cell>
          <cell r="F26616" t="str">
            <v/>
          </cell>
        </row>
        <row r="26617">
          <cell r="A26617" t="str">
            <v>35111528</v>
          </cell>
          <cell r="F26617" t="str">
            <v/>
          </cell>
        </row>
        <row r="26618">
          <cell r="A26618" t="str">
            <v>35112670</v>
          </cell>
          <cell r="F26618" t="str">
            <v>DUPLICADOS</v>
          </cell>
        </row>
        <row r="26619">
          <cell r="A26619" t="str">
            <v>35113032</v>
          </cell>
          <cell r="F26619" t="str">
            <v/>
          </cell>
        </row>
        <row r="26620">
          <cell r="A26620" t="str">
            <v>35113282</v>
          </cell>
          <cell r="F26620" t="str">
            <v/>
          </cell>
        </row>
        <row r="26621">
          <cell r="A26621" t="str">
            <v>35114445</v>
          </cell>
          <cell r="F26621" t="str">
            <v/>
          </cell>
        </row>
        <row r="26622">
          <cell r="A26622" t="str">
            <v>35115861</v>
          </cell>
          <cell r="F26622" t="str">
            <v/>
          </cell>
        </row>
        <row r="26623">
          <cell r="A26623" t="str">
            <v>351161</v>
          </cell>
          <cell r="F26623" t="str">
            <v/>
          </cell>
        </row>
        <row r="26624">
          <cell r="A26624" t="str">
            <v>3511722</v>
          </cell>
          <cell r="F26624" t="str">
            <v/>
          </cell>
        </row>
        <row r="26625">
          <cell r="A26625" t="str">
            <v>35119867</v>
          </cell>
          <cell r="F26625" t="str">
            <v/>
          </cell>
        </row>
        <row r="26626">
          <cell r="A26626" t="str">
            <v>35120037</v>
          </cell>
          <cell r="F26626" t="str">
            <v/>
          </cell>
        </row>
        <row r="26627">
          <cell r="A26627" t="str">
            <v>35120750</v>
          </cell>
          <cell r="F26627" t="str">
            <v/>
          </cell>
        </row>
        <row r="26628">
          <cell r="A26628" t="str">
            <v>35121253</v>
          </cell>
          <cell r="F26628" t="str">
            <v/>
          </cell>
        </row>
        <row r="26629">
          <cell r="A26629" t="str">
            <v>35123614</v>
          </cell>
          <cell r="F26629" t="str">
            <v/>
          </cell>
        </row>
        <row r="26630">
          <cell r="A26630" t="str">
            <v>3512885</v>
          </cell>
          <cell r="F26630" t="str">
            <v>DUPLICADOS</v>
          </cell>
        </row>
        <row r="26631">
          <cell r="A26631" t="str">
            <v>35130737</v>
          </cell>
          <cell r="F26631" t="str">
            <v/>
          </cell>
        </row>
        <row r="26632">
          <cell r="A26632" t="str">
            <v>35131570</v>
          </cell>
          <cell r="F26632" t="str">
            <v/>
          </cell>
        </row>
        <row r="26633">
          <cell r="A26633" t="str">
            <v>35132257</v>
          </cell>
          <cell r="F26633" t="str">
            <v/>
          </cell>
        </row>
        <row r="26634">
          <cell r="A26634" t="str">
            <v>35133648</v>
          </cell>
          <cell r="F26634" t="str">
            <v/>
          </cell>
        </row>
        <row r="26635">
          <cell r="A26635" t="str">
            <v>35133903</v>
          </cell>
          <cell r="F26635" t="str">
            <v/>
          </cell>
        </row>
        <row r="26636">
          <cell r="A26636" t="str">
            <v>35134949</v>
          </cell>
          <cell r="F26636" t="str">
            <v/>
          </cell>
        </row>
        <row r="26637">
          <cell r="A26637" t="str">
            <v>35135520</v>
          </cell>
          <cell r="F26637" t="str">
            <v/>
          </cell>
        </row>
        <row r="26638">
          <cell r="A26638" t="str">
            <v>35135621</v>
          </cell>
          <cell r="F26638" t="str">
            <v/>
          </cell>
        </row>
        <row r="26639">
          <cell r="A26639" t="str">
            <v>35137265</v>
          </cell>
          <cell r="F26639" t="str">
            <v/>
          </cell>
        </row>
        <row r="26640">
          <cell r="A26640" t="str">
            <v>35138131</v>
          </cell>
          <cell r="F26640" t="str">
            <v/>
          </cell>
        </row>
        <row r="26641">
          <cell r="A26641" t="str">
            <v>35140971</v>
          </cell>
          <cell r="F26641" t="str">
            <v/>
          </cell>
        </row>
        <row r="26642">
          <cell r="A26642" t="str">
            <v>35141149</v>
          </cell>
          <cell r="F26642" t="str">
            <v/>
          </cell>
        </row>
        <row r="26643">
          <cell r="A26643" t="str">
            <v>35141585</v>
          </cell>
          <cell r="F26643" t="str">
            <v/>
          </cell>
        </row>
        <row r="26644">
          <cell r="A26644" t="str">
            <v>35141635</v>
          </cell>
          <cell r="F26644" t="str">
            <v/>
          </cell>
        </row>
        <row r="26645">
          <cell r="A26645" t="str">
            <v>35141921</v>
          </cell>
          <cell r="F26645" t="str">
            <v/>
          </cell>
        </row>
        <row r="26646">
          <cell r="A26646" t="str">
            <v>35142289</v>
          </cell>
          <cell r="F26646" t="str">
            <v/>
          </cell>
        </row>
        <row r="26647">
          <cell r="A26647" t="str">
            <v>35143527</v>
          </cell>
          <cell r="F26647" t="str">
            <v/>
          </cell>
        </row>
        <row r="26648">
          <cell r="A26648" t="str">
            <v>35145402</v>
          </cell>
          <cell r="F26648" t="str">
            <v/>
          </cell>
        </row>
        <row r="26649">
          <cell r="A26649" t="str">
            <v>35145916</v>
          </cell>
          <cell r="F26649" t="str">
            <v/>
          </cell>
        </row>
        <row r="26650">
          <cell r="A26650" t="str">
            <v>35146399</v>
          </cell>
          <cell r="F26650" t="str">
            <v/>
          </cell>
        </row>
        <row r="26651">
          <cell r="A26651" t="str">
            <v>35146782</v>
          </cell>
          <cell r="F26651" t="str">
            <v/>
          </cell>
        </row>
        <row r="26652">
          <cell r="A26652" t="str">
            <v>35147121</v>
          </cell>
          <cell r="F26652" t="str">
            <v/>
          </cell>
        </row>
        <row r="26653">
          <cell r="A26653" t="str">
            <v>35147907</v>
          </cell>
          <cell r="F26653" t="str">
            <v/>
          </cell>
        </row>
        <row r="26654">
          <cell r="A26654" t="str">
            <v>35147930</v>
          </cell>
          <cell r="F26654" t="str">
            <v/>
          </cell>
        </row>
        <row r="26655">
          <cell r="A26655" t="str">
            <v>35150988</v>
          </cell>
          <cell r="F26655" t="str">
            <v/>
          </cell>
        </row>
        <row r="26656">
          <cell r="A26656" t="str">
            <v>35154075</v>
          </cell>
          <cell r="F26656" t="str">
            <v/>
          </cell>
        </row>
        <row r="26657">
          <cell r="A26657" t="str">
            <v>35157761</v>
          </cell>
          <cell r="F26657" t="str">
            <v/>
          </cell>
        </row>
        <row r="26658">
          <cell r="A26658" t="str">
            <v>35158240</v>
          </cell>
          <cell r="F26658" t="str">
            <v/>
          </cell>
        </row>
        <row r="26659">
          <cell r="A26659" t="str">
            <v>35158838</v>
          </cell>
          <cell r="F26659" t="str">
            <v/>
          </cell>
        </row>
        <row r="26660">
          <cell r="A26660" t="str">
            <v xml:space="preserve">35159051 </v>
          </cell>
          <cell r="F26660" t="str">
            <v/>
          </cell>
        </row>
        <row r="26661">
          <cell r="A26661" t="str">
            <v>35161121</v>
          </cell>
          <cell r="F26661" t="str">
            <v/>
          </cell>
        </row>
        <row r="26662">
          <cell r="A26662" t="str">
            <v>35161407</v>
          </cell>
          <cell r="F26662" t="str">
            <v/>
          </cell>
        </row>
        <row r="26663">
          <cell r="A26663" t="str">
            <v>35161525</v>
          </cell>
          <cell r="F26663" t="str">
            <v/>
          </cell>
        </row>
        <row r="26664">
          <cell r="A26664" t="str">
            <v>35162730</v>
          </cell>
          <cell r="F26664" t="str">
            <v/>
          </cell>
        </row>
        <row r="26665">
          <cell r="A26665" t="str">
            <v>35164377</v>
          </cell>
          <cell r="F26665" t="str">
            <v/>
          </cell>
        </row>
        <row r="26666">
          <cell r="A26666" t="str">
            <v>35169266</v>
          </cell>
          <cell r="F26666" t="str">
            <v/>
          </cell>
        </row>
        <row r="26667">
          <cell r="A26667" t="str">
            <v>35171241</v>
          </cell>
          <cell r="F26667" t="str">
            <v/>
          </cell>
        </row>
        <row r="26668">
          <cell r="A26668" t="str">
            <v>35171933</v>
          </cell>
          <cell r="F26668" t="str">
            <v/>
          </cell>
        </row>
        <row r="26669">
          <cell r="A26669" t="str">
            <v>35172056</v>
          </cell>
          <cell r="F26669" t="str">
            <v/>
          </cell>
        </row>
        <row r="26670">
          <cell r="A26670" t="str">
            <v>35172264</v>
          </cell>
          <cell r="F26670" t="str">
            <v/>
          </cell>
        </row>
        <row r="26671">
          <cell r="A26671" t="str">
            <v>35173372</v>
          </cell>
          <cell r="F26671" t="str">
            <v/>
          </cell>
        </row>
        <row r="26672">
          <cell r="A26672" t="str">
            <v>35174535</v>
          </cell>
          <cell r="F26672" t="str">
            <v/>
          </cell>
        </row>
        <row r="26673">
          <cell r="A26673" t="str">
            <v>35175258</v>
          </cell>
          <cell r="F26673" t="str">
            <v/>
          </cell>
        </row>
        <row r="26674">
          <cell r="A26674" t="str">
            <v>35175527</v>
          </cell>
          <cell r="F26674" t="str">
            <v/>
          </cell>
        </row>
        <row r="26675">
          <cell r="A26675" t="str">
            <v>35176569</v>
          </cell>
          <cell r="F26675" t="str">
            <v/>
          </cell>
        </row>
        <row r="26676">
          <cell r="A26676" t="str">
            <v>35177404</v>
          </cell>
          <cell r="F26676" t="str">
            <v/>
          </cell>
        </row>
        <row r="26677">
          <cell r="A26677" t="str">
            <v>3517789</v>
          </cell>
          <cell r="F26677" t="str">
            <v/>
          </cell>
        </row>
        <row r="26678">
          <cell r="A26678" t="str">
            <v>35178323</v>
          </cell>
          <cell r="F26678" t="str">
            <v/>
          </cell>
        </row>
        <row r="26679">
          <cell r="A26679" t="str">
            <v>35178525</v>
          </cell>
          <cell r="F26679" t="str">
            <v/>
          </cell>
        </row>
        <row r="26680">
          <cell r="A26680" t="str">
            <v>35178766</v>
          </cell>
          <cell r="F26680" t="str">
            <v/>
          </cell>
        </row>
        <row r="26681">
          <cell r="A26681" t="str">
            <v>35180763</v>
          </cell>
          <cell r="F26681" t="str">
            <v/>
          </cell>
        </row>
        <row r="26682">
          <cell r="A26682" t="str">
            <v>35180974</v>
          </cell>
          <cell r="F26682" t="str">
            <v/>
          </cell>
        </row>
        <row r="26683">
          <cell r="A26683" t="str">
            <v>35181298</v>
          </cell>
          <cell r="F26683" t="str">
            <v/>
          </cell>
        </row>
        <row r="26684">
          <cell r="A26684" t="str">
            <v>35188222</v>
          </cell>
          <cell r="F26684" t="str">
            <v/>
          </cell>
        </row>
        <row r="26685">
          <cell r="A26685" t="str">
            <v>35188808</v>
          </cell>
          <cell r="F26685" t="str">
            <v/>
          </cell>
        </row>
        <row r="26686">
          <cell r="A26686" t="str">
            <v>35188977</v>
          </cell>
          <cell r="F26686" t="str">
            <v/>
          </cell>
        </row>
        <row r="26687">
          <cell r="A26687" t="str">
            <v>35189100</v>
          </cell>
          <cell r="F26687" t="str">
            <v/>
          </cell>
        </row>
        <row r="26688">
          <cell r="A26688" t="str">
            <v>35190842</v>
          </cell>
          <cell r="F26688" t="str">
            <v/>
          </cell>
        </row>
        <row r="26689">
          <cell r="A26689" t="str">
            <v>35191144</v>
          </cell>
          <cell r="F26689" t="str">
            <v/>
          </cell>
        </row>
        <row r="26690">
          <cell r="A26690" t="str">
            <v>3519159</v>
          </cell>
          <cell r="F26690" t="str">
            <v>DUPLICADOS</v>
          </cell>
        </row>
        <row r="26691">
          <cell r="A26691" t="str">
            <v>35191881</v>
          </cell>
          <cell r="F26691" t="str">
            <v/>
          </cell>
        </row>
        <row r="26692">
          <cell r="A26692" t="str">
            <v>35192001</v>
          </cell>
          <cell r="F26692" t="str">
            <v/>
          </cell>
        </row>
        <row r="26693">
          <cell r="A26693" t="str">
            <v>35192386</v>
          </cell>
          <cell r="F26693" t="str">
            <v/>
          </cell>
        </row>
        <row r="26694">
          <cell r="A26694" t="str">
            <v>35192517</v>
          </cell>
          <cell r="F26694" t="str">
            <v/>
          </cell>
        </row>
        <row r="26695">
          <cell r="A26695" t="str">
            <v>35194544</v>
          </cell>
          <cell r="F26695" t="str">
            <v/>
          </cell>
        </row>
        <row r="26696">
          <cell r="A26696" t="str">
            <v>35195344</v>
          </cell>
          <cell r="F26696" t="str">
            <v/>
          </cell>
        </row>
        <row r="26697">
          <cell r="A26697" t="str">
            <v>35195445</v>
          </cell>
          <cell r="F26697" t="str">
            <v/>
          </cell>
        </row>
        <row r="26698">
          <cell r="A26698" t="str">
            <v>35196305</v>
          </cell>
          <cell r="F26698" t="str">
            <v/>
          </cell>
        </row>
        <row r="26699">
          <cell r="A26699" t="str">
            <v>35196401</v>
          </cell>
          <cell r="F26699" t="str">
            <v/>
          </cell>
        </row>
        <row r="26700">
          <cell r="A26700" t="str">
            <v>35196604</v>
          </cell>
          <cell r="F26700" t="str">
            <v/>
          </cell>
        </row>
        <row r="26701">
          <cell r="A26701" t="str">
            <v>35196708</v>
          </cell>
          <cell r="F26701" t="str">
            <v/>
          </cell>
        </row>
        <row r="26702">
          <cell r="A26702" t="str">
            <v>35196954</v>
          </cell>
          <cell r="F26702" t="str">
            <v/>
          </cell>
        </row>
        <row r="26703">
          <cell r="A26703" t="str">
            <v>3519763</v>
          </cell>
          <cell r="F26703" t="str">
            <v/>
          </cell>
        </row>
        <row r="26704">
          <cell r="A26704" t="str">
            <v>35199847</v>
          </cell>
          <cell r="F26704" t="str">
            <v/>
          </cell>
        </row>
        <row r="26705">
          <cell r="A26705" t="str">
            <v>35200124</v>
          </cell>
          <cell r="F26705" t="str">
            <v/>
          </cell>
        </row>
        <row r="26706">
          <cell r="A26706" t="str">
            <v>35205048</v>
          </cell>
          <cell r="F26706" t="str">
            <v/>
          </cell>
        </row>
        <row r="26707">
          <cell r="A26707" t="str">
            <v>35205551</v>
          </cell>
          <cell r="F26707" t="str">
            <v/>
          </cell>
        </row>
        <row r="26708">
          <cell r="A26708" t="str">
            <v>35208434</v>
          </cell>
          <cell r="F26708" t="str">
            <v/>
          </cell>
        </row>
        <row r="26709">
          <cell r="A26709" t="str">
            <v>35209680</v>
          </cell>
          <cell r="F26709" t="str">
            <v/>
          </cell>
        </row>
        <row r="26710">
          <cell r="A26710" t="str">
            <v>35210077</v>
          </cell>
          <cell r="F26710" t="str">
            <v/>
          </cell>
        </row>
        <row r="26711">
          <cell r="A26711" t="str">
            <v>35212740</v>
          </cell>
          <cell r="F26711" t="str">
            <v/>
          </cell>
        </row>
        <row r="26712">
          <cell r="A26712" t="str">
            <v>35214421</v>
          </cell>
          <cell r="F26712" t="str">
            <v/>
          </cell>
        </row>
        <row r="26713">
          <cell r="A26713" t="str">
            <v>35215086</v>
          </cell>
          <cell r="F26713" t="str">
            <v/>
          </cell>
        </row>
        <row r="26714">
          <cell r="A26714" t="str">
            <v>35217157</v>
          </cell>
          <cell r="F26714" t="str">
            <v/>
          </cell>
        </row>
        <row r="26715">
          <cell r="A26715" t="str">
            <v>35219831</v>
          </cell>
          <cell r="F26715" t="str">
            <v/>
          </cell>
        </row>
        <row r="26716">
          <cell r="A26716" t="str">
            <v>352202</v>
          </cell>
          <cell r="F26716" t="str">
            <v>DUPLICADOS</v>
          </cell>
        </row>
        <row r="26717">
          <cell r="A26717" t="str">
            <v>35222012</v>
          </cell>
          <cell r="F26717" t="str">
            <v/>
          </cell>
        </row>
        <row r="26718">
          <cell r="A26718" t="str">
            <v>35222961</v>
          </cell>
          <cell r="F26718" t="str">
            <v/>
          </cell>
        </row>
        <row r="26719">
          <cell r="A26719" t="str">
            <v>35223394</v>
          </cell>
          <cell r="F26719" t="str">
            <v/>
          </cell>
        </row>
        <row r="26720">
          <cell r="A26720" t="str">
            <v>35223977</v>
          </cell>
          <cell r="F26720" t="str">
            <v>DUPLICADOS</v>
          </cell>
        </row>
        <row r="26721">
          <cell r="A26721" t="str">
            <v>35224043</v>
          </cell>
          <cell r="F26721" t="str">
            <v/>
          </cell>
        </row>
        <row r="26722">
          <cell r="A26722" t="str">
            <v>35225880</v>
          </cell>
          <cell r="F26722" t="str">
            <v/>
          </cell>
        </row>
        <row r="26723">
          <cell r="A26723" t="str">
            <v>35226621</v>
          </cell>
          <cell r="F26723" t="str">
            <v/>
          </cell>
        </row>
        <row r="26724">
          <cell r="A26724" t="str">
            <v>35229059</v>
          </cell>
          <cell r="F26724" t="str">
            <v/>
          </cell>
        </row>
        <row r="26725">
          <cell r="A26725" t="str">
            <v>35229176</v>
          </cell>
          <cell r="F26725" t="str">
            <v/>
          </cell>
        </row>
        <row r="26726">
          <cell r="A26726" t="str">
            <v>35232060</v>
          </cell>
          <cell r="F26726" t="str">
            <v/>
          </cell>
        </row>
        <row r="26727">
          <cell r="A26727" t="str">
            <v>35234058</v>
          </cell>
          <cell r="F26727" t="str">
            <v/>
          </cell>
        </row>
        <row r="26728">
          <cell r="A26728" t="str">
            <v>3523418</v>
          </cell>
          <cell r="F26728" t="str">
            <v/>
          </cell>
        </row>
        <row r="26729">
          <cell r="A26729" t="str">
            <v>35235495</v>
          </cell>
          <cell r="F26729" t="str">
            <v/>
          </cell>
        </row>
        <row r="26730">
          <cell r="A26730" t="str">
            <v>35236786</v>
          </cell>
          <cell r="F26730" t="str">
            <v/>
          </cell>
        </row>
        <row r="26731">
          <cell r="A26731" t="str">
            <v>35238033</v>
          </cell>
          <cell r="F26731" t="str">
            <v/>
          </cell>
        </row>
        <row r="26732">
          <cell r="A26732" t="str">
            <v>35244122</v>
          </cell>
          <cell r="F26732" t="str">
            <v/>
          </cell>
        </row>
        <row r="26733">
          <cell r="A26733" t="str">
            <v>35244751</v>
          </cell>
          <cell r="F26733" t="str">
            <v/>
          </cell>
        </row>
        <row r="26734">
          <cell r="A26734" t="str">
            <v>35245690</v>
          </cell>
          <cell r="F26734" t="str">
            <v/>
          </cell>
        </row>
        <row r="26735">
          <cell r="A26735" t="str">
            <v>35245876</v>
          </cell>
          <cell r="F26735" t="str">
            <v/>
          </cell>
        </row>
        <row r="26736">
          <cell r="A26736" t="str">
            <v>35247428</v>
          </cell>
          <cell r="F26736" t="str">
            <v/>
          </cell>
        </row>
        <row r="26737">
          <cell r="A26737" t="str">
            <v>35249840</v>
          </cell>
          <cell r="F26737" t="str">
            <v/>
          </cell>
        </row>
        <row r="26738">
          <cell r="A26738" t="str">
            <v>35251433</v>
          </cell>
          <cell r="F26738" t="str">
            <v/>
          </cell>
        </row>
        <row r="26739">
          <cell r="A26739" t="str">
            <v>35252006</v>
          </cell>
          <cell r="F26739" t="str">
            <v/>
          </cell>
        </row>
        <row r="26740">
          <cell r="A26740" t="str">
            <v>35252982</v>
          </cell>
          <cell r="F26740" t="str">
            <v/>
          </cell>
        </row>
        <row r="26741">
          <cell r="A26741" t="str">
            <v>35253197</v>
          </cell>
          <cell r="F26741" t="str">
            <v/>
          </cell>
        </row>
        <row r="26742">
          <cell r="A26742" t="str">
            <v>352532</v>
          </cell>
          <cell r="F26742" t="str">
            <v/>
          </cell>
        </row>
        <row r="26743">
          <cell r="A26743" t="str">
            <v>35253287</v>
          </cell>
          <cell r="F26743" t="str">
            <v/>
          </cell>
        </row>
        <row r="26744">
          <cell r="A26744" t="str">
            <v>35253391</v>
          </cell>
          <cell r="F26744" t="str">
            <v/>
          </cell>
        </row>
        <row r="26745">
          <cell r="A26745" t="str">
            <v>35253686</v>
          </cell>
          <cell r="F26745" t="str">
            <v/>
          </cell>
        </row>
        <row r="26746">
          <cell r="A26746" t="str">
            <v>35256101</v>
          </cell>
          <cell r="F26746" t="str">
            <v/>
          </cell>
        </row>
        <row r="26747">
          <cell r="A26747" t="str">
            <v>35257617</v>
          </cell>
          <cell r="F26747" t="str">
            <v/>
          </cell>
        </row>
        <row r="26748">
          <cell r="A26748" t="str">
            <v>35258839</v>
          </cell>
          <cell r="F26748" t="str">
            <v/>
          </cell>
        </row>
        <row r="26749">
          <cell r="A26749" t="str">
            <v>35258993</v>
          </cell>
          <cell r="F26749" t="str">
            <v/>
          </cell>
        </row>
        <row r="26750">
          <cell r="A26750" t="str">
            <v>35259145</v>
          </cell>
          <cell r="F26750" t="str">
            <v>DUPLICADOS</v>
          </cell>
        </row>
        <row r="26751">
          <cell r="A26751" t="str">
            <v>35261</v>
          </cell>
          <cell r="F26751" t="str">
            <v/>
          </cell>
        </row>
        <row r="26752">
          <cell r="A26752" t="str">
            <v>35262190</v>
          </cell>
          <cell r="F26752" t="str">
            <v>DUPLICADOS</v>
          </cell>
        </row>
        <row r="26753">
          <cell r="A26753" t="str">
            <v>35263212</v>
          </cell>
          <cell r="F26753" t="str">
            <v/>
          </cell>
        </row>
        <row r="26754">
          <cell r="A26754" t="str">
            <v>35263413</v>
          </cell>
          <cell r="F26754" t="str">
            <v/>
          </cell>
        </row>
        <row r="26755">
          <cell r="A26755" t="str">
            <v>35267517</v>
          </cell>
          <cell r="F26755" t="str">
            <v/>
          </cell>
        </row>
        <row r="26756">
          <cell r="A26756" t="str">
            <v>35268102</v>
          </cell>
          <cell r="F26756" t="str">
            <v/>
          </cell>
        </row>
        <row r="26757">
          <cell r="A26757" t="str">
            <v>3526864</v>
          </cell>
          <cell r="F26757" t="str">
            <v/>
          </cell>
        </row>
        <row r="26758">
          <cell r="A26758" t="str">
            <v>35269711</v>
          </cell>
          <cell r="F26758" t="str">
            <v/>
          </cell>
        </row>
        <row r="26759">
          <cell r="A26759" t="str">
            <v>3527137</v>
          </cell>
          <cell r="F26759" t="str">
            <v/>
          </cell>
        </row>
        <row r="26760">
          <cell r="A26760" t="str">
            <v>35271625</v>
          </cell>
          <cell r="F26760" t="str">
            <v/>
          </cell>
        </row>
        <row r="26761">
          <cell r="A26761" t="str">
            <v>35271746</v>
          </cell>
          <cell r="F26761" t="str">
            <v/>
          </cell>
        </row>
        <row r="26762">
          <cell r="A26762" t="str">
            <v>35277058</v>
          </cell>
          <cell r="F26762" t="str">
            <v/>
          </cell>
        </row>
        <row r="26763">
          <cell r="A26763" t="str">
            <v>35278327</v>
          </cell>
          <cell r="F26763" t="str">
            <v/>
          </cell>
        </row>
        <row r="26764">
          <cell r="A26764" t="str">
            <v>35278435</v>
          </cell>
          <cell r="F26764" t="str">
            <v/>
          </cell>
        </row>
        <row r="26765">
          <cell r="A26765" t="str">
            <v>35279436</v>
          </cell>
          <cell r="F26765" t="str">
            <v/>
          </cell>
        </row>
        <row r="26766">
          <cell r="A26766" t="str">
            <v>35280154</v>
          </cell>
          <cell r="F26766" t="str">
            <v/>
          </cell>
        </row>
        <row r="26767">
          <cell r="A26767" t="str">
            <v>35280214</v>
          </cell>
          <cell r="F26767" t="str">
            <v/>
          </cell>
        </row>
        <row r="26768">
          <cell r="A26768" t="str">
            <v>35280601</v>
          </cell>
          <cell r="F26768" t="str">
            <v/>
          </cell>
        </row>
        <row r="26769">
          <cell r="A26769" t="str">
            <v>35281168</v>
          </cell>
          <cell r="F26769" t="str">
            <v/>
          </cell>
        </row>
        <row r="26770">
          <cell r="A26770" t="str">
            <v>35282129</v>
          </cell>
          <cell r="F26770" t="str">
            <v/>
          </cell>
        </row>
        <row r="26771">
          <cell r="A26771" t="str">
            <v>35283590</v>
          </cell>
          <cell r="F26771" t="str">
            <v/>
          </cell>
        </row>
        <row r="26772">
          <cell r="A26772" t="str">
            <v>35284717</v>
          </cell>
          <cell r="F26772" t="str">
            <v/>
          </cell>
        </row>
        <row r="26773">
          <cell r="A26773" t="str">
            <v>35289022</v>
          </cell>
          <cell r="F26773" t="str">
            <v/>
          </cell>
        </row>
        <row r="26774">
          <cell r="A26774" t="str">
            <v>35290166</v>
          </cell>
          <cell r="F26774" t="str">
            <v/>
          </cell>
        </row>
        <row r="26775">
          <cell r="A26775" t="str">
            <v>35292695</v>
          </cell>
          <cell r="F26775" t="str">
            <v/>
          </cell>
        </row>
        <row r="26776">
          <cell r="A26776" t="str">
            <v>35292818</v>
          </cell>
          <cell r="F26776" t="str">
            <v/>
          </cell>
        </row>
        <row r="26777">
          <cell r="A26777" t="str">
            <v>3529384</v>
          </cell>
          <cell r="F26777" t="str">
            <v/>
          </cell>
        </row>
        <row r="26778">
          <cell r="A26778" t="str">
            <v>35295267</v>
          </cell>
          <cell r="F26778" t="str">
            <v/>
          </cell>
        </row>
        <row r="26779">
          <cell r="A26779" t="str">
            <v>3529547</v>
          </cell>
          <cell r="F26779" t="str">
            <v/>
          </cell>
        </row>
        <row r="26780">
          <cell r="A26780" t="str">
            <v>35298931</v>
          </cell>
          <cell r="F26780" t="str">
            <v>DUPLICADOS</v>
          </cell>
        </row>
        <row r="26781">
          <cell r="A26781" t="str">
            <v>35299090</v>
          </cell>
          <cell r="F26781" t="str">
            <v/>
          </cell>
        </row>
        <row r="26782">
          <cell r="A26782" t="str">
            <v>35300626</v>
          </cell>
          <cell r="F26782" t="str">
            <v/>
          </cell>
        </row>
        <row r="26783">
          <cell r="A26783" t="str">
            <v>35300810</v>
          </cell>
          <cell r="F26783" t="str">
            <v/>
          </cell>
        </row>
        <row r="26784">
          <cell r="A26784" t="str">
            <v>35300893</v>
          </cell>
          <cell r="F26784" t="str">
            <v/>
          </cell>
        </row>
        <row r="26785">
          <cell r="A26785" t="str">
            <v>35301478</v>
          </cell>
          <cell r="F26785" t="str">
            <v/>
          </cell>
        </row>
        <row r="26786">
          <cell r="A26786" t="str">
            <v>35302055</v>
          </cell>
          <cell r="F26786" t="str">
            <v/>
          </cell>
        </row>
        <row r="26787">
          <cell r="A26787" t="str">
            <v>35302191</v>
          </cell>
          <cell r="F26787" t="str">
            <v/>
          </cell>
        </row>
        <row r="26788">
          <cell r="A26788" t="str">
            <v>35302620</v>
          </cell>
          <cell r="F26788" t="str">
            <v/>
          </cell>
        </row>
        <row r="26789">
          <cell r="A26789" t="str">
            <v>35303980</v>
          </cell>
          <cell r="F26789" t="str">
            <v/>
          </cell>
        </row>
        <row r="26790">
          <cell r="A26790" t="str">
            <v>35308804</v>
          </cell>
          <cell r="F26790" t="str">
            <v/>
          </cell>
        </row>
        <row r="26791">
          <cell r="A26791" t="str">
            <v>35309017</v>
          </cell>
          <cell r="F26791" t="str">
            <v/>
          </cell>
        </row>
        <row r="26792">
          <cell r="A26792" t="str">
            <v>35309611</v>
          </cell>
          <cell r="F26792" t="str">
            <v/>
          </cell>
        </row>
        <row r="26793">
          <cell r="A26793" t="str">
            <v>35312562</v>
          </cell>
          <cell r="F26793" t="str">
            <v/>
          </cell>
        </row>
        <row r="26794">
          <cell r="A26794" t="str">
            <v>35312775</v>
          </cell>
          <cell r="F26794" t="str">
            <v/>
          </cell>
        </row>
        <row r="26795">
          <cell r="A26795" t="str">
            <v>35315693</v>
          </cell>
          <cell r="F26795" t="str">
            <v/>
          </cell>
        </row>
        <row r="26796">
          <cell r="A26796" t="str">
            <v>35318419</v>
          </cell>
          <cell r="F26796" t="str">
            <v/>
          </cell>
        </row>
        <row r="26797">
          <cell r="A26797" t="str">
            <v>3532014</v>
          </cell>
          <cell r="F26797" t="str">
            <v/>
          </cell>
        </row>
        <row r="26798">
          <cell r="A26798" t="str">
            <v>3532323</v>
          </cell>
          <cell r="F26798" t="str">
            <v/>
          </cell>
        </row>
        <row r="26799">
          <cell r="A26799" t="str">
            <v>35324415</v>
          </cell>
          <cell r="F26799" t="str">
            <v/>
          </cell>
        </row>
        <row r="26800">
          <cell r="A26800" t="str">
            <v>35325093</v>
          </cell>
          <cell r="F26800" t="str">
            <v/>
          </cell>
        </row>
        <row r="26801">
          <cell r="A26801" t="str">
            <v>353264</v>
          </cell>
          <cell r="F26801" t="str">
            <v/>
          </cell>
        </row>
        <row r="26802">
          <cell r="A26802" t="str">
            <v>35327914</v>
          </cell>
          <cell r="F26802" t="str">
            <v/>
          </cell>
        </row>
        <row r="26803">
          <cell r="A26803" t="str">
            <v>35329286</v>
          </cell>
          <cell r="F26803" t="str">
            <v/>
          </cell>
        </row>
        <row r="26804">
          <cell r="A26804" t="str">
            <v>3533187</v>
          </cell>
          <cell r="F26804" t="str">
            <v/>
          </cell>
        </row>
        <row r="26805">
          <cell r="A26805" t="str">
            <v>35332152</v>
          </cell>
          <cell r="F26805" t="str">
            <v/>
          </cell>
        </row>
        <row r="26806">
          <cell r="A26806" t="str">
            <v>35334570</v>
          </cell>
          <cell r="F26806" t="str">
            <v/>
          </cell>
        </row>
        <row r="26807">
          <cell r="A26807" t="str">
            <v>35337023</v>
          </cell>
          <cell r="F26807" t="str">
            <v/>
          </cell>
        </row>
        <row r="26808">
          <cell r="A26808" t="str">
            <v>35340006</v>
          </cell>
          <cell r="F26808" t="str">
            <v/>
          </cell>
        </row>
        <row r="26809">
          <cell r="A26809" t="str">
            <v>35341252</v>
          </cell>
          <cell r="F26809" t="str">
            <v/>
          </cell>
        </row>
        <row r="26810">
          <cell r="A26810" t="str">
            <v>3534180</v>
          </cell>
          <cell r="F26810" t="str">
            <v/>
          </cell>
        </row>
        <row r="26811">
          <cell r="A26811" t="str">
            <v>35341908</v>
          </cell>
          <cell r="F26811" t="str">
            <v/>
          </cell>
        </row>
        <row r="26812">
          <cell r="A26812" t="str">
            <v>35342649</v>
          </cell>
          <cell r="F26812" t="str">
            <v/>
          </cell>
        </row>
        <row r="26813">
          <cell r="A26813" t="str">
            <v>3534299</v>
          </cell>
          <cell r="F26813" t="str">
            <v/>
          </cell>
        </row>
        <row r="26814">
          <cell r="A26814" t="str">
            <v>35343265</v>
          </cell>
          <cell r="F26814" t="str">
            <v/>
          </cell>
        </row>
        <row r="26815">
          <cell r="A26815" t="str">
            <v>35343872</v>
          </cell>
          <cell r="F26815" t="str">
            <v/>
          </cell>
        </row>
        <row r="26816">
          <cell r="A26816" t="str">
            <v>35344308</v>
          </cell>
          <cell r="F26816" t="str">
            <v/>
          </cell>
        </row>
        <row r="26817">
          <cell r="A26817" t="str">
            <v>35344910</v>
          </cell>
          <cell r="F26817" t="str">
            <v/>
          </cell>
        </row>
        <row r="26818">
          <cell r="A26818" t="str">
            <v>35345085</v>
          </cell>
          <cell r="F26818" t="str">
            <v/>
          </cell>
        </row>
        <row r="26819">
          <cell r="A26819" t="str">
            <v>35346437</v>
          </cell>
          <cell r="F26819" t="str">
            <v/>
          </cell>
        </row>
        <row r="26820">
          <cell r="A26820" t="str">
            <v>35346611</v>
          </cell>
          <cell r="F26820" t="str">
            <v/>
          </cell>
        </row>
        <row r="26821">
          <cell r="A26821" t="str">
            <v>35350794</v>
          </cell>
          <cell r="F26821" t="str">
            <v/>
          </cell>
        </row>
        <row r="26822">
          <cell r="A26822" t="str">
            <v>35352062</v>
          </cell>
          <cell r="F26822" t="str">
            <v/>
          </cell>
        </row>
        <row r="26823">
          <cell r="A26823" t="str">
            <v>35352604</v>
          </cell>
          <cell r="F26823" t="str">
            <v/>
          </cell>
        </row>
        <row r="26824">
          <cell r="A26824" t="str">
            <v>35356194</v>
          </cell>
          <cell r="F26824" t="str">
            <v>DUPLICADOS</v>
          </cell>
        </row>
        <row r="26825">
          <cell r="A26825" t="str">
            <v>35357888</v>
          </cell>
          <cell r="F26825" t="str">
            <v/>
          </cell>
        </row>
        <row r="26826">
          <cell r="A26826" t="str">
            <v>35358851</v>
          </cell>
          <cell r="F26826" t="str">
            <v/>
          </cell>
        </row>
        <row r="26827">
          <cell r="A26827" t="str">
            <v>35359357</v>
          </cell>
          <cell r="F26827" t="str">
            <v/>
          </cell>
        </row>
        <row r="26828">
          <cell r="A26828" t="str">
            <v>35361970</v>
          </cell>
          <cell r="F26828" t="str">
            <v/>
          </cell>
        </row>
        <row r="26829">
          <cell r="A26829" t="str">
            <v>35362156</v>
          </cell>
          <cell r="F26829" t="str">
            <v/>
          </cell>
        </row>
        <row r="26830">
          <cell r="A26830" t="str">
            <v>35365314</v>
          </cell>
          <cell r="F26830" t="str">
            <v/>
          </cell>
        </row>
        <row r="26831">
          <cell r="A26831" t="str">
            <v>35366926</v>
          </cell>
          <cell r="F26831" t="str">
            <v/>
          </cell>
        </row>
        <row r="26832">
          <cell r="A26832" t="str">
            <v>35368013</v>
          </cell>
          <cell r="F26832" t="str">
            <v/>
          </cell>
        </row>
        <row r="26833">
          <cell r="A26833" t="str">
            <v>3536826</v>
          </cell>
          <cell r="F26833" t="str">
            <v/>
          </cell>
        </row>
        <row r="26834">
          <cell r="A26834" t="str">
            <v>35368313</v>
          </cell>
          <cell r="F26834" t="str">
            <v/>
          </cell>
        </row>
        <row r="26835">
          <cell r="A26835" t="str">
            <v>35368972</v>
          </cell>
          <cell r="F26835" t="str">
            <v/>
          </cell>
        </row>
        <row r="26836">
          <cell r="A26836" t="str">
            <v>35369369</v>
          </cell>
          <cell r="F26836" t="str">
            <v/>
          </cell>
        </row>
        <row r="26837">
          <cell r="A26837" t="str">
            <v>35371766</v>
          </cell>
          <cell r="F26837" t="str">
            <v/>
          </cell>
        </row>
        <row r="26838">
          <cell r="A26838" t="str">
            <v>35373057</v>
          </cell>
          <cell r="F26838" t="str">
            <v/>
          </cell>
        </row>
        <row r="26839">
          <cell r="A26839" t="str">
            <v>35373723</v>
          </cell>
          <cell r="F26839" t="str">
            <v/>
          </cell>
        </row>
        <row r="26840">
          <cell r="A26840" t="str">
            <v>35374957</v>
          </cell>
          <cell r="F26840" t="str">
            <v/>
          </cell>
        </row>
        <row r="26841">
          <cell r="A26841" t="str">
            <v>35375109</v>
          </cell>
          <cell r="F26841" t="str">
            <v/>
          </cell>
        </row>
        <row r="26842">
          <cell r="A26842" t="str">
            <v>35375720</v>
          </cell>
          <cell r="F26842" t="str">
            <v/>
          </cell>
        </row>
        <row r="26843">
          <cell r="A26843" t="str">
            <v>35375777</v>
          </cell>
          <cell r="F26843" t="str">
            <v/>
          </cell>
        </row>
        <row r="26844">
          <cell r="A26844" t="str">
            <v>35376557</v>
          </cell>
          <cell r="F26844" t="str">
            <v/>
          </cell>
        </row>
        <row r="26845">
          <cell r="A26845" t="str">
            <v>35376678</v>
          </cell>
          <cell r="F26845" t="str">
            <v/>
          </cell>
        </row>
        <row r="26846">
          <cell r="A26846" t="str">
            <v>35379874</v>
          </cell>
          <cell r="F26846" t="str">
            <v/>
          </cell>
        </row>
        <row r="26847">
          <cell r="A26847" t="str">
            <v>35380208</v>
          </cell>
          <cell r="F26847" t="str">
            <v/>
          </cell>
        </row>
        <row r="26848">
          <cell r="A26848" t="str">
            <v>35381731</v>
          </cell>
          <cell r="F26848" t="str">
            <v/>
          </cell>
        </row>
        <row r="26849">
          <cell r="A26849" t="str">
            <v>35382043</v>
          </cell>
          <cell r="F26849" t="str">
            <v/>
          </cell>
        </row>
        <row r="26850">
          <cell r="A26850" t="str">
            <v>35382754</v>
          </cell>
          <cell r="F26850" t="str">
            <v/>
          </cell>
        </row>
        <row r="26851">
          <cell r="A26851" t="str">
            <v>35384084</v>
          </cell>
          <cell r="F26851" t="str">
            <v/>
          </cell>
        </row>
        <row r="26852">
          <cell r="A26852" t="str">
            <v>35384921</v>
          </cell>
          <cell r="F26852" t="str">
            <v/>
          </cell>
        </row>
        <row r="26853">
          <cell r="A26853" t="str">
            <v>35386247</v>
          </cell>
          <cell r="F26853" t="str">
            <v/>
          </cell>
        </row>
        <row r="26854">
          <cell r="A26854" t="str">
            <v>35386927</v>
          </cell>
          <cell r="F26854" t="str">
            <v/>
          </cell>
        </row>
        <row r="26855">
          <cell r="A26855" t="str">
            <v>35388268</v>
          </cell>
          <cell r="F26855" t="str">
            <v/>
          </cell>
        </row>
        <row r="26856">
          <cell r="A26856" t="str">
            <v>35388690</v>
          </cell>
          <cell r="F26856" t="str">
            <v/>
          </cell>
        </row>
        <row r="26857">
          <cell r="A26857" t="str">
            <v>35389</v>
          </cell>
          <cell r="F26857" t="str">
            <v/>
          </cell>
        </row>
        <row r="26858">
          <cell r="A26858" t="str">
            <v>35391725</v>
          </cell>
          <cell r="F26858" t="str">
            <v/>
          </cell>
        </row>
        <row r="26859">
          <cell r="A26859" t="str">
            <v>35392333</v>
          </cell>
          <cell r="F26859" t="str">
            <v/>
          </cell>
        </row>
        <row r="26860">
          <cell r="A26860" t="str">
            <v>35392519</v>
          </cell>
          <cell r="F26860" t="str">
            <v/>
          </cell>
        </row>
        <row r="26861">
          <cell r="A26861" t="str">
            <v>35392786</v>
          </cell>
          <cell r="F26861" t="str">
            <v/>
          </cell>
        </row>
        <row r="26862">
          <cell r="A26862" t="str">
            <v>35392977</v>
          </cell>
          <cell r="F26862" t="str">
            <v/>
          </cell>
        </row>
        <row r="26863">
          <cell r="A26863" t="str">
            <v>35393242</v>
          </cell>
          <cell r="F26863" t="str">
            <v/>
          </cell>
        </row>
        <row r="26864">
          <cell r="A26864" t="str">
            <v>35393616</v>
          </cell>
          <cell r="F26864" t="str">
            <v/>
          </cell>
        </row>
        <row r="26865">
          <cell r="A26865" t="str">
            <v>35394078</v>
          </cell>
          <cell r="F26865" t="str">
            <v/>
          </cell>
        </row>
        <row r="26866">
          <cell r="A26866" t="str">
            <v>35396628</v>
          </cell>
          <cell r="F26866" t="str">
            <v/>
          </cell>
        </row>
        <row r="26867">
          <cell r="A26867" t="str">
            <v>35396641</v>
          </cell>
          <cell r="F26867" t="str">
            <v/>
          </cell>
        </row>
        <row r="26868">
          <cell r="A26868" t="str">
            <v>35396965</v>
          </cell>
          <cell r="F26868" t="str">
            <v/>
          </cell>
        </row>
        <row r="26869">
          <cell r="A26869" t="str">
            <v>35397146</v>
          </cell>
          <cell r="F26869" t="str">
            <v/>
          </cell>
        </row>
        <row r="26870">
          <cell r="A26870" t="str">
            <v>35397184</v>
          </cell>
          <cell r="F26870" t="str">
            <v/>
          </cell>
        </row>
        <row r="26871">
          <cell r="A26871" t="str">
            <v>35397359</v>
          </cell>
          <cell r="F26871" t="str">
            <v/>
          </cell>
        </row>
        <row r="26872">
          <cell r="A26872" t="str">
            <v>35397684</v>
          </cell>
          <cell r="F26872" t="str">
            <v/>
          </cell>
        </row>
        <row r="26873">
          <cell r="A26873" t="str">
            <v>35398042</v>
          </cell>
          <cell r="F26873" t="str">
            <v/>
          </cell>
        </row>
        <row r="26874">
          <cell r="A26874" t="str">
            <v>35398328</v>
          </cell>
          <cell r="F26874" t="str">
            <v>DUPLICADOS</v>
          </cell>
        </row>
        <row r="26875">
          <cell r="A26875" t="str">
            <v>35398342</v>
          </cell>
          <cell r="F26875" t="str">
            <v/>
          </cell>
        </row>
        <row r="26876">
          <cell r="A26876" t="str">
            <v>35398608</v>
          </cell>
          <cell r="F26876" t="str">
            <v/>
          </cell>
        </row>
        <row r="26877">
          <cell r="A26877" t="str">
            <v>35398885</v>
          </cell>
          <cell r="F26877" t="str">
            <v/>
          </cell>
        </row>
        <row r="26878">
          <cell r="A26878" t="str">
            <v>35399010</v>
          </cell>
          <cell r="F26878" t="str">
            <v/>
          </cell>
        </row>
        <row r="26879">
          <cell r="A26879" t="str">
            <v>35401351</v>
          </cell>
          <cell r="F26879" t="str">
            <v/>
          </cell>
        </row>
        <row r="26880">
          <cell r="A26880" t="str">
            <v>35403410</v>
          </cell>
          <cell r="F26880" t="str">
            <v>DUPLICADOS</v>
          </cell>
        </row>
        <row r="26881">
          <cell r="A26881" t="str">
            <v>35403618</v>
          </cell>
          <cell r="F26881" t="str">
            <v/>
          </cell>
        </row>
        <row r="26882">
          <cell r="A26882" t="str">
            <v>35403787</v>
          </cell>
          <cell r="F26882" t="str">
            <v/>
          </cell>
        </row>
        <row r="26883">
          <cell r="A26883" t="str">
            <v>35405541</v>
          </cell>
          <cell r="F26883" t="str">
            <v/>
          </cell>
        </row>
        <row r="26884">
          <cell r="A26884" t="str">
            <v>35405845</v>
          </cell>
          <cell r="F26884" t="str">
            <v/>
          </cell>
        </row>
        <row r="26885">
          <cell r="A26885" t="str">
            <v>35408534</v>
          </cell>
          <cell r="F26885" t="str">
            <v/>
          </cell>
        </row>
        <row r="26886">
          <cell r="A26886" t="str">
            <v>35410727</v>
          </cell>
          <cell r="F26886" t="str">
            <v/>
          </cell>
        </row>
        <row r="26887">
          <cell r="A26887" t="str">
            <v>35411657</v>
          </cell>
          <cell r="F26887" t="str">
            <v/>
          </cell>
        </row>
        <row r="26888">
          <cell r="A26888" t="str">
            <v>35412269</v>
          </cell>
          <cell r="F26888" t="str">
            <v/>
          </cell>
        </row>
        <row r="26889">
          <cell r="A26889" t="str">
            <v>35413315</v>
          </cell>
          <cell r="F26889" t="str">
            <v/>
          </cell>
        </row>
        <row r="26890">
          <cell r="A26890" t="str">
            <v>35413654</v>
          </cell>
          <cell r="F26890" t="str">
            <v/>
          </cell>
        </row>
        <row r="26891">
          <cell r="A26891" t="str">
            <v>35413782</v>
          </cell>
          <cell r="F26891" t="str">
            <v/>
          </cell>
        </row>
        <row r="26892">
          <cell r="A26892" t="str">
            <v>35417042</v>
          </cell>
          <cell r="F26892" t="str">
            <v/>
          </cell>
        </row>
        <row r="26893">
          <cell r="A26893" t="str">
            <v>35417942</v>
          </cell>
          <cell r="F26893" t="str">
            <v/>
          </cell>
        </row>
        <row r="26894">
          <cell r="A26894" t="str">
            <v>35419001</v>
          </cell>
          <cell r="F26894" t="str">
            <v/>
          </cell>
        </row>
        <row r="26895">
          <cell r="A26895" t="str">
            <v>35420379</v>
          </cell>
          <cell r="F26895" t="str">
            <v/>
          </cell>
        </row>
        <row r="26896">
          <cell r="A26896" t="str">
            <v>35420780</v>
          </cell>
          <cell r="F26896" t="str">
            <v/>
          </cell>
        </row>
        <row r="26897">
          <cell r="A26897" t="str">
            <v>35420827</v>
          </cell>
          <cell r="F26897" t="str">
            <v/>
          </cell>
        </row>
        <row r="26898">
          <cell r="A26898" t="str">
            <v>35422996</v>
          </cell>
          <cell r="F26898" t="str">
            <v/>
          </cell>
        </row>
        <row r="26899">
          <cell r="A26899" t="str">
            <v>35423314</v>
          </cell>
          <cell r="F26899" t="str">
            <v/>
          </cell>
        </row>
        <row r="26900">
          <cell r="A26900" t="str">
            <v>35423343</v>
          </cell>
          <cell r="F26900" t="str">
            <v/>
          </cell>
        </row>
        <row r="26901">
          <cell r="A26901" t="str">
            <v>35423648</v>
          </cell>
          <cell r="F26901" t="str">
            <v/>
          </cell>
        </row>
        <row r="26902">
          <cell r="A26902" t="str">
            <v>35425391</v>
          </cell>
          <cell r="F26902" t="str">
            <v/>
          </cell>
        </row>
        <row r="26903">
          <cell r="A26903" t="str">
            <v>35425532</v>
          </cell>
          <cell r="F26903" t="str">
            <v/>
          </cell>
        </row>
        <row r="26904">
          <cell r="A26904" t="str">
            <v>35429263</v>
          </cell>
          <cell r="F26904" t="str">
            <v/>
          </cell>
        </row>
        <row r="26905">
          <cell r="A26905" t="str">
            <v>35431279</v>
          </cell>
          <cell r="F26905" t="str">
            <v/>
          </cell>
        </row>
        <row r="26906">
          <cell r="A26906" t="str">
            <v>35433877</v>
          </cell>
          <cell r="F26906" t="str">
            <v/>
          </cell>
        </row>
        <row r="26907">
          <cell r="A26907" t="str">
            <v>35434180</v>
          </cell>
          <cell r="F26907" t="str">
            <v/>
          </cell>
        </row>
        <row r="26908">
          <cell r="A26908" t="str">
            <v>35434278</v>
          </cell>
          <cell r="F26908" t="str">
            <v>DUPLICADOS</v>
          </cell>
        </row>
        <row r="26909">
          <cell r="A26909" t="str">
            <v>35434833</v>
          </cell>
          <cell r="F26909" t="str">
            <v/>
          </cell>
        </row>
        <row r="26910">
          <cell r="A26910" t="str">
            <v>35436182</v>
          </cell>
          <cell r="F26910" t="str">
            <v/>
          </cell>
        </row>
        <row r="26911">
          <cell r="A26911" t="str">
            <v>35437381</v>
          </cell>
          <cell r="F26911" t="str">
            <v/>
          </cell>
        </row>
        <row r="26912">
          <cell r="A26912" t="str">
            <v>35441298</v>
          </cell>
          <cell r="F26912" t="str">
            <v/>
          </cell>
        </row>
        <row r="26913">
          <cell r="A26913" t="str">
            <v>35443732</v>
          </cell>
          <cell r="F26913" t="str">
            <v/>
          </cell>
        </row>
        <row r="26914">
          <cell r="A26914" t="str">
            <v>3544881</v>
          </cell>
          <cell r="F26914" t="str">
            <v/>
          </cell>
        </row>
        <row r="26915">
          <cell r="A26915" t="str">
            <v>3544891</v>
          </cell>
          <cell r="F26915" t="str">
            <v/>
          </cell>
        </row>
        <row r="26916">
          <cell r="A26916" t="str">
            <v>35449150</v>
          </cell>
          <cell r="F26916" t="str">
            <v/>
          </cell>
        </row>
        <row r="26917">
          <cell r="A26917" t="str">
            <v>3544966</v>
          </cell>
          <cell r="F26917" t="str">
            <v/>
          </cell>
        </row>
        <row r="26918">
          <cell r="A26918" t="str">
            <v>35450948</v>
          </cell>
          <cell r="F26918" t="str">
            <v/>
          </cell>
        </row>
        <row r="26919">
          <cell r="A26919" t="str">
            <v>35451769</v>
          </cell>
          <cell r="F26919" t="str">
            <v/>
          </cell>
        </row>
        <row r="26920">
          <cell r="A26920" t="str">
            <v>35451876</v>
          </cell>
          <cell r="F26920" t="str">
            <v/>
          </cell>
        </row>
        <row r="26921">
          <cell r="A26921" t="str">
            <v>35452325</v>
          </cell>
          <cell r="F26921" t="str">
            <v/>
          </cell>
        </row>
        <row r="26922">
          <cell r="A26922" t="str">
            <v>35452384</v>
          </cell>
          <cell r="F26922" t="str">
            <v/>
          </cell>
        </row>
        <row r="26923">
          <cell r="A26923" t="str">
            <v>35454563</v>
          </cell>
          <cell r="F26923" t="str">
            <v/>
          </cell>
        </row>
        <row r="26924">
          <cell r="A26924" t="str">
            <v>35455165</v>
          </cell>
          <cell r="F26924" t="str">
            <v/>
          </cell>
        </row>
        <row r="26925">
          <cell r="A26925" t="str">
            <v>35455947</v>
          </cell>
          <cell r="F26925" t="str">
            <v/>
          </cell>
        </row>
        <row r="26926">
          <cell r="A26926" t="str">
            <v>35456075</v>
          </cell>
          <cell r="F26926" t="str">
            <v/>
          </cell>
        </row>
        <row r="26927">
          <cell r="A26927" t="str">
            <v>35456168</v>
          </cell>
          <cell r="F26927" t="str">
            <v/>
          </cell>
        </row>
        <row r="26928">
          <cell r="A26928" t="str">
            <v>35457224</v>
          </cell>
          <cell r="F26928" t="str">
            <v/>
          </cell>
        </row>
        <row r="26929">
          <cell r="A26929" t="str">
            <v>35457252</v>
          </cell>
          <cell r="F26929" t="str">
            <v/>
          </cell>
        </row>
        <row r="26930">
          <cell r="A26930" t="str">
            <v>35457292</v>
          </cell>
          <cell r="F26930" t="str">
            <v/>
          </cell>
        </row>
        <row r="26931">
          <cell r="A26931" t="str">
            <v>35457372</v>
          </cell>
          <cell r="F26931" t="str">
            <v/>
          </cell>
        </row>
        <row r="26932">
          <cell r="A26932" t="str">
            <v>35457646</v>
          </cell>
          <cell r="F26932" t="str">
            <v/>
          </cell>
        </row>
        <row r="26933">
          <cell r="A26933" t="str">
            <v>35457814</v>
          </cell>
          <cell r="F26933" t="str">
            <v/>
          </cell>
        </row>
        <row r="26934">
          <cell r="A26934" t="str">
            <v>35457905</v>
          </cell>
          <cell r="F26934" t="str">
            <v/>
          </cell>
        </row>
        <row r="26935">
          <cell r="A26935" t="str">
            <v>35458421</v>
          </cell>
          <cell r="F26935" t="str">
            <v/>
          </cell>
        </row>
        <row r="26936">
          <cell r="A26936" t="str">
            <v>35458591</v>
          </cell>
          <cell r="F26936" t="str">
            <v/>
          </cell>
        </row>
        <row r="26937">
          <cell r="A26937" t="str">
            <v>35458780</v>
          </cell>
          <cell r="F26937" t="str">
            <v/>
          </cell>
        </row>
        <row r="26938">
          <cell r="A26938" t="str">
            <v>35458851</v>
          </cell>
          <cell r="F26938" t="str">
            <v/>
          </cell>
        </row>
        <row r="26939">
          <cell r="A26939" t="str">
            <v>3546292</v>
          </cell>
          <cell r="F26939" t="str">
            <v/>
          </cell>
        </row>
        <row r="26940">
          <cell r="A26940" t="str">
            <v>35462933</v>
          </cell>
          <cell r="F26940" t="str">
            <v/>
          </cell>
        </row>
        <row r="26941">
          <cell r="A26941" t="str">
            <v>35464181</v>
          </cell>
          <cell r="F26941" t="str">
            <v/>
          </cell>
        </row>
        <row r="26942">
          <cell r="A26942" t="str">
            <v>3546479</v>
          </cell>
          <cell r="F26942" t="str">
            <v/>
          </cell>
        </row>
        <row r="26943">
          <cell r="A26943" t="str">
            <v>35465121</v>
          </cell>
          <cell r="F26943" t="str">
            <v/>
          </cell>
        </row>
        <row r="26944">
          <cell r="A26944" t="str">
            <v>35465669</v>
          </cell>
          <cell r="F26944" t="str">
            <v/>
          </cell>
        </row>
        <row r="26945">
          <cell r="A26945" t="str">
            <v>35465998</v>
          </cell>
          <cell r="F26945" t="str">
            <v/>
          </cell>
        </row>
        <row r="26946">
          <cell r="A26946" t="str">
            <v>35466499</v>
          </cell>
          <cell r="F26946" t="str">
            <v/>
          </cell>
        </row>
        <row r="26947">
          <cell r="A26947" t="str">
            <v>35467112</v>
          </cell>
          <cell r="F26947" t="str">
            <v/>
          </cell>
        </row>
        <row r="26948">
          <cell r="A26948" t="str">
            <v>35467448</v>
          </cell>
          <cell r="F26948" t="str">
            <v/>
          </cell>
        </row>
        <row r="26949">
          <cell r="A26949" t="str">
            <v>35468328</v>
          </cell>
          <cell r="F26949" t="str">
            <v/>
          </cell>
        </row>
        <row r="26950">
          <cell r="A26950" t="str">
            <v>35469033</v>
          </cell>
          <cell r="F26950" t="str">
            <v/>
          </cell>
        </row>
        <row r="26951">
          <cell r="A26951" t="str">
            <v>35472326</v>
          </cell>
          <cell r="F26951" t="str">
            <v/>
          </cell>
        </row>
        <row r="26952">
          <cell r="A26952" t="str">
            <v>35474939</v>
          </cell>
          <cell r="F26952" t="str">
            <v/>
          </cell>
        </row>
        <row r="26953">
          <cell r="A26953" t="str">
            <v>35475258</v>
          </cell>
          <cell r="F26953" t="str">
            <v/>
          </cell>
        </row>
        <row r="26954">
          <cell r="A26954" t="str">
            <v>35475590</v>
          </cell>
          <cell r="F26954" t="str">
            <v/>
          </cell>
        </row>
        <row r="26955">
          <cell r="A26955" t="str">
            <v>35478084</v>
          </cell>
          <cell r="F26955" t="str">
            <v/>
          </cell>
        </row>
        <row r="26956">
          <cell r="A26956" t="str">
            <v>35478841</v>
          </cell>
          <cell r="F26956" t="str">
            <v/>
          </cell>
        </row>
        <row r="26957">
          <cell r="A26957" t="str">
            <v>35485392</v>
          </cell>
          <cell r="F26957" t="str">
            <v/>
          </cell>
        </row>
        <row r="26958">
          <cell r="A26958" t="str">
            <v>35486927</v>
          </cell>
          <cell r="F26958" t="str">
            <v/>
          </cell>
        </row>
        <row r="26959">
          <cell r="A26959" t="str">
            <v>35487155</v>
          </cell>
          <cell r="F26959" t="str">
            <v/>
          </cell>
        </row>
        <row r="26960">
          <cell r="A26960" t="str">
            <v>35487505</v>
          </cell>
          <cell r="F26960" t="str">
            <v/>
          </cell>
        </row>
        <row r="26961">
          <cell r="A26961" t="str">
            <v>35489320</v>
          </cell>
          <cell r="F26961" t="str">
            <v/>
          </cell>
        </row>
        <row r="26962">
          <cell r="A26962" t="str">
            <v>35489426</v>
          </cell>
          <cell r="F26962" t="str">
            <v/>
          </cell>
        </row>
        <row r="26963">
          <cell r="A26963" t="str">
            <v>35492632</v>
          </cell>
          <cell r="F26963" t="str">
            <v/>
          </cell>
        </row>
        <row r="26964">
          <cell r="A26964" t="str">
            <v>3549347</v>
          </cell>
          <cell r="F26964" t="str">
            <v/>
          </cell>
        </row>
        <row r="26965">
          <cell r="A26965" t="str">
            <v>35494437</v>
          </cell>
          <cell r="F26965" t="str">
            <v/>
          </cell>
        </row>
        <row r="26966">
          <cell r="A26966" t="str">
            <v>35494518</v>
          </cell>
          <cell r="F26966" t="str">
            <v/>
          </cell>
        </row>
        <row r="26967">
          <cell r="A26967" t="str">
            <v>3549509</v>
          </cell>
          <cell r="F26967" t="str">
            <v/>
          </cell>
        </row>
        <row r="26968">
          <cell r="A26968" t="str">
            <v>35496373</v>
          </cell>
          <cell r="F26968" t="str">
            <v/>
          </cell>
        </row>
        <row r="26969">
          <cell r="A26969" t="str">
            <v>35496544</v>
          </cell>
          <cell r="F26969" t="str">
            <v/>
          </cell>
        </row>
        <row r="26970">
          <cell r="A26970" t="str">
            <v>35496770</v>
          </cell>
          <cell r="F26970" t="str">
            <v/>
          </cell>
        </row>
        <row r="26971">
          <cell r="A26971" t="str">
            <v>35496850</v>
          </cell>
          <cell r="F26971" t="str">
            <v/>
          </cell>
        </row>
        <row r="26972">
          <cell r="A26972" t="str">
            <v>35497418</v>
          </cell>
          <cell r="F26972" t="str">
            <v/>
          </cell>
        </row>
        <row r="26973">
          <cell r="A26973" t="str">
            <v>35497585</v>
          </cell>
          <cell r="F26973" t="str">
            <v/>
          </cell>
        </row>
        <row r="26974">
          <cell r="A26974" t="str">
            <v>35498952</v>
          </cell>
          <cell r="F26974" t="str">
            <v/>
          </cell>
        </row>
        <row r="26975">
          <cell r="A26975" t="str">
            <v>35499410</v>
          </cell>
          <cell r="F26975" t="str">
            <v/>
          </cell>
        </row>
        <row r="26976">
          <cell r="A26976" t="str">
            <v>35499492</v>
          </cell>
          <cell r="F26976" t="str">
            <v/>
          </cell>
        </row>
        <row r="26977">
          <cell r="A26977" t="str">
            <v>35499775</v>
          </cell>
          <cell r="F26977" t="str">
            <v/>
          </cell>
        </row>
        <row r="26978">
          <cell r="A26978" t="str">
            <v>35500141</v>
          </cell>
          <cell r="F26978" t="str">
            <v/>
          </cell>
        </row>
        <row r="26979">
          <cell r="A26979" t="str">
            <v>35500852</v>
          </cell>
          <cell r="F26979" t="str">
            <v/>
          </cell>
        </row>
        <row r="26980">
          <cell r="A26980" t="str">
            <v>35501123</v>
          </cell>
          <cell r="F26980" t="str">
            <v/>
          </cell>
        </row>
        <row r="26981">
          <cell r="A26981" t="str">
            <v>35501339</v>
          </cell>
          <cell r="F26981" t="str">
            <v/>
          </cell>
        </row>
        <row r="26982">
          <cell r="A26982" t="str">
            <v>35501560</v>
          </cell>
          <cell r="F26982" t="str">
            <v/>
          </cell>
        </row>
        <row r="26983">
          <cell r="A26983" t="str">
            <v>35501889</v>
          </cell>
          <cell r="F26983" t="str">
            <v/>
          </cell>
        </row>
        <row r="26984">
          <cell r="A26984" t="str">
            <v>35502239</v>
          </cell>
          <cell r="F26984" t="str">
            <v/>
          </cell>
        </row>
        <row r="26985">
          <cell r="A26985" t="str">
            <v>35502916</v>
          </cell>
          <cell r="F26985" t="str">
            <v/>
          </cell>
        </row>
        <row r="26986">
          <cell r="A26986" t="str">
            <v>35504304</v>
          </cell>
          <cell r="F26986" t="str">
            <v/>
          </cell>
        </row>
        <row r="26987">
          <cell r="A26987" t="str">
            <v>35506382</v>
          </cell>
          <cell r="F26987" t="str">
            <v/>
          </cell>
        </row>
        <row r="26988">
          <cell r="A26988" t="str">
            <v>35507035</v>
          </cell>
          <cell r="F26988" t="str">
            <v/>
          </cell>
        </row>
        <row r="26989">
          <cell r="A26989" t="str">
            <v>35507708</v>
          </cell>
          <cell r="F26989" t="str">
            <v/>
          </cell>
        </row>
        <row r="26990">
          <cell r="A26990" t="str">
            <v>35508149</v>
          </cell>
          <cell r="F26990" t="str">
            <v/>
          </cell>
        </row>
        <row r="26991">
          <cell r="A26991" t="str">
            <v>3550873</v>
          </cell>
          <cell r="F26991" t="str">
            <v/>
          </cell>
        </row>
        <row r="26992">
          <cell r="A26992" t="str">
            <v>35515168</v>
          </cell>
          <cell r="F26992" t="str">
            <v/>
          </cell>
        </row>
        <row r="26993">
          <cell r="A26993" t="str">
            <v>35516320</v>
          </cell>
          <cell r="F26993" t="str">
            <v/>
          </cell>
        </row>
        <row r="26994">
          <cell r="A26994" t="str">
            <v>35517539</v>
          </cell>
          <cell r="F26994" t="str">
            <v/>
          </cell>
        </row>
        <row r="26995">
          <cell r="A26995" t="str">
            <v>35518555</v>
          </cell>
          <cell r="F26995" t="str">
            <v/>
          </cell>
        </row>
        <row r="26996">
          <cell r="A26996" t="str">
            <v>35518741</v>
          </cell>
          <cell r="F26996" t="str">
            <v/>
          </cell>
        </row>
        <row r="26997">
          <cell r="A26997" t="str">
            <v>35519062</v>
          </cell>
          <cell r="F26997" t="str">
            <v/>
          </cell>
        </row>
        <row r="26998">
          <cell r="A26998" t="str">
            <v>35521029</v>
          </cell>
          <cell r="F26998" t="str">
            <v/>
          </cell>
        </row>
        <row r="26999">
          <cell r="A26999" t="str">
            <v>35521801</v>
          </cell>
          <cell r="F26999" t="str">
            <v/>
          </cell>
        </row>
        <row r="27000">
          <cell r="A27000" t="str">
            <v>35521885</v>
          </cell>
          <cell r="F27000" t="str">
            <v/>
          </cell>
        </row>
        <row r="27001">
          <cell r="A27001" t="str">
            <v>35523547</v>
          </cell>
          <cell r="F27001" t="str">
            <v/>
          </cell>
        </row>
        <row r="27002">
          <cell r="A27002" t="str">
            <v>35523561</v>
          </cell>
          <cell r="F27002" t="str">
            <v/>
          </cell>
        </row>
        <row r="27003">
          <cell r="A27003" t="str">
            <v>35524461</v>
          </cell>
          <cell r="F27003" t="str">
            <v/>
          </cell>
        </row>
        <row r="27004">
          <cell r="A27004" t="str">
            <v>35527308</v>
          </cell>
          <cell r="F27004" t="str">
            <v/>
          </cell>
        </row>
        <row r="27005">
          <cell r="A27005" t="str">
            <v>35527323</v>
          </cell>
          <cell r="F27005" t="str">
            <v/>
          </cell>
        </row>
        <row r="27006">
          <cell r="A27006" t="str">
            <v>35530009</v>
          </cell>
          <cell r="F27006" t="str">
            <v/>
          </cell>
        </row>
        <row r="27007">
          <cell r="A27007" t="str">
            <v>35530832</v>
          </cell>
          <cell r="F27007" t="str">
            <v/>
          </cell>
        </row>
        <row r="27008">
          <cell r="A27008" t="str">
            <v>35534235</v>
          </cell>
          <cell r="F27008" t="str">
            <v/>
          </cell>
        </row>
        <row r="27009">
          <cell r="A27009" t="str">
            <v>35534710</v>
          </cell>
          <cell r="F27009" t="str">
            <v/>
          </cell>
        </row>
        <row r="27010">
          <cell r="A27010" t="str">
            <v>35536449</v>
          </cell>
          <cell r="F27010" t="str">
            <v/>
          </cell>
        </row>
        <row r="27011">
          <cell r="A27011" t="str">
            <v>35538967</v>
          </cell>
          <cell r="F27011" t="str">
            <v/>
          </cell>
        </row>
        <row r="27012">
          <cell r="A27012" t="str">
            <v>35542402</v>
          </cell>
          <cell r="F27012" t="str">
            <v/>
          </cell>
        </row>
        <row r="27013">
          <cell r="A27013" t="str">
            <v>35542551</v>
          </cell>
          <cell r="F27013" t="str">
            <v>DUPLICADOS</v>
          </cell>
        </row>
        <row r="27014">
          <cell r="A27014" t="str">
            <v>35542753</v>
          </cell>
          <cell r="F27014" t="str">
            <v>DUPLICADOS</v>
          </cell>
        </row>
        <row r="27015">
          <cell r="A27015" t="str">
            <v>35542794</v>
          </cell>
          <cell r="F27015" t="str">
            <v/>
          </cell>
        </row>
        <row r="27016">
          <cell r="A27016" t="str">
            <v>35543881</v>
          </cell>
          <cell r="F27016" t="str">
            <v>DUPLICADOS</v>
          </cell>
        </row>
        <row r="27017">
          <cell r="A27017" t="str">
            <v>35544765</v>
          </cell>
          <cell r="F27017" t="str">
            <v>DUPLICADOS</v>
          </cell>
        </row>
        <row r="27018">
          <cell r="A27018" t="str">
            <v>35545496</v>
          </cell>
          <cell r="F27018" t="str">
            <v/>
          </cell>
        </row>
        <row r="27019">
          <cell r="A27019" t="str">
            <v>35546138</v>
          </cell>
          <cell r="F27019" t="str">
            <v>DUPLICADOS</v>
          </cell>
        </row>
        <row r="27020">
          <cell r="A27020" t="str">
            <v>35546437</v>
          </cell>
          <cell r="F27020" t="str">
            <v/>
          </cell>
        </row>
        <row r="27021">
          <cell r="A27021" t="str">
            <v>35547816</v>
          </cell>
          <cell r="F27021" t="str">
            <v/>
          </cell>
        </row>
        <row r="27022">
          <cell r="A27022" t="str">
            <v>35548261</v>
          </cell>
          <cell r="F27022" t="str">
            <v>DUPLICADOS</v>
          </cell>
        </row>
        <row r="27023">
          <cell r="A27023" t="str">
            <v>35551198</v>
          </cell>
          <cell r="F27023" t="str">
            <v/>
          </cell>
        </row>
        <row r="27024">
          <cell r="A27024" t="str">
            <v>35551776</v>
          </cell>
          <cell r="F27024" t="str">
            <v/>
          </cell>
        </row>
        <row r="27025">
          <cell r="A27025" t="str">
            <v>35557061</v>
          </cell>
          <cell r="F27025" t="str">
            <v/>
          </cell>
        </row>
        <row r="27026">
          <cell r="A27026" t="str">
            <v>35559549</v>
          </cell>
          <cell r="F27026" t="str">
            <v/>
          </cell>
        </row>
        <row r="27027">
          <cell r="A27027" t="str">
            <v>35560747</v>
          </cell>
          <cell r="F27027" t="str">
            <v/>
          </cell>
        </row>
        <row r="27028">
          <cell r="A27028" t="str">
            <v>35560777</v>
          </cell>
          <cell r="F27028" t="str">
            <v/>
          </cell>
        </row>
        <row r="27029">
          <cell r="A27029" t="str">
            <v>3556089</v>
          </cell>
          <cell r="F27029" t="str">
            <v/>
          </cell>
        </row>
        <row r="27030">
          <cell r="A27030" t="str">
            <v>35561067</v>
          </cell>
          <cell r="F27030" t="str">
            <v/>
          </cell>
        </row>
        <row r="27031">
          <cell r="A27031" t="str">
            <v>35566118</v>
          </cell>
          <cell r="F27031" t="str">
            <v/>
          </cell>
        </row>
        <row r="27032">
          <cell r="A27032" t="str">
            <v>35566276</v>
          </cell>
          <cell r="F27032" t="str">
            <v/>
          </cell>
        </row>
        <row r="27033">
          <cell r="A27033" t="str">
            <v>35566873</v>
          </cell>
          <cell r="F27033" t="str">
            <v/>
          </cell>
        </row>
        <row r="27034">
          <cell r="A27034" t="str">
            <v>35568712</v>
          </cell>
          <cell r="F27034" t="str">
            <v/>
          </cell>
        </row>
        <row r="27035">
          <cell r="A27035" t="str">
            <v>35569379</v>
          </cell>
          <cell r="F27035" t="str">
            <v/>
          </cell>
        </row>
        <row r="27036">
          <cell r="A27036" t="str">
            <v>35569427</v>
          </cell>
          <cell r="F27036" t="str">
            <v/>
          </cell>
        </row>
        <row r="27037">
          <cell r="A27037" t="str">
            <v>35570172</v>
          </cell>
          <cell r="F27037" t="str">
            <v/>
          </cell>
        </row>
        <row r="27038">
          <cell r="A27038" t="str">
            <v>35570506</v>
          </cell>
          <cell r="F27038" t="str">
            <v/>
          </cell>
        </row>
        <row r="27039">
          <cell r="A27039" t="str">
            <v>35570668</v>
          </cell>
          <cell r="F27039" t="str">
            <v/>
          </cell>
        </row>
        <row r="27040">
          <cell r="A27040" t="str">
            <v>35571328</v>
          </cell>
          <cell r="F27040" t="str">
            <v/>
          </cell>
        </row>
        <row r="27041">
          <cell r="A27041" t="str">
            <v>35572272</v>
          </cell>
          <cell r="F27041" t="str">
            <v/>
          </cell>
        </row>
        <row r="27042">
          <cell r="A27042" t="str">
            <v>35572953</v>
          </cell>
          <cell r="F27042" t="str">
            <v/>
          </cell>
        </row>
        <row r="27043">
          <cell r="A27043" t="str">
            <v>35573120</v>
          </cell>
          <cell r="F27043" t="str">
            <v/>
          </cell>
        </row>
        <row r="27044">
          <cell r="A27044" t="str">
            <v>35574890</v>
          </cell>
          <cell r="F27044" t="str">
            <v/>
          </cell>
        </row>
        <row r="27045">
          <cell r="A27045" t="str">
            <v>35576230</v>
          </cell>
          <cell r="F27045" t="str">
            <v/>
          </cell>
        </row>
        <row r="27046">
          <cell r="A27046" t="str">
            <v>35576437</v>
          </cell>
          <cell r="F27046" t="str">
            <v>DUPLICADOS</v>
          </cell>
        </row>
        <row r="27047">
          <cell r="A27047" t="str">
            <v>35579186</v>
          </cell>
          <cell r="F27047" t="str">
            <v/>
          </cell>
        </row>
        <row r="27048">
          <cell r="A27048" t="str">
            <v>35579231</v>
          </cell>
          <cell r="F27048" t="str">
            <v/>
          </cell>
        </row>
        <row r="27049">
          <cell r="A27049" t="str">
            <v>35580048</v>
          </cell>
          <cell r="F27049" t="str">
            <v/>
          </cell>
        </row>
        <row r="27050">
          <cell r="A27050" t="str">
            <v>3558092</v>
          </cell>
          <cell r="F27050" t="str">
            <v/>
          </cell>
        </row>
        <row r="27051">
          <cell r="A27051" t="str">
            <v>35581391</v>
          </cell>
          <cell r="F27051" t="str">
            <v/>
          </cell>
        </row>
        <row r="27052">
          <cell r="A27052" t="str">
            <v>35582302</v>
          </cell>
          <cell r="F27052" t="str">
            <v/>
          </cell>
        </row>
        <row r="27053">
          <cell r="A27053" t="str">
            <v>35583447</v>
          </cell>
          <cell r="F27053" t="str">
            <v/>
          </cell>
        </row>
        <row r="27054">
          <cell r="A27054" t="str">
            <v>3558499</v>
          </cell>
          <cell r="F27054" t="str">
            <v/>
          </cell>
        </row>
        <row r="27055">
          <cell r="A27055" t="str">
            <v>35587499</v>
          </cell>
          <cell r="F27055" t="str">
            <v/>
          </cell>
        </row>
        <row r="27056">
          <cell r="A27056" t="str">
            <v>35587597</v>
          </cell>
          <cell r="F27056" t="str">
            <v/>
          </cell>
        </row>
        <row r="27057">
          <cell r="A27057" t="str">
            <v>35591435</v>
          </cell>
          <cell r="F27057" t="str">
            <v/>
          </cell>
        </row>
        <row r="27058">
          <cell r="A27058" t="str">
            <v>3559278</v>
          </cell>
          <cell r="F27058" t="str">
            <v/>
          </cell>
        </row>
        <row r="27059">
          <cell r="A27059" t="str">
            <v>35594225</v>
          </cell>
          <cell r="F27059" t="str">
            <v/>
          </cell>
        </row>
        <row r="27060">
          <cell r="A27060" t="str">
            <v>35596343</v>
          </cell>
          <cell r="F27060" t="str">
            <v/>
          </cell>
        </row>
        <row r="27061">
          <cell r="A27061" t="str">
            <v>35598156</v>
          </cell>
          <cell r="F27061" t="str">
            <v/>
          </cell>
        </row>
        <row r="27062">
          <cell r="A27062" t="str">
            <v>35599800</v>
          </cell>
          <cell r="F27062" t="str">
            <v/>
          </cell>
        </row>
        <row r="27063">
          <cell r="A27063" t="str">
            <v>35601583</v>
          </cell>
          <cell r="F27063" t="str">
            <v>DUPLICADOS</v>
          </cell>
        </row>
        <row r="27064">
          <cell r="A27064" t="str">
            <v>35601870</v>
          </cell>
          <cell r="F27064" t="str">
            <v/>
          </cell>
        </row>
        <row r="27065">
          <cell r="A27065" t="str">
            <v>35602194</v>
          </cell>
          <cell r="F27065" t="str">
            <v/>
          </cell>
        </row>
        <row r="27066">
          <cell r="A27066" t="str">
            <v>35606561</v>
          </cell>
          <cell r="F27066" t="str">
            <v/>
          </cell>
        </row>
        <row r="27067">
          <cell r="A27067" t="str">
            <v>35607103</v>
          </cell>
          <cell r="F27067" t="str">
            <v/>
          </cell>
        </row>
        <row r="27068">
          <cell r="A27068" t="str">
            <v>35609737</v>
          </cell>
          <cell r="F27068" t="str">
            <v/>
          </cell>
        </row>
        <row r="27069">
          <cell r="A27069" t="str">
            <v>35609763</v>
          </cell>
          <cell r="F27069" t="str">
            <v>DUPLICADOS</v>
          </cell>
        </row>
        <row r="27070">
          <cell r="A27070" t="str">
            <v>35610039</v>
          </cell>
          <cell r="F27070" t="str">
            <v/>
          </cell>
        </row>
        <row r="27071">
          <cell r="A27071" t="str">
            <v>35610462</v>
          </cell>
          <cell r="F27071" t="str">
            <v/>
          </cell>
        </row>
        <row r="27072">
          <cell r="A27072" t="str">
            <v>35610619</v>
          </cell>
          <cell r="F27072" t="str">
            <v/>
          </cell>
        </row>
        <row r="27073">
          <cell r="A27073" t="str">
            <v>35610877</v>
          </cell>
          <cell r="F27073" t="str">
            <v/>
          </cell>
        </row>
        <row r="27074">
          <cell r="A27074" t="str">
            <v>35610910</v>
          </cell>
          <cell r="F27074" t="str">
            <v/>
          </cell>
        </row>
        <row r="27075">
          <cell r="A27075" t="str">
            <v>35614090</v>
          </cell>
          <cell r="F27075" t="str">
            <v/>
          </cell>
        </row>
        <row r="27076">
          <cell r="A27076" t="str">
            <v>356143</v>
          </cell>
          <cell r="F27076" t="str">
            <v/>
          </cell>
        </row>
        <row r="27077">
          <cell r="A27077" t="str">
            <v>35614677</v>
          </cell>
          <cell r="F27077" t="str">
            <v/>
          </cell>
        </row>
        <row r="27078">
          <cell r="A27078" t="str">
            <v>35616252</v>
          </cell>
          <cell r="F27078" t="str">
            <v/>
          </cell>
        </row>
        <row r="27079">
          <cell r="A27079" t="str">
            <v>35618811</v>
          </cell>
          <cell r="F27079" t="str">
            <v/>
          </cell>
        </row>
        <row r="27080">
          <cell r="A27080" t="str">
            <v>35619626</v>
          </cell>
          <cell r="F27080" t="str">
            <v/>
          </cell>
        </row>
        <row r="27081">
          <cell r="A27081" t="str">
            <v>35621320</v>
          </cell>
          <cell r="F27081" t="str">
            <v/>
          </cell>
        </row>
        <row r="27082">
          <cell r="A27082" t="str">
            <v>35622011</v>
          </cell>
          <cell r="F27082" t="str">
            <v/>
          </cell>
        </row>
        <row r="27083">
          <cell r="A27083" t="str">
            <v>35629366</v>
          </cell>
          <cell r="F27083" t="str">
            <v/>
          </cell>
        </row>
        <row r="27084">
          <cell r="A27084" t="str">
            <v>35630428</v>
          </cell>
          <cell r="F27084" t="str">
            <v/>
          </cell>
        </row>
        <row r="27085">
          <cell r="A27085" t="str">
            <v>35630582</v>
          </cell>
          <cell r="F27085" t="str">
            <v/>
          </cell>
        </row>
        <row r="27086">
          <cell r="A27086" t="str">
            <v>35630816</v>
          </cell>
          <cell r="F27086" t="str">
            <v/>
          </cell>
        </row>
        <row r="27087">
          <cell r="A27087" t="str">
            <v>35632629</v>
          </cell>
          <cell r="F27087" t="str">
            <v/>
          </cell>
        </row>
        <row r="27088">
          <cell r="A27088" t="str">
            <v xml:space="preserve">35633048 </v>
          </cell>
          <cell r="F27088" t="str">
            <v/>
          </cell>
        </row>
        <row r="27089">
          <cell r="A27089" t="str">
            <v>3563411</v>
          </cell>
          <cell r="F27089" t="str">
            <v/>
          </cell>
        </row>
        <row r="27090">
          <cell r="A27090" t="str">
            <v>35634542</v>
          </cell>
          <cell r="F27090" t="str">
            <v/>
          </cell>
        </row>
        <row r="27091">
          <cell r="A27091" t="str">
            <v>35635863</v>
          </cell>
          <cell r="F27091" t="str">
            <v/>
          </cell>
        </row>
        <row r="27092">
          <cell r="A27092" t="str">
            <v>35636117</v>
          </cell>
          <cell r="F27092" t="str">
            <v/>
          </cell>
        </row>
        <row r="27093">
          <cell r="A27093" t="str">
            <v>35637730</v>
          </cell>
          <cell r="F27093" t="str">
            <v/>
          </cell>
        </row>
        <row r="27094">
          <cell r="A27094" t="str">
            <v>35638700</v>
          </cell>
          <cell r="F27094" t="str">
            <v/>
          </cell>
        </row>
        <row r="27095">
          <cell r="A27095" t="str">
            <v>35639319</v>
          </cell>
          <cell r="F27095" t="str">
            <v/>
          </cell>
        </row>
        <row r="27096">
          <cell r="A27096" t="str">
            <v>35639531</v>
          </cell>
          <cell r="F27096" t="str">
            <v/>
          </cell>
        </row>
        <row r="27097">
          <cell r="A27097" t="str">
            <v xml:space="preserve">35640208 </v>
          </cell>
          <cell r="F27097" t="str">
            <v/>
          </cell>
        </row>
        <row r="27098">
          <cell r="A27098" t="str">
            <v>35640328</v>
          </cell>
          <cell r="F27098" t="str">
            <v/>
          </cell>
        </row>
        <row r="27099">
          <cell r="A27099" t="str">
            <v>35640991</v>
          </cell>
          <cell r="F27099" t="str">
            <v/>
          </cell>
        </row>
        <row r="27100">
          <cell r="A27100" t="str">
            <v>35642906</v>
          </cell>
          <cell r="F27100" t="str">
            <v/>
          </cell>
        </row>
        <row r="27101">
          <cell r="A27101" t="str">
            <v>35643970</v>
          </cell>
          <cell r="F27101" t="str">
            <v/>
          </cell>
        </row>
        <row r="27102">
          <cell r="A27102" t="str">
            <v>35643985</v>
          </cell>
          <cell r="F27102" t="str">
            <v/>
          </cell>
        </row>
        <row r="27103">
          <cell r="A27103" t="str">
            <v>35644477</v>
          </cell>
          <cell r="F27103" t="str">
            <v/>
          </cell>
        </row>
        <row r="27104">
          <cell r="A27104" t="str">
            <v>35646707</v>
          </cell>
          <cell r="F27104" t="str">
            <v/>
          </cell>
        </row>
        <row r="27105">
          <cell r="A27105" t="str">
            <v>35647374</v>
          </cell>
          <cell r="F27105" t="str">
            <v/>
          </cell>
        </row>
        <row r="27106">
          <cell r="A27106" t="str">
            <v>35649054</v>
          </cell>
          <cell r="F27106" t="str">
            <v/>
          </cell>
        </row>
        <row r="27107">
          <cell r="A27107" t="str">
            <v xml:space="preserve">3565189 </v>
          </cell>
          <cell r="F27107" t="str">
            <v/>
          </cell>
        </row>
        <row r="27108">
          <cell r="A27108" t="str">
            <v>3565682</v>
          </cell>
          <cell r="F27108" t="str">
            <v/>
          </cell>
        </row>
        <row r="27109">
          <cell r="A27109" t="str">
            <v>35657418</v>
          </cell>
          <cell r="F27109" t="str">
            <v/>
          </cell>
        </row>
        <row r="27110">
          <cell r="A27110" t="str">
            <v>35657691</v>
          </cell>
          <cell r="F27110" t="str">
            <v/>
          </cell>
        </row>
        <row r="27111">
          <cell r="A27111" t="str">
            <v>3565834</v>
          </cell>
          <cell r="F27111" t="str">
            <v/>
          </cell>
        </row>
        <row r="27112">
          <cell r="A27112" t="str">
            <v>35658939</v>
          </cell>
          <cell r="F27112" t="str">
            <v/>
          </cell>
        </row>
        <row r="27113">
          <cell r="A27113" t="str">
            <v>35659294</v>
          </cell>
          <cell r="F27113" t="str">
            <v/>
          </cell>
        </row>
        <row r="27114">
          <cell r="A27114" t="str">
            <v>35662873</v>
          </cell>
          <cell r="F27114" t="str">
            <v>DUPLICADOS</v>
          </cell>
        </row>
        <row r="27115">
          <cell r="A27115" t="str">
            <v>35663039</v>
          </cell>
          <cell r="F27115" t="str">
            <v/>
          </cell>
        </row>
        <row r="27116">
          <cell r="A27116" t="str">
            <v>3566317</v>
          </cell>
          <cell r="F27116" t="str">
            <v/>
          </cell>
        </row>
        <row r="27117">
          <cell r="A27117" t="str">
            <v>35665609</v>
          </cell>
          <cell r="F27117" t="str">
            <v/>
          </cell>
        </row>
        <row r="27118">
          <cell r="A27118" t="str">
            <v>35666093</v>
          </cell>
          <cell r="F27118" t="str">
            <v/>
          </cell>
        </row>
        <row r="27119">
          <cell r="A27119" t="str">
            <v>35666252</v>
          </cell>
          <cell r="F27119" t="str">
            <v/>
          </cell>
        </row>
        <row r="27120">
          <cell r="A27120" t="str">
            <v>3566763</v>
          </cell>
          <cell r="F27120" t="str">
            <v/>
          </cell>
        </row>
        <row r="27121">
          <cell r="A27121" t="str">
            <v>35670256</v>
          </cell>
          <cell r="F27121" t="str">
            <v/>
          </cell>
        </row>
        <row r="27122">
          <cell r="A27122" t="str">
            <v xml:space="preserve">35670378 </v>
          </cell>
          <cell r="F27122" t="str">
            <v/>
          </cell>
        </row>
        <row r="27123">
          <cell r="A27123" t="str">
            <v>35672833</v>
          </cell>
          <cell r="F27123" t="str">
            <v/>
          </cell>
        </row>
        <row r="27124">
          <cell r="A27124" t="str">
            <v>35674120</v>
          </cell>
          <cell r="F27124" t="str">
            <v/>
          </cell>
        </row>
        <row r="27125">
          <cell r="A27125" t="str">
            <v>35675036</v>
          </cell>
          <cell r="F27125" t="str">
            <v/>
          </cell>
        </row>
        <row r="27126">
          <cell r="A27126" t="str">
            <v>35676699</v>
          </cell>
          <cell r="F27126" t="str">
            <v/>
          </cell>
        </row>
        <row r="27127">
          <cell r="A27127" t="str">
            <v>3567713</v>
          </cell>
          <cell r="F27127" t="str">
            <v/>
          </cell>
        </row>
        <row r="27128">
          <cell r="A27128" t="str">
            <v>35677534</v>
          </cell>
          <cell r="F27128" t="str">
            <v/>
          </cell>
        </row>
        <row r="27129">
          <cell r="A27129" t="str">
            <v>35678150</v>
          </cell>
          <cell r="F27129" t="str">
            <v/>
          </cell>
        </row>
        <row r="27130">
          <cell r="A27130" t="str">
            <v>35678759</v>
          </cell>
          <cell r="F27130" t="str">
            <v/>
          </cell>
        </row>
        <row r="27131">
          <cell r="A27131" t="str">
            <v>35678830</v>
          </cell>
          <cell r="F27131" t="str">
            <v/>
          </cell>
        </row>
        <row r="27132">
          <cell r="A27132" t="str">
            <v>35679570</v>
          </cell>
          <cell r="F27132" t="str">
            <v/>
          </cell>
        </row>
        <row r="27133">
          <cell r="A27133" t="str">
            <v>35679865</v>
          </cell>
          <cell r="F27133" t="str">
            <v/>
          </cell>
        </row>
        <row r="27134">
          <cell r="A27134" t="str">
            <v>35680270</v>
          </cell>
          <cell r="F27134" t="str">
            <v/>
          </cell>
        </row>
        <row r="27135">
          <cell r="A27135" t="str">
            <v>35680692</v>
          </cell>
          <cell r="F27135" t="str">
            <v/>
          </cell>
        </row>
        <row r="27136">
          <cell r="A27136" t="str">
            <v>35680791</v>
          </cell>
          <cell r="F27136" t="str">
            <v/>
          </cell>
        </row>
        <row r="27137">
          <cell r="A27137" t="str">
            <v>3568127</v>
          </cell>
          <cell r="F27137" t="str">
            <v/>
          </cell>
        </row>
        <row r="27138">
          <cell r="A27138" t="str">
            <v>3568150</v>
          </cell>
          <cell r="F27138" t="str">
            <v/>
          </cell>
        </row>
        <row r="27139">
          <cell r="A27139" t="str">
            <v>35681810</v>
          </cell>
          <cell r="F27139" t="str">
            <v/>
          </cell>
        </row>
        <row r="27140">
          <cell r="A27140" t="str">
            <v>3568318</v>
          </cell>
          <cell r="F27140" t="str">
            <v/>
          </cell>
        </row>
        <row r="27141">
          <cell r="A27141" t="str">
            <v>35683740</v>
          </cell>
          <cell r="F27141" t="str">
            <v/>
          </cell>
        </row>
        <row r="27142">
          <cell r="A27142" t="str">
            <v>35683905</v>
          </cell>
          <cell r="F27142" t="str">
            <v/>
          </cell>
        </row>
        <row r="27143">
          <cell r="A27143" t="str">
            <v>3568447</v>
          </cell>
          <cell r="F27143" t="str">
            <v/>
          </cell>
        </row>
        <row r="27144">
          <cell r="A27144" t="str">
            <v>35685017</v>
          </cell>
          <cell r="F27144" t="str">
            <v/>
          </cell>
        </row>
        <row r="27145">
          <cell r="A27145" t="str">
            <v>35685184</v>
          </cell>
          <cell r="F27145" t="str">
            <v/>
          </cell>
        </row>
        <row r="27146">
          <cell r="A27146" t="str">
            <v>35685559</v>
          </cell>
          <cell r="F27146" t="str">
            <v/>
          </cell>
        </row>
        <row r="27147">
          <cell r="A27147" t="str">
            <v>35689164</v>
          </cell>
          <cell r="F27147" t="str">
            <v/>
          </cell>
        </row>
        <row r="27148">
          <cell r="A27148" t="str">
            <v>35690065</v>
          </cell>
          <cell r="F27148" t="str">
            <v/>
          </cell>
        </row>
        <row r="27149">
          <cell r="A27149" t="str">
            <v>35690380</v>
          </cell>
          <cell r="F27149" t="str">
            <v/>
          </cell>
        </row>
        <row r="27150">
          <cell r="A27150" t="str">
            <v>3569092</v>
          </cell>
          <cell r="F27150" t="str">
            <v/>
          </cell>
        </row>
        <row r="27151">
          <cell r="A27151" t="str">
            <v>35691284</v>
          </cell>
          <cell r="F27151" t="str">
            <v/>
          </cell>
        </row>
        <row r="27152">
          <cell r="A27152" t="str">
            <v>35692447</v>
          </cell>
          <cell r="F27152" t="str">
            <v/>
          </cell>
        </row>
        <row r="27153">
          <cell r="A27153" t="str">
            <v>35693419</v>
          </cell>
          <cell r="F27153" t="str">
            <v/>
          </cell>
        </row>
        <row r="27154">
          <cell r="A27154" t="str">
            <v>35694731</v>
          </cell>
          <cell r="F27154" t="str">
            <v/>
          </cell>
        </row>
        <row r="27155">
          <cell r="A27155" t="str">
            <v>35695370</v>
          </cell>
          <cell r="F27155" t="str">
            <v/>
          </cell>
        </row>
        <row r="27156">
          <cell r="A27156" t="str">
            <v>35697093</v>
          </cell>
          <cell r="F27156" t="str">
            <v/>
          </cell>
        </row>
        <row r="27157">
          <cell r="A27157" t="str">
            <v>35697690</v>
          </cell>
          <cell r="F27157" t="str">
            <v/>
          </cell>
        </row>
        <row r="27158">
          <cell r="A27158" t="str">
            <v>35699809</v>
          </cell>
          <cell r="F27158" t="str">
            <v/>
          </cell>
        </row>
        <row r="27159">
          <cell r="A27159" t="str">
            <v>35702788</v>
          </cell>
          <cell r="F27159" t="str">
            <v/>
          </cell>
        </row>
        <row r="27160">
          <cell r="A27160" t="str">
            <v>35707194</v>
          </cell>
          <cell r="F27160" t="str">
            <v/>
          </cell>
        </row>
        <row r="27161">
          <cell r="A27161" t="str">
            <v>35707210</v>
          </cell>
          <cell r="F27161" t="str">
            <v/>
          </cell>
        </row>
        <row r="27162">
          <cell r="A27162" t="str">
            <v>35712734</v>
          </cell>
          <cell r="F27162" t="str">
            <v/>
          </cell>
        </row>
        <row r="27163">
          <cell r="A27163" t="str">
            <v>35714373</v>
          </cell>
          <cell r="F27163" t="str">
            <v/>
          </cell>
        </row>
        <row r="27164">
          <cell r="A27164" t="str">
            <v>35714983</v>
          </cell>
          <cell r="F27164" t="str">
            <v/>
          </cell>
        </row>
        <row r="27165">
          <cell r="A27165" t="str">
            <v>35715013</v>
          </cell>
          <cell r="F27165" t="str">
            <v/>
          </cell>
        </row>
        <row r="27166">
          <cell r="A27166" t="str">
            <v>35715302</v>
          </cell>
          <cell r="F27166" t="str">
            <v/>
          </cell>
        </row>
        <row r="27167">
          <cell r="A27167" t="str">
            <v>3571557</v>
          </cell>
          <cell r="F27167" t="str">
            <v/>
          </cell>
        </row>
        <row r="27168">
          <cell r="A27168" t="str">
            <v>35716896</v>
          </cell>
          <cell r="F27168" t="str">
            <v/>
          </cell>
        </row>
        <row r="27169">
          <cell r="A27169" t="str">
            <v>35717267</v>
          </cell>
          <cell r="F27169" t="str">
            <v/>
          </cell>
        </row>
        <row r="27170">
          <cell r="A27170" t="str">
            <v>357186</v>
          </cell>
          <cell r="F27170" t="str">
            <v/>
          </cell>
        </row>
        <row r="27171">
          <cell r="A27171" t="str">
            <v>35721687</v>
          </cell>
          <cell r="F27171" t="str">
            <v/>
          </cell>
        </row>
        <row r="27172">
          <cell r="A27172" t="str">
            <v>3572493</v>
          </cell>
          <cell r="F27172" t="str">
            <v/>
          </cell>
        </row>
        <row r="27173">
          <cell r="A27173" t="str">
            <v>3572569</v>
          </cell>
          <cell r="F27173" t="str">
            <v/>
          </cell>
        </row>
        <row r="27174">
          <cell r="A27174" t="str">
            <v>35727183</v>
          </cell>
          <cell r="F27174" t="str">
            <v/>
          </cell>
        </row>
        <row r="27175">
          <cell r="A27175" t="str">
            <v>35727267</v>
          </cell>
          <cell r="F27175" t="str">
            <v/>
          </cell>
        </row>
        <row r="27176">
          <cell r="A27176" t="str">
            <v>35727385</v>
          </cell>
          <cell r="F27176" t="str">
            <v/>
          </cell>
        </row>
        <row r="27177">
          <cell r="A27177" t="str">
            <v>35728818</v>
          </cell>
          <cell r="F27177" t="str">
            <v/>
          </cell>
        </row>
        <row r="27178">
          <cell r="A27178" t="str">
            <v>35730777</v>
          </cell>
          <cell r="F27178" t="str">
            <v/>
          </cell>
        </row>
        <row r="27179">
          <cell r="A27179" t="str">
            <v>3573095</v>
          </cell>
          <cell r="F27179" t="str">
            <v/>
          </cell>
        </row>
        <row r="27180">
          <cell r="A27180" t="str">
            <v>35731537</v>
          </cell>
          <cell r="F27180" t="str">
            <v/>
          </cell>
        </row>
        <row r="27181">
          <cell r="A27181" t="str">
            <v>35731774</v>
          </cell>
          <cell r="F27181" t="str">
            <v/>
          </cell>
        </row>
        <row r="27182">
          <cell r="A27182" t="str">
            <v>35732348</v>
          </cell>
          <cell r="F27182" t="str">
            <v/>
          </cell>
        </row>
        <row r="27183">
          <cell r="A27183" t="str">
            <v>35733174</v>
          </cell>
          <cell r="F27183" t="str">
            <v/>
          </cell>
        </row>
        <row r="27184">
          <cell r="A27184" t="str">
            <v>357332</v>
          </cell>
          <cell r="F27184" t="str">
            <v/>
          </cell>
        </row>
        <row r="27185">
          <cell r="A27185" t="str">
            <v>35733313</v>
          </cell>
          <cell r="F27185" t="str">
            <v/>
          </cell>
        </row>
        <row r="27186">
          <cell r="A27186" t="str">
            <v>35733866</v>
          </cell>
          <cell r="F27186" t="str">
            <v/>
          </cell>
        </row>
        <row r="27187">
          <cell r="A27187" t="str">
            <v>357347</v>
          </cell>
          <cell r="F27187" t="str">
            <v/>
          </cell>
        </row>
        <row r="27188">
          <cell r="A27188" t="str">
            <v>35735742</v>
          </cell>
          <cell r="F27188" t="str">
            <v/>
          </cell>
        </row>
        <row r="27189">
          <cell r="A27189" t="str">
            <v>35736015</v>
          </cell>
          <cell r="F27189" t="str">
            <v/>
          </cell>
        </row>
        <row r="27190">
          <cell r="A27190" t="str">
            <v>35736463</v>
          </cell>
          <cell r="F27190" t="str">
            <v/>
          </cell>
        </row>
        <row r="27191">
          <cell r="A27191" t="str">
            <v>35739839</v>
          </cell>
          <cell r="F27191" t="str">
            <v/>
          </cell>
        </row>
        <row r="27192">
          <cell r="A27192" t="str">
            <v>35741823</v>
          </cell>
          <cell r="F27192" t="str">
            <v/>
          </cell>
        </row>
        <row r="27193">
          <cell r="A27193" t="str">
            <v>35741902</v>
          </cell>
          <cell r="F27193" t="str">
            <v/>
          </cell>
        </row>
        <row r="27194">
          <cell r="A27194" t="str">
            <v>3574238</v>
          </cell>
          <cell r="F27194" t="str">
            <v/>
          </cell>
        </row>
        <row r="27195">
          <cell r="A27195" t="str">
            <v>35743026</v>
          </cell>
          <cell r="F27195" t="str">
            <v/>
          </cell>
        </row>
        <row r="27196">
          <cell r="A27196" t="str">
            <v>35744677</v>
          </cell>
          <cell r="F27196" t="str">
            <v/>
          </cell>
        </row>
        <row r="27197">
          <cell r="A27197" t="str">
            <v>357450</v>
          </cell>
          <cell r="F27197" t="str">
            <v/>
          </cell>
        </row>
        <row r="27198">
          <cell r="A27198" t="str">
            <v>35745844</v>
          </cell>
          <cell r="F27198" t="str">
            <v/>
          </cell>
        </row>
        <row r="27199">
          <cell r="A27199" t="str">
            <v>35745991</v>
          </cell>
          <cell r="F27199" t="str">
            <v/>
          </cell>
        </row>
        <row r="27200">
          <cell r="A27200" t="str">
            <v>35746048</v>
          </cell>
          <cell r="F27200" t="str">
            <v/>
          </cell>
        </row>
        <row r="27201">
          <cell r="A27201" t="str">
            <v>35747264</v>
          </cell>
          <cell r="F27201" t="str">
            <v/>
          </cell>
        </row>
        <row r="27202">
          <cell r="A27202" t="str">
            <v>35747562</v>
          </cell>
          <cell r="F27202" t="str">
            <v>DUPLICADOS</v>
          </cell>
        </row>
        <row r="27203">
          <cell r="A27203" t="str">
            <v>35749363</v>
          </cell>
          <cell r="F27203" t="str">
            <v/>
          </cell>
        </row>
        <row r="27204">
          <cell r="A27204" t="str">
            <v>3575076</v>
          </cell>
          <cell r="F27204" t="str">
            <v/>
          </cell>
        </row>
        <row r="27205">
          <cell r="A27205" t="str">
            <v>35751152</v>
          </cell>
          <cell r="F27205" t="str">
            <v/>
          </cell>
        </row>
        <row r="27206">
          <cell r="A27206" t="str">
            <v>35752178</v>
          </cell>
          <cell r="F27206" t="str">
            <v/>
          </cell>
        </row>
        <row r="27207">
          <cell r="A27207" t="str">
            <v xml:space="preserve">35753193 </v>
          </cell>
          <cell r="F27207" t="str">
            <v/>
          </cell>
        </row>
        <row r="27208">
          <cell r="A27208" t="str">
            <v>35754447</v>
          </cell>
          <cell r="F27208" t="str">
            <v/>
          </cell>
        </row>
        <row r="27209">
          <cell r="A27209" t="str">
            <v>35754891</v>
          </cell>
          <cell r="F27209" t="str">
            <v/>
          </cell>
        </row>
        <row r="27210">
          <cell r="A27210" t="str">
            <v>3575531</v>
          </cell>
          <cell r="F27210" t="str">
            <v/>
          </cell>
        </row>
        <row r="27211">
          <cell r="A27211" t="str">
            <v>35758055</v>
          </cell>
          <cell r="F27211" t="str">
            <v/>
          </cell>
        </row>
        <row r="27212">
          <cell r="A27212" t="str">
            <v>35758252</v>
          </cell>
          <cell r="F27212" t="str">
            <v/>
          </cell>
        </row>
        <row r="27213">
          <cell r="A27213" t="str">
            <v>35758582</v>
          </cell>
          <cell r="F27213" t="str">
            <v/>
          </cell>
        </row>
        <row r="27214">
          <cell r="A27214" t="str">
            <v>35758639</v>
          </cell>
          <cell r="F27214" t="str">
            <v/>
          </cell>
        </row>
        <row r="27215">
          <cell r="A27215" t="str">
            <v>35760233</v>
          </cell>
          <cell r="F27215" t="str">
            <v/>
          </cell>
        </row>
        <row r="27216">
          <cell r="A27216" t="str">
            <v>35760998</v>
          </cell>
          <cell r="F27216" t="str">
            <v/>
          </cell>
        </row>
        <row r="27217">
          <cell r="A27217" t="str">
            <v>3576133</v>
          </cell>
          <cell r="F27217" t="str">
            <v>DUPLICADOS</v>
          </cell>
        </row>
        <row r="27218">
          <cell r="A27218" t="str">
            <v>35762034</v>
          </cell>
          <cell r="F27218" t="str">
            <v/>
          </cell>
        </row>
        <row r="27219">
          <cell r="A27219" t="str">
            <v>35764332</v>
          </cell>
          <cell r="F27219" t="str">
            <v/>
          </cell>
        </row>
        <row r="27220">
          <cell r="A27220" t="str">
            <v>35767926</v>
          </cell>
          <cell r="F27220" t="str">
            <v/>
          </cell>
        </row>
        <row r="27221">
          <cell r="A27221" t="str">
            <v>35769165</v>
          </cell>
          <cell r="F27221" t="str">
            <v/>
          </cell>
        </row>
        <row r="27222">
          <cell r="A27222" t="str">
            <v>35769714</v>
          </cell>
          <cell r="F27222" t="str">
            <v/>
          </cell>
        </row>
        <row r="27223">
          <cell r="A27223" t="str">
            <v>35769774</v>
          </cell>
          <cell r="F27223" t="str">
            <v/>
          </cell>
        </row>
        <row r="27224">
          <cell r="A27224" t="str">
            <v>35770783</v>
          </cell>
          <cell r="F27224" t="str">
            <v/>
          </cell>
        </row>
        <row r="27225">
          <cell r="A27225" t="str">
            <v>35774140</v>
          </cell>
          <cell r="F27225" t="str">
            <v/>
          </cell>
        </row>
        <row r="27226">
          <cell r="A27226" t="str">
            <v>35775686</v>
          </cell>
          <cell r="F27226" t="str">
            <v/>
          </cell>
        </row>
        <row r="27227">
          <cell r="A27227" t="str">
            <v>35777471</v>
          </cell>
          <cell r="F27227" t="str">
            <v/>
          </cell>
        </row>
        <row r="27228">
          <cell r="A27228" t="str">
            <v>35777824</v>
          </cell>
          <cell r="F27228" t="str">
            <v/>
          </cell>
        </row>
        <row r="27229">
          <cell r="A27229" t="str">
            <v>3577833</v>
          </cell>
          <cell r="F27229" t="str">
            <v/>
          </cell>
        </row>
        <row r="27230">
          <cell r="A27230" t="str">
            <v>35779650</v>
          </cell>
          <cell r="F27230" t="str">
            <v/>
          </cell>
        </row>
        <row r="27231">
          <cell r="A27231" t="str">
            <v>35780631</v>
          </cell>
          <cell r="F27231" t="str">
            <v/>
          </cell>
        </row>
        <row r="27232">
          <cell r="A27232" t="str">
            <v>35780642</v>
          </cell>
          <cell r="F27232" t="str">
            <v/>
          </cell>
        </row>
        <row r="27233">
          <cell r="A27233" t="str">
            <v>35782470</v>
          </cell>
          <cell r="F27233" t="str">
            <v/>
          </cell>
        </row>
        <row r="27234">
          <cell r="A27234" t="str">
            <v>35783025</v>
          </cell>
          <cell r="F27234" t="str">
            <v/>
          </cell>
        </row>
        <row r="27235">
          <cell r="A27235" t="str">
            <v>35784399</v>
          </cell>
          <cell r="F27235" t="str">
            <v/>
          </cell>
        </row>
        <row r="27236">
          <cell r="A27236" t="str">
            <v>35786101</v>
          </cell>
          <cell r="F27236" t="str">
            <v/>
          </cell>
        </row>
        <row r="27237">
          <cell r="A27237" t="str">
            <v>35787248</v>
          </cell>
          <cell r="F27237" t="str">
            <v/>
          </cell>
        </row>
        <row r="27238">
          <cell r="A27238" t="str">
            <v>35787653</v>
          </cell>
          <cell r="F27238" t="str">
            <v/>
          </cell>
        </row>
        <row r="27239">
          <cell r="A27239" t="str">
            <v>35787864</v>
          </cell>
          <cell r="F27239" t="str">
            <v/>
          </cell>
        </row>
        <row r="27240">
          <cell r="A27240" t="str">
            <v>35788303</v>
          </cell>
          <cell r="F27240" t="str">
            <v/>
          </cell>
        </row>
        <row r="27241">
          <cell r="A27241" t="str">
            <v>35790560</v>
          </cell>
          <cell r="F27241" t="str">
            <v/>
          </cell>
        </row>
        <row r="27242">
          <cell r="A27242" t="str">
            <v>35790730</v>
          </cell>
          <cell r="F27242" t="str">
            <v/>
          </cell>
        </row>
        <row r="27243">
          <cell r="A27243" t="str">
            <v>35791320</v>
          </cell>
          <cell r="F27243" t="str">
            <v/>
          </cell>
        </row>
        <row r="27244">
          <cell r="A27244" t="str">
            <v>35791889</v>
          </cell>
          <cell r="F27244" t="str">
            <v/>
          </cell>
        </row>
        <row r="27245">
          <cell r="A27245" t="str">
            <v>3579236</v>
          </cell>
          <cell r="F27245" t="str">
            <v/>
          </cell>
        </row>
        <row r="27246">
          <cell r="A27246" t="str">
            <v>35792553</v>
          </cell>
          <cell r="F27246" t="str">
            <v/>
          </cell>
        </row>
        <row r="27247">
          <cell r="A27247" t="str">
            <v>35793903</v>
          </cell>
          <cell r="F27247" t="str">
            <v/>
          </cell>
        </row>
        <row r="27248">
          <cell r="A27248" t="str">
            <v>35794298</v>
          </cell>
          <cell r="F27248" t="str">
            <v/>
          </cell>
        </row>
        <row r="27249">
          <cell r="A27249" t="str">
            <v>35795492</v>
          </cell>
          <cell r="F27249" t="str">
            <v/>
          </cell>
        </row>
        <row r="27250">
          <cell r="A27250" t="str">
            <v>35796842</v>
          </cell>
          <cell r="F27250" t="str">
            <v/>
          </cell>
        </row>
        <row r="27251">
          <cell r="A27251" t="str">
            <v>35796973</v>
          </cell>
          <cell r="F27251" t="str">
            <v/>
          </cell>
        </row>
        <row r="27252">
          <cell r="A27252" t="str">
            <v>35796997</v>
          </cell>
          <cell r="F27252" t="str">
            <v/>
          </cell>
        </row>
        <row r="27253">
          <cell r="A27253" t="str">
            <v>35799226</v>
          </cell>
          <cell r="F27253" t="str">
            <v/>
          </cell>
        </row>
        <row r="27254">
          <cell r="A27254" t="str">
            <v>3580106</v>
          </cell>
          <cell r="F27254" t="str">
            <v/>
          </cell>
        </row>
        <row r="27255">
          <cell r="A27255" t="str">
            <v>35801420</v>
          </cell>
          <cell r="F27255" t="str">
            <v/>
          </cell>
        </row>
        <row r="27256">
          <cell r="A27256" t="str">
            <v>35803957</v>
          </cell>
          <cell r="F27256" t="str">
            <v/>
          </cell>
        </row>
        <row r="27257">
          <cell r="A27257" t="str">
            <v>35806515</v>
          </cell>
          <cell r="F27257" t="str">
            <v/>
          </cell>
        </row>
        <row r="27258">
          <cell r="A27258" t="str">
            <v>35806807</v>
          </cell>
          <cell r="F27258" t="str">
            <v/>
          </cell>
        </row>
        <row r="27259">
          <cell r="A27259" t="str">
            <v>35806965</v>
          </cell>
          <cell r="F27259" t="str">
            <v/>
          </cell>
        </row>
        <row r="27260">
          <cell r="A27260" t="str">
            <v>35808238</v>
          </cell>
          <cell r="F27260" t="str">
            <v/>
          </cell>
        </row>
        <row r="27261">
          <cell r="A27261" t="str">
            <v>35808494</v>
          </cell>
          <cell r="F27261" t="str">
            <v/>
          </cell>
        </row>
        <row r="27262">
          <cell r="A27262" t="str">
            <v>35808575</v>
          </cell>
          <cell r="F27262" t="str">
            <v/>
          </cell>
        </row>
        <row r="27263">
          <cell r="A27263" t="str">
            <v>35809320</v>
          </cell>
          <cell r="F27263" t="str">
            <v/>
          </cell>
        </row>
        <row r="27264">
          <cell r="A27264" t="str">
            <v>3580950</v>
          </cell>
          <cell r="F27264" t="str">
            <v/>
          </cell>
        </row>
        <row r="27265">
          <cell r="A27265" t="str">
            <v>35810253</v>
          </cell>
          <cell r="F27265" t="str">
            <v/>
          </cell>
        </row>
        <row r="27266">
          <cell r="A27266" t="str">
            <v>3581152</v>
          </cell>
          <cell r="F27266" t="str">
            <v/>
          </cell>
        </row>
        <row r="27267">
          <cell r="A27267" t="str">
            <v>35811566</v>
          </cell>
          <cell r="F27267" t="str">
            <v/>
          </cell>
        </row>
        <row r="27268">
          <cell r="A27268" t="str">
            <v>3581207</v>
          </cell>
          <cell r="F27268" t="str">
            <v/>
          </cell>
        </row>
        <row r="27269">
          <cell r="A27269" t="str">
            <v>3581257</v>
          </cell>
          <cell r="F27269" t="str">
            <v/>
          </cell>
        </row>
        <row r="27270">
          <cell r="A27270" t="str">
            <v>3581450</v>
          </cell>
          <cell r="F27270" t="str">
            <v/>
          </cell>
        </row>
        <row r="27271">
          <cell r="A27271" t="str">
            <v>35816638</v>
          </cell>
          <cell r="F27271" t="str">
            <v/>
          </cell>
        </row>
        <row r="27272">
          <cell r="A27272" t="str">
            <v>35819050</v>
          </cell>
          <cell r="F27272" t="str">
            <v/>
          </cell>
        </row>
        <row r="27273">
          <cell r="A27273" t="str">
            <v>35821487</v>
          </cell>
          <cell r="F27273" t="str">
            <v/>
          </cell>
        </row>
        <row r="27274">
          <cell r="A27274" t="str">
            <v>35823400</v>
          </cell>
          <cell r="F27274" t="str">
            <v/>
          </cell>
        </row>
        <row r="27275">
          <cell r="A27275" t="str">
            <v>35824473</v>
          </cell>
          <cell r="F27275" t="str">
            <v/>
          </cell>
        </row>
        <row r="27276">
          <cell r="A27276" t="str">
            <v>3582549</v>
          </cell>
          <cell r="F27276" t="str">
            <v/>
          </cell>
        </row>
        <row r="27277">
          <cell r="A27277" t="str">
            <v>35825651</v>
          </cell>
          <cell r="F27277" t="str">
            <v/>
          </cell>
        </row>
        <row r="27278">
          <cell r="A27278" t="str">
            <v>3582698</v>
          </cell>
          <cell r="F27278" t="str">
            <v/>
          </cell>
        </row>
        <row r="27279">
          <cell r="A27279" t="str">
            <v>35827406</v>
          </cell>
          <cell r="F27279" t="str">
            <v/>
          </cell>
        </row>
        <row r="27280">
          <cell r="A27280" t="str">
            <v>35827967</v>
          </cell>
          <cell r="F27280" t="str">
            <v/>
          </cell>
        </row>
        <row r="27281">
          <cell r="A27281" t="str">
            <v>35828172</v>
          </cell>
          <cell r="F27281" t="str">
            <v/>
          </cell>
        </row>
        <row r="27282">
          <cell r="A27282" t="str">
            <v>35828328</v>
          </cell>
          <cell r="F27282" t="str">
            <v/>
          </cell>
        </row>
        <row r="27283">
          <cell r="A27283" t="str">
            <v>35828417</v>
          </cell>
          <cell r="F27283" t="str">
            <v/>
          </cell>
        </row>
        <row r="27284">
          <cell r="A27284" t="str">
            <v>35828680</v>
          </cell>
          <cell r="F27284" t="str">
            <v>DUPLICADOS</v>
          </cell>
        </row>
        <row r="27285">
          <cell r="A27285" t="str">
            <v>35828763</v>
          </cell>
          <cell r="F27285" t="str">
            <v/>
          </cell>
        </row>
        <row r="27286">
          <cell r="A27286" t="str">
            <v>35829243</v>
          </cell>
          <cell r="F27286" t="str">
            <v/>
          </cell>
        </row>
        <row r="27287">
          <cell r="A27287" t="str">
            <v>35829614</v>
          </cell>
          <cell r="F27287" t="str">
            <v/>
          </cell>
        </row>
        <row r="27288">
          <cell r="A27288" t="str">
            <v>35829932</v>
          </cell>
          <cell r="F27288" t="str">
            <v/>
          </cell>
        </row>
        <row r="27289">
          <cell r="A27289" t="str">
            <v>35829986</v>
          </cell>
          <cell r="F27289" t="str">
            <v/>
          </cell>
        </row>
        <row r="27290">
          <cell r="A27290" t="str">
            <v>35830110</v>
          </cell>
          <cell r="F27290" t="str">
            <v/>
          </cell>
        </row>
        <row r="27291">
          <cell r="A27291" t="str">
            <v>35830251</v>
          </cell>
          <cell r="F27291" t="str">
            <v/>
          </cell>
        </row>
        <row r="27292">
          <cell r="A27292" t="str">
            <v>35830269</v>
          </cell>
          <cell r="F27292" t="str">
            <v/>
          </cell>
        </row>
        <row r="27293">
          <cell r="A27293" t="str">
            <v>35830816</v>
          </cell>
          <cell r="F27293" t="str">
            <v/>
          </cell>
        </row>
        <row r="27294">
          <cell r="A27294" t="str">
            <v>35831284</v>
          </cell>
          <cell r="F27294" t="str">
            <v/>
          </cell>
        </row>
        <row r="27295">
          <cell r="A27295" t="str">
            <v>35831503</v>
          </cell>
          <cell r="F27295" t="str">
            <v/>
          </cell>
        </row>
        <row r="27296">
          <cell r="A27296" t="str">
            <v>35833191</v>
          </cell>
          <cell r="F27296" t="str">
            <v/>
          </cell>
        </row>
        <row r="27297">
          <cell r="A27297" t="str">
            <v>35835135</v>
          </cell>
          <cell r="F27297" t="str">
            <v/>
          </cell>
        </row>
        <row r="27298">
          <cell r="A27298" t="str">
            <v>35835685</v>
          </cell>
          <cell r="F27298" t="str">
            <v/>
          </cell>
        </row>
        <row r="27299">
          <cell r="A27299" t="str">
            <v>35837295</v>
          </cell>
          <cell r="F27299" t="str">
            <v/>
          </cell>
        </row>
        <row r="27300">
          <cell r="A27300" t="str">
            <v>35837443</v>
          </cell>
          <cell r="F27300" t="str">
            <v/>
          </cell>
        </row>
        <row r="27301">
          <cell r="A27301" t="str">
            <v>35838387</v>
          </cell>
          <cell r="F27301" t="str">
            <v/>
          </cell>
        </row>
        <row r="27302">
          <cell r="A27302" t="str">
            <v>35838583</v>
          </cell>
          <cell r="F27302" t="str">
            <v>DUPLICADOS</v>
          </cell>
        </row>
        <row r="27303">
          <cell r="A27303" t="str">
            <v>35839127</v>
          </cell>
          <cell r="F27303" t="str">
            <v/>
          </cell>
        </row>
        <row r="27304">
          <cell r="A27304" t="str">
            <v>35839758</v>
          </cell>
          <cell r="F27304" t="str">
            <v/>
          </cell>
        </row>
        <row r="27305">
          <cell r="A27305" t="str">
            <v>35840112</v>
          </cell>
          <cell r="F27305" t="str">
            <v/>
          </cell>
        </row>
        <row r="27306">
          <cell r="A27306" t="str">
            <v>35840633</v>
          </cell>
          <cell r="F27306" t="str">
            <v/>
          </cell>
        </row>
        <row r="27307">
          <cell r="A27307" t="str">
            <v>35843229</v>
          </cell>
          <cell r="F27307" t="str">
            <v/>
          </cell>
        </row>
        <row r="27308">
          <cell r="A27308" t="str">
            <v>35845809</v>
          </cell>
          <cell r="F27308" t="str">
            <v/>
          </cell>
        </row>
        <row r="27309">
          <cell r="A27309" t="str">
            <v>35846088</v>
          </cell>
          <cell r="F27309" t="str">
            <v/>
          </cell>
        </row>
        <row r="27310">
          <cell r="A27310" t="str">
            <v>35847490</v>
          </cell>
          <cell r="F27310" t="str">
            <v/>
          </cell>
        </row>
        <row r="27311">
          <cell r="A27311" t="str">
            <v>35848294</v>
          </cell>
          <cell r="F27311" t="str">
            <v/>
          </cell>
        </row>
        <row r="27312">
          <cell r="A27312" t="str">
            <v>35848429</v>
          </cell>
          <cell r="F27312" t="str">
            <v/>
          </cell>
        </row>
        <row r="27313">
          <cell r="A27313" t="str">
            <v>35850379</v>
          </cell>
          <cell r="F27313" t="str">
            <v/>
          </cell>
        </row>
        <row r="27314">
          <cell r="A27314" t="str">
            <v>35851290</v>
          </cell>
          <cell r="F27314" t="str">
            <v/>
          </cell>
        </row>
        <row r="27315">
          <cell r="A27315" t="str">
            <v>35851503</v>
          </cell>
          <cell r="F27315" t="str">
            <v/>
          </cell>
        </row>
        <row r="27316">
          <cell r="A27316" t="str">
            <v>35851537</v>
          </cell>
          <cell r="F27316" t="str">
            <v/>
          </cell>
        </row>
        <row r="27317">
          <cell r="A27317" t="str">
            <v>35853806</v>
          </cell>
          <cell r="F27317" t="str">
            <v/>
          </cell>
        </row>
        <row r="27318">
          <cell r="A27318" t="str">
            <v>35854396</v>
          </cell>
          <cell r="F27318" t="str">
            <v/>
          </cell>
        </row>
        <row r="27319">
          <cell r="A27319" t="str">
            <v>3585534</v>
          </cell>
          <cell r="F27319" t="str">
            <v/>
          </cell>
        </row>
        <row r="27320">
          <cell r="A27320" t="str">
            <v>35856782</v>
          </cell>
          <cell r="F27320" t="str">
            <v/>
          </cell>
        </row>
        <row r="27321">
          <cell r="A27321" t="str">
            <v>35857083</v>
          </cell>
          <cell r="F27321" t="str">
            <v/>
          </cell>
        </row>
        <row r="27322">
          <cell r="A27322" t="str">
            <v>35857269</v>
          </cell>
          <cell r="F27322" t="str">
            <v/>
          </cell>
        </row>
        <row r="27323">
          <cell r="A27323" t="str">
            <v>35857843</v>
          </cell>
          <cell r="F27323" t="str">
            <v/>
          </cell>
        </row>
        <row r="27324">
          <cell r="A27324" t="str">
            <v>35858193</v>
          </cell>
          <cell r="F27324" t="str">
            <v/>
          </cell>
        </row>
        <row r="27325">
          <cell r="A27325" t="str">
            <v>35858676</v>
          </cell>
          <cell r="F27325" t="str">
            <v/>
          </cell>
        </row>
        <row r="27326">
          <cell r="A27326" t="str">
            <v>35858916</v>
          </cell>
          <cell r="F27326" t="str">
            <v>DUPLICADOS</v>
          </cell>
        </row>
        <row r="27327">
          <cell r="A27327" t="str">
            <v>35858952</v>
          </cell>
          <cell r="F27327" t="str">
            <v/>
          </cell>
        </row>
        <row r="27328">
          <cell r="A27328" t="str">
            <v>35860975</v>
          </cell>
          <cell r="F27328" t="str">
            <v/>
          </cell>
        </row>
        <row r="27329">
          <cell r="A27329" t="str">
            <v>35861445</v>
          </cell>
          <cell r="F27329" t="str">
            <v>DUPLICADOS</v>
          </cell>
        </row>
        <row r="27330">
          <cell r="A27330" t="str">
            <v>35861753</v>
          </cell>
          <cell r="F27330" t="str">
            <v/>
          </cell>
        </row>
        <row r="27331">
          <cell r="A27331" t="str">
            <v>35862532</v>
          </cell>
          <cell r="F27331" t="str">
            <v/>
          </cell>
        </row>
        <row r="27332">
          <cell r="A27332" t="str">
            <v>3586270</v>
          </cell>
          <cell r="F27332" t="str">
            <v/>
          </cell>
        </row>
        <row r="27333">
          <cell r="A27333" t="str">
            <v>35863260</v>
          </cell>
          <cell r="F27333" t="str">
            <v>DUPLICADOS</v>
          </cell>
        </row>
        <row r="27334">
          <cell r="A27334" t="str">
            <v>35863296</v>
          </cell>
          <cell r="F27334" t="str">
            <v/>
          </cell>
        </row>
        <row r="27335">
          <cell r="A27335" t="str">
            <v>35863381</v>
          </cell>
          <cell r="F27335" t="str">
            <v/>
          </cell>
        </row>
        <row r="27336">
          <cell r="A27336" t="str">
            <v>35863987</v>
          </cell>
          <cell r="F27336" t="str">
            <v/>
          </cell>
        </row>
        <row r="27337">
          <cell r="A27337" t="str">
            <v>35865702</v>
          </cell>
          <cell r="F27337" t="str">
            <v/>
          </cell>
        </row>
        <row r="27338">
          <cell r="A27338" t="str">
            <v>35866449</v>
          </cell>
          <cell r="F27338" t="str">
            <v/>
          </cell>
        </row>
        <row r="27339">
          <cell r="A27339" t="str">
            <v>35867376</v>
          </cell>
          <cell r="F27339" t="str">
            <v/>
          </cell>
        </row>
        <row r="27340">
          <cell r="A27340" t="str">
            <v>35868469</v>
          </cell>
          <cell r="F27340" t="str">
            <v/>
          </cell>
        </row>
        <row r="27341">
          <cell r="A27341" t="str">
            <v>35869199</v>
          </cell>
          <cell r="F27341" t="str">
            <v/>
          </cell>
        </row>
        <row r="27342">
          <cell r="A27342" t="str">
            <v>35870622</v>
          </cell>
          <cell r="F27342" t="str">
            <v/>
          </cell>
        </row>
        <row r="27343">
          <cell r="A27343" t="str">
            <v>35871159</v>
          </cell>
          <cell r="F27343" t="str">
            <v/>
          </cell>
        </row>
        <row r="27344">
          <cell r="A27344" t="str">
            <v>35871278</v>
          </cell>
          <cell r="F27344" t="str">
            <v/>
          </cell>
        </row>
        <row r="27345">
          <cell r="A27345" t="str">
            <v>35871790</v>
          </cell>
          <cell r="F27345" t="str">
            <v/>
          </cell>
        </row>
        <row r="27346">
          <cell r="A27346" t="str">
            <v>35872397</v>
          </cell>
          <cell r="F27346" t="str">
            <v/>
          </cell>
        </row>
        <row r="27347">
          <cell r="A27347" t="str">
            <v>3587244</v>
          </cell>
          <cell r="F27347" t="str">
            <v/>
          </cell>
        </row>
        <row r="27348">
          <cell r="A27348" t="str">
            <v>35872909</v>
          </cell>
          <cell r="F27348" t="str">
            <v/>
          </cell>
        </row>
        <row r="27349">
          <cell r="A27349" t="str">
            <v>35873423</v>
          </cell>
          <cell r="F27349" t="str">
            <v/>
          </cell>
        </row>
        <row r="27350">
          <cell r="A27350" t="str">
            <v>35874060</v>
          </cell>
          <cell r="F27350" t="str">
            <v/>
          </cell>
        </row>
        <row r="27351">
          <cell r="A27351" t="str">
            <v>35875514</v>
          </cell>
          <cell r="F27351" t="str">
            <v/>
          </cell>
        </row>
        <row r="27352">
          <cell r="A27352" t="str">
            <v xml:space="preserve">35876299 </v>
          </cell>
          <cell r="F27352" t="str">
            <v/>
          </cell>
        </row>
        <row r="27353">
          <cell r="A27353" t="str">
            <v>35877078</v>
          </cell>
          <cell r="F27353" t="str">
            <v/>
          </cell>
        </row>
        <row r="27354">
          <cell r="A27354" t="str">
            <v>35880573</v>
          </cell>
          <cell r="F27354" t="str">
            <v/>
          </cell>
        </row>
        <row r="27355">
          <cell r="A27355" t="str">
            <v>35880759</v>
          </cell>
          <cell r="F27355" t="str">
            <v>DUPLICADOS</v>
          </cell>
        </row>
        <row r="27356">
          <cell r="A27356" t="str">
            <v>35881410</v>
          </cell>
          <cell r="F27356" t="str">
            <v/>
          </cell>
        </row>
        <row r="27357">
          <cell r="A27357" t="str">
            <v>35882716</v>
          </cell>
          <cell r="F27357" t="str">
            <v/>
          </cell>
        </row>
        <row r="27358">
          <cell r="A27358" t="str">
            <v>35884006</v>
          </cell>
          <cell r="F27358" t="str">
            <v/>
          </cell>
        </row>
        <row r="27359">
          <cell r="A27359" t="str">
            <v>35884248</v>
          </cell>
          <cell r="F27359" t="str">
            <v/>
          </cell>
        </row>
        <row r="27360">
          <cell r="A27360" t="str">
            <v>35885529</v>
          </cell>
          <cell r="F27360" t="str">
            <v/>
          </cell>
        </row>
        <row r="27361">
          <cell r="A27361" t="str">
            <v>35887305</v>
          </cell>
          <cell r="F27361" t="str">
            <v/>
          </cell>
        </row>
        <row r="27362">
          <cell r="A27362" t="str">
            <v>35887641</v>
          </cell>
          <cell r="F27362" t="str">
            <v/>
          </cell>
        </row>
        <row r="27363">
          <cell r="A27363" t="str">
            <v>35888105</v>
          </cell>
          <cell r="F27363" t="str">
            <v/>
          </cell>
        </row>
        <row r="27364">
          <cell r="A27364" t="str">
            <v>35888985</v>
          </cell>
          <cell r="F27364" t="str">
            <v/>
          </cell>
        </row>
        <row r="27365">
          <cell r="A27365" t="str">
            <v>35889526</v>
          </cell>
          <cell r="F27365" t="str">
            <v/>
          </cell>
        </row>
        <row r="27366">
          <cell r="A27366" t="str">
            <v>35889653</v>
          </cell>
          <cell r="F27366" t="str">
            <v/>
          </cell>
        </row>
        <row r="27367">
          <cell r="A27367" t="str">
            <v>35892989</v>
          </cell>
          <cell r="F27367" t="str">
            <v/>
          </cell>
        </row>
        <row r="27368">
          <cell r="A27368" t="str">
            <v>35893514</v>
          </cell>
          <cell r="F27368" t="str">
            <v/>
          </cell>
        </row>
        <row r="27369">
          <cell r="A27369" t="str">
            <v xml:space="preserve">35893643 </v>
          </cell>
          <cell r="F27369" t="str">
            <v/>
          </cell>
        </row>
        <row r="27370">
          <cell r="A27370" t="str">
            <v>35894775</v>
          </cell>
          <cell r="F27370" t="str">
            <v/>
          </cell>
        </row>
        <row r="27371">
          <cell r="A27371" t="str">
            <v>35895736</v>
          </cell>
          <cell r="F27371" t="str">
            <v/>
          </cell>
        </row>
        <row r="27372">
          <cell r="A27372" t="str">
            <v>35895805</v>
          </cell>
          <cell r="F27372" t="str">
            <v/>
          </cell>
        </row>
        <row r="27373">
          <cell r="A27373" t="str">
            <v>35896377</v>
          </cell>
          <cell r="F27373" t="str">
            <v/>
          </cell>
        </row>
        <row r="27374">
          <cell r="A27374" t="str">
            <v>35896606</v>
          </cell>
          <cell r="F27374" t="str">
            <v/>
          </cell>
        </row>
        <row r="27375">
          <cell r="A27375" t="str">
            <v>35898448</v>
          </cell>
          <cell r="F27375" t="str">
            <v/>
          </cell>
        </row>
        <row r="27376">
          <cell r="A27376" t="str">
            <v>35898838</v>
          </cell>
          <cell r="F27376" t="str">
            <v/>
          </cell>
        </row>
        <row r="27377">
          <cell r="A27377" t="str">
            <v>35900295</v>
          </cell>
          <cell r="F27377" t="str">
            <v/>
          </cell>
        </row>
        <row r="27378">
          <cell r="A27378" t="str">
            <v>35900556</v>
          </cell>
          <cell r="F27378" t="str">
            <v>DUPLICADOS</v>
          </cell>
        </row>
        <row r="27379">
          <cell r="A27379" t="str">
            <v>35901081</v>
          </cell>
          <cell r="F27379" t="str">
            <v/>
          </cell>
        </row>
        <row r="27380">
          <cell r="A27380" t="str">
            <v>35901084</v>
          </cell>
          <cell r="F27380" t="str">
            <v/>
          </cell>
        </row>
        <row r="27381">
          <cell r="A27381" t="str">
            <v>35901811</v>
          </cell>
          <cell r="F27381" t="str">
            <v>DUPLICADOS</v>
          </cell>
        </row>
        <row r="27382">
          <cell r="A27382" t="str">
            <v>35902430</v>
          </cell>
          <cell r="F27382" t="str">
            <v/>
          </cell>
        </row>
        <row r="27383">
          <cell r="A27383" t="str">
            <v>35904229</v>
          </cell>
          <cell r="F27383" t="str">
            <v/>
          </cell>
        </row>
        <row r="27384">
          <cell r="A27384" t="str">
            <v>35904378</v>
          </cell>
          <cell r="F27384" t="str">
            <v>DUPLICADOS</v>
          </cell>
        </row>
        <row r="27385">
          <cell r="A27385" t="str">
            <v>35904722</v>
          </cell>
          <cell r="F27385" t="str">
            <v/>
          </cell>
        </row>
        <row r="27386">
          <cell r="A27386" t="str">
            <v>35907824</v>
          </cell>
          <cell r="F27386" t="str">
            <v/>
          </cell>
        </row>
        <row r="27387">
          <cell r="A27387" t="str">
            <v>35908765</v>
          </cell>
          <cell r="F27387" t="str">
            <v/>
          </cell>
        </row>
        <row r="27388">
          <cell r="A27388" t="str">
            <v>35909011</v>
          </cell>
          <cell r="F27388" t="str">
            <v/>
          </cell>
        </row>
        <row r="27389">
          <cell r="A27389" t="str">
            <v>35909267</v>
          </cell>
          <cell r="F27389" t="str">
            <v/>
          </cell>
        </row>
        <row r="27390">
          <cell r="A27390" t="str">
            <v>35909632</v>
          </cell>
          <cell r="F27390" t="str">
            <v/>
          </cell>
        </row>
        <row r="27391">
          <cell r="A27391" t="str">
            <v>35910108</v>
          </cell>
          <cell r="F27391" t="str">
            <v/>
          </cell>
        </row>
        <row r="27392">
          <cell r="A27392" t="str">
            <v>35910997</v>
          </cell>
          <cell r="F27392" t="str">
            <v/>
          </cell>
        </row>
        <row r="27393">
          <cell r="A27393" t="str">
            <v>35911055</v>
          </cell>
          <cell r="F27393" t="str">
            <v/>
          </cell>
        </row>
        <row r="27394">
          <cell r="A27394" t="str">
            <v>35911187</v>
          </cell>
          <cell r="F27394" t="str">
            <v/>
          </cell>
        </row>
        <row r="27395">
          <cell r="A27395" t="str">
            <v>35912274</v>
          </cell>
          <cell r="F27395" t="str">
            <v/>
          </cell>
        </row>
        <row r="27396">
          <cell r="A27396" t="str">
            <v>35913238</v>
          </cell>
          <cell r="F27396" t="str">
            <v/>
          </cell>
        </row>
        <row r="27397">
          <cell r="A27397" t="str">
            <v>35914123</v>
          </cell>
          <cell r="F27397" t="str">
            <v/>
          </cell>
        </row>
        <row r="27398">
          <cell r="A27398" t="str">
            <v>35915156</v>
          </cell>
          <cell r="F27398" t="str">
            <v>DUPLICADOS</v>
          </cell>
        </row>
        <row r="27399">
          <cell r="A27399" t="str">
            <v>35916611</v>
          </cell>
          <cell r="F27399" t="str">
            <v/>
          </cell>
        </row>
        <row r="27400">
          <cell r="A27400" t="str">
            <v>35917368</v>
          </cell>
          <cell r="F27400" t="str">
            <v/>
          </cell>
        </row>
        <row r="27401">
          <cell r="A27401" t="str">
            <v>35918410</v>
          </cell>
          <cell r="F27401" t="str">
            <v/>
          </cell>
        </row>
        <row r="27402">
          <cell r="A27402" t="str">
            <v>35918467</v>
          </cell>
          <cell r="F27402" t="str">
            <v/>
          </cell>
        </row>
        <row r="27403">
          <cell r="A27403" t="str">
            <v>35918573</v>
          </cell>
          <cell r="F27403" t="str">
            <v/>
          </cell>
        </row>
        <row r="27404">
          <cell r="A27404" t="str">
            <v>3592009</v>
          </cell>
          <cell r="F27404" t="str">
            <v/>
          </cell>
        </row>
        <row r="27405">
          <cell r="A27405" t="str">
            <v>35920221</v>
          </cell>
          <cell r="F27405" t="str">
            <v/>
          </cell>
        </row>
        <row r="27406">
          <cell r="A27406" t="str">
            <v>35920280</v>
          </cell>
          <cell r="F27406" t="str">
            <v/>
          </cell>
        </row>
        <row r="27407">
          <cell r="A27407" t="str">
            <v>35920358</v>
          </cell>
          <cell r="F27407" t="str">
            <v/>
          </cell>
        </row>
        <row r="27408">
          <cell r="A27408" t="str">
            <v>3592079</v>
          </cell>
          <cell r="F27408" t="str">
            <v/>
          </cell>
        </row>
        <row r="27409">
          <cell r="A27409" t="str">
            <v>35921219</v>
          </cell>
          <cell r="F27409" t="str">
            <v/>
          </cell>
        </row>
        <row r="27410">
          <cell r="A27410" t="str">
            <v>35921244</v>
          </cell>
          <cell r="F27410" t="str">
            <v/>
          </cell>
        </row>
        <row r="27411">
          <cell r="A27411" t="str">
            <v>35922664</v>
          </cell>
          <cell r="F27411" t="str">
            <v/>
          </cell>
        </row>
        <row r="27412">
          <cell r="A27412" t="str">
            <v>3592306</v>
          </cell>
          <cell r="F27412" t="str">
            <v/>
          </cell>
        </row>
        <row r="27413">
          <cell r="A27413" t="str">
            <v>35926757</v>
          </cell>
          <cell r="F27413" t="str">
            <v/>
          </cell>
        </row>
        <row r="27414">
          <cell r="A27414" t="str">
            <v>35926963</v>
          </cell>
          <cell r="F27414" t="str">
            <v/>
          </cell>
        </row>
        <row r="27415">
          <cell r="A27415" t="str">
            <v>35927753</v>
          </cell>
          <cell r="F27415" t="str">
            <v/>
          </cell>
        </row>
        <row r="27416">
          <cell r="A27416" t="str">
            <v>3592953</v>
          </cell>
          <cell r="F27416" t="str">
            <v/>
          </cell>
        </row>
        <row r="27417">
          <cell r="A27417" t="str">
            <v>35930521</v>
          </cell>
          <cell r="F27417" t="str">
            <v/>
          </cell>
        </row>
        <row r="27418">
          <cell r="A27418" t="str">
            <v>35930886</v>
          </cell>
          <cell r="F27418" t="str">
            <v/>
          </cell>
        </row>
        <row r="27419">
          <cell r="A27419" t="str">
            <v>35931567</v>
          </cell>
          <cell r="F27419" t="str">
            <v/>
          </cell>
        </row>
        <row r="27420">
          <cell r="A27420" t="str">
            <v>35931947</v>
          </cell>
          <cell r="F27420" t="str">
            <v/>
          </cell>
        </row>
        <row r="27421">
          <cell r="A27421" t="str">
            <v>35932452</v>
          </cell>
          <cell r="F27421" t="str">
            <v/>
          </cell>
        </row>
        <row r="27422">
          <cell r="A27422" t="str">
            <v>35932632</v>
          </cell>
          <cell r="F27422" t="str">
            <v/>
          </cell>
        </row>
        <row r="27423">
          <cell r="A27423" t="str">
            <v>3593458</v>
          </cell>
          <cell r="F27423" t="str">
            <v/>
          </cell>
        </row>
        <row r="27424">
          <cell r="A27424" t="str">
            <v>35934878</v>
          </cell>
          <cell r="F27424" t="str">
            <v/>
          </cell>
        </row>
        <row r="27425">
          <cell r="A27425" t="str">
            <v>35934891</v>
          </cell>
          <cell r="F27425" t="str">
            <v/>
          </cell>
        </row>
        <row r="27426">
          <cell r="A27426" t="str">
            <v>35936077</v>
          </cell>
          <cell r="F27426" t="str">
            <v/>
          </cell>
        </row>
        <row r="27427">
          <cell r="A27427" t="str">
            <v>35937234</v>
          </cell>
          <cell r="F27427" t="str">
            <v/>
          </cell>
        </row>
        <row r="27428">
          <cell r="A27428" t="str">
            <v>35937533</v>
          </cell>
          <cell r="F27428" t="str">
            <v/>
          </cell>
        </row>
        <row r="27429">
          <cell r="A27429" t="str">
            <v>35937610</v>
          </cell>
          <cell r="F27429" t="str">
            <v/>
          </cell>
        </row>
        <row r="27430">
          <cell r="A27430" t="str">
            <v>35937615</v>
          </cell>
          <cell r="F27430" t="str">
            <v/>
          </cell>
        </row>
        <row r="27431">
          <cell r="A27431" t="str">
            <v>35938207</v>
          </cell>
          <cell r="F27431" t="str">
            <v/>
          </cell>
        </row>
        <row r="27432">
          <cell r="A27432" t="str">
            <v>35939672</v>
          </cell>
          <cell r="F27432" t="str">
            <v/>
          </cell>
        </row>
        <row r="27433">
          <cell r="A27433" t="str">
            <v>35940799</v>
          </cell>
          <cell r="F27433" t="str">
            <v/>
          </cell>
        </row>
        <row r="27434">
          <cell r="A27434" t="str">
            <v>35942133</v>
          </cell>
          <cell r="F27434" t="str">
            <v/>
          </cell>
        </row>
        <row r="27435">
          <cell r="A27435" t="str">
            <v>3594304</v>
          </cell>
          <cell r="F27435" t="str">
            <v/>
          </cell>
        </row>
        <row r="27436">
          <cell r="A27436" t="str">
            <v>35943137</v>
          </cell>
          <cell r="F27436" t="str">
            <v/>
          </cell>
        </row>
        <row r="27437">
          <cell r="A27437" t="str">
            <v>35943245</v>
          </cell>
          <cell r="F27437" t="str">
            <v>DUPLICADOS</v>
          </cell>
        </row>
        <row r="27438">
          <cell r="A27438" t="str">
            <v>3594387</v>
          </cell>
          <cell r="F27438" t="str">
            <v/>
          </cell>
        </row>
        <row r="27439">
          <cell r="A27439" t="str">
            <v>35944324</v>
          </cell>
          <cell r="F27439" t="str">
            <v/>
          </cell>
        </row>
        <row r="27440">
          <cell r="A27440" t="str">
            <v>35944416</v>
          </cell>
          <cell r="F27440" t="str">
            <v/>
          </cell>
        </row>
        <row r="27441">
          <cell r="A27441" t="str">
            <v>35945114</v>
          </cell>
          <cell r="F27441" t="str">
            <v/>
          </cell>
        </row>
        <row r="27442">
          <cell r="A27442" t="str">
            <v>35945915</v>
          </cell>
          <cell r="F27442" t="str">
            <v/>
          </cell>
        </row>
        <row r="27443">
          <cell r="A27443" t="str">
            <v>35946739</v>
          </cell>
          <cell r="F27443" t="str">
            <v/>
          </cell>
        </row>
        <row r="27444">
          <cell r="A27444" t="str">
            <v xml:space="preserve">3594995 </v>
          </cell>
          <cell r="F27444" t="str">
            <v/>
          </cell>
        </row>
        <row r="27445">
          <cell r="A27445" t="str">
            <v>35950856</v>
          </cell>
          <cell r="F27445" t="str">
            <v/>
          </cell>
        </row>
        <row r="27446">
          <cell r="A27446" t="str">
            <v>35951883</v>
          </cell>
          <cell r="F27446" t="str">
            <v/>
          </cell>
        </row>
        <row r="27447">
          <cell r="A27447" t="str">
            <v>35952270</v>
          </cell>
          <cell r="F27447" t="str">
            <v/>
          </cell>
        </row>
        <row r="27448">
          <cell r="A27448" t="str">
            <v>35952814</v>
          </cell>
          <cell r="F27448" t="str">
            <v/>
          </cell>
        </row>
        <row r="27449">
          <cell r="A27449" t="str">
            <v>35954405</v>
          </cell>
          <cell r="F27449" t="str">
            <v/>
          </cell>
        </row>
        <row r="27450">
          <cell r="A27450" t="str">
            <v>35955188</v>
          </cell>
          <cell r="F27450" t="str">
            <v/>
          </cell>
        </row>
        <row r="27451">
          <cell r="A27451" t="str">
            <v>35955346</v>
          </cell>
          <cell r="F27451" t="str">
            <v/>
          </cell>
        </row>
        <row r="27452">
          <cell r="A27452" t="str">
            <v>35955517</v>
          </cell>
          <cell r="F27452" t="str">
            <v/>
          </cell>
        </row>
        <row r="27453">
          <cell r="A27453" t="str">
            <v>35956233</v>
          </cell>
          <cell r="F27453" t="str">
            <v/>
          </cell>
        </row>
        <row r="27454">
          <cell r="A27454" t="str">
            <v>35956752</v>
          </cell>
          <cell r="F27454" t="str">
            <v/>
          </cell>
        </row>
        <row r="27455">
          <cell r="A27455" t="str">
            <v>35957597</v>
          </cell>
          <cell r="F27455" t="str">
            <v/>
          </cell>
        </row>
        <row r="27456">
          <cell r="A27456" t="str">
            <v>35958286</v>
          </cell>
          <cell r="F27456" t="str">
            <v/>
          </cell>
        </row>
        <row r="27457">
          <cell r="A27457" t="str">
            <v>35958583</v>
          </cell>
          <cell r="F27457" t="str">
            <v/>
          </cell>
        </row>
        <row r="27458">
          <cell r="A27458" t="str">
            <v>35960466</v>
          </cell>
          <cell r="F27458" t="str">
            <v/>
          </cell>
        </row>
        <row r="27459">
          <cell r="A27459" t="str">
            <v>3596060</v>
          </cell>
          <cell r="F27459" t="str">
            <v/>
          </cell>
        </row>
        <row r="27460">
          <cell r="A27460" t="str">
            <v>35961934</v>
          </cell>
          <cell r="F27460" t="str">
            <v/>
          </cell>
        </row>
        <row r="27461">
          <cell r="A27461" t="str">
            <v>35961984</v>
          </cell>
          <cell r="F27461" t="str">
            <v/>
          </cell>
        </row>
        <row r="27462">
          <cell r="A27462" t="str">
            <v>35962019</v>
          </cell>
          <cell r="F27462" t="str">
            <v/>
          </cell>
        </row>
        <row r="27463">
          <cell r="A27463" t="str">
            <v>35962553</v>
          </cell>
          <cell r="F27463" t="str">
            <v/>
          </cell>
        </row>
        <row r="27464">
          <cell r="A27464" t="str">
            <v>35963759</v>
          </cell>
          <cell r="F27464" t="str">
            <v/>
          </cell>
        </row>
        <row r="27465">
          <cell r="A27465" t="str">
            <v>35963998</v>
          </cell>
          <cell r="F27465" t="str">
            <v/>
          </cell>
        </row>
        <row r="27466">
          <cell r="A27466" t="str">
            <v>35964241</v>
          </cell>
          <cell r="F27466" t="str">
            <v/>
          </cell>
        </row>
        <row r="27467">
          <cell r="A27467" t="str">
            <v>35964474</v>
          </cell>
          <cell r="F27467" t="str">
            <v/>
          </cell>
        </row>
        <row r="27468">
          <cell r="A27468" t="str">
            <v>35965069</v>
          </cell>
          <cell r="F27468" t="str">
            <v/>
          </cell>
        </row>
        <row r="27469">
          <cell r="A27469" t="str">
            <v>35965647</v>
          </cell>
          <cell r="F27469" t="str">
            <v/>
          </cell>
        </row>
        <row r="27470">
          <cell r="A27470" t="str">
            <v>35965756</v>
          </cell>
          <cell r="F27470" t="str">
            <v/>
          </cell>
        </row>
        <row r="27471">
          <cell r="A27471" t="str">
            <v>35966176</v>
          </cell>
          <cell r="F27471" t="str">
            <v/>
          </cell>
        </row>
        <row r="27472">
          <cell r="A27472" t="str">
            <v>35966795</v>
          </cell>
          <cell r="F27472" t="str">
            <v/>
          </cell>
        </row>
        <row r="27473">
          <cell r="A27473" t="str">
            <v>35967498</v>
          </cell>
          <cell r="F27473" t="str">
            <v/>
          </cell>
        </row>
        <row r="27474">
          <cell r="A27474" t="str">
            <v>35967643</v>
          </cell>
          <cell r="F27474" t="str">
            <v/>
          </cell>
        </row>
        <row r="27475">
          <cell r="A27475" t="str">
            <v>35967689</v>
          </cell>
          <cell r="F27475" t="str">
            <v/>
          </cell>
        </row>
        <row r="27476">
          <cell r="A27476" t="str">
            <v>35967744</v>
          </cell>
          <cell r="F27476" t="str">
            <v/>
          </cell>
        </row>
        <row r="27477">
          <cell r="A27477" t="str">
            <v>35968350</v>
          </cell>
          <cell r="F27477" t="str">
            <v/>
          </cell>
        </row>
        <row r="27478">
          <cell r="A27478" t="str">
            <v>35969094</v>
          </cell>
          <cell r="F27478" t="str">
            <v/>
          </cell>
        </row>
        <row r="27479">
          <cell r="A27479" t="str">
            <v>35969691</v>
          </cell>
          <cell r="F27479" t="str">
            <v/>
          </cell>
        </row>
        <row r="27480">
          <cell r="A27480" t="str">
            <v>35969928</v>
          </cell>
          <cell r="F27480" t="str">
            <v/>
          </cell>
        </row>
        <row r="27481">
          <cell r="A27481" t="str">
            <v>35969988</v>
          </cell>
          <cell r="F27481" t="str">
            <v/>
          </cell>
        </row>
        <row r="27482">
          <cell r="A27482" t="str">
            <v>3597010</v>
          </cell>
          <cell r="F27482" t="str">
            <v/>
          </cell>
        </row>
        <row r="27483">
          <cell r="A27483" t="str">
            <v>35971057</v>
          </cell>
          <cell r="F27483" t="str">
            <v/>
          </cell>
        </row>
        <row r="27484">
          <cell r="A27484" t="str">
            <v>35971063</v>
          </cell>
          <cell r="F27484" t="str">
            <v/>
          </cell>
        </row>
        <row r="27485">
          <cell r="A27485" t="str">
            <v>35971667</v>
          </cell>
          <cell r="F27485" t="str">
            <v/>
          </cell>
        </row>
        <row r="27486">
          <cell r="A27486" t="str">
            <v>3597205</v>
          </cell>
          <cell r="F27486" t="str">
            <v/>
          </cell>
        </row>
        <row r="27487">
          <cell r="A27487" t="str">
            <v>35972921</v>
          </cell>
          <cell r="F27487" t="str">
            <v/>
          </cell>
        </row>
        <row r="27488">
          <cell r="A27488" t="str">
            <v>35973275</v>
          </cell>
          <cell r="F27488" t="str">
            <v/>
          </cell>
        </row>
        <row r="27489">
          <cell r="A27489" t="str">
            <v>35973883</v>
          </cell>
          <cell r="F27489" t="str">
            <v/>
          </cell>
        </row>
        <row r="27490">
          <cell r="A27490" t="str">
            <v>35974496</v>
          </cell>
          <cell r="F27490" t="str">
            <v/>
          </cell>
        </row>
        <row r="27491">
          <cell r="A27491" t="str">
            <v>35974990</v>
          </cell>
          <cell r="F27491" t="str">
            <v>DUPLICADOS</v>
          </cell>
        </row>
        <row r="27492">
          <cell r="A27492" t="str">
            <v>35975594</v>
          </cell>
          <cell r="F27492" t="str">
            <v/>
          </cell>
        </row>
        <row r="27493">
          <cell r="A27493" t="str">
            <v>3597594</v>
          </cell>
          <cell r="F27493" t="str">
            <v/>
          </cell>
        </row>
        <row r="27494">
          <cell r="A27494" t="str">
            <v>35976057</v>
          </cell>
          <cell r="F27494" t="str">
            <v/>
          </cell>
        </row>
        <row r="27495">
          <cell r="A27495" t="str">
            <v>35976675</v>
          </cell>
          <cell r="F27495" t="str">
            <v/>
          </cell>
        </row>
        <row r="27496">
          <cell r="A27496" t="str">
            <v>35976951</v>
          </cell>
          <cell r="F27496" t="str">
            <v/>
          </cell>
        </row>
        <row r="27497">
          <cell r="A27497" t="str">
            <v>35977690</v>
          </cell>
          <cell r="F27497" t="str">
            <v>DUPLICADOS</v>
          </cell>
        </row>
        <row r="27498">
          <cell r="A27498" t="str">
            <v>35978754</v>
          </cell>
          <cell r="F27498" t="str">
            <v/>
          </cell>
        </row>
        <row r="27499">
          <cell r="A27499" t="str">
            <v>35979845</v>
          </cell>
          <cell r="F27499" t="str">
            <v/>
          </cell>
        </row>
        <row r="27500">
          <cell r="A27500" t="str">
            <v>35981075</v>
          </cell>
          <cell r="F27500" t="str">
            <v/>
          </cell>
        </row>
        <row r="27501">
          <cell r="A27501" t="str">
            <v>35981446</v>
          </cell>
          <cell r="F27501" t="str">
            <v/>
          </cell>
        </row>
        <row r="27502">
          <cell r="A27502" t="str">
            <v>35982756</v>
          </cell>
          <cell r="F27502" t="str">
            <v/>
          </cell>
        </row>
        <row r="27503">
          <cell r="A27503" t="str">
            <v>35982969</v>
          </cell>
          <cell r="F27503" t="str">
            <v/>
          </cell>
        </row>
        <row r="27504">
          <cell r="A27504" t="str">
            <v>35983424</v>
          </cell>
          <cell r="F27504" t="str">
            <v/>
          </cell>
        </row>
        <row r="27505">
          <cell r="A27505" t="str">
            <v>35983433</v>
          </cell>
          <cell r="F27505" t="str">
            <v/>
          </cell>
        </row>
        <row r="27506">
          <cell r="A27506" t="str">
            <v>35983880</v>
          </cell>
          <cell r="F27506" t="str">
            <v>DUPLICADOS</v>
          </cell>
        </row>
        <row r="27507">
          <cell r="A27507" t="str">
            <v>35983906</v>
          </cell>
          <cell r="F27507" t="str">
            <v/>
          </cell>
        </row>
        <row r="27508">
          <cell r="A27508" t="str">
            <v>35984176</v>
          </cell>
          <cell r="F27508" t="str">
            <v/>
          </cell>
        </row>
        <row r="27509">
          <cell r="A27509" t="str">
            <v>35984783</v>
          </cell>
          <cell r="F27509" t="str">
            <v/>
          </cell>
        </row>
        <row r="27510">
          <cell r="A27510" t="str">
            <v>35984887</v>
          </cell>
          <cell r="F27510" t="str">
            <v/>
          </cell>
        </row>
        <row r="27511">
          <cell r="A27511" t="str">
            <v>35984914</v>
          </cell>
          <cell r="F27511" t="str">
            <v/>
          </cell>
        </row>
        <row r="27512">
          <cell r="A27512" t="str">
            <v>35986007</v>
          </cell>
          <cell r="F27512" t="str">
            <v/>
          </cell>
        </row>
        <row r="27513">
          <cell r="A27513" t="str">
            <v>35986623</v>
          </cell>
          <cell r="F27513" t="str">
            <v/>
          </cell>
        </row>
        <row r="27514">
          <cell r="A27514" t="str">
            <v>35987084</v>
          </cell>
          <cell r="F27514" t="str">
            <v/>
          </cell>
        </row>
        <row r="27515">
          <cell r="A27515" t="str">
            <v>35987391</v>
          </cell>
          <cell r="F27515" t="str">
            <v>DUPLICADOS</v>
          </cell>
        </row>
        <row r="27516">
          <cell r="A27516" t="str">
            <v>35987763</v>
          </cell>
          <cell r="F27516" t="str">
            <v/>
          </cell>
        </row>
        <row r="27517">
          <cell r="A27517" t="str">
            <v>35987921</v>
          </cell>
          <cell r="F27517" t="str">
            <v/>
          </cell>
        </row>
        <row r="27518">
          <cell r="A27518" t="str">
            <v>35987984</v>
          </cell>
          <cell r="F27518" t="str">
            <v/>
          </cell>
        </row>
        <row r="27519">
          <cell r="A27519" t="str">
            <v>35988380</v>
          </cell>
          <cell r="F27519" t="str">
            <v/>
          </cell>
        </row>
        <row r="27520">
          <cell r="A27520" t="str">
            <v>35988545</v>
          </cell>
          <cell r="F27520" t="str">
            <v/>
          </cell>
        </row>
        <row r="27521">
          <cell r="A27521" t="str">
            <v>35988732</v>
          </cell>
          <cell r="F27521" t="str">
            <v/>
          </cell>
        </row>
        <row r="27522">
          <cell r="A27522" t="str">
            <v>35988764</v>
          </cell>
          <cell r="F27522" t="str">
            <v/>
          </cell>
        </row>
        <row r="27523">
          <cell r="A27523" t="str">
            <v>35988842</v>
          </cell>
          <cell r="F27523" t="str">
            <v>DUPLICADOS</v>
          </cell>
        </row>
        <row r="27524">
          <cell r="A27524" t="str">
            <v>35988950</v>
          </cell>
          <cell r="F27524" t="str">
            <v/>
          </cell>
        </row>
        <row r="27525">
          <cell r="A27525" t="str">
            <v>35989418</v>
          </cell>
          <cell r="F27525" t="str">
            <v/>
          </cell>
        </row>
        <row r="27526">
          <cell r="A27526" t="str">
            <v>35989666</v>
          </cell>
          <cell r="F27526" t="str">
            <v>DUPLICADOS</v>
          </cell>
        </row>
        <row r="27527">
          <cell r="A27527" t="str">
            <v>35990013</v>
          </cell>
          <cell r="F27527" t="str">
            <v/>
          </cell>
        </row>
        <row r="27528">
          <cell r="A27528" t="str">
            <v>35990568</v>
          </cell>
          <cell r="F27528" t="str">
            <v/>
          </cell>
        </row>
        <row r="27529">
          <cell r="A27529" t="str">
            <v>35991524</v>
          </cell>
          <cell r="F27529" t="str">
            <v/>
          </cell>
        </row>
        <row r="27530">
          <cell r="A27530" t="str">
            <v>3599189</v>
          </cell>
          <cell r="F27530" t="str">
            <v/>
          </cell>
        </row>
        <row r="27531">
          <cell r="A27531" t="str">
            <v>35992066</v>
          </cell>
          <cell r="F27531" t="str">
            <v/>
          </cell>
        </row>
        <row r="27532">
          <cell r="A27532" t="str">
            <v>35992470</v>
          </cell>
          <cell r="F27532" t="str">
            <v>DUPLICADOS</v>
          </cell>
        </row>
        <row r="27533">
          <cell r="A27533" t="str">
            <v>35993342</v>
          </cell>
          <cell r="F27533" t="str">
            <v/>
          </cell>
        </row>
        <row r="27534">
          <cell r="A27534" t="str">
            <v>3599425</v>
          </cell>
          <cell r="F27534" t="str">
            <v/>
          </cell>
        </row>
        <row r="27535">
          <cell r="A27535" t="str">
            <v>35994563</v>
          </cell>
          <cell r="F27535" t="str">
            <v/>
          </cell>
        </row>
        <row r="27536">
          <cell r="A27536" t="str">
            <v>35995115</v>
          </cell>
          <cell r="F27536" t="str">
            <v/>
          </cell>
        </row>
        <row r="27537">
          <cell r="A27537" t="str">
            <v>35995516</v>
          </cell>
          <cell r="F27537" t="str">
            <v/>
          </cell>
        </row>
        <row r="27538">
          <cell r="A27538" t="str">
            <v>35995915</v>
          </cell>
          <cell r="F27538" t="str">
            <v/>
          </cell>
        </row>
        <row r="27539">
          <cell r="A27539" t="str">
            <v>35999839</v>
          </cell>
          <cell r="F27539" t="str">
            <v/>
          </cell>
        </row>
        <row r="27540">
          <cell r="A27540" t="str">
            <v>36000241</v>
          </cell>
          <cell r="F27540" t="str">
            <v/>
          </cell>
        </row>
        <row r="27541">
          <cell r="A27541" t="str">
            <v>36000651</v>
          </cell>
          <cell r="F27541" t="str">
            <v/>
          </cell>
        </row>
        <row r="27542">
          <cell r="A27542" t="str">
            <v>36001086</v>
          </cell>
          <cell r="F27542" t="str">
            <v/>
          </cell>
        </row>
        <row r="27543">
          <cell r="A27543" t="str">
            <v>36001212</v>
          </cell>
          <cell r="F27543" t="str">
            <v/>
          </cell>
        </row>
        <row r="27544">
          <cell r="A27544" t="str">
            <v>360014</v>
          </cell>
          <cell r="F27544" t="str">
            <v/>
          </cell>
        </row>
        <row r="27545">
          <cell r="A27545" t="str">
            <v>36001463</v>
          </cell>
          <cell r="F27545" t="str">
            <v/>
          </cell>
        </row>
        <row r="27546">
          <cell r="A27546" t="str">
            <v>36001803</v>
          </cell>
          <cell r="F27546" t="str">
            <v/>
          </cell>
        </row>
        <row r="27547">
          <cell r="A27547" t="str">
            <v>36002043</v>
          </cell>
          <cell r="F27547" t="str">
            <v>DUPLICADOS</v>
          </cell>
        </row>
        <row r="27548">
          <cell r="A27548" t="str">
            <v>36003715</v>
          </cell>
          <cell r="F27548" t="str">
            <v/>
          </cell>
        </row>
        <row r="27549">
          <cell r="A27549" t="str">
            <v>36004186</v>
          </cell>
          <cell r="F27549" t="str">
            <v/>
          </cell>
        </row>
        <row r="27550">
          <cell r="A27550" t="str">
            <v>36004498</v>
          </cell>
          <cell r="F27550" t="str">
            <v/>
          </cell>
        </row>
        <row r="27551">
          <cell r="A27551" t="str">
            <v>36005243</v>
          </cell>
          <cell r="F27551" t="str">
            <v/>
          </cell>
        </row>
        <row r="27552">
          <cell r="A27552" t="str">
            <v>36005615</v>
          </cell>
          <cell r="F27552" t="str">
            <v/>
          </cell>
        </row>
        <row r="27553">
          <cell r="A27553" t="str">
            <v>36008012</v>
          </cell>
          <cell r="F27553" t="str">
            <v/>
          </cell>
        </row>
        <row r="27554">
          <cell r="A27554" t="str">
            <v>36008342</v>
          </cell>
          <cell r="F27554" t="str">
            <v>DUPLICADOS</v>
          </cell>
        </row>
        <row r="27555">
          <cell r="A27555" t="str">
            <v>36008962</v>
          </cell>
          <cell r="F27555" t="str">
            <v/>
          </cell>
        </row>
        <row r="27556">
          <cell r="A27556" t="str">
            <v>36009084</v>
          </cell>
          <cell r="F27556" t="str">
            <v>DUPLICADOS</v>
          </cell>
        </row>
        <row r="27557">
          <cell r="A27557" t="str">
            <v>36010136</v>
          </cell>
          <cell r="F27557" t="str">
            <v/>
          </cell>
        </row>
        <row r="27558">
          <cell r="A27558" t="str">
            <v>36010553</v>
          </cell>
          <cell r="F27558" t="str">
            <v/>
          </cell>
        </row>
        <row r="27559">
          <cell r="A27559" t="str">
            <v>36011081</v>
          </cell>
          <cell r="F27559" t="str">
            <v/>
          </cell>
        </row>
        <row r="27560">
          <cell r="A27560" t="str">
            <v>36011404</v>
          </cell>
          <cell r="F27560" t="str">
            <v>DUPLICADOS</v>
          </cell>
        </row>
        <row r="27561">
          <cell r="A27561" t="str">
            <v>36011632</v>
          </cell>
          <cell r="F27561" t="str">
            <v/>
          </cell>
        </row>
        <row r="27562">
          <cell r="A27562" t="str">
            <v>36014130</v>
          </cell>
          <cell r="F27562" t="str">
            <v/>
          </cell>
        </row>
        <row r="27563">
          <cell r="A27563" t="str">
            <v xml:space="preserve">3601551 </v>
          </cell>
          <cell r="F27563" t="str">
            <v/>
          </cell>
        </row>
        <row r="27564">
          <cell r="A27564" t="str">
            <v>36016685</v>
          </cell>
          <cell r="F27564" t="str">
            <v/>
          </cell>
        </row>
        <row r="27565">
          <cell r="A27565" t="str">
            <v>36017251</v>
          </cell>
          <cell r="F27565" t="str">
            <v/>
          </cell>
        </row>
        <row r="27566">
          <cell r="A27566" t="str">
            <v>36018099</v>
          </cell>
          <cell r="F27566" t="str">
            <v/>
          </cell>
        </row>
        <row r="27567">
          <cell r="A27567" t="str">
            <v>36019325</v>
          </cell>
          <cell r="F27567" t="str">
            <v/>
          </cell>
        </row>
        <row r="27568">
          <cell r="A27568" t="str">
            <v>36019514</v>
          </cell>
          <cell r="F27568" t="str">
            <v/>
          </cell>
        </row>
        <row r="27569">
          <cell r="A27569" t="str">
            <v>36019877</v>
          </cell>
          <cell r="F27569" t="str">
            <v/>
          </cell>
        </row>
        <row r="27570">
          <cell r="A27570" t="str">
            <v>36022058</v>
          </cell>
          <cell r="F27570" t="str">
            <v/>
          </cell>
        </row>
        <row r="27571">
          <cell r="A27571" t="str">
            <v>3602240</v>
          </cell>
          <cell r="F27571" t="str">
            <v/>
          </cell>
        </row>
        <row r="27572">
          <cell r="A27572" t="str">
            <v>36022405</v>
          </cell>
          <cell r="F27572" t="str">
            <v/>
          </cell>
        </row>
        <row r="27573">
          <cell r="A27573" t="str">
            <v>36023058</v>
          </cell>
          <cell r="F27573" t="str">
            <v/>
          </cell>
        </row>
        <row r="27574">
          <cell r="A27574" t="str">
            <v>36024673</v>
          </cell>
          <cell r="F27574" t="str">
            <v/>
          </cell>
        </row>
        <row r="27575">
          <cell r="A27575" t="str">
            <v>3602502</v>
          </cell>
          <cell r="F27575" t="str">
            <v/>
          </cell>
        </row>
        <row r="27576">
          <cell r="A27576" t="str">
            <v>36026034</v>
          </cell>
          <cell r="F27576" t="str">
            <v/>
          </cell>
        </row>
        <row r="27577">
          <cell r="A27577" t="str">
            <v>36027218</v>
          </cell>
          <cell r="F27577" t="str">
            <v/>
          </cell>
        </row>
        <row r="27578">
          <cell r="A27578" t="str">
            <v>36030403</v>
          </cell>
          <cell r="F27578" t="str">
            <v/>
          </cell>
        </row>
        <row r="27579">
          <cell r="A27579" t="str">
            <v>36030420</v>
          </cell>
          <cell r="F27579" t="str">
            <v/>
          </cell>
        </row>
        <row r="27580">
          <cell r="A27580" t="str">
            <v>36031595</v>
          </cell>
          <cell r="F27580" t="str">
            <v/>
          </cell>
        </row>
        <row r="27581">
          <cell r="A27581" t="str">
            <v>36032298</v>
          </cell>
          <cell r="F27581" t="str">
            <v/>
          </cell>
        </row>
        <row r="27582">
          <cell r="A27582" t="str">
            <v>36032892</v>
          </cell>
          <cell r="F27582" t="str">
            <v/>
          </cell>
        </row>
        <row r="27583">
          <cell r="A27583" t="str">
            <v>36033460</v>
          </cell>
          <cell r="F27583" t="str">
            <v/>
          </cell>
        </row>
        <row r="27584">
          <cell r="A27584" t="str">
            <v>36033940</v>
          </cell>
          <cell r="F27584" t="str">
            <v/>
          </cell>
        </row>
        <row r="27585">
          <cell r="A27585" t="str">
            <v>36033980</v>
          </cell>
          <cell r="F27585" t="str">
            <v/>
          </cell>
        </row>
        <row r="27586">
          <cell r="A27586" t="str">
            <v>36035257</v>
          </cell>
          <cell r="F27586" t="str">
            <v/>
          </cell>
        </row>
        <row r="27587">
          <cell r="A27587" t="str">
            <v>36035980</v>
          </cell>
          <cell r="F27587" t="str">
            <v/>
          </cell>
        </row>
        <row r="27588">
          <cell r="A27588" t="str">
            <v>36036057</v>
          </cell>
          <cell r="F27588" t="str">
            <v/>
          </cell>
        </row>
        <row r="27589">
          <cell r="A27589" t="str">
            <v>36036613</v>
          </cell>
          <cell r="F27589" t="str">
            <v/>
          </cell>
        </row>
        <row r="27590">
          <cell r="A27590" t="str">
            <v>36038130</v>
          </cell>
          <cell r="F27590" t="str">
            <v/>
          </cell>
        </row>
        <row r="27591">
          <cell r="A27591" t="str">
            <v>36038487</v>
          </cell>
          <cell r="F27591" t="str">
            <v/>
          </cell>
        </row>
        <row r="27592">
          <cell r="A27592" t="str">
            <v>36038969</v>
          </cell>
          <cell r="F27592" t="str">
            <v/>
          </cell>
        </row>
        <row r="27593">
          <cell r="A27593" t="str">
            <v>36040842</v>
          </cell>
          <cell r="F27593" t="str">
            <v/>
          </cell>
        </row>
        <row r="27594">
          <cell r="A27594" t="str">
            <v>36040898</v>
          </cell>
          <cell r="F27594" t="str">
            <v/>
          </cell>
        </row>
        <row r="27595">
          <cell r="A27595" t="str">
            <v>36042022</v>
          </cell>
          <cell r="F27595" t="str">
            <v/>
          </cell>
        </row>
        <row r="27596">
          <cell r="A27596" t="str">
            <v>3604234</v>
          </cell>
          <cell r="F27596" t="str">
            <v/>
          </cell>
        </row>
        <row r="27597">
          <cell r="A27597" t="str">
            <v>36042601</v>
          </cell>
          <cell r="F27597" t="str">
            <v/>
          </cell>
        </row>
        <row r="27598">
          <cell r="A27598" t="str">
            <v>36042921</v>
          </cell>
          <cell r="F27598" t="str">
            <v/>
          </cell>
        </row>
        <row r="27599">
          <cell r="A27599" t="str">
            <v>36043083</v>
          </cell>
          <cell r="F27599" t="str">
            <v/>
          </cell>
        </row>
        <row r="27600">
          <cell r="A27600" t="str">
            <v>36046803</v>
          </cell>
          <cell r="F27600" t="str">
            <v/>
          </cell>
        </row>
        <row r="27601">
          <cell r="A27601" t="str">
            <v>36046960</v>
          </cell>
          <cell r="F27601" t="str">
            <v/>
          </cell>
        </row>
        <row r="27602">
          <cell r="A27602" t="str">
            <v>36051158</v>
          </cell>
          <cell r="F27602" t="str">
            <v/>
          </cell>
        </row>
        <row r="27603">
          <cell r="A27603" t="str">
            <v>36051373</v>
          </cell>
          <cell r="F27603" t="str">
            <v/>
          </cell>
        </row>
        <row r="27604">
          <cell r="A27604" t="str">
            <v>36052680</v>
          </cell>
          <cell r="F27604" t="str">
            <v/>
          </cell>
        </row>
        <row r="27605">
          <cell r="A27605" t="str">
            <v>36053444</v>
          </cell>
          <cell r="F27605" t="str">
            <v/>
          </cell>
        </row>
        <row r="27606">
          <cell r="A27606" t="str">
            <v>36053485</v>
          </cell>
          <cell r="F27606" t="str">
            <v/>
          </cell>
        </row>
        <row r="27607">
          <cell r="A27607" t="str">
            <v>36053948</v>
          </cell>
          <cell r="F27607" t="str">
            <v/>
          </cell>
        </row>
        <row r="27608">
          <cell r="A27608" t="str">
            <v>36055345</v>
          </cell>
          <cell r="F27608" t="str">
            <v/>
          </cell>
        </row>
        <row r="27609">
          <cell r="A27609" t="str">
            <v>36055947</v>
          </cell>
          <cell r="F27609" t="str">
            <v/>
          </cell>
        </row>
        <row r="27610">
          <cell r="A27610" t="str">
            <v>36056439</v>
          </cell>
          <cell r="F27610" t="str">
            <v/>
          </cell>
        </row>
        <row r="27611">
          <cell r="A27611" t="str">
            <v>36056715</v>
          </cell>
          <cell r="F27611" t="str">
            <v/>
          </cell>
        </row>
        <row r="27612">
          <cell r="A27612" t="str">
            <v>36057135</v>
          </cell>
          <cell r="F27612" t="str">
            <v/>
          </cell>
        </row>
        <row r="27613">
          <cell r="A27613" t="str">
            <v>36057502</v>
          </cell>
          <cell r="F27613" t="str">
            <v/>
          </cell>
        </row>
        <row r="27614">
          <cell r="A27614" t="str">
            <v>36058246</v>
          </cell>
          <cell r="F27614" t="str">
            <v/>
          </cell>
        </row>
        <row r="27615">
          <cell r="A27615" t="str">
            <v>36058563</v>
          </cell>
          <cell r="F27615" t="str">
            <v/>
          </cell>
        </row>
        <row r="27616">
          <cell r="A27616" t="str">
            <v>36058702</v>
          </cell>
          <cell r="F27616" t="str">
            <v/>
          </cell>
        </row>
        <row r="27617">
          <cell r="A27617" t="str">
            <v>36059002</v>
          </cell>
          <cell r="F27617" t="str">
            <v/>
          </cell>
        </row>
        <row r="27618">
          <cell r="A27618" t="str">
            <v>36059069</v>
          </cell>
          <cell r="F27618" t="str">
            <v/>
          </cell>
        </row>
        <row r="27619">
          <cell r="A27619" t="str">
            <v>36059284</v>
          </cell>
          <cell r="F27619" t="str">
            <v/>
          </cell>
        </row>
        <row r="27620">
          <cell r="A27620" t="str">
            <v>36059373</v>
          </cell>
          <cell r="F27620" t="str">
            <v/>
          </cell>
        </row>
        <row r="27621">
          <cell r="A27621" t="str">
            <v>36059632</v>
          </cell>
          <cell r="F27621" t="str">
            <v/>
          </cell>
        </row>
        <row r="27622">
          <cell r="A27622" t="str">
            <v>36059917</v>
          </cell>
          <cell r="F27622" t="str">
            <v/>
          </cell>
        </row>
        <row r="27623">
          <cell r="A27623" t="str">
            <v>36059937</v>
          </cell>
          <cell r="F27623" t="str">
            <v/>
          </cell>
        </row>
        <row r="27624">
          <cell r="A27624" t="str">
            <v>36061524</v>
          </cell>
          <cell r="F27624" t="str">
            <v/>
          </cell>
        </row>
        <row r="27625">
          <cell r="A27625" t="str">
            <v>36061539</v>
          </cell>
          <cell r="F27625" t="str">
            <v/>
          </cell>
        </row>
        <row r="27626">
          <cell r="A27626" t="str">
            <v>36061796</v>
          </cell>
          <cell r="F27626" t="str">
            <v/>
          </cell>
        </row>
        <row r="27627">
          <cell r="A27627" t="str">
            <v>36062765</v>
          </cell>
          <cell r="F27627" t="str">
            <v/>
          </cell>
        </row>
        <row r="27628">
          <cell r="A27628" t="str">
            <v>36062944</v>
          </cell>
          <cell r="F27628" t="str">
            <v/>
          </cell>
        </row>
        <row r="27629">
          <cell r="A27629" t="str">
            <v>36063256</v>
          </cell>
          <cell r="F27629" t="str">
            <v/>
          </cell>
        </row>
        <row r="27630">
          <cell r="A27630" t="str">
            <v>36065979</v>
          </cell>
          <cell r="F27630" t="str">
            <v/>
          </cell>
        </row>
        <row r="27631">
          <cell r="A27631" t="str">
            <v>3606715</v>
          </cell>
          <cell r="F27631" t="str">
            <v/>
          </cell>
        </row>
        <row r="27632">
          <cell r="A27632" t="str">
            <v>36069111</v>
          </cell>
          <cell r="F27632" t="str">
            <v/>
          </cell>
        </row>
        <row r="27633">
          <cell r="A27633" t="str">
            <v>36071432</v>
          </cell>
          <cell r="F27633" t="str">
            <v/>
          </cell>
        </row>
        <row r="27634">
          <cell r="A27634" t="str">
            <v>36071570</v>
          </cell>
          <cell r="F27634" t="str">
            <v/>
          </cell>
        </row>
        <row r="27635">
          <cell r="A27635" t="str">
            <v>36072501</v>
          </cell>
          <cell r="F27635" t="str">
            <v/>
          </cell>
        </row>
        <row r="27636">
          <cell r="A27636" t="str">
            <v>36073053</v>
          </cell>
          <cell r="F27636" t="str">
            <v/>
          </cell>
        </row>
        <row r="27637">
          <cell r="A27637" t="str">
            <v>36074326</v>
          </cell>
          <cell r="F27637" t="str">
            <v/>
          </cell>
        </row>
        <row r="27638">
          <cell r="A27638" t="str">
            <v>36075323</v>
          </cell>
          <cell r="F27638" t="str">
            <v/>
          </cell>
        </row>
        <row r="27639">
          <cell r="A27639" t="str">
            <v>36077173</v>
          </cell>
          <cell r="F27639" t="str">
            <v/>
          </cell>
        </row>
        <row r="27640">
          <cell r="A27640" t="str">
            <v>36078211</v>
          </cell>
          <cell r="F27640" t="str">
            <v/>
          </cell>
        </row>
        <row r="27641">
          <cell r="A27641" t="str">
            <v>36078286</v>
          </cell>
          <cell r="F27641" t="str">
            <v/>
          </cell>
        </row>
        <row r="27642">
          <cell r="A27642" t="str">
            <v>36078324</v>
          </cell>
          <cell r="F27642" t="str">
            <v/>
          </cell>
        </row>
        <row r="27643">
          <cell r="A27643" t="str">
            <v>36079494</v>
          </cell>
          <cell r="F27643" t="str">
            <v/>
          </cell>
        </row>
        <row r="27644">
          <cell r="A27644" t="str">
            <v xml:space="preserve">36079920  </v>
          </cell>
          <cell r="F27644" t="str">
            <v/>
          </cell>
        </row>
        <row r="27645">
          <cell r="A27645" t="str">
            <v>36080348</v>
          </cell>
          <cell r="F27645" t="str">
            <v/>
          </cell>
        </row>
        <row r="27646">
          <cell r="A27646" t="str">
            <v>36081700</v>
          </cell>
          <cell r="F27646" t="str">
            <v/>
          </cell>
        </row>
        <row r="27647">
          <cell r="A27647" t="str">
            <v>36082273</v>
          </cell>
          <cell r="F27647" t="str">
            <v/>
          </cell>
        </row>
        <row r="27648">
          <cell r="A27648" t="str">
            <v>36082305</v>
          </cell>
          <cell r="F27648" t="str">
            <v/>
          </cell>
        </row>
        <row r="27649">
          <cell r="A27649" t="str">
            <v>36083141</v>
          </cell>
          <cell r="F27649" t="str">
            <v>DUPLICADOS</v>
          </cell>
        </row>
        <row r="27650">
          <cell r="A27650" t="str">
            <v>36083552</v>
          </cell>
          <cell r="F27650" t="str">
            <v/>
          </cell>
        </row>
        <row r="27651">
          <cell r="A27651" t="str">
            <v>36084378</v>
          </cell>
          <cell r="F27651" t="str">
            <v/>
          </cell>
        </row>
        <row r="27652">
          <cell r="A27652" t="str">
            <v>36084436</v>
          </cell>
          <cell r="F27652" t="str">
            <v/>
          </cell>
        </row>
        <row r="27653">
          <cell r="A27653" t="str">
            <v>36084619</v>
          </cell>
          <cell r="F27653" t="str">
            <v/>
          </cell>
        </row>
        <row r="27654">
          <cell r="A27654" t="str">
            <v>36084798</v>
          </cell>
          <cell r="F27654" t="str">
            <v/>
          </cell>
        </row>
        <row r="27655">
          <cell r="A27655" t="str">
            <v>36087117</v>
          </cell>
          <cell r="F27655" t="str">
            <v/>
          </cell>
        </row>
        <row r="27656">
          <cell r="A27656" t="str">
            <v>36087344</v>
          </cell>
          <cell r="F27656" t="str">
            <v/>
          </cell>
        </row>
        <row r="27657">
          <cell r="A27657" t="str">
            <v>36088351</v>
          </cell>
          <cell r="F27657" t="str">
            <v>DUPLICADOS</v>
          </cell>
        </row>
        <row r="27658">
          <cell r="A27658" t="str">
            <v>36089196</v>
          </cell>
          <cell r="F27658" t="str">
            <v/>
          </cell>
        </row>
        <row r="27659">
          <cell r="A27659" t="str">
            <v>36089464</v>
          </cell>
          <cell r="F27659" t="str">
            <v/>
          </cell>
        </row>
        <row r="27660">
          <cell r="A27660" t="str">
            <v>36090790</v>
          </cell>
          <cell r="F27660" t="str">
            <v/>
          </cell>
        </row>
        <row r="27661">
          <cell r="A27661" t="str">
            <v>36090915</v>
          </cell>
          <cell r="F27661" t="str">
            <v/>
          </cell>
        </row>
        <row r="27662">
          <cell r="A27662" t="str">
            <v>36090933</v>
          </cell>
          <cell r="F27662" t="str">
            <v/>
          </cell>
        </row>
        <row r="27663">
          <cell r="A27663" t="str">
            <v>36091161</v>
          </cell>
          <cell r="F27663" t="str">
            <v/>
          </cell>
        </row>
        <row r="27664">
          <cell r="A27664" t="str">
            <v>36091286</v>
          </cell>
          <cell r="F27664" t="str">
            <v/>
          </cell>
        </row>
        <row r="27665">
          <cell r="A27665" t="str">
            <v>36091396</v>
          </cell>
          <cell r="F27665" t="str">
            <v/>
          </cell>
        </row>
        <row r="27666">
          <cell r="A27666" t="str">
            <v>36091420</v>
          </cell>
          <cell r="F27666" t="str">
            <v/>
          </cell>
        </row>
        <row r="27667">
          <cell r="A27667" t="str">
            <v>36091644</v>
          </cell>
          <cell r="F27667" t="str">
            <v/>
          </cell>
        </row>
        <row r="27668">
          <cell r="A27668" t="str">
            <v>36094660</v>
          </cell>
          <cell r="F27668" t="str">
            <v/>
          </cell>
        </row>
        <row r="27669">
          <cell r="A27669" t="str">
            <v>36095234</v>
          </cell>
          <cell r="F27669" t="str">
            <v/>
          </cell>
        </row>
        <row r="27670">
          <cell r="A27670" t="str">
            <v>36095271</v>
          </cell>
          <cell r="F27670" t="str">
            <v/>
          </cell>
        </row>
        <row r="27671">
          <cell r="A27671" t="str">
            <v>36097327</v>
          </cell>
          <cell r="F27671" t="str">
            <v/>
          </cell>
        </row>
        <row r="27672">
          <cell r="A27672" t="str">
            <v>36097878</v>
          </cell>
          <cell r="F27672" t="str">
            <v/>
          </cell>
        </row>
        <row r="27673">
          <cell r="A27673" t="str">
            <v>36098258</v>
          </cell>
          <cell r="F27673" t="str">
            <v/>
          </cell>
        </row>
        <row r="27674">
          <cell r="A27674" t="str">
            <v>36099212</v>
          </cell>
          <cell r="F27674" t="str">
            <v/>
          </cell>
        </row>
        <row r="27675">
          <cell r="A27675" t="str">
            <v>36100061</v>
          </cell>
          <cell r="F27675" t="str">
            <v/>
          </cell>
        </row>
        <row r="27676">
          <cell r="A27676" t="str">
            <v>36100113</v>
          </cell>
          <cell r="F27676" t="str">
            <v/>
          </cell>
        </row>
        <row r="27677">
          <cell r="A27677" t="str">
            <v>36101425</v>
          </cell>
          <cell r="F27677" t="str">
            <v/>
          </cell>
        </row>
        <row r="27678">
          <cell r="A27678" t="str">
            <v>36102015</v>
          </cell>
          <cell r="F27678" t="str">
            <v/>
          </cell>
        </row>
        <row r="27679">
          <cell r="A27679" t="str">
            <v>36102624</v>
          </cell>
          <cell r="F27679" t="str">
            <v/>
          </cell>
        </row>
        <row r="27680">
          <cell r="A27680" t="str">
            <v>36104161</v>
          </cell>
          <cell r="F27680" t="str">
            <v/>
          </cell>
        </row>
        <row r="27681">
          <cell r="A27681" t="str">
            <v>36105717</v>
          </cell>
          <cell r="F27681" t="str">
            <v/>
          </cell>
        </row>
        <row r="27682">
          <cell r="A27682" t="str">
            <v>36105801</v>
          </cell>
          <cell r="F27682" t="str">
            <v/>
          </cell>
        </row>
        <row r="27683">
          <cell r="A27683" t="str">
            <v>36107032</v>
          </cell>
          <cell r="F27683" t="str">
            <v/>
          </cell>
        </row>
        <row r="27684">
          <cell r="A27684" t="str">
            <v>3610731</v>
          </cell>
          <cell r="F27684" t="str">
            <v/>
          </cell>
        </row>
        <row r="27685">
          <cell r="A27685" t="str">
            <v>36107934</v>
          </cell>
          <cell r="F27685" t="str">
            <v/>
          </cell>
        </row>
        <row r="27686">
          <cell r="A27686" t="str">
            <v>36107942</v>
          </cell>
          <cell r="F27686" t="str">
            <v/>
          </cell>
        </row>
        <row r="27687">
          <cell r="A27687" t="str">
            <v>36108033</v>
          </cell>
          <cell r="F27687" t="str">
            <v/>
          </cell>
        </row>
        <row r="27688">
          <cell r="A27688" t="str">
            <v>36109432</v>
          </cell>
          <cell r="F27688" t="str">
            <v/>
          </cell>
        </row>
        <row r="27689">
          <cell r="A27689" t="str">
            <v>36110273</v>
          </cell>
          <cell r="F27689" t="str">
            <v/>
          </cell>
        </row>
        <row r="27690">
          <cell r="A27690" t="str">
            <v>36111062</v>
          </cell>
          <cell r="F27690" t="str">
            <v/>
          </cell>
        </row>
        <row r="27691">
          <cell r="A27691" t="str">
            <v>36111562</v>
          </cell>
          <cell r="F27691" t="str">
            <v/>
          </cell>
        </row>
        <row r="27692">
          <cell r="A27692" t="str">
            <v>36111582</v>
          </cell>
          <cell r="F27692" t="str">
            <v/>
          </cell>
        </row>
        <row r="27693">
          <cell r="A27693" t="str">
            <v>36113757</v>
          </cell>
          <cell r="F27693" t="str">
            <v/>
          </cell>
        </row>
        <row r="27694">
          <cell r="A27694" t="str">
            <v>36115233</v>
          </cell>
          <cell r="F27694" t="str">
            <v/>
          </cell>
        </row>
        <row r="27695">
          <cell r="A27695" t="str">
            <v>36115487</v>
          </cell>
          <cell r="F27695" t="str">
            <v/>
          </cell>
        </row>
        <row r="27696">
          <cell r="A27696" t="str">
            <v>36117935</v>
          </cell>
          <cell r="F27696" t="str">
            <v/>
          </cell>
        </row>
        <row r="27697">
          <cell r="A27697" t="str">
            <v>36118147</v>
          </cell>
          <cell r="F27697" t="str">
            <v/>
          </cell>
        </row>
        <row r="27698">
          <cell r="A27698" t="str">
            <v>36121910</v>
          </cell>
          <cell r="F27698" t="str">
            <v/>
          </cell>
        </row>
        <row r="27699">
          <cell r="A27699" t="str">
            <v>36123814</v>
          </cell>
          <cell r="F27699" t="str">
            <v/>
          </cell>
        </row>
        <row r="27700">
          <cell r="A27700" t="str">
            <v>3612489</v>
          </cell>
          <cell r="F27700" t="str">
            <v/>
          </cell>
        </row>
        <row r="27701">
          <cell r="A27701" t="str">
            <v>36126297</v>
          </cell>
          <cell r="F27701" t="str">
            <v/>
          </cell>
        </row>
        <row r="27702">
          <cell r="A27702" t="str">
            <v>36126388</v>
          </cell>
          <cell r="F27702" t="str">
            <v/>
          </cell>
        </row>
        <row r="27703">
          <cell r="A27703" t="str">
            <v>361267</v>
          </cell>
          <cell r="F27703" t="str">
            <v/>
          </cell>
        </row>
        <row r="27704">
          <cell r="A27704" t="str">
            <v>3612686</v>
          </cell>
          <cell r="F27704" t="str">
            <v/>
          </cell>
        </row>
        <row r="27705">
          <cell r="A27705" t="str">
            <v>36127442</v>
          </cell>
          <cell r="F27705" t="str">
            <v/>
          </cell>
        </row>
        <row r="27706">
          <cell r="A27706" t="str">
            <v>3612755</v>
          </cell>
          <cell r="F27706" t="str">
            <v/>
          </cell>
        </row>
        <row r="27707">
          <cell r="A27707" t="str">
            <v>36129734</v>
          </cell>
          <cell r="F27707" t="str">
            <v/>
          </cell>
        </row>
        <row r="27708">
          <cell r="A27708" t="str">
            <v>36130215</v>
          </cell>
          <cell r="F27708" t="str">
            <v/>
          </cell>
        </row>
        <row r="27709">
          <cell r="A27709" t="str">
            <v>36131038</v>
          </cell>
          <cell r="F27709" t="str">
            <v/>
          </cell>
        </row>
        <row r="27710">
          <cell r="A27710" t="str">
            <v>36133509</v>
          </cell>
          <cell r="F27710" t="str">
            <v/>
          </cell>
        </row>
        <row r="27711">
          <cell r="A27711" t="str">
            <v>36135262</v>
          </cell>
          <cell r="F27711" t="str">
            <v/>
          </cell>
        </row>
        <row r="27712">
          <cell r="A27712" t="str">
            <v>36136033</v>
          </cell>
          <cell r="F27712" t="str">
            <v/>
          </cell>
        </row>
        <row r="27713">
          <cell r="A27713" t="str">
            <v>36137050</v>
          </cell>
          <cell r="F27713" t="str">
            <v/>
          </cell>
        </row>
        <row r="27714">
          <cell r="A27714" t="str">
            <v>3613716</v>
          </cell>
          <cell r="F27714" t="str">
            <v/>
          </cell>
        </row>
        <row r="27715">
          <cell r="A27715" t="str">
            <v>36138803</v>
          </cell>
          <cell r="F27715" t="str">
            <v/>
          </cell>
        </row>
        <row r="27716">
          <cell r="A27716" t="str">
            <v>3613894</v>
          </cell>
          <cell r="F27716" t="str">
            <v/>
          </cell>
        </row>
        <row r="27717">
          <cell r="A27717" t="str">
            <v>3613995</v>
          </cell>
          <cell r="F27717" t="str">
            <v/>
          </cell>
        </row>
        <row r="27718">
          <cell r="A27718" t="str">
            <v>3614095</v>
          </cell>
          <cell r="F27718" t="str">
            <v/>
          </cell>
        </row>
        <row r="27719">
          <cell r="A27719" t="str">
            <v>36141899</v>
          </cell>
          <cell r="F27719" t="str">
            <v/>
          </cell>
        </row>
        <row r="27720">
          <cell r="A27720" t="str">
            <v>3614212</v>
          </cell>
          <cell r="F27720" t="str">
            <v/>
          </cell>
        </row>
        <row r="27721">
          <cell r="A27721" t="str">
            <v>3614339</v>
          </cell>
          <cell r="F27721" t="str">
            <v/>
          </cell>
        </row>
        <row r="27722">
          <cell r="A27722" t="str">
            <v>36143413</v>
          </cell>
          <cell r="F27722" t="str">
            <v>DUPLICADOS</v>
          </cell>
        </row>
        <row r="27723">
          <cell r="A27723" t="str">
            <v>3614411</v>
          </cell>
          <cell r="F27723" t="str">
            <v/>
          </cell>
        </row>
        <row r="27724">
          <cell r="A27724" t="str">
            <v>3614436</v>
          </cell>
          <cell r="F27724" t="str">
            <v/>
          </cell>
        </row>
        <row r="27725">
          <cell r="A27725" t="str">
            <v>36145059</v>
          </cell>
          <cell r="F27725" t="str">
            <v/>
          </cell>
        </row>
        <row r="27726">
          <cell r="A27726" t="str">
            <v>3614548</v>
          </cell>
          <cell r="F27726" t="str">
            <v/>
          </cell>
        </row>
        <row r="27727">
          <cell r="A27727" t="str">
            <v>3614669</v>
          </cell>
          <cell r="F27727" t="str">
            <v/>
          </cell>
        </row>
        <row r="27728">
          <cell r="A27728" t="str">
            <v>36147584</v>
          </cell>
          <cell r="F27728" t="str">
            <v/>
          </cell>
        </row>
        <row r="27729">
          <cell r="A27729" t="str">
            <v>36148127</v>
          </cell>
          <cell r="F27729" t="str">
            <v>DUPLICADOS</v>
          </cell>
        </row>
        <row r="27730">
          <cell r="A27730" t="str">
            <v>3614858</v>
          </cell>
          <cell r="F27730" t="str">
            <v/>
          </cell>
        </row>
        <row r="27731">
          <cell r="A27731" t="str">
            <v>36149256</v>
          </cell>
          <cell r="F27731" t="str">
            <v/>
          </cell>
        </row>
        <row r="27732">
          <cell r="A27732" t="str">
            <v>3615053</v>
          </cell>
          <cell r="F27732" t="str">
            <v/>
          </cell>
        </row>
        <row r="27733">
          <cell r="A27733" t="str">
            <v>3615154</v>
          </cell>
          <cell r="F27733" t="str">
            <v/>
          </cell>
        </row>
        <row r="27734">
          <cell r="A27734" t="str">
            <v>36151760</v>
          </cell>
          <cell r="F27734" t="str">
            <v/>
          </cell>
        </row>
        <row r="27735">
          <cell r="A27735" t="str">
            <v>3615218</v>
          </cell>
          <cell r="F27735" t="str">
            <v/>
          </cell>
        </row>
        <row r="27736">
          <cell r="A27736" t="str">
            <v>3615259</v>
          </cell>
          <cell r="F27736" t="str">
            <v/>
          </cell>
        </row>
        <row r="27737">
          <cell r="A27737" t="str">
            <v>36153964</v>
          </cell>
          <cell r="F27737" t="str">
            <v/>
          </cell>
        </row>
        <row r="27738">
          <cell r="A27738" t="str">
            <v>3615405</v>
          </cell>
          <cell r="F27738" t="str">
            <v/>
          </cell>
        </row>
        <row r="27739">
          <cell r="A27739" t="str">
            <v>36154372</v>
          </cell>
          <cell r="F27739" t="str">
            <v/>
          </cell>
        </row>
        <row r="27740">
          <cell r="A27740" t="str">
            <v>3615442</v>
          </cell>
          <cell r="F27740" t="str">
            <v/>
          </cell>
        </row>
        <row r="27741">
          <cell r="A27741" t="str">
            <v>3615539</v>
          </cell>
          <cell r="F27741" t="str">
            <v>DUPLICADOS</v>
          </cell>
        </row>
        <row r="27742">
          <cell r="A27742" t="str">
            <v>36156977</v>
          </cell>
          <cell r="F27742" t="str">
            <v/>
          </cell>
        </row>
        <row r="27743">
          <cell r="A27743" t="str">
            <v>3615713</v>
          </cell>
          <cell r="F27743" t="str">
            <v/>
          </cell>
        </row>
        <row r="27744">
          <cell r="A27744" t="str">
            <v>36157550</v>
          </cell>
          <cell r="F27744" t="str">
            <v/>
          </cell>
        </row>
        <row r="27745">
          <cell r="A27745" t="str">
            <v>3615782</v>
          </cell>
          <cell r="F27745" t="str">
            <v/>
          </cell>
        </row>
        <row r="27746">
          <cell r="A27746" t="str">
            <v>36158745</v>
          </cell>
          <cell r="F27746" t="str">
            <v/>
          </cell>
        </row>
        <row r="27747">
          <cell r="A27747" t="str">
            <v>36159542</v>
          </cell>
          <cell r="F27747" t="str">
            <v/>
          </cell>
        </row>
        <row r="27748">
          <cell r="A27748" t="str">
            <v>36159883</v>
          </cell>
          <cell r="F27748" t="str">
            <v/>
          </cell>
        </row>
        <row r="27749">
          <cell r="A27749" t="str">
            <v>36160676</v>
          </cell>
          <cell r="F27749" t="str">
            <v/>
          </cell>
        </row>
        <row r="27750">
          <cell r="A27750" t="str">
            <v>36161218</v>
          </cell>
          <cell r="F27750" t="str">
            <v>DUPLICADOS</v>
          </cell>
        </row>
        <row r="27751">
          <cell r="A27751" t="str">
            <v>36161461</v>
          </cell>
          <cell r="F27751" t="str">
            <v/>
          </cell>
        </row>
        <row r="27752">
          <cell r="A27752" t="str">
            <v>36161972</v>
          </cell>
          <cell r="F27752" t="str">
            <v/>
          </cell>
        </row>
        <row r="27753">
          <cell r="A27753" t="str">
            <v>36162224</v>
          </cell>
          <cell r="F27753" t="str">
            <v/>
          </cell>
        </row>
        <row r="27754">
          <cell r="A27754" t="str">
            <v>36162342</v>
          </cell>
          <cell r="F27754" t="str">
            <v/>
          </cell>
        </row>
        <row r="27755">
          <cell r="A27755" t="str">
            <v>36165159</v>
          </cell>
          <cell r="F27755" t="str">
            <v/>
          </cell>
        </row>
        <row r="27756">
          <cell r="A27756" t="str">
            <v>36167060</v>
          </cell>
          <cell r="F27756" t="str">
            <v/>
          </cell>
        </row>
        <row r="27757">
          <cell r="A27757" t="str">
            <v xml:space="preserve">36167430 </v>
          </cell>
          <cell r="F27757" t="str">
            <v/>
          </cell>
        </row>
        <row r="27758">
          <cell r="A27758" t="str">
            <v xml:space="preserve">36168140 </v>
          </cell>
          <cell r="F27758" t="str">
            <v/>
          </cell>
        </row>
        <row r="27759">
          <cell r="A27759" t="str">
            <v>36168236</v>
          </cell>
          <cell r="F27759" t="str">
            <v/>
          </cell>
        </row>
        <row r="27760">
          <cell r="A27760" t="str">
            <v>36168751</v>
          </cell>
          <cell r="F27760" t="str">
            <v/>
          </cell>
        </row>
        <row r="27761">
          <cell r="A27761" t="str">
            <v>36169727</v>
          </cell>
          <cell r="F27761" t="str">
            <v/>
          </cell>
        </row>
        <row r="27762">
          <cell r="A27762" t="str">
            <v>36169945</v>
          </cell>
          <cell r="F27762" t="str">
            <v/>
          </cell>
        </row>
        <row r="27763">
          <cell r="A27763" t="str">
            <v>36174208</v>
          </cell>
          <cell r="F27763" t="str">
            <v/>
          </cell>
        </row>
        <row r="27764">
          <cell r="A27764" t="str">
            <v>36174416</v>
          </cell>
          <cell r="F27764" t="str">
            <v/>
          </cell>
        </row>
        <row r="27765">
          <cell r="A27765" t="str">
            <v>36174554</v>
          </cell>
          <cell r="F27765" t="str">
            <v/>
          </cell>
        </row>
        <row r="27766">
          <cell r="A27766" t="str">
            <v>3617477</v>
          </cell>
          <cell r="F27766" t="str">
            <v/>
          </cell>
        </row>
        <row r="27767">
          <cell r="A27767" t="str">
            <v>3617660</v>
          </cell>
          <cell r="F27767" t="str">
            <v/>
          </cell>
        </row>
        <row r="27768">
          <cell r="A27768" t="str">
            <v>36177567</v>
          </cell>
          <cell r="F27768" t="str">
            <v/>
          </cell>
        </row>
        <row r="27769">
          <cell r="A27769" t="str">
            <v>3617815</v>
          </cell>
          <cell r="F27769" t="str">
            <v/>
          </cell>
        </row>
        <row r="27770">
          <cell r="A27770" t="str">
            <v>36179453</v>
          </cell>
          <cell r="F27770" t="str">
            <v/>
          </cell>
        </row>
        <row r="27771">
          <cell r="A27771" t="str">
            <v>36180895</v>
          </cell>
          <cell r="F27771" t="str">
            <v/>
          </cell>
        </row>
        <row r="27772">
          <cell r="A27772" t="str">
            <v>36181189</v>
          </cell>
          <cell r="F27772" t="str">
            <v/>
          </cell>
        </row>
        <row r="27773">
          <cell r="A27773" t="str">
            <v>36182433</v>
          </cell>
          <cell r="F27773" t="str">
            <v/>
          </cell>
        </row>
        <row r="27774">
          <cell r="A27774" t="str">
            <v>36183319</v>
          </cell>
          <cell r="F27774" t="str">
            <v/>
          </cell>
        </row>
        <row r="27775">
          <cell r="A27775" t="str">
            <v>36183836</v>
          </cell>
          <cell r="F27775" t="str">
            <v/>
          </cell>
        </row>
        <row r="27776">
          <cell r="A27776" t="str">
            <v>36184636</v>
          </cell>
          <cell r="F27776" t="str">
            <v/>
          </cell>
        </row>
        <row r="27777">
          <cell r="A27777" t="str">
            <v>36184664</v>
          </cell>
          <cell r="F27777" t="str">
            <v/>
          </cell>
        </row>
        <row r="27778">
          <cell r="A27778" t="str">
            <v>36185305</v>
          </cell>
          <cell r="F27778" t="str">
            <v/>
          </cell>
        </row>
        <row r="27779">
          <cell r="A27779" t="str">
            <v>36185405</v>
          </cell>
          <cell r="F27779" t="str">
            <v/>
          </cell>
        </row>
        <row r="27780">
          <cell r="A27780" t="str">
            <v>3618572</v>
          </cell>
          <cell r="F27780" t="str">
            <v/>
          </cell>
        </row>
        <row r="27781">
          <cell r="A27781" t="str">
            <v>36185772</v>
          </cell>
          <cell r="F27781" t="str">
            <v/>
          </cell>
        </row>
        <row r="27782">
          <cell r="A27782" t="str">
            <v>36185844</v>
          </cell>
          <cell r="F27782" t="str">
            <v/>
          </cell>
        </row>
        <row r="27783">
          <cell r="A27783" t="str">
            <v>36187563</v>
          </cell>
          <cell r="F27783" t="str">
            <v/>
          </cell>
        </row>
        <row r="27784">
          <cell r="A27784" t="str">
            <v>36188005</v>
          </cell>
          <cell r="F27784" t="str">
            <v/>
          </cell>
        </row>
        <row r="27785">
          <cell r="A27785" t="str">
            <v>36188939</v>
          </cell>
          <cell r="F27785" t="str">
            <v/>
          </cell>
        </row>
        <row r="27786">
          <cell r="A27786" t="str">
            <v>36188953</v>
          </cell>
          <cell r="F27786" t="str">
            <v/>
          </cell>
        </row>
        <row r="27787">
          <cell r="A27787" t="str">
            <v>36192059</v>
          </cell>
          <cell r="F27787" t="str">
            <v/>
          </cell>
        </row>
        <row r="27788">
          <cell r="A27788" t="str">
            <v>36192145</v>
          </cell>
          <cell r="F27788" t="str">
            <v/>
          </cell>
        </row>
        <row r="27789">
          <cell r="A27789" t="str">
            <v>36192874</v>
          </cell>
          <cell r="F27789" t="str">
            <v/>
          </cell>
        </row>
        <row r="27790">
          <cell r="A27790" t="str">
            <v>36192943</v>
          </cell>
          <cell r="F27790" t="str">
            <v/>
          </cell>
        </row>
        <row r="27791">
          <cell r="A27791" t="str">
            <v>36193313</v>
          </cell>
          <cell r="F27791" t="str">
            <v/>
          </cell>
        </row>
        <row r="27792">
          <cell r="A27792" t="str">
            <v>36194068</v>
          </cell>
          <cell r="F27792" t="str">
            <v/>
          </cell>
        </row>
        <row r="27793">
          <cell r="A27793" t="str">
            <v>36195910</v>
          </cell>
          <cell r="F27793" t="str">
            <v/>
          </cell>
        </row>
        <row r="27794">
          <cell r="A27794" t="str">
            <v>3619709</v>
          </cell>
          <cell r="F27794" t="str">
            <v/>
          </cell>
        </row>
        <row r="27795">
          <cell r="A27795" t="str">
            <v>36198275</v>
          </cell>
          <cell r="F27795" t="str">
            <v/>
          </cell>
        </row>
        <row r="27796">
          <cell r="A27796" t="str">
            <v>36199602</v>
          </cell>
          <cell r="F27796" t="str">
            <v/>
          </cell>
        </row>
        <row r="27797">
          <cell r="A27797" t="str">
            <v>36201759</v>
          </cell>
          <cell r="F27797" t="str">
            <v/>
          </cell>
        </row>
        <row r="27798">
          <cell r="A27798" t="str">
            <v>36202918</v>
          </cell>
          <cell r="F27798" t="str">
            <v/>
          </cell>
        </row>
        <row r="27799">
          <cell r="A27799" t="str">
            <v>3620482</v>
          </cell>
          <cell r="F27799" t="str">
            <v/>
          </cell>
        </row>
        <row r="27800">
          <cell r="A27800" t="str">
            <v>36208068</v>
          </cell>
          <cell r="F27800" t="str">
            <v/>
          </cell>
        </row>
        <row r="27801">
          <cell r="A27801" t="str">
            <v>362103</v>
          </cell>
          <cell r="F27801" t="str">
            <v/>
          </cell>
        </row>
        <row r="27802">
          <cell r="A27802" t="str">
            <v>36210752</v>
          </cell>
          <cell r="F27802" t="str">
            <v/>
          </cell>
        </row>
        <row r="27803">
          <cell r="A27803" t="str">
            <v>36211404</v>
          </cell>
          <cell r="F27803" t="str">
            <v/>
          </cell>
        </row>
        <row r="27804">
          <cell r="A27804" t="str">
            <v>36212697</v>
          </cell>
          <cell r="F27804" t="str">
            <v/>
          </cell>
        </row>
        <row r="27805">
          <cell r="A27805" t="str">
            <v>36213205</v>
          </cell>
          <cell r="F27805" t="str">
            <v/>
          </cell>
        </row>
        <row r="27806">
          <cell r="A27806" t="str">
            <v>36213988</v>
          </cell>
          <cell r="F27806" t="str">
            <v/>
          </cell>
        </row>
        <row r="27807">
          <cell r="A27807" t="str">
            <v>36217067</v>
          </cell>
          <cell r="F27807" t="str">
            <v/>
          </cell>
        </row>
        <row r="27808">
          <cell r="A27808" t="str">
            <v>36217178</v>
          </cell>
          <cell r="F27808" t="str">
            <v/>
          </cell>
        </row>
        <row r="27809">
          <cell r="A27809" t="str">
            <v>36217912</v>
          </cell>
          <cell r="F27809" t="str">
            <v>DUPLICADOS</v>
          </cell>
        </row>
        <row r="27810">
          <cell r="A27810" t="str">
            <v>36218102</v>
          </cell>
          <cell r="F27810" t="str">
            <v/>
          </cell>
        </row>
        <row r="27811">
          <cell r="A27811" t="str">
            <v>36219098</v>
          </cell>
          <cell r="F27811" t="str">
            <v/>
          </cell>
        </row>
        <row r="27812">
          <cell r="A27812" t="str">
            <v>36219463</v>
          </cell>
          <cell r="F27812" t="str">
            <v/>
          </cell>
        </row>
        <row r="27813">
          <cell r="A27813" t="str">
            <v>36220073</v>
          </cell>
          <cell r="F27813" t="str">
            <v/>
          </cell>
        </row>
        <row r="27814">
          <cell r="A27814" t="str">
            <v>36220596</v>
          </cell>
          <cell r="F27814" t="str">
            <v/>
          </cell>
        </row>
        <row r="27815">
          <cell r="A27815" t="str">
            <v>36222753</v>
          </cell>
          <cell r="F27815" t="str">
            <v/>
          </cell>
        </row>
        <row r="27816">
          <cell r="A27816" t="str">
            <v>36222887</v>
          </cell>
          <cell r="F27816" t="str">
            <v/>
          </cell>
        </row>
        <row r="27817">
          <cell r="A27817" t="str">
            <v>36223196</v>
          </cell>
          <cell r="F27817" t="str">
            <v/>
          </cell>
        </row>
        <row r="27818">
          <cell r="A27818" t="str">
            <v>36223824</v>
          </cell>
          <cell r="F27818" t="str">
            <v/>
          </cell>
        </row>
        <row r="27819">
          <cell r="A27819" t="str">
            <v>36224011</v>
          </cell>
          <cell r="F27819" t="str">
            <v/>
          </cell>
        </row>
        <row r="27820">
          <cell r="A27820" t="str">
            <v>3622536</v>
          </cell>
          <cell r="F27820" t="str">
            <v/>
          </cell>
        </row>
        <row r="27821">
          <cell r="A27821" t="str">
            <v>36231150</v>
          </cell>
          <cell r="F27821" t="str">
            <v/>
          </cell>
        </row>
        <row r="27822">
          <cell r="A27822" t="str">
            <v>36233322</v>
          </cell>
          <cell r="F27822" t="str">
            <v/>
          </cell>
        </row>
        <row r="27823">
          <cell r="A27823" t="str">
            <v>36234439</v>
          </cell>
          <cell r="F27823" t="str">
            <v/>
          </cell>
        </row>
        <row r="27824">
          <cell r="A27824" t="str">
            <v>36234493</v>
          </cell>
          <cell r="F27824" t="str">
            <v/>
          </cell>
        </row>
        <row r="27825">
          <cell r="A27825" t="str">
            <v>36234513</v>
          </cell>
          <cell r="F27825" t="str">
            <v/>
          </cell>
        </row>
        <row r="27826">
          <cell r="A27826" t="str">
            <v>3623606</v>
          </cell>
          <cell r="F27826" t="str">
            <v/>
          </cell>
        </row>
        <row r="27827">
          <cell r="A27827" t="str">
            <v>36237583</v>
          </cell>
          <cell r="F27827" t="str">
            <v/>
          </cell>
        </row>
        <row r="27828">
          <cell r="A27828" t="str">
            <v>36239831</v>
          </cell>
          <cell r="F27828" t="str">
            <v/>
          </cell>
        </row>
        <row r="27829">
          <cell r="A27829" t="str">
            <v>36241583</v>
          </cell>
          <cell r="F27829" t="str">
            <v/>
          </cell>
        </row>
        <row r="27830">
          <cell r="A27830" t="str">
            <v>36244285</v>
          </cell>
          <cell r="F27830" t="str">
            <v/>
          </cell>
        </row>
        <row r="27831">
          <cell r="A27831" t="str">
            <v>36245456</v>
          </cell>
          <cell r="F27831" t="str">
            <v/>
          </cell>
        </row>
        <row r="27832">
          <cell r="A27832" t="str">
            <v>3624779</v>
          </cell>
          <cell r="F27832" t="str">
            <v/>
          </cell>
        </row>
        <row r="27833">
          <cell r="A27833" t="str">
            <v>36248560</v>
          </cell>
          <cell r="F27833" t="str">
            <v/>
          </cell>
        </row>
        <row r="27834">
          <cell r="A27834" t="str">
            <v>36248879</v>
          </cell>
          <cell r="F27834" t="str">
            <v/>
          </cell>
        </row>
        <row r="27835">
          <cell r="A27835" t="str">
            <v>36248911</v>
          </cell>
          <cell r="F27835" t="str">
            <v/>
          </cell>
        </row>
        <row r="27836">
          <cell r="A27836" t="str">
            <v>36249884</v>
          </cell>
          <cell r="F27836" t="str">
            <v/>
          </cell>
        </row>
        <row r="27837">
          <cell r="A27837" t="str">
            <v>36250057</v>
          </cell>
          <cell r="F27837" t="str">
            <v/>
          </cell>
        </row>
        <row r="27838">
          <cell r="A27838" t="str">
            <v>36250189</v>
          </cell>
          <cell r="F27838" t="str">
            <v/>
          </cell>
        </row>
        <row r="27839">
          <cell r="A27839" t="str">
            <v>36250237</v>
          </cell>
          <cell r="F27839" t="str">
            <v/>
          </cell>
        </row>
        <row r="27840">
          <cell r="A27840" t="str">
            <v>36250959</v>
          </cell>
          <cell r="F27840" t="str">
            <v/>
          </cell>
        </row>
        <row r="27841">
          <cell r="A27841" t="str">
            <v>36251318</v>
          </cell>
          <cell r="F27841" t="str">
            <v/>
          </cell>
        </row>
        <row r="27842">
          <cell r="A27842" t="str">
            <v xml:space="preserve">36252535 </v>
          </cell>
          <cell r="F27842" t="str">
            <v/>
          </cell>
        </row>
        <row r="27843">
          <cell r="A27843" t="str">
            <v>36252863</v>
          </cell>
          <cell r="F27843" t="str">
            <v/>
          </cell>
        </row>
        <row r="27844">
          <cell r="A27844" t="str">
            <v>36253185</v>
          </cell>
          <cell r="F27844" t="str">
            <v/>
          </cell>
        </row>
        <row r="27845">
          <cell r="A27845" t="str">
            <v>36253483</v>
          </cell>
          <cell r="F27845" t="str">
            <v/>
          </cell>
        </row>
        <row r="27846">
          <cell r="A27846" t="str">
            <v>36253576</v>
          </cell>
          <cell r="F27846" t="str">
            <v/>
          </cell>
        </row>
        <row r="27847">
          <cell r="A27847" t="str">
            <v>3625433</v>
          </cell>
          <cell r="F27847" t="str">
            <v/>
          </cell>
        </row>
        <row r="27848">
          <cell r="A27848" t="str">
            <v>36256584</v>
          </cell>
          <cell r="F27848" t="str">
            <v/>
          </cell>
        </row>
        <row r="27849">
          <cell r="A27849" t="str">
            <v>36258549</v>
          </cell>
          <cell r="F27849" t="str">
            <v/>
          </cell>
        </row>
        <row r="27850">
          <cell r="A27850" t="str">
            <v>36258559</v>
          </cell>
          <cell r="F27850" t="str">
            <v>DUPLICADOS</v>
          </cell>
        </row>
        <row r="27851">
          <cell r="A27851" t="str">
            <v>36258863</v>
          </cell>
          <cell r="F27851" t="str">
            <v/>
          </cell>
        </row>
        <row r="27852">
          <cell r="A27852" t="str">
            <v>3626002</v>
          </cell>
          <cell r="F27852" t="str">
            <v/>
          </cell>
        </row>
        <row r="27853">
          <cell r="A27853" t="str">
            <v>36261649</v>
          </cell>
          <cell r="F27853" t="str">
            <v/>
          </cell>
        </row>
        <row r="27854">
          <cell r="A27854" t="str">
            <v>36262973</v>
          </cell>
          <cell r="F27854" t="str">
            <v/>
          </cell>
        </row>
        <row r="27855">
          <cell r="A27855" t="str">
            <v>36263115</v>
          </cell>
          <cell r="F27855" t="str">
            <v/>
          </cell>
        </row>
        <row r="27856">
          <cell r="A27856" t="str">
            <v>36263553</v>
          </cell>
          <cell r="F27856" t="str">
            <v/>
          </cell>
        </row>
        <row r="27857">
          <cell r="A27857" t="str">
            <v>36263730</v>
          </cell>
          <cell r="F27857" t="str">
            <v/>
          </cell>
        </row>
        <row r="27858">
          <cell r="A27858" t="str">
            <v>36264103</v>
          </cell>
          <cell r="F27858" t="str">
            <v/>
          </cell>
        </row>
        <row r="27859">
          <cell r="A27859" t="str">
            <v>36266586</v>
          </cell>
          <cell r="F27859" t="str">
            <v/>
          </cell>
        </row>
        <row r="27860">
          <cell r="A27860" t="str">
            <v>36269169</v>
          </cell>
          <cell r="F27860" t="str">
            <v/>
          </cell>
        </row>
        <row r="27861">
          <cell r="A27861" t="str">
            <v>36269595</v>
          </cell>
          <cell r="F27861" t="str">
            <v/>
          </cell>
        </row>
        <row r="27862">
          <cell r="A27862" t="str">
            <v>3627112</v>
          </cell>
          <cell r="F27862" t="str">
            <v>DUPLICADOS</v>
          </cell>
        </row>
        <row r="27863">
          <cell r="A27863" t="str">
            <v>36272778</v>
          </cell>
          <cell r="F27863" t="str">
            <v/>
          </cell>
        </row>
        <row r="27864">
          <cell r="A27864" t="str">
            <v>36273129</v>
          </cell>
          <cell r="F27864" t="str">
            <v/>
          </cell>
        </row>
        <row r="27865">
          <cell r="A27865" t="str">
            <v>36273295</v>
          </cell>
          <cell r="F27865" t="str">
            <v/>
          </cell>
        </row>
        <row r="27866">
          <cell r="A27866" t="str">
            <v>36273437</v>
          </cell>
          <cell r="F27866" t="str">
            <v/>
          </cell>
        </row>
        <row r="27867">
          <cell r="A27867" t="str">
            <v>36273519</v>
          </cell>
          <cell r="F27867" t="str">
            <v/>
          </cell>
        </row>
        <row r="27868">
          <cell r="A27868" t="str">
            <v>36273615</v>
          </cell>
          <cell r="F27868" t="str">
            <v/>
          </cell>
        </row>
        <row r="27869">
          <cell r="A27869" t="str">
            <v>36273632</v>
          </cell>
          <cell r="F27869" t="str">
            <v/>
          </cell>
        </row>
        <row r="27870">
          <cell r="A27870" t="str">
            <v>36273783</v>
          </cell>
          <cell r="F27870" t="str">
            <v/>
          </cell>
        </row>
        <row r="27871">
          <cell r="A27871" t="str">
            <v>36273816</v>
          </cell>
          <cell r="F27871" t="str">
            <v/>
          </cell>
        </row>
        <row r="27872">
          <cell r="A27872" t="str">
            <v>36273962</v>
          </cell>
          <cell r="F27872" t="str">
            <v/>
          </cell>
        </row>
        <row r="27873">
          <cell r="A27873" t="str">
            <v>36274157</v>
          </cell>
          <cell r="F27873" t="str">
            <v/>
          </cell>
        </row>
        <row r="27874">
          <cell r="A27874" t="str">
            <v>36274367</v>
          </cell>
          <cell r="F27874" t="str">
            <v/>
          </cell>
        </row>
        <row r="27875">
          <cell r="A27875" t="str">
            <v>36274917</v>
          </cell>
          <cell r="F27875" t="str">
            <v/>
          </cell>
        </row>
        <row r="27876">
          <cell r="A27876" t="str">
            <v xml:space="preserve">36275124 </v>
          </cell>
          <cell r="F27876" t="str">
            <v/>
          </cell>
        </row>
        <row r="27877">
          <cell r="A27877" t="str">
            <v>36275268</v>
          </cell>
          <cell r="F27877" t="str">
            <v/>
          </cell>
        </row>
        <row r="27878">
          <cell r="A27878" t="str">
            <v xml:space="preserve">36275321 </v>
          </cell>
          <cell r="F27878" t="str">
            <v/>
          </cell>
        </row>
        <row r="27879">
          <cell r="A27879" t="str">
            <v>36275373</v>
          </cell>
          <cell r="F27879" t="str">
            <v/>
          </cell>
        </row>
        <row r="27880">
          <cell r="A27880" t="str">
            <v xml:space="preserve">36275536 </v>
          </cell>
          <cell r="F27880" t="str">
            <v/>
          </cell>
        </row>
        <row r="27881">
          <cell r="A27881" t="str">
            <v>36275604</v>
          </cell>
          <cell r="F27881" t="str">
            <v/>
          </cell>
        </row>
        <row r="27882">
          <cell r="A27882" t="str">
            <v xml:space="preserve">36275699 </v>
          </cell>
          <cell r="F27882" t="str">
            <v/>
          </cell>
        </row>
        <row r="27883">
          <cell r="A27883" t="str">
            <v>36276043</v>
          </cell>
          <cell r="F27883" t="str">
            <v/>
          </cell>
        </row>
        <row r="27884">
          <cell r="A27884" t="str">
            <v xml:space="preserve">36276340 </v>
          </cell>
          <cell r="F27884" t="str">
            <v/>
          </cell>
        </row>
        <row r="27885">
          <cell r="A27885" t="str">
            <v>36276636</v>
          </cell>
          <cell r="F27885" t="str">
            <v/>
          </cell>
        </row>
        <row r="27886">
          <cell r="A27886" t="str">
            <v xml:space="preserve">36276845 </v>
          </cell>
          <cell r="F27886" t="str">
            <v/>
          </cell>
        </row>
        <row r="27887">
          <cell r="A27887" t="str">
            <v xml:space="preserve">36277051 </v>
          </cell>
          <cell r="F27887" t="str">
            <v/>
          </cell>
        </row>
        <row r="27888">
          <cell r="A27888" t="str">
            <v>36277410</v>
          </cell>
          <cell r="F27888" t="str">
            <v/>
          </cell>
        </row>
        <row r="27889">
          <cell r="A27889" t="str">
            <v>36277633</v>
          </cell>
          <cell r="F27889" t="str">
            <v/>
          </cell>
        </row>
        <row r="27890">
          <cell r="A27890" t="str">
            <v>36279343</v>
          </cell>
          <cell r="F27890" t="str">
            <v/>
          </cell>
        </row>
        <row r="27891">
          <cell r="A27891" t="str">
            <v>36279591</v>
          </cell>
          <cell r="F27891" t="str">
            <v/>
          </cell>
        </row>
        <row r="27892">
          <cell r="A27892" t="str">
            <v>36279647</v>
          </cell>
          <cell r="F27892" t="str">
            <v>DUPLICADOS</v>
          </cell>
        </row>
        <row r="27893">
          <cell r="A27893" t="str">
            <v xml:space="preserve">36279902 </v>
          </cell>
          <cell r="F27893" t="str">
            <v/>
          </cell>
        </row>
        <row r="27894">
          <cell r="A27894" t="str">
            <v>36280080</v>
          </cell>
          <cell r="F27894" t="str">
            <v/>
          </cell>
        </row>
        <row r="27895">
          <cell r="A27895" t="str">
            <v>36280169</v>
          </cell>
          <cell r="F27895" t="str">
            <v/>
          </cell>
        </row>
        <row r="27896">
          <cell r="A27896" t="str">
            <v>36280298</v>
          </cell>
          <cell r="F27896" t="str">
            <v/>
          </cell>
        </row>
        <row r="27897">
          <cell r="A27897" t="str">
            <v>36280453</v>
          </cell>
          <cell r="F27897" t="str">
            <v>DUPLICADOS</v>
          </cell>
        </row>
        <row r="27898">
          <cell r="A27898" t="str">
            <v>36280975</v>
          </cell>
          <cell r="F27898" t="str">
            <v/>
          </cell>
        </row>
        <row r="27899">
          <cell r="A27899" t="str">
            <v>36281574</v>
          </cell>
          <cell r="F27899" t="str">
            <v/>
          </cell>
        </row>
        <row r="27900">
          <cell r="A27900" t="str">
            <v>36283663</v>
          </cell>
          <cell r="F27900" t="str">
            <v/>
          </cell>
        </row>
        <row r="27901">
          <cell r="A27901" t="str">
            <v>36284107</v>
          </cell>
          <cell r="F27901" t="str">
            <v>DUPLICADOS</v>
          </cell>
        </row>
        <row r="27902">
          <cell r="A27902" t="str">
            <v>36285239</v>
          </cell>
          <cell r="F27902" t="str">
            <v/>
          </cell>
        </row>
        <row r="27903">
          <cell r="A27903" t="str">
            <v>36285472</v>
          </cell>
          <cell r="F27903" t="str">
            <v>DUPLICADOS</v>
          </cell>
        </row>
        <row r="27904">
          <cell r="A27904" t="str">
            <v>36287137</v>
          </cell>
          <cell r="F27904" t="str">
            <v/>
          </cell>
        </row>
        <row r="27905">
          <cell r="A27905" t="str">
            <v>36287443</v>
          </cell>
          <cell r="F27905" t="str">
            <v/>
          </cell>
        </row>
        <row r="27906">
          <cell r="A27906" t="str">
            <v>36287508</v>
          </cell>
          <cell r="F27906" t="str">
            <v/>
          </cell>
        </row>
        <row r="27907">
          <cell r="A27907" t="str">
            <v>36288141</v>
          </cell>
          <cell r="F27907" t="str">
            <v/>
          </cell>
        </row>
        <row r="27908">
          <cell r="A27908" t="str">
            <v>36288477</v>
          </cell>
          <cell r="F27908" t="str">
            <v/>
          </cell>
        </row>
        <row r="27909">
          <cell r="A27909" t="str">
            <v>36288627</v>
          </cell>
          <cell r="F27909" t="str">
            <v/>
          </cell>
        </row>
        <row r="27910">
          <cell r="A27910" t="str">
            <v>36288643</v>
          </cell>
          <cell r="F27910" t="str">
            <v/>
          </cell>
        </row>
        <row r="27911">
          <cell r="A27911" t="str">
            <v>36289238</v>
          </cell>
          <cell r="F27911" t="str">
            <v/>
          </cell>
        </row>
        <row r="27912">
          <cell r="A27912" t="str">
            <v>36291070</v>
          </cell>
          <cell r="F27912" t="str">
            <v/>
          </cell>
        </row>
        <row r="27913">
          <cell r="A27913" t="str">
            <v>36291204</v>
          </cell>
          <cell r="F27913" t="str">
            <v/>
          </cell>
        </row>
        <row r="27914">
          <cell r="A27914" t="str">
            <v>36291578</v>
          </cell>
          <cell r="F27914" t="str">
            <v/>
          </cell>
        </row>
        <row r="27915">
          <cell r="A27915" t="str">
            <v>36292971</v>
          </cell>
          <cell r="F27915" t="str">
            <v/>
          </cell>
        </row>
        <row r="27916">
          <cell r="A27916" t="str">
            <v>36293218</v>
          </cell>
          <cell r="F27916" t="str">
            <v/>
          </cell>
        </row>
        <row r="27917">
          <cell r="A27917" t="str">
            <v>36293398</v>
          </cell>
          <cell r="F27917" t="str">
            <v/>
          </cell>
        </row>
        <row r="27918">
          <cell r="A27918" t="str">
            <v>36294243</v>
          </cell>
          <cell r="F27918" t="str">
            <v/>
          </cell>
        </row>
        <row r="27919">
          <cell r="A27919" t="str">
            <v>36294785</v>
          </cell>
          <cell r="F27919" t="str">
            <v/>
          </cell>
        </row>
        <row r="27920">
          <cell r="A27920" t="str">
            <v>36295415</v>
          </cell>
          <cell r="F27920" t="str">
            <v/>
          </cell>
        </row>
        <row r="27921">
          <cell r="A27921" t="str">
            <v>36297534</v>
          </cell>
          <cell r="F27921" t="str">
            <v/>
          </cell>
        </row>
        <row r="27922">
          <cell r="A27922" t="str">
            <v>36299443</v>
          </cell>
          <cell r="F27922" t="str">
            <v/>
          </cell>
        </row>
        <row r="27923">
          <cell r="A27923" t="str">
            <v>36300215</v>
          </cell>
          <cell r="F27923" t="str">
            <v/>
          </cell>
        </row>
        <row r="27924">
          <cell r="A27924" t="str">
            <v>36301507</v>
          </cell>
          <cell r="F27924" t="str">
            <v/>
          </cell>
        </row>
        <row r="27925">
          <cell r="A27925" t="str">
            <v>3630278</v>
          </cell>
          <cell r="F27925" t="str">
            <v/>
          </cell>
        </row>
        <row r="27926">
          <cell r="A27926" t="str">
            <v>36303311</v>
          </cell>
          <cell r="F27926" t="str">
            <v/>
          </cell>
        </row>
        <row r="27927">
          <cell r="A27927" t="str">
            <v xml:space="preserve">36304278 </v>
          </cell>
          <cell r="F27927" t="str">
            <v/>
          </cell>
        </row>
        <row r="27928">
          <cell r="A27928" t="str">
            <v>36304759</v>
          </cell>
          <cell r="F27928" t="str">
            <v/>
          </cell>
        </row>
        <row r="27929">
          <cell r="A27929" t="str">
            <v>36309749</v>
          </cell>
          <cell r="F27929" t="str">
            <v/>
          </cell>
        </row>
        <row r="27930">
          <cell r="A27930" t="str">
            <v>36311116</v>
          </cell>
          <cell r="F27930" t="str">
            <v/>
          </cell>
        </row>
        <row r="27931">
          <cell r="A27931" t="str">
            <v>36311480</v>
          </cell>
          <cell r="F27931" t="str">
            <v/>
          </cell>
        </row>
        <row r="27932">
          <cell r="A27932" t="str">
            <v>36311678</v>
          </cell>
          <cell r="F27932" t="str">
            <v/>
          </cell>
        </row>
        <row r="27933">
          <cell r="A27933" t="str">
            <v>36312371</v>
          </cell>
          <cell r="F27933" t="str">
            <v/>
          </cell>
        </row>
        <row r="27934">
          <cell r="A27934" t="str">
            <v>36312697</v>
          </cell>
          <cell r="F27934" t="str">
            <v/>
          </cell>
        </row>
        <row r="27935">
          <cell r="A27935" t="str">
            <v>36315496</v>
          </cell>
          <cell r="F27935" t="str">
            <v/>
          </cell>
        </row>
        <row r="27936">
          <cell r="A27936" t="str">
            <v>36316892</v>
          </cell>
          <cell r="F27936" t="str">
            <v/>
          </cell>
        </row>
        <row r="27937">
          <cell r="A27937" t="str">
            <v>36317508</v>
          </cell>
          <cell r="F27937" t="str">
            <v/>
          </cell>
        </row>
        <row r="27938">
          <cell r="A27938" t="str">
            <v>36317819</v>
          </cell>
          <cell r="F27938" t="str">
            <v/>
          </cell>
        </row>
        <row r="27939">
          <cell r="A27939" t="str">
            <v>36318073</v>
          </cell>
          <cell r="F27939" t="str">
            <v/>
          </cell>
        </row>
        <row r="27940">
          <cell r="A27940" t="str">
            <v>36318937</v>
          </cell>
          <cell r="F27940" t="str">
            <v/>
          </cell>
        </row>
        <row r="27941">
          <cell r="A27941" t="str">
            <v>36320067</v>
          </cell>
          <cell r="F27941" t="str">
            <v/>
          </cell>
        </row>
        <row r="27942">
          <cell r="A27942" t="str">
            <v>36320825</v>
          </cell>
          <cell r="F27942" t="str">
            <v/>
          </cell>
        </row>
        <row r="27943">
          <cell r="A27943" t="str">
            <v>36320888</v>
          </cell>
          <cell r="F27943" t="str">
            <v/>
          </cell>
        </row>
        <row r="27944">
          <cell r="A27944" t="str">
            <v>36321793</v>
          </cell>
          <cell r="F27944" t="str">
            <v>DUPLICADOS</v>
          </cell>
        </row>
        <row r="27945">
          <cell r="A27945" t="str">
            <v>36322459</v>
          </cell>
          <cell r="F27945" t="str">
            <v/>
          </cell>
        </row>
        <row r="27946">
          <cell r="A27946" t="str">
            <v>36325880</v>
          </cell>
          <cell r="F27946" t="str">
            <v/>
          </cell>
        </row>
        <row r="27947">
          <cell r="A27947" t="str">
            <v>36326886</v>
          </cell>
          <cell r="F27947" t="str">
            <v/>
          </cell>
        </row>
        <row r="27948">
          <cell r="A27948" t="str">
            <v>36327167</v>
          </cell>
          <cell r="F27948" t="str">
            <v>DUPLICADOS</v>
          </cell>
        </row>
        <row r="27949">
          <cell r="A27949" t="str">
            <v>36328146</v>
          </cell>
          <cell r="F27949" t="str">
            <v/>
          </cell>
        </row>
        <row r="27950">
          <cell r="A27950" t="str">
            <v>36328618</v>
          </cell>
          <cell r="F27950" t="str">
            <v/>
          </cell>
        </row>
        <row r="27951">
          <cell r="A27951" t="str">
            <v>36328732</v>
          </cell>
          <cell r="F27951" t="str">
            <v/>
          </cell>
        </row>
        <row r="27952">
          <cell r="A27952" t="str">
            <v>36329642</v>
          </cell>
          <cell r="F27952" t="str">
            <v/>
          </cell>
        </row>
        <row r="27953">
          <cell r="A27953" t="str">
            <v>36329951</v>
          </cell>
          <cell r="F27953" t="str">
            <v>DUPLICADOS</v>
          </cell>
        </row>
        <row r="27954">
          <cell r="A27954" t="str">
            <v>36332566</v>
          </cell>
          <cell r="F27954" t="str">
            <v/>
          </cell>
        </row>
        <row r="27955">
          <cell r="A27955" t="str">
            <v>36334457</v>
          </cell>
          <cell r="F27955" t="str">
            <v/>
          </cell>
        </row>
        <row r="27956">
          <cell r="A27956" t="str">
            <v>36334974</v>
          </cell>
          <cell r="F27956" t="str">
            <v/>
          </cell>
        </row>
        <row r="27957">
          <cell r="A27957" t="str">
            <v>36335070</v>
          </cell>
          <cell r="F27957" t="str">
            <v/>
          </cell>
        </row>
        <row r="27958">
          <cell r="A27958" t="str">
            <v>36335185</v>
          </cell>
          <cell r="F27958" t="str">
            <v/>
          </cell>
        </row>
        <row r="27959">
          <cell r="A27959" t="str">
            <v>36336346</v>
          </cell>
          <cell r="F27959" t="str">
            <v/>
          </cell>
        </row>
        <row r="27960">
          <cell r="A27960" t="str">
            <v>36336631</v>
          </cell>
          <cell r="F27960" t="str">
            <v/>
          </cell>
        </row>
        <row r="27961">
          <cell r="A27961" t="str">
            <v>36337419</v>
          </cell>
          <cell r="F27961" t="str">
            <v/>
          </cell>
        </row>
        <row r="27962">
          <cell r="A27962" t="str">
            <v>36338169</v>
          </cell>
          <cell r="F27962" t="str">
            <v/>
          </cell>
        </row>
        <row r="27963">
          <cell r="A27963" t="str">
            <v>36338460</v>
          </cell>
          <cell r="F27963" t="str">
            <v/>
          </cell>
        </row>
        <row r="27964">
          <cell r="A27964" t="str">
            <v>36338637</v>
          </cell>
          <cell r="F27964" t="str">
            <v/>
          </cell>
        </row>
        <row r="27965">
          <cell r="A27965" t="str">
            <v>36338781</v>
          </cell>
          <cell r="F27965" t="str">
            <v/>
          </cell>
        </row>
        <row r="27966">
          <cell r="A27966" t="str">
            <v>36344017</v>
          </cell>
          <cell r="F27966" t="str">
            <v/>
          </cell>
        </row>
        <row r="27967">
          <cell r="A27967" t="str">
            <v>36344820</v>
          </cell>
          <cell r="F27967" t="str">
            <v/>
          </cell>
        </row>
        <row r="27968">
          <cell r="A27968" t="str">
            <v>36345934</v>
          </cell>
          <cell r="F27968" t="str">
            <v/>
          </cell>
        </row>
        <row r="27969">
          <cell r="A27969" t="str">
            <v>36347499</v>
          </cell>
          <cell r="F27969" t="str">
            <v/>
          </cell>
        </row>
        <row r="27970">
          <cell r="A27970" t="str">
            <v>36348124</v>
          </cell>
          <cell r="F27970" t="str">
            <v/>
          </cell>
        </row>
        <row r="27971">
          <cell r="A27971" t="str">
            <v>36352418</v>
          </cell>
          <cell r="F27971" t="str">
            <v/>
          </cell>
        </row>
        <row r="27972">
          <cell r="A27972" t="str">
            <v>36355264</v>
          </cell>
          <cell r="F27972" t="str">
            <v/>
          </cell>
        </row>
        <row r="27973">
          <cell r="A27973" t="str">
            <v>36355430</v>
          </cell>
          <cell r="F27973" t="str">
            <v/>
          </cell>
        </row>
        <row r="27974">
          <cell r="A27974" t="str">
            <v>36356167</v>
          </cell>
          <cell r="F27974" t="str">
            <v/>
          </cell>
        </row>
        <row r="27975">
          <cell r="A27975" t="str">
            <v>36356275</v>
          </cell>
          <cell r="F27975" t="str">
            <v/>
          </cell>
        </row>
        <row r="27976">
          <cell r="A27976" t="str">
            <v>36356703</v>
          </cell>
          <cell r="F27976" t="str">
            <v/>
          </cell>
        </row>
        <row r="27977">
          <cell r="A27977" t="str">
            <v>36356871</v>
          </cell>
          <cell r="F27977" t="str">
            <v/>
          </cell>
        </row>
        <row r="27978">
          <cell r="A27978" t="str">
            <v>36356967</v>
          </cell>
          <cell r="F27978" t="str">
            <v/>
          </cell>
        </row>
        <row r="27979">
          <cell r="A27979" t="str">
            <v>36357526</v>
          </cell>
          <cell r="F27979" t="str">
            <v/>
          </cell>
        </row>
        <row r="27980">
          <cell r="A27980" t="str">
            <v>36358149</v>
          </cell>
          <cell r="F27980" t="str">
            <v/>
          </cell>
        </row>
        <row r="27981">
          <cell r="A27981" t="str">
            <v>36358356</v>
          </cell>
          <cell r="F27981" t="str">
            <v/>
          </cell>
        </row>
        <row r="27982">
          <cell r="A27982" t="str">
            <v>36358689</v>
          </cell>
          <cell r="F27982" t="str">
            <v/>
          </cell>
        </row>
        <row r="27983">
          <cell r="A27983" t="str">
            <v>36359015</v>
          </cell>
          <cell r="F27983" t="str">
            <v/>
          </cell>
        </row>
        <row r="27984">
          <cell r="A27984" t="str">
            <v>36359224</v>
          </cell>
          <cell r="F27984" t="str">
            <v/>
          </cell>
        </row>
        <row r="27985">
          <cell r="A27985" t="str">
            <v>36359250</v>
          </cell>
          <cell r="F27985" t="str">
            <v/>
          </cell>
        </row>
        <row r="27986">
          <cell r="A27986" t="str">
            <v>36359628</v>
          </cell>
          <cell r="F27986" t="str">
            <v/>
          </cell>
        </row>
        <row r="27987">
          <cell r="A27987" t="str">
            <v>36359809</v>
          </cell>
          <cell r="F27987" t="str">
            <v/>
          </cell>
        </row>
        <row r="27988">
          <cell r="A27988" t="str">
            <v>36360275</v>
          </cell>
          <cell r="F27988" t="str">
            <v/>
          </cell>
        </row>
        <row r="27989">
          <cell r="A27989" t="str">
            <v>36360901</v>
          </cell>
          <cell r="F27989" t="str">
            <v/>
          </cell>
        </row>
        <row r="27990">
          <cell r="A27990" t="str">
            <v>36361667</v>
          </cell>
          <cell r="F27990" t="str">
            <v/>
          </cell>
        </row>
        <row r="27991">
          <cell r="A27991" t="str">
            <v>36361974</v>
          </cell>
          <cell r="F27991" t="str">
            <v/>
          </cell>
        </row>
        <row r="27992">
          <cell r="A27992" t="str">
            <v>36362232</v>
          </cell>
          <cell r="F27992" t="str">
            <v/>
          </cell>
        </row>
        <row r="27993">
          <cell r="A27993" t="str">
            <v>36362497</v>
          </cell>
          <cell r="F27993" t="str">
            <v>DUPLICADOS</v>
          </cell>
        </row>
        <row r="27994">
          <cell r="A27994" t="str">
            <v>36362755</v>
          </cell>
          <cell r="F27994" t="str">
            <v/>
          </cell>
        </row>
        <row r="27995">
          <cell r="A27995" t="str">
            <v>36363226</v>
          </cell>
          <cell r="F27995" t="str">
            <v/>
          </cell>
        </row>
        <row r="27996">
          <cell r="A27996" t="str">
            <v>36363704</v>
          </cell>
          <cell r="F27996" t="str">
            <v/>
          </cell>
        </row>
        <row r="27997">
          <cell r="A27997" t="str">
            <v>36364192</v>
          </cell>
          <cell r="F27997" t="str">
            <v/>
          </cell>
        </row>
        <row r="27998">
          <cell r="A27998" t="str">
            <v>36364759</v>
          </cell>
          <cell r="F27998" t="str">
            <v/>
          </cell>
        </row>
        <row r="27999">
          <cell r="A27999" t="str">
            <v>36365305</v>
          </cell>
          <cell r="F27999" t="str">
            <v/>
          </cell>
        </row>
        <row r="28000">
          <cell r="A28000" t="str">
            <v>36365812</v>
          </cell>
          <cell r="F28000" t="str">
            <v/>
          </cell>
        </row>
        <row r="28001">
          <cell r="A28001" t="str">
            <v>36365825</v>
          </cell>
          <cell r="F28001" t="str">
            <v/>
          </cell>
        </row>
        <row r="28002">
          <cell r="A28002" t="str">
            <v>36365991</v>
          </cell>
          <cell r="F28002" t="str">
            <v/>
          </cell>
        </row>
        <row r="28003">
          <cell r="A28003" t="str">
            <v>36366163</v>
          </cell>
          <cell r="F28003" t="str">
            <v/>
          </cell>
        </row>
        <row r="28004">
          <cell r="A28004" t="str">
            <v>36366256</v>
          </cell>
          <cell r="F28004" t="str">
            <v/>
          </cell>
        </row>
        <row r="28005">
          <cell r="A28005" t="str">
            <v>36366279</v>
          </cell>
          <cell r="F28005" t="str">
            <v/>
          </cell>
        </row>
        <row r="28006">
          <cell r="A28006" t="str">
            <v>36366452</v>
          </cell>
          <cell r="F28006" t="str">
            <v/>
          </cell>
        </row>
        <row r="28007">
          <cell r="A28007" t="str">
            <v>36366749</v>
          </cell>
          <cell r="F28007" t="str">
            <v/>
          </cell>
        </row>
        <row r="28008">
          <cell r="A28008" t="str">
            <v>36366846</v>
          </cell>
          <cell r="F28008" t="str">
            <v/>
          </cell>
        </row>
        <row r="28009">
          <cell r="A28009" t="str">
            <v>36367159</v>
          </cell>
          <cell r="F28009" t="str">
            <v/>
          </cell>
        </row>
        <row r="28010">
          <cell r="A28010" t="str">
            <v>36367377</v>
          </cell>
          <cell r="F28010" t="str">
            <v/>
          </cell>
        </row>
        <row r="28011">
          <cell r="A28011" t="str">
            <v>36367927</v>
          </cell>
          <cell r="F28011" t="str">
            <v/>
          </cell>
        </row>
        <row r="28012">
          <cell r="A28012" t="str">
            <v>36368259</v>
          </cell>
          <cell r="F28012" t="str">
            <v/>
          </cell>
        </row>
        <row r="28013">
          <cell r="A28013" t="str">
            <v>36368470</v>
          </cell>
          <cell r="F28013" t="str">
            <v/>
          </cell>
        </row>
        <row r="28014">
          <cell r="A28014" t="str">
            <v>36369006</v>
          </cell>
          <cell r="F28014" t="str">
            <v/>
          </cell>
        </row>
        <row r="28015">
          <cell r="A28015" t="str">
            <v>36369267</v>
          </cell>
          <cell r="F28015" t="str">
            <v/>
          </cell>
        </row>
        <row r="28016">
          <cell r="A28016" t="str">
            <v>36369474</v>
          </cell>
          <cell r="F28016" t="str">
            <v/>
          </cell>
        </row>
        <row r="28017">
          <cell r="A28017" t="str">
            <v>36369544</v>
          </cell>
          <cell r="F28017" t="str">
            <v/>
          </cell>
        </row>
        <row r="28018">
          <cell r="A28018" t="str">
            <v>36369645</v>
          </cell>
          <cell r="F28018" t="str">
            <v/>
          </cell>
        </row>
        <row r="28019">
          <cell r="A28019" t="str">
            <v>36369651</v>
          </cell>
          <cell r="F28019" t="str">
            <v/>
          </cell>
        </row>
        <row r="28020">
          <cell r="A28020" t="str">
            <v>36370130</v>
          </cell>
          <cell r="F28020" t="str">
            <v>DUPLICADOS</v>
          </cell>
        </row>
        <row r="28021">
          <cell r="A28021" t="str">
            <v>36370462</v>
          </cell>
          <cell r="F28021" t="str">
            <v/>
          </cell>
        </row>
        <row r="28022">
          <cell r="A28022" t="str">
            <v>36370604</v>
          </cell>
          <cell r="F28022" t="str">
            <v/>
          </cell>
        </row>
        <row r="28023">
          <cell r="A28023" t="str">
            <v>36371629</v>
          </cell>
          <cell r="F28023" t="str">
            <v/>
          </cell>
        </row>
        <row r="28024">
          <cell r="A28024" t="str">
            <v>36371827</v>
          </cell>
          <cell r="F28024" t="str">
            <v/>
          </cell>
        </row>
        <row r="28025">
          <cell r="A28025" t="str">
            <v>36373271</v>
          </cell>
          <cell r="F28025" t="str">
            <v/>
          </cell>
        </row>
        <row r="28026">
          <cell r="A28026" t="str">
            <v>36374553</v>
          </cell>
          <cell r="F28026" t="str">
            <v/>
          </cell>
        </row>
        <row r="28027">
          <cell r="A28027" t="str">
            <v>3637573</v>
          </cell>
          <cell r="F28027" t="str">
            <v/>
          </cell>
        </row>
        <row r="28028">
          <cell r="A28028" t="str">
            <v>36376920</v>
          </cell>
          <cell r="F28028" t="str">
            <v/>
          </cell>
        </row>
        <row r="28029">
          <cell r="A28029" t="str">
            <v>36379271</v>
          </cell>
          <cell r="F28029" t="str">
            <v/>
          </cell>
        </row>
        <row r="28030">
          <cell r="A28030" t="str">
            <v>36379418</v>
          </cell>
          <cell r="F28030" t="str">
            <v/>
          </cell>
        </row>
        <row r="28031">
          <cell r="A28031" t="str">
            <v>36379957</v>
          </cell>
          <cell r="F28031" t="str">
            <v/>
          </cell>
        </row>
        <row r="28032">
          <cell r="A28032" t="str">
            <v>36381587</v>
          </cell>
          <cell r="F28032" t="str">
            <v/>
          </cell>
        </row>
        <row r="28033">
          <cell r="A28033" t="str">
            <v>36382754</v>
          </cell>
          <cell r="F28033" t="str">
            <v>DUPLICADOS</v>
          </cell>
        </row>
        <row r="28034">
          <cell r="A28034" t="str">
            <v>36383275</v>
          </cell>
          <cell r="F28034" t="str">
            <v>DUPLICADOS</v>
          </cell>
        </row>
        <row r="28035">
          <cell r="A28035" t="str">
            <v>36383674</v>
          </cell>
          <cell r="F28035" t="str">
            <v/>
          </cell>
        </row>
        <row r="28036">
          <cell r="A28036" t="str">
            <v>36384167</v>
          </cell>
          <cell r="F28036" t="str">
            <v>DUPLICADOS</v>
          </cell>
        </row>
        <row r="28037">
          <cell r="A28037" t="str">
            <v>36385804</v>
          </cell>
          <cell r="F28037" t="str">
            <v/>
          </cell>
        </row>
        <row r="28038">
          <cell r="A28038" t="str">
            <v>36387991</v>
          </cell>
          <cell r="F28038" t="str">
            <v/>
          </cell>
        </row>
        <row r="28039">
          <cell r="A28039" t="str">
            <v>36388440</v>
          </cell>
          <cell r="F28039" t="str">
            <v/>
          </cell>
        </row>
        <row r="28040">
          <cell r="A28040" t="str">
            <v>36390148</v>
          </cell>
          <cell r="F28040" t="str">
            <v/>
          </cell>
        </row>
        <row r="28041">
          <cell r="A28041" t="str">
            <v>36392171</v>
          </cell>
          <cell r="F28041" t="str">
            <v/>
          </cell>
        </row>
        <row r="28042">
          <cell r="A28042" t="str">
            <v>36393279</v>
          </cell>
          <cell r="F28042" t="str">
            <v/>
          </cell>
        </row>
        <row r="28043">
          <cell r="A28043" t="str">
            <v>36394905</v>
          </cell>
          <cell r="F28043" t="str">
            <v/>
          </cell>
        </row>
        <row r="28044">
          <cell r="A28044" t="str">
            <v>3639648</v>
          </cell>
          <cell r="F28044" t="str">
            <v>DUPLICADOS</v>
          </cell>
        </row>
        <row r="28045">
          <cell r="A28045" t="str">
            <v>36397166</v>
          </cell>
          <cell r="F28045" t="str">
            <v/>
          </cell>
        </row>
        <row r="28046">
          <cell r="A28046" t="str">
            <v>36397440</v>
          </cell>
          <cell r="F28046" t="str">
            <v/>
          </cell>
        </row>
        <row r="28047">
          <cell r="A28047" t="str">
            <v>36397600</v>
          </cell>
          <cell r="F28047" t="str">
            <v/>
          </cell>
        </row>
        <row r="28048">
          <cell r="A28048" t="str">
            <v>3639887</v>
          </cell>
          <cell r="F28048" t="str">
            <v/>
          </cell>
        </row>
        <row r="28049">
          <cell r="A28049" t="str">
            <v>36399550</v>
          </cell>
          <cell r="F28049" t="str">
            <v/>
          </cell>
        </row>
        <row r="28050">
          <cell r="A28050" t="str">
            <v>36400484</v>
          </cell>
          <cell r="F28050" t="str">
            <v/>
          </cell>
        </row>
        <row r="28051">
          <cell r="A28051" t="str">
            <v>36401711</v>
          </cell>
          <cell r="F28051" t="str">
            <v/>
          </cell>
        </row>
        <row r="28052">
          <cell r="A28052" t="str">
            <v>36404143</v>
          </cell>
          <cell r="F28052" t="str">
            <v/>
          </cell>
        </row>
        <row r="28053">
          <cell r="A28053" t="str">
            <v>36405462</v>
          </cell>
          <cell r="F28053" t="str">
            <v/>
          </cell>
        </row>
        <row r="28054">
          <cell r="A28054" t="str">
            <v>36405710</v>
          </cell>
          <cell r="F28054" t="str">
            <v/>
          </cell>
        </row>
        <row r="28055">
          <cell r="A28055" t="str">
            <v>36407327</v>
          </cell>
          <cell r="F28055" t="str">
            <v/>
          </cell>
        </row>
        <row r="28056">
          <cell r="A28056" t="str">
            <v>36407645</v>
          </cell>
          <cell r="F28056" t="str">
            <v/>
          </cell>
        </row>
        <row r="28057">
          <cell r="A28057" t="str">
            <v>36408522</v>
          </cell>
          <cell r="F28057" t="str">
            <v/>
          </cell>
        </row>
        <row r="28058">
          <cell r="A28058" t="str">
            <v>36408716</v>
          </cell>
          <cell r="F28058" t="str">
            <v/>
          </cell>
        </row>
        <row r="28059">
          <cell r="A28059" t="str">
            <v>36412932</v>
          </cell>
          <cell r="F28059" t="str">
            <v/>
          </cell>
        </row>
        <row r="28060">
          <cell r="A28060" t="str">
            <v>36417951</v>
          </cell>
          <cell r="F28060" t="str">
            <v/>
          </cell>
        </row>
        <row r="28061">
          <cell r="A28061" t="str">
            <v>36418879</v>
          </cell>
          <cell r="F28061" t="str">
            <v/>
          </cell>
        </row>
        <row r="28062">
          <cell r="A28062" t="str">
            <v>36418942</v>
          </cell>
          <cell r="F28062" t="str">
            <v/>
          </cell>
        </row>
        <row r="28063">
          <cell r="A28063" t="str">
            <v>36420700</v>
          </cell>
          <cell r="F28063" t="str">
            <v>DUPLICADOS</v>
          </cell>
        </row>
        <row r="28064">
          <cell r="A28064" t="str">
            <v>36420925</v>
          </cell>
          <cell r="F28064" t="str">
            <v/>
          </cell>
        </row>
        <row r="28065">
          <cell r="A28065" t="str">
            <v>3642295</v>
          </cell>
          <cell r="F28065" t="str">
            <v/>
          </cell>
        </row>
        <row r="28066">
          <cell r="A28066" t="str">
            <v>36423954</v>
          </cell>
          <cell r="F28066" t="str">
            <v/>
          </cell>
        </row>
        <row r="28067">
          <cell r="A28067" t="str">
            <v>36427655</v>
          </cell>
          <cell r="F28067" t="str">
            <v/>
          </cell>
        </row>
        <row r="28068">
          <cell r="A28068" t="str">
            <v>36428739</v>
          </cell>
          <cell r="F28068" t="str">
            <v/>
          </cell>
        </row>
        <row r="28069">
          <cell r="A28069" t="str">
            <v>36428873</v>
          </cell>
          <cell r="F28069" t="str">
            <v/>
          </cell>
        </row>
        <row r="28070">
          <cell r="A28070" t="str">
            <v>36429726</v>
          </cell>
          <cell r="F28070" t="str">
            <v/>
          </cell>
        </row>
        <row r="28071">
          <cell r="A28071" t="str">
            <v>36431880</v>
          </cell>
          <cell r="F28071" t="str">
            <v/>
          </cell>
        </row>
        <row r="28072">
          <cell r="A28072" t="str">
            <v>36432446</v>
          </cell>
          <cell r="F28072" t="str">
            <v/>
          </cell>
        </row>
        <row r="28073">
          <cell r="A28073" t="str">
            <v>36433506</v>
          </cell>
          <cell r="F28073" t="str">
            <v/>
          </cell>
        </row>
        <row r="28074">
          <cell r="A28074" t="str">
            <v>36434116</v>
          </cell>
          <cell r="F28074" t="str">
            <v/>
          </cell>
        </row>
        <row r="28075">
          <cell r="A28075" t="str">
            <v>36434162</v>
          </cell>
          <cell r="F28075" t="str">
            <v/>
          </cell>
        </row>
        <row r="28076">
          <cell r="A28076" t="str">
            <v>3643556</v>
          </cell>
          <cell r="F28076" t="str">
            <v/>
          </cell>
        </row>
        <row r="28077">
          <cell r="A28077" t="str">
            <v>36436725</v>
          </cell>
          <cell r="F28077" t="str">
            <v/>
          </cell>
        </row>
        <row r="28078">
          <cell r="A28078" t="str">
            <v>36437604</v>
          </cell>
          <cell r="F28078" t="str">
            <v/>
          </cell>
        </row>
        <row r="28079">
          <cell r="A28079" t="str">
            <v>36437716</v>
          </cell>
          <cell r="F28079" t="str">
            <v/>
          </cell>
        </row>
        <row r="28080">
          <cell r="A28080" t="str">
            <v>36438012</v>
          </cell>
          <cell r="F28080" t="str">
            <v/>
          </cell>
        </row>
        <row r="28081">
          <cell r="A28081" t="str">
            <v>36438420</v>
          </cell>
          <cell r="F28081" t="str">
            <v/>
          </cell>
        </row>
        <row r="28082">
          <cell r="A28082" t="str">
            <v>36441365</v>
          </cell>
          <cell r="F28082" t="str">
            <v>DUPLICADOS</v>
          </cell>
        </row>
        <row r="28083">
          <cell r="A28083" t="str">
            <v>36444772</v>
          </cell>
          <cell r="F28083" t="str">
            <v/>
          </cell>
        </row>
        <row r="28084">
          <cell r="A28084" t="str">
            <v>36447964</v>
          </cell>
          <cell r="F28084" t="str">
            <v/>
          </cell>
        </row>
        <row r="28085">
          <cell r="A28085" t="str">
            <v>3644832</v>
          </cell>
          <cell r="F28085" t="str">
            <v/>
          </cell>
        </row>
        <row r="28086">
          <cell r="A28086" t="str">
            <v>36448758</v>
          </cell>
          <cell r="F28086" t="str">
            <v>DUPLICADOS</v>
          </cell>
        </row>
        <row r="28087">
          <cell r="A28087" t="str">
            <v>36449054</v>
          </cell>
          <cell r="F28087" t="str">
            <v/>
          </cell>
        </row>
        <row r="28088">
          <cell r="A28088" t="str">
            <v>36449581</v>
          </cell>
          <cell r="F28088" t="str">
            <v/>
          </cell>
        </row>
        <row r="28089">
          <cell r="A28089" t="str">
            <v>36449661</v>
          </cell>
          <cell r="F28089" t="str">
            <v/>
          </cell>
        </row>
        <row r="28090">
          <cell r="A28090" t="str">
            <v>36450295</v>
          </cell>
          <cell r="F28090" t="str">
            <v/>
          </cell>
        </row>
        <row r="28091">
          <cell r="A28091" t="str">
            <v>36450704</v>
          </cell>
          <cell r="F28091" t="str">
            <v/>
          </cell>
        </row>
        <row r="28092">
          <cell r="A28092" t="str">
            <v xml:space="preserve">36451770 </v>
          </cell>
          <cell r="F28092" t="str">
            <v/>
          </cell>
        </row>
        <row r="28093">
          <cell r="A28093" t="str">
            <v>36453879</v>
          </cell>
          <cell r="F28093" t="str">
            <v/>
          </cell>
        </row>
        <row r="28094">
          <cell r="A28094" t="str">
            <v>3645623</v>
          </cell>
          <cell r="F28094" t="str">
            <v/>
          </cell>
        </row>
        <row r="28095">
          <cell r="A28095" t="str">
            <v>36457917</v>
          </cell>
          <cell r="F28095" t="str">
            <v/>
          </cell>
        </row>
        <row r="28096">
          <cell r="A28096" t="str">
            <v>36458306</v>
          </cell>
          <cell r="F28096" t="str">
            <v/>
          </cell>
        </row>
        <row r="28097">
          <cell r="A28097" t="str">
            <v>36458959</v>
          </cell>
          <cell r="F28097" t="str">
            <v/>
          </cell>
        </row>
        <row r="28098">
          <cell r="A28098" t="str">
            <v>36459490</v>
          </cell>
          <cell r="F28098" t="str">
            <v/>
          </cell>
        </row>
        <row r="28099">
          <cell r="A28099" t="str">
            <v>36462945</v>
          </cell>
          <cell r="F28099" t="str">
            <v>DUPLICADOS</v>
          </cell>
        </row>
        <row r="28100">
          <cell r="A28100" t="str">
            <v>36463443</v>
          </cell>
          <cell r="F28100" t="str">
            <v/>
          </cell>
        </row>
        <row r="28101">
          <cell r="A28101" t="str">
            <v>36463974</v>
          </cell>
          <cell r="F28101" t="str">
            <v/>
          </cell>
        </row>
        <row r="28102">
          <cell r="A28102" t="str">
            <v>36465537</v>
          </cell>
          <cell r="F28102" t="str">
            <v/>
          </cell>
        </row>
        <row r="28103">
          <cell r="A28103" t="str">
            <v>36465766</v>
          </cell>
          <cell r="F28103" t="str">
            <v/>
          </cell>
        </row>
        <row r="28104">
          <cell r="A28104" t="str">
            <v>3646611</v>
          </cell>
          <cell r="F28104" t="str">
            <v/>
          </cell>
        </row>
        <row r="28105">
          <cell r="A28105" t="str">
            <v>36467062</v>
          </cell>
          <cell r="F28105" t="str">
            <v/>
          </cell>
        </row>
        <row r="28106">
          <cell r="A28106" t="str">
            <v>3646831</v>
          </cell>
          <cell r="F28106" t="str">
            <v/>
          </cell>
        </row>
        <row r="28107">
          <cell r="A28107" t="str">
            <v>36469111</v>
          </cell>
          <cell r="F28107" t="str">
            <v>DUPLICADOS</v>
          </cell>
        </row>
        <row r="28108">
          <cell r="A28108" t="str">
            <v>36469429</v>
          </cell>
          <cell r="F28108" t="str">
            <v/>
          </cell>
        </row>
        <row r="28109">
          <cell r="A28109" t="str">
            <v>36471317</v>
          </cell>
          <cell r="F28109" t="str">
            <v/>
          </cell>
        </row>
        <row r="28110">
          <cell r="A28110" t="str">
            <v>36471348</v>
          </cell>
          <cell r="F28110" t="str">
            <v/>
          </cell>
        </row>
        <row r="28111">
          <cell r="A28111" t="str">
            <v>36472937</v>
          </cell>
          <cell r="F28111" t="str">
            <v/>
          </cell>
        </row>
        <row r="28112">
          <cell r="A28112" t="str">
            <v>36473366</v>
          </cell>
          <cell r="F28112" t="str">
            <v/>
          </cell>
        </row>
        <row r="28113">
          <cell r="A28113" t="str">
            <v>36473614</v>
          </cell>
          <cell r="F28113" t="str">
            <v/>
          </cell>
        </row>
        <row r="28114">
          <cell r="A28114" t="str">
            <v>36473700</v>
          </cell>
          <cell r="F28114" t="str">
            <v/>
          </cell>
        </row>
        <row r="28115">
          <cell r="A28115" t="str">
            <v>36475559</v>
          </cell>
          <cell r="F28115" t="str">
            <v/>
          </cell>
        </row>
        <row r="28116">
          <cell r="A28116" t="str">
            <v>36475757</v>
          </cell>
          <cell r="F28116" t="str">
            <v/>
          </cell>
        </row>
        <row r="28117">
          <cell r="A28117" t="str">
            <v>36475896</v>
          </cell>
          <cell r="F28117" t="str">
            <v/>
          </cell>
        </row>
        <row r="28118">
          <cell r="A28118" t="str">
            <v>36476470</v>
          </cell>
          <cell r="F28118" t="str">
            <v>DUPLICADOS</v>
          </cell>
        </row>
        <row r="28119">
          <cell r="A28119" t="str">
            <v>36477125</v>
          </cell>
          <cell r="F28119" t="str">
            <v/>
          </cell>
        </row>
        <row r="28120">
          <cell r="A28120" t="str">
            <v>36478764</v>
          </cell>
          <cell r="F28120" t="str">
            <v/>
          </cell>
        </row>
        <row r="28121">
          <cell r="A28121" t="str">
            <v>36479643</v>
          </cell>
          <cell r="F28121" t="str">
            <v/>
          </cell>
        </row>
        <row r="28122">
          <cell r="A28122" t="str">
            <v>36479956</v>
          </cell>
          <cell r="F28122" t="str">
            <v>DUPLICADOS</v>
          </cell>
        </row>
        <row r="28123">
          <cell r="A28123" t="str">
            <v>36482537</v>
          </cell>
          <cell r="F28123" t="str">
            <v/>
          </cell>
        </row>
        <row r="28124">
          <cell r="A28124" t="str">
            <v>36484496</v>
          </cell>
          <cell r="F28124" t="str">
            <v>DUPLICADOS</v>
          </cell>
        </row>
        <row r="28125">
          <cell r="A28125" t="str">
            <v>36485997</v>
          </cell>
          <cell r="F28125" t="str">
            <v/>
          </cell>
        </row>
        <row r="28126">
          <cell r="A28126" t="str">
            <v>36486032</v>
          </cell>
          <cell r="F28126" t="str">
            <v/>
          </cell>
        </row>
        <row r="28127">
          <cell r="A28127" t="str">
            <v>36486499</v>
          </cell>
          <cell r="F28127" t="str">
            <v/>
          </cell>
        </row>
        <row r="28128">
          <cell r="A28128" t="str">
            <v>36487528</v>
          </cell>
          <cell r="F28128" t="str">
            <v/>
          </cell>
        </row>
        <row r="28129">
          <cell r="A28129" t="str">
            <v>36488529</v>
          </cell>
          <cell r="F28129" t="str">
            <v/>
          </cell>
        </row>
        <row r="28130">
          <cell r="A28130" t="str">
            <v>36489109</v>
          </cell>
          <cell r="F28130" t="str">
            <v/>
          </cell>
        </row>
        <row r="28131">
          <cell r="A28131" t="str">
            <v>36490973</v>
          </cell>
          <cell r="F28131" t="str">
            <v/>
          </cell>
        </row>
        <row r="28132">
          <cell r="A28132" t="str">
            <v>36491899</v>
          </cell>
          <cell r="F28132" t="str">
            <v/>
          </cell>
        </row>
        <row r="28133">
          <cell r="A28133" t="str">
            <v>36492417</v>
          </cell>
          <cell r="F28133" t="str">
            <v/>
          </cell>
        </row>
        <row r="28134">
          <cell r="A28134" t="str">
            <v>36493275</v>
          </cell>
          <cell r="F28134" t="str">
            <v/>
          </cell>
        </row>
        <row r="28135">
          <cell r="A28135" t="str">
            <v>36493620</v>
          </cell>
          <cell r="F28135" t="str">
            <v/>
          </cell>
        </row>
        <row r="28136">
          <cell r="A28136" t="str">
            <v>36493791</v>
          </cell>
          <cell r="F28136" t="str">
            <v/>
          </cell>
        </row>
        <row r="28137">
          <cell r="A28137" t="str">
            <v>36499194</v>
          </cell>
          <cell r="F28137" t="str">
            <v/>
          </cell>
        </row>
        <row r="28138">
          <cell r="A28138" t="str">
            <v>36499412</v>
          </cell>
          <cell r="F28138" t="str">
            <v/>
          </cell>
        </row>
        <row r="28139">
          <cell r="A28139" t="str">
            <v>3649946</v>
          </cell>
          <cell r="F28139" t="str">
            <v/>
          </cell>
        </row>
        <row r="28140">
          <cell r="A28140" t="str">
            <v>36500103</v>
          </cell>
          <cell r="F28140" t="str">
            <v/>
          </cell>
        </row>
        <row r="28141">
          <cell r="A28141" t="str">
            <v>36500455</v>
          </cell>
          <cell r="F28141" t="str">
            <v/>
          </cell>
        </row>
        <row r="28142">
          <cell r="A28142" t="str">
            <v>36504486</v>
          </cell>
          <cell r="F28142" t="str">
            <v/>
          </cell>
        </row>
        <row r="28143">
          <cell r="A28143" t="str">
            <v>36505461</v>
          </cell>
          <cell r="F28143" t="str">
            <v/>
          </cell>
        </row>
        <row r="28144">
          <cell r="A28144" t="str">
            <v>36505956</v>
          </cell>
          <cell r="F28144" t="str">
            <v/>
          </cell>
        </row>
        <row r="28145">
          <cell r="A28145" t="str">
            <v>36507226</v>
          </cell>
          <cell r="F28145" t="str">
            <v/>
          </cell>
        </row>
        <row r="28146">
          <cell r="A28146" t="str">
            <v>36508863</v>
          </cell>
          <cell r="F28146" t="str">
            <v/>
          </cell>
        </row>
        <row r="28147">
          <cell r="A28147" t="str">
            <v>3651069</v>
          </cell>
          <cell r="F28147" t="str">
            <v/>
          </cell>
        </row>
        <row r="28148">
          <cell r="A28148" t="str">
            <v>36511129</v>
          </cell>
          <cell r="F28148" t="str">
            <v/>
          </cell>
        </row>
        <row r="28149">
          <cell r="A28149" t="str">
            <v>36511611</v>
          </cell>
          <cell r="F28149" t="str">
            <v/>
          </cell>
        </row>
        <row r="28150">
          <cell r="A28150" t="str">
            <v>36512226</v>
          </cell>
          <cell r="F28150" t="str">
            <v/>
          </cell>
        </row>
        <row r="28151">
          <cell r="A28151" t="str">
            <v>36513414</v>
          </cell>
          <cell r="F28151" t="str">
            <v/>
          </cell>
        </row>
        <row r="28152">
          <cell r="A28152" t="str">
            <v>36513936</v>
          </cell>
          <cell r="F28152" t="str">
            <v/>
          </cell>
        </row>
        <row r="28153">
          <cell r="A28153" t="str">
            <v>36515560</v>
          </cell>
          <cell r="F28153" t="str">
            <v/>
          </cell>
        </row>
        <row r="28154">
          <cell r="A28154" t="str">
            <v>3651614</v>
          </cell>
          <cell r="F28154" t="str">
            <v/>
          </cell>
        </row>
        <row r="28155">
          <cell r="A28155" t="str">
            <v>36519358</v>
          </cell>
          <cell r="F28155" t="str">
            <v/>
          </cell>
        </row>
        <row r="28156">
          <cell r="A28156" t="str">
            <v>36519826</v>
          </cell>
          <cell r="F28156" t="str">
            <v/>
          </cell>
        </row>
        <row r="28157">
          <cell r="A28157" t="str">
            <v>36519980</v>
          </cell>
          <cell r="F28157" t="str">
            <v/>
          </cell>
        </row>
        <row r="28158">
          <cell r="A28158" t="str">
            <v>36520379</v>
          </cell>
          <cell r="F28158" t="str">
            <v/>
          </cell>
        </row>
        <row r="28159">
          <cell r="A28159" t="str">
            <v>36521747</v>
          </cell>
          <cell r="F28159" t="str">
            <v/>
          </cell>
        </row>
        <row r="28160">
          <cell r="A28160" t="str">
            <v>36523075</v>
          </cell>
          <cell r="F28160" t="str">
            <v/>
          </cell>
        </row>
        <row r="28161">
          <cell r="A28161" t="str">
            <v>36524653</v>
          </cell>
          <cell r="F28161" t="str">
            <v/>
          </cell>
        </row>
        <row r="28162">
          <cell r="A28162" t="str">
            <v>36526044</v>
          </cell>
          <cell r="F28162" t="str">
            <v/>
          </cell>
        </row>
        <row r="28163">
          <cell r="A28163" t="str">
            <v>36526257</v>
          </cell>
          <cell r="F28163" t="str">
            <v/>
          </cell>
        </row>
        <row r="28164">
          <cell r="A28164" t="str">
            <v>36528683</v>
          </cell>
          <cell r="F28164" t="str">
            <v/>
          </cell>
        </row>
        <row r="28165">
          <cell r="A28165" t="str">
            <v>3652879</v>
          </cell>
          <cell r="F28165" t="str">
            <v/>
          </cell>
        </row>
        <row r="28166">
          <cell r="A28166" t="str">
            <v>36529619</v>
          </cell>
          <cell r="F28166" t="str">
            <v/>
          </cell>
        </row>
        <row r="28167">
          <cell r="A28167" t="str">
            <v>36531628</v>
          </cell>
          <cell r="F28167" t="str">
            <v/>
          </cell>
        </row>
        <row r="28168">
          <cell r="A28168" t="str">
            <v>36531692</v>
          </cell>
          <cell r="F28168" t="str">
            <v>DUPLICADOS</v>
          </cell>
        </row>
        <row r="28169">
          <cell r="A28169" t="str">
            <v>36532547</v>
          </cell>
          <cell r="F28169" t="str">
            <v/>
          </cell>
        </row>
        <row r="28170">
          <cell r="A28170" t="str">
            <v>36533111</v>
          </cell>
          <cell r="F28170" t="str">
            <v/>
          </cell>
        </row>
        <row r="28171">
          <cell r="A28171" t="str">
            <v>36533255</v>
          </cell>
          <cell r="F28171" t="str">
            <v/>
          </cell>
        </row>
        <row r="28172">
          <cell r="A28172" t="str">
            <v>36533899</v>
          </cell>
          <cell r="F28172" t="str">
            <v/>
          </cell>
        </row>
        <row r="28173">
          <cell r="A28173" t="str">
            <v>36534442</v>
          </cell>
          <cell r="F28173" t="str">
            <v/>
          </cell>
        </row>
        <row r="28174">
          <cell r="A28174" t="str">
            <v>36536939</v>
          </cell>
          <cell r="F28174" t="str">
            <v/>
          </cell>
        </row>
        <row r="28175">
          <cell r="A28175" t="str">
            <v>36537800</v>
          </cell>
          <cell r="F28175" t="str">
            <v/>
          </cell>
        </row>
        <row r="28176">
          <cell r="A28176" t="str">
            <v>36539403</v>
          </cell>
          <cell r="F28176" t="str">
            <v/>
          </cell>
        </row>
        <row r="28177">
          <cell r="A28177" t="str">
            <v>36540591</v>
          </cell>
          <cell r="F28177" t="str">
            <v/>
          </cell>
        </row>
        <row r="28178">
          <cell r="A28178" t="str">
            <v>36541905</v>
          </cell>
          <cell r="F28178" t="str">
            <v/>
          </cell>
        </row>
        <row r="28179">
          <cell r="A28179" t="str">
            <v>36542585</v>
          </cell>
          <cell r="F28179" t="str">
            <v/>
          </cell>
        </row>
        <row r="28180">
          <cell r="A28180" t="str">
            <v>36544350</v>
          </cell>
          <cell r="F28180" t="str">
            <v/>
          </cell>
        </row>
        <row r="28181">
          <cell r="A28181" t="str">
            <v>36544737</v>
          </cell>
          <cell r="F28181" t="str">
            <v/>
          </cell>
        </row>
        <row r="28182">
          <cell r="A28182" t="str">
            <v>36545887</v>
          </cell>
          <cell r="F28182" t="str">
            <v/>
          </cell>
        </row>
        <row r="28183">
          <cell r="A28183" t="str">
            <v>36546949</v>
          </cell>
          <cell r="F28183" t="str">
            <v/>
          </cell>
        </row>
        <row r="28184">
          <cell r="A28184" t="str">
            <v>36547031</v>
          </cell>
          <cell r="F28184" t="str">
            <v/>
          </cell>
        </row>
        <row r="28185">
          <cell r="A28185" t="str">
            <v>36547553</v>
          </cell>
          <cell r="F28185" t="str">
            <v/>
          </cell>
        </row>
        <row r="28186">
          <cell r="A28186" t="str">
            <v>3654995</v>
          </cell>
          <cell r="F28186" t="str">
            <v/>
          </cell>
        </row>
        <row r="28187">
          <cell r="A28187" t="str">
            <v xml:space="preserve">36550451 </v>
          </cell>
          <cell r="F28187" t="str">
            <v/>
          </cell>
        </row>
        <row r="28188">
          <cell r="A28188" t="str">
            <v>36554574</v>
          </cell>
          <cell r="F28188" t="str">
            <v/>
          </cell>
        </row>
        <row r="28189">
          <cell r="A28189" t="str">
            <v>36555351</v>
          </cell>
          <cell r="F28189" t="str">
            <v/>
          </cell>
        </row>
        <row r="28190">
          <cell r="A28190" t="str">
            <v>36556151</v>
          </cell>
          <cell r="F28190" t="str">
            <v/>
          </cell>
        </row>
        <row r="28191">
          <cell r="A28191" t="str">
            <v>36556509</v>
          </cell>
          <cell r="F28191" t="str">
            <v/>
          </cell>
        </row>
        <row r="28192">
          <cell r="A28192" t="str">
            <v>36556642</v>
          </cell>
          <cell r="F28192" t="str">
            <v/>
          </cell>
        </row>
        <row r="28193">
          <cell r="A28193" t="str">
            <v>36556754</v>
          </cell>
          <cell r="F28193" t="str">
            <v/>
          </cell>
        </row>
        <row r="28194">
          <cell r="A28194" t="str">
            <v>36557359</v>
          </cell>
          <cell r="F28194" t="str">
            <v/>
          </cell>
        </row>
        <row r="28195">
          <cell r="A28195" t="str">
            <v>36557446</v>
          </cell>
          <cell r="F28195" t="str">
            <v/>
          </cell>
        </row>
        <row r="28196">
          <cell r="A28196" t="str">
            <v xml:space="preserve">36557458 </v>
          </cell>
          <cell r="F28196" t="str">
            <v/>
          </cell>
        </row>
        <row r="28197">
          <cell r="A28197" t="str">
            <v xml:space="preserve">36557946 </v>
          </cell>
          <cell r="F28197" t="str">
            <v/>
          </cell>
        </row>
        <row r="28198">
          <cell r="A28198" t="str">
            <v>36558099</v>
          </cell>
          <cell r="F28198" t="str">
            <v/>
          </cell>
        </row>
        <row r="28199">
          <cell r="A28199" t="str">
            <v>36558354</v>
          </cell>
          <cell r="F28199" t="str">
            <v/>
          </cell>
        </row>
        <row r="28200">
          <cell r="A28200" t="str">
            <v>36558758</v>
          </cell>
          <cell r="F28200" t="str">
            <v/>
          </cell>
        </row>
        <row r="28201">
          <cell r="A28201" t="str">
            <v>36558939</v>
          </cell>
          <cell r="F28201" t="str">
            <v/>
          </cell>
        </row>
        <row r="28202">
          <cell r="A28202" t="str">
            <v>36560434</v>
          </cell>
          <cell r="F28202" t="str">
            <v/>
          </cell>
        </row>
        <row r="28203">
          <cell r="A28203" t="str">
            <v>36560859</v>
          </cell>
          <cell r="F28203" t="str">
            <v/>
          </cell>
        </row>
        <row r="28204">
          <cell r="A28204" t="str">
            <v>36560884</v>
          </cell>
          <cell r="F28204" t="str">
            <v/>
          </cell>
        </row>
        <row r="28205">
          <cell r="A28205" t="str">
            <v>36561324</v>
          </cell>
          <cell r="F28205" t="str">
            <v/>
          </cell>
        </row>
        <row r="28206">
          <cell r="A28206" t="str">
            <v>36562528</v>
          </cell>
          <cell r="F28206" t="str">
            <v/>
          </cell>
        </row>
        <row r="28207">
          <cell r="A28207" t="str">
            <v>36563003</v>
          </cell>
          <cell r="F28207" t="str">
            <v/>
          </cell>
        </row>
        <row r="28208">
          <cell r="A28208" t="str">
            <v>36564592</v>
          </cell>
          <cell r="F28208" t="str">
            <v/>
          </cell>
        </row>
        <row r="28209">
          <cell r="A28209" t="str">
            <v>36565024</v>
          </cell>
          <cell r="F28209" t="str">
            <v/>
          </cell>
        </row>
        <row r="28210">
          <cell r="A28210" t="str">
            <v>36565323</v>
          </cell>
          <cell r="F28210" t="str">
            <v/>
          </cell>
        </row>
        <row r="28211">
          <cell r="A28211" t="str">
            <v>36565396</v>
          </cell>
          <cell r="F28211" t="str">
            <v/>
          </cell>
        </row>
        <row r="28212">
          <cell r="A28212" t="str">
            <v>36569973</v>
          </cell>
          <cell r="F28212" t="str">
            <v/>
          </cell>
        </row>
        <row r="28213">
          <cell r="A28213" t="str">
            <v>36571431</v>
          </cell>
          <cell r="F28213" t="str">
            <v/>
          </cell>
        </row>
        <row r="28214">
          <cell r="A28214" t="str">
            <v>36571881</v>
          </cell>
          <cell r="F28214" t="str">
            <v/>
          </cell>
        </row>
        <row r="28215">
          <cell r="A28215" t="str">
            <v>36572660</v>
          </cell>
          <cell r="F28215" t="str">
            <v/>
          </cell>
        </row>
        <row r="28216">
          <cell r="A28216" t="str">
            <v>36573047</v>
          </cell>
          <cell r="F28216" t="str">
            <v/>
          </cell>
        </row>
        <row r="28217">
          <cell r="A28217" t="str">
            <v>36573421</v>
          </cell>
          <cell r="F28217" t="str">
            <v>DUPLICADOS</v>
          </cell>
        </row>
        <row r="28218">
          <cell r="A28218" t="str">
            <v>36573513</v>
          </cell>
          <cell r="F28218" t="str">
            <v/>
          </cell>
        </row>
        <row r="28219">
          <cell r="A28219" t="str">
            <v xml:space="preserve">36574287  </v>
          </cell>
          <cell r="F28219" t="str">
            <v/>
          </cell>
        </row>
        <row r="28220">
          <cell r="A28220" t="str">
            <v>36574546</v>
          </cell>
          <cell r="F28220" t="str">
            <v/>
          </cell>
        </row>
        <row r="28221">
          <cell r="A28221" t="str">
            <v>3657520</v>
          </cell>
          <cell r="F28221" t="str">
            <v/>
          </cell>
        </row>
        <row r="28222">
          <cell r="A28222" t="str">
            <v>36575430</v>
          </cell>
          <cell r="F28222" t="str">
            <v/>
          </cell>
        </row>
        <row r="28223">
          <cell r="A28223" t="str">
            <v>36576102</v>
          </cell>
          <cell r="F28223" t="str">
            <v/>
          </cell>
        </row>
        <row r="28224">
          <cell r="A28224" t="str">
            <v>36577300</v>
          </cell>
          <cell r="F28224" t="str">
            <v/>
          </cell>
        </row>
        <row r="28225">
          <cell r="A28225" t="str">
            <v>36577614</v>
          </cell>
          <cell r="F28225" t="str">
            <v/>
          </cell>
        </row>
        <row r="28226">
          <cell r="A28226" t="str">
            <v>36577645</v>
          </cell>
          <cell r="F28226" t="str">
            <v/>
          </cell>
        </row>
        <row r="28227">
          <cell r="A28227" t="str">
            <v>36577845</v>
          </cell>
          <cell r="F28227" t="str">
            <v/>
          </cell>
        </row>
        <row r="28228">
          <cell r="A28228" t="str">
            <v>36578652</v>
          </cell>
          <cell r="F28228" t="str">
            <v>DUPLICADOS</v>
          </cell>
        </row>
        <row r="28229">
          <cell r="A28229" t="str">
            <v>36578688</v>
          </cell>
          <cell r="F28229" t="str">
            <v/>
          </cell>
        </row>
        <row r="28230">
          <cell r="A28230" t="str">
            <v>3657911</v>
          </cell>
          <cell r="F28230" t="str">
            <v>DUPLICADOS</v>
          </cell>
        </row>
        <row r="28231">
          <cell r="A28231" t="str">
            <v>36579840</v>
          </cell>
          <cell r="F28231" t="str">
            <v/>
          </cell>
        </row>
        <row r="28232">
          <cell r="A28232" t="str">
            <v>36580231</v>
          </cell>
          <cell r="F28232" t="str">
            <v/>
          </cell>
        </row>
        <row r="28233">
          <cell r="A28233" t="str">
            <v>36580875</v>
          </cell>
          <cell r="F28233" t="str">
            <v/>
          </cell>
        </row>
        <row r="28234">
          <cell r="A28234" t="str">
            <v>36580933</v>
          </cell>
          <cell r="F28234" t="str">
            <v>DUPLICADOS</v>
          </cell>
        </row>
        <row r="28235">
          <cell r="A28235" t="str">
            <v>36581478</v>
          </cell>
          <cell r="F28235" t="str">
            <v/>
          </cell>
        </row>
        <row r="28236">
          <cell r="A28236" t="str">
            <v>36582247</v>
          </cell>
          <cell r="F28236" t="str">
            <v/>
          </cell>
        </row>
        <row r="28237">
          <cell r="A28237" t="str">
            <v>36582441</v>
          </cell>
          <cell r="F28237" t="str">
            <v/>
          </cell>
        </row>
        <row r="28238">
          <cell r="A28238" t="str">
            <v>36583210</v>
          </cell>
          <cell r="F28238" t="str">
            <v>DUPLICADOS</v>
          </cell>
        </row>
        <row r="28239">
          <cell r="A28239" t="str">
            <v>36584528</v>
          </cell>
          <cell r="F28239" t="str">
            <v/>
          </cell>
        </row>
        <row r="28240">
          <cell r="A28240" t="str">
            <v>36585758</v>
          </cell>
          <cell r="F28240" t="str">
            <v>DUPLICADOS</v>
          </cell>
        </row>
        <row r="28241">
          <cell r="A28241" t="str">
            <v>36586887</v>
          </cell>
          <cell r="F28241" t="str">
            <v/>
          </cell>
        </row>
        <row r="28242">
          <cell r="A28242" t="str">
            <v>36587002</v>
          </cell>
          <cell r="F28242" t="str">
            <v/>
          </cell>
        </row>
        <row r="28243">
          <cell r="A28243" t="str">
            <v>36587041</v>
          </cell>
          <cell r="F28243" t="str">
            <v/>
          </cell>
        </row>
        <row r="28244">
          <cell r="A28244" t="str">
            <v>36587698</v>
          </cell>
          <cell r="F28244" t="str">
            <v/>
          </cell>
        </row>
        <row r="28245">
          <cell r="A28245" t="str">
            <v>365893</v>
          </cell>
          <cell r="F28245" t="str">
            <v/>
          </cell>
        </row>
        <row r="28246">
          <cell r="A28246" t="str">
            <v>36589596</v>
          </cell>
          <cell r="F28246" t="str">
            <v/>
          </cell>
        </row>
        <row r="28247">
          <cell r="A28247" t="str">
            <v>36590028</v>
          </cell>
          <cell r="F28247" t="str">
            <v/>
          </cell>
        </row>
        <row r="28248">
          <cell r="A28248" t="str">
            <v>36590051</v>
          </cell>
          <cell r="F28248" t="str">
            <v/>
          </cell>
        </row>
        <row r="28249">
          <cell r="A28249" t="str">
            <v>36591736</v>
          </cell>
          <cell r="F28249" t="str">
            <v/>
          </cell>
        </row>
        <row r="28250">
          <cell r="A28250" t="str">
            <v>36592241</v>
          </cell>
          <cell r="F28250" t="str">
            <v/>
          </cell>
        </row>
        <row r="28251">
          <cell r="A28251" t="str">
            <v>36592267</v>
          </cell>
          <cell r="F28251" t="str">
            <v/>
          </cell>
        </row>
        <row r="28252">
          <cell r="A28252" t="str">
            <v>36592961</v>
          </cell>
          <cell r="F28252" t="str">
            <v>DUPLICADOS</v>
          </cell>
        </row>
        <row r="28253">
          <cell r="A28253" t="str">
            <v>36593107</v>
          </cell>
          <cell r="F28253" t="str">
            <v/>
          </cell>
        </row>
        <row r="28254">
          <cell r="A28254" t="str">
            <v>36593225</v>
          </cell>
          <cell r="F28254" t="str">
            <v/>
          </cell>
        </row>
        <row r="28255">
          <cell r="A28255" t="str">
            <v>36595084</v>
          </cell>
          <cell r="F28255" t="str">
            <v/>
          </cell>
        </row>
        <row r="28256">
          <cell r="A28256" t="str">
            <v>36595190</v>
          </cell>
          <cell r="F28256" t="str">
            <v/>
          </cell>
        </row>
        <row r="28257">
          <cell r="A28257" t="str">
            <v>36597152</v>
          </cell>
          <cell r="F28257" t="str">
            <v/>
          </cell>
        </row>
        <row r="28258">
          <cell r="A28258" t="str">
            <v>36597267</v>
          </cell>
          <cell r="F28258" t="str">
            <v/>
          </cell>
        </row>
        <row r="28259">
          <cell r="A28259" t="str">
            <v>36597351</v>
          </cell>
          <cell r="F28259" t="str">
            <v/>
          </cell>
        </row>
        <row r="28260">
          <cell r="A28260" t="str">
            <v>36599687</v>
          </cell>
          <cell r="F28260" t="str">
            <v/>
          </cell>
        </row>
        <row r="28261">
          <cell r="A28261" t="str">
            <v>36601996</v>
          </cell>
          <cell r="F28261" t="str">
            <v/>
          </cell>
        </row>
        <row r="28262">
          <cell r="A28262" t="str">
            <v>36602048</v>
          </cell>
          <cell r="F28262" t="str">
            <v/>
          </cell>
        </row>
        <row r="28263">
          <cell r="A28263" t="str">
            <v>36602727</v>
          </cell>
          <cell r="F28263" t="str">
            <v/>
          </cell>
        </row>
        <row r="28264">
          <cell r="A28264" t="str">
            <v>36603540</v>
          </cell>
          <cell r="F28264" t="str">
            <v/>
          </cell>
        </row>
        <row r="28265">
          <cell r="A28265" t="str">
            <v>36604101</v>
          </cell>
          <cell r="F28265" t="str">
            <v/>
          </cell>
        </row>
        <row r="28266">
          <cell r="A28266" t="str">
            <v>36604501</v>
          </cell>
          <cell r="F28266" t="str">
            <v/>
          </cell>
        </row>
        <row r="28267">
          <cell r="A28267" t="str">
            <v>36605828</v>
          </cell>
          <cell r="F28267" t="str">
            <v/>
          </cell>
        </row>
        <row r="28268">
          <cell r="A28268" t="str">
            <v>36606400</v>
          </cell>
          <cell r="F28268" t="str">
            <v/>
          </cell>
        </row>
        <row r="28269">
          <cell r="A28269" t="str">
            <v>36607574</v>
          </cell>
          <cell r="F28269" t="str">
            <v/>
          </cell>
        </row>
        <row r="28270">
          <cell r="A28270" t="str">
            <v>3660895</v>
          </cell>
          <cell r="F28270" t="str">
            <v/>
          </cell>
        </row>
        <row r="28271">
          <cell r="A28271" t="str">
            <v>36609516</v>
          </cell>
          <cell r="F28271" t="str">
            <v/>
          </cell>
        </row>
        <row r="28272">
          <cell r="A28272" t="str">
            <v>36609846</v>
          </cell>
          <cell r="F28272" t="str">
            <v/>
          </cell>
        </row>
        <row r="28273">
          <cell r="A28273" t="str">
            <v>36611209</v>
          </cell>
          <cell r="F28273" t="str">
            <v>DUPLICADOS</v>
          </cell>
        </row>
        <row r="28274">
          <cell r="A28274" t="str">
            <v>36612686</v>
          </cell>
          <cell r="F28274" t="str">
            <v>DUPLICADOS</v>
          </cell>
        </row>
        <row r="28275">
          <cell r="A28275" t="str">
            <v>36614625</v>
          </cell>
          <cell r="F28275" t="str">
            <v/>
          </cell>
        </row>
        <row r="28276">
          <cell r="A28276" t="str">
            <v>36614793</v>
          </cell>
          <cell r="F28276" t="str">
            <v/>
          </cell>
        </row>
        <row r="28277">
          <cell r="A28277" t="str">
            <v>36615310</v>
          </cell>
          <cell r="F28277" t="str">
            <v/>
          </cell>
        </row>
        <row r="28278">
          <cell r="A28278" t="str">
            <v>36616320</v>
          </cell>
          <cell r="F28278" t="str">
            <v/>
          </cell>
        </row>
        <row r="28279">
          <cell r="A28279" t="str">
            <v>36617472</v>
          </cell>
          <cell r="F28279" t="str">
            <v/>
          </cell>
        </row>
        <row r="28280">
          <cell r="A28280" t="str">
            <v>36617717</v>
          </cell>
          <cell r="F28280" t="str">
            <v/>
          </cell>
        </row>
        <row r="28281">
          <cell r="A28281" t="str">
            <v>36618783</v>
          </cell>
          <cell r="F28281" t="str">
            <v/>
          </cell>
        </row>
        <row r="28282">
          <cell r="A28282" t="str">
            <v>36619928</v>
          </cell>
          <cell r="F28282" t="str">
            <v/>
          </cell>
        </row>
        <row r="28283">
          <cell r="A28283" t="str">
            <v>36620220</v>
          </cell>
          <cell r="F28283" t="str">
            <v/>
          </cell>
        </row>
        <row r="28284">
          <cell r="A28284" t="str">
            <v>36620455</v>
          </cell>
          <cell r="F28284" t="str">
            <v/>
          </cell>
        </row>
        <row r="28285">
          <cell r="A28285" t="str">
            <v>36620998</v>
          </cell>
          <cell r="F28285" t="str">
            <v/>
          </cell>
        </row>
        <row r="28286">
          <cell r="A28286" t="str">
            <v>36621463</v>
          </cell>
          <cell r="F28286" t="str">
            <v/>
          </cell>
        </row>
        <row r="28287">
          <cell r="A28287" t="str">
            <v>36622289</v>
          </cell>
          <cell r="F28287" t="str">
            <v/>
          </cell>
        </row>
        <row r="28288">
          <cell r="A28288" t="str">
            <v>36624073</v>
          </cell>
          <cell r="F28288" t="str">
            <v/>
          </cell>
        </row>
        <row r="28289">
          <cell r="A28289" t="str">
            <v>36624425</v>
          </cell>
          <cell r="F28289" t="str">
            <v/>
          </cell>
        </row>
        <row r="28290">
          <cell r="A28290" t="str">
            <v>36626683</v>
          </cell>
          <cell r="F28290" t="str">
            <v/>
          </cell>
        </row>
        <row r="28291">
          <cell r="A28291" t="str">
            <v>36627009</v>
          </cell>
          <cell r="F28291" t="str">
            <v/>
          </cell>
        </row>
        <row r="28292">
          <cell r="A28292" t="str">
            <v>36627408</v>
          </cell>
          <cell r="F28292" t="str">
            <v/>
          </cell>
        </row>
        <row r="28293">
          <cell r="A28293" t="str">
            <v>36627436</v>
          </cell>
          <cell r="F28293" t="str">
            <v/>
          </cell>
        </row>
        <row r="28294">
          <cell r="A28294" t="str">
            <v>36628378</v>
          </cell>
          <cell r="F28294" t="str">
            <v/>
          </cell>
        </row>
        <row r="28295">
          <cell r="A28295" t="str">
            <v>36628932</v>
          </cell>
          <cell r="F28295" t="str">
            <v>DUPLICADOS</v>
          </cell>
        </row>
        <row r="28296">
          <cell r="A28296" t="str">
            <v>36629163</v>
          </cell>
          <cell r="F28296" t="str">
            <v/>
          </cell>
        </row>
        <row r="28297">
          <cell r="A28297" t="str">
            <v>36629217</v>
          </cell>
          <cell r="F28297" t="str">
            <v/>
          </cell>
        </row>
        <row r="28298">
          <cell r="A28298" t="str">
            <v>3662929</v>
          </cell>
          <cell r="F28298" t="str">
            <v/>
          </cell>
        </row>
        <row r="28299">
          <cell r="A28299" t="str">
            <v>36629573</v>
          </cell>
          <cell r="F28299" t="str">
            <v/>
          </cell>
        </row>
        <row r="28300">
          <cell r="A28300" t="str">
            <v>36630161</v>
          </cell>
          <cell r="F28300" t="str">
            <v/>
          </cell>
        </row>
        <row r="28301">
          <cell r="A28301" t="str">
            <v>36630252</v>
          </cell>
          <cell r="F28301" t="str">
            <v/>
          </cell>
        </row>
        <row r="28302">
          <cell r="A28302" t="str">
            <v>36630358</v>
          </cell>
          <cell r="F28302" t="str">
            <v/>
          </cell>
        </row>
        <row r="28303">
          <cell r="A28303" t="str">
            <v>36630577</v>
          </cell>
          <cell r="F28303" t="str">
            <v/>
          </cell>
        </row>
        <row r="28304">
          <cell r="A28304" t="str">
            <v>36631281</v>
          </cell>
          <cell r="F28304" t="str">
            <v/>
          </cell>
        </row>
        <row r="28305">
          <cell r="A28305" t="str">
            <v>36632563</v>
          </cell>
          <cell r="F28305" t="str">
            <v/>
          </cell>
        </row>
        <row r="28306">
          <cell r="A28306" t="str">
            <v>36633039</v>
          </cell>
          <cell r="F28306" t="str">
            <v/>
          </cell>
        </row>
        <row r="28307">
          <cell r="A28307" t="str">
            <v>36633513</v>
          </cell>
          <cell r="F28307" t="str">
            <v>DUPLICADOS</v>
          </cell>
        </row>
        <row r="28308">
          <cell r="A28308" t="str">
            <v>36635369</v>
          </cell>
          <cell r="F28308" t="str">
            <v/>
          </cell>
        </row>
        <row r="28309">
          <cell r="A28309" t="str">
            <v>36635872</v>
          </cell>
          <cell r="F28309" t="str">
            <v/>
          </cell>
        </row>
        <row r="28310">
          <cell r="A28310" t="str">
            <v>36636406</v>
          </cell>
          <cell r="F28310" t="str">
            <v/>
          </cell>
        </row>
        <row r="28311">
          <cell r="A28311" t="str">
            <v>36637133</v>
          </cell>
          <cell r="F28311" t="str">
            <v/>
          </cell>
        </row>
        <row r="28312">
          <cell r="A28312" t="str">
            <v>36637833</v>
          </cell>
          <cell r="F28312" t="str">
            <v/>
          </cell>
        </row>
        <row r="28313">
          <cell r="A28313" t="str">
            <v>3663986</v>
          </cell>
          <cell r="F28313" t="str">
            <v/>
          </cell>
        </row>
        <row r="28314">
          <cell r="A28314" t="str">
            <v>36641506</v>
          </cell>
          <cell r="F28314" t="str">
            <v/>
          </cell>
        </row>
        <row r="28315">
          <cell r="A28315" t="str">
            <v>36645054</v>
          </cell>
          <cell r="F28315" t="str">
            <v>DUPLICADOS</v>
          </cell>
        </row>
        <row r="28316">
          <cell r="A28316" t="str">
            <v>36645355</v>
          </cell>
          <cell r="F28316" t="str">
            <v/>
          </cell>
        </row>
        <row r="28317">
          <cell r="A28317" t="str">
            <v>36645833</v>
          </cell>
          <cell r="F28317" t="str">
            <v/>
          </cell>
        </row>
        <row r="28318">
          <cell r="A28318" t="str">
            <v>36646456</v>
          </cell>
          <cell r="F28318" t="str">
            <v/>
          </cell>
        </row>
        <row r="28319">
          <cell r="A28319" t="str">
            <v>36647339</v>
          </cell>
          <cell r="F28319" t="str">
            <v/>
          </cell>
        </row>
        <row r="28320">
          <cell r="A28320" t="str">
            <v>36647488</v>
          </cell>
          <cell r="F28320" t="str">
            <v/>
          </cell>
        </row>
        <row r="28321">
          <cell r="A28321" t="str">
            <v>36647796</v>
          </cell>
          <cell r="F28321" t="str">
            <v/>
          </cell>
        </row>
        <row r="28322">
          <cell r="A28322" t="str">
            <v>36648858</v>
          </cell>
          <cell r="F28322" t="str">
            <v/>
          </cell>
        </row>
        <row r="28323">
          <cell r="A28323" t="str">
            <v>36649455</v>
          </cell>
          <cell r="F28323" t="str">
            <v/>
          </cell>
        </row>
        <row r="28324">
          <cell r="A28324" t="str">
            <v>36649738</v>
          </cell>
          <cell r="F28324" t="str">
            <v/>
          </cell>
        </row>
        <row r="28325">
          <cell r="A28325" t="str">
            <v>36650718</v>
          </cell>
          <cell r="F28325" t="str">
            <v/>
          </cell>
        </row>
        <row r="28326">
          <cell r="A28326" t="str">
            <v>36650869</v>
          </cell>
          <cell r="F28326" t="str">
            <v/>
          </cell>
        </row>
        <row r="28327">
          <cell r="A28327" t="str">
            <v>36651</v>
          </cell>
          <cell r="F28327" t="str">
            <v/>
          </cell>
        </row>
        <row r="28328">
          <cell r="A28328" t="str">
            <v>36651148</v>
          </cell>
          <cell r="F28328" t="str">
            <v/>
          </cell>
        </row>
        <row r="28329">
          <cell r="A28329" t="str">
            <v>36651938</v>
          </cell>
          <cell r="F28329" t="str">
            <v/>
          </cell>
        </row>
        <row r="28330">
          <cell r="A28330" t="str">
            <v>36654136</v>
          </cell>
          <cell r="F28330" t="str">
            <v/>
          </cell>
        </row>
        <row r="28331">
          <cell r="A28331" t="str">
            <v>36654665</v>
          </cell>
          <cell r="F28331" t="str">
            <v/>
          </cell>
        </row>
        <row r="28332">
          <cell r="A28332" t="str">
            <v>3665474</v>
          </cell>
          <cell r="F28332" t="str">
            <v/>
          </cell>
        </row>
        <row r="28333">
          <cell r="A28333" t="str">
            <v>36655490</v>
          </cell>
          <cell r="F28333" t="str">
            <v/>
          </cell>
        </row>
        <row r="28334">
          <cell r="A28334" t="str">
            <v>36656785</v>
          </cell>
          <cell r="F28334" t="str">
            <v/>
          </cell>
        </row>
        <row r="28335">
          <cell r="A28335" t="str">
            <v xml:space="preserve">36657264  </v>
          </cell>
          <cell r="F28335" t="str">
            <v/>
          </cell>
        </row>
        <row r="28336">
          <cell r="A28336" t="str">
            <v>36658907</v>
          </cell>
          <cell r="F28336" t="str">
            <v/>
          </cell>
        </row>
        <row r="28337">
          <cell r="A28337" t="str">
            <v>36659874</v>
          </cell>
          <cell r="F28337" t="str">
            <v/>
          </cell>
        </row>
        <row r="28338">
          <cell r="A28338" t="str">
            <v>36661317</v>
          </cell>
          <cell r="F28338" t="str">
            <v/>
          </cell>
        </row>
        <row r="28339">
          <cell r="A28339" t="str">
            <v>36661491</v>
          </cell>
          <cell r="F28339" t="str">
            <v/>
          </cell>
        </row>
        <row r="28340">
          <cell r="A28340" t="str">
            <v>36661498</v>
          </cell>
          <cell r="F28340" t="str">
            <v>DUPLICADOS</v>
          </cell>
        </row>
        <row r="28341">
          <cell r="A28341" t="str">
            <v>366637</v>
          </cell>
          <cell r="F28341" t="str">
            <v/>
          </cell>
        </row>
        <row r="28342">
          <cell r="A28342" t="str">
            <v>36664498</v>
          </cell>
          <cell r="F28342" t="str">
            <v/>
          </cell>
        </row>
        <row r="28343">
          <cell r="A28343" t="str">
            <v>36664994</v>
          </cell>
          <cell r="F28343" t="str">
            <v/>
          </cell>
        </row>
        <row r="28344">
          <cell r="A28344" t="str">
            <v>36666624</v>
          </cell>
          <cell r="F28344" t="str">
            <v/>
          </cell>
        </row>
        <row r="28345">
          <cell r="A28345" t="str">
            <v>36666896</v>
          </cell>
          <cell r="F28345" t="str">
            <v/>
          </cell>
        </row>
        <row r="28346">
          <cell r="A28346" t="str">
            <v>36666995</v>
          </cell>
          <cell r="F28346" t="str">
            <v/>
          </cell>
        </row>
        <row r="28347">
          <cell r="A28347" t="str">
            <v>36667958</v>
          </cell>
          <cell r="F28347" t="str">
            <v/>
          </cell>
        </row>
        <row r="28348">
          <cell r="A28348" t="str">
            <v>36668882</v>
          </cell>
          <cell r="F28348" t="str">
            <v/>
          </cell>
        </row>
        <row r="28349">
          <cell r="A28349" t="str">
            <v>36669463</v>
          </cell>
          <cell r="F28349" t="str">
            <v/>
          </cell>
        </row>
        <row r="28350">
          <cell r="A28350" t="str">
            <v>36669538</v>
          </cell>
          <cell r="F28350" t="str">
            <v/>
          </cell>
        </row>
        <row r="28351">
          <cell r="A28351" t="str">
            <v>36669796</v>
          </cell>
          <cell r="F28351" t="str">
            <v/>
          </cell>
        </row>
        <row r="28352">
          <cell r="A28352" t="str">
            <v>36671076</v>
          </cell>
          <cell r="F28352" t="str">
            <v/>
          </cell>
        </row>
        <row r="28353">
          <cell r="A28353" t="str">
            <v>36671086</v>
          </cell>
          <cell r="F28353" t="str">
            <v/>
          </cell>
        </row>
        <row r="28354">
          <cell r="A28354" t="str">
            <v>36671675</v>
          </cell>
          <cell r="F28354" t="str">
            <v/>
          </cell>
        </row>
        <row r="28355">
          <cell r="A28355" t="str">
            <v>36673035</v>
          </cell>
          <cell r="F28355" t="str">
            <v/>
          </cell>
        </row>
        <row r="28356">
          <cell r="A28356" t="str">
            <v>36673202</v>
          </cell>
          <cell r="F28356" t="str">
            <v/>
          </cell>
        </row>
        <row r="28357">
          <cell r="A28357" t="str">
            <v>36673515</v>
          </cell>
          <cell r="F28357" t="str">
            <v/>
          </cell>
        </row>
        <row r="28358">
          <cell r="A28358" t="str">
            <v>36673758</v>
          </cell>
          <cell r="F28358" t="str">
            <v>DUPLICADOS</v>
          </cell>
        </row>
        <row r="28359">
          <cell r="A28359" t="str">
            <v>36675099</v>
          </cell>
          <cell r="F28359" t="str">
            <v/>
          </cell>
        </row>
        <row r="28360">
          <cell r="A28360" t="str">
            <v>36675251</v>
          </cell>
          <cell r="F28360" t="str">
            <v/>
          </cell>
        </row>
        <row r="28361">
          <cell r="A28361" t="str">
            <v>36675277</v>
          </cell>
          <cell r="F28361" t="str">
            <v/>
          </cell>
        </row>
        <row r="28362">
          <cell r="A28362" t="str">
            <v>36675658</v>
          </cell>
          <cell r="F28362" t="str">
            <v/>
          </cell>
        </row>
        <row r="28363">
          <cell r="A28363" t="str">
            <v>36675699</v>
          </cell>
          <cell r="F28363" t="str">
            <v/>
          </cell>
        </row>
        <row r="28364">
          <cell r="A28364" t="str">
            <v>36675784</v>
          </cell>
          <cell r="F28364" t="str">
            <v>DUPLICADOS</v>
          </cell>
        </row>
        <row r="28365">
          <cell r="A28365" t="str">
            <v>36675942</v>
          </cell>
          <cell r="F28365" t="str">
            <v>DUPLICADOS</v>
          </cell>
        </row>
        <row r="28366">
          <cell r="A28366" t="str">
            <v>36676080</v>
          </cell>
          <cell r="F28366" t="str">
            <v/>
          </cell>
        </row>
        <row r="28367">
          <cell r="A28367" t="str">
            <v>36677215</v>
          </cell>
          <cell r="F28367" t="str">
            <v/>
          </cell>
        </row>
        <row r="28368">
          <cell r="A28368" t="str">
            <v>36677724</v>
          </cell>
          <cell r="F28368" t="str">
            <v/>
          </cell>
        </row>
        <row r="28369">
          <cell r="A28369" t="str">
            <v>36677993</v>
          </cell>
          <cell r="F28369" t="str">
            <v/>
          </cell>
        </row>
        <row r="28370">
          <cell r="A28370" t="str">
            <v>36678224</v>
          </cell>
          <cell r="F28370" t="str">
            <v/>
          </cell>
        </row>
        <row r="28371">
          <cell r="A28371" t="str">
            <v>36678414</v>
          </cell>
          <cell r="F28371" t="str">
            <v/>
          </cell>
        </row>
        <row r="28372">
          <cell r="A28372" t="str">
            <v>36678459</v>
          </cell>
          <cell r="F28372" t="str">
            <v/>
          </cell>
        </row>
        <row r="28373">
          <cell r="A28373" t="str">
            <v>36679249</v>
          </cell>
          <cell r="F28373" t="str">
            <v/>
          </cell>
        </row>
        <row r="28374">
          <cell r="A28374" t="str">
            <v>36680353</v>
          </cell>
          <cell r="F28374" t="str">
            <v/>
          </cell>
        </row>
        <row r="28375">
          <cell r="A28375" t="str">
            <v>36680473</v>
          </cell>
          <cell r="F28375" t="str">
            <v/>
          </cell>
        </row>
        <row r="28376">
          <cell r="A28376" t="str">
            <v>36680998</v>
          </cell>
          <cell r="F28376" t="str">
            <v/>
          </cell>
        </row>
        <row r="28377">
          <cell r="A28377" t="str">
            <v>36681258</v>
          </cell>
          <cell r="F28377" t="str">
            <v/>
          </cell>
        </row>
        <row r="28378">
          <cell r="A28378" t="str">
            <v>36681758</v>
          </cell>
          <cell r="F28378" t="str">
            <v/>
          </cell>
        </row>
        <row r="28379">
          <cell r="A28379" t="str">
            <v>36681836</v>
          </cell>
          <cell r="F28379" t="str">
            <v/>
          </cell>
        </row>
        <row r="28380">
          <cell r="A28380" t="str">
            <v>36681898</v>
          </cell>
          <cell r="F28380" t="str">
            <v>DUPLICADOS</v>
          </cell>
        </row>
        <row r="28381">
          <cell r="A28381" t="str">
            <v>36682140</v>
          </cell>
          <cell r="F28381" t="str">
            <v>DUPLICADOS</v>
          </cell>
        </row>
        <row r="28382">
          <cell r="A28382" t="str">
            <v>36682356</v>
          </cell>
          <cell r="F28382" t="str">
            <v/>
          </cell>
        </row>
        <row r="28383">
          <cell r="A28383" t="str">
            <v>36683140</v>
          </cell>
          <cell r="F28383" t="str">
            <v/>
          </cell>
        </row>
        <row r="28384">
          <cell r="A28384" t="str">
            <v>36683353</v>
          </cell>
          <cell r="F28384" t="str">
            <v/>
          </cell>
        </row>
        <row r="28385">
          <cell r="A28385" t="str">
            <v>36683758</v>
          </cell>
          <cell r="F28385" t="str">
            <v/>
          </cell>
        </row>
        <row r="28386">
          <cell r="A28386" t="str">
            <v>36685662</v>
          </cell>
          <cell r="F28386" t="str">
            <v/>
          </cell>
        </row>
        <row r="28387">
          <cell r="A28387" t="str">
            <v>36686573</v>
          </cell>
          <cell r="F28387" t="str">
            <v/>
          </cell>
        </row>
        <row r="28388">
          <cell r="A28388" t="str">
            <v>36686724</v>
          </cell>
          <cell r="F28388" t="str">
            <v/>
          </cell>
        </row>
        <row r="28389">
          <cell r="A28389" t="str">
            <v>36687415</v>
          </cell>
          <cell r="F28389" t="str">
            <v>DUPLICADOS</v>
          </cell>
        </row>
        <row r="28390">
          <cell r="A28390" t="str">
            <v>36688538</v>
          </cell>
          <cell r="F28390" t="str">
            <v/>
          </cell>
        </row>
        <row r="28391">
          <cell r="A28391" t="str">
            <v>36688571</v>
          </cell>
          <cell r="F28391" t="str">
            <v/>
          </cell>
        </row>
        <row r="28392">
          <cell r="A28392" t="str">
            <v>36690149</v>
          </cell>
          <cell r="F28392" t="str">
            <v/>
          </cell>
        </row>
        <row r="28393">
          <cell r="A28393" t="str">
            <v>36690832</v>
          </cell>
          <cell r="F28393" t="str">
            <v/>
          </cell>
        </row>
        <row r="28394">
          <cell r="A28394" t="str">
            <v>36693019</v>
          </cell>
          <cell r="F28394" t="str">
            <v/>
          </cell>
        </row>
        <row r="28395">
          <cell r="A28395" t="str">
            <v>36693859</v>
          </cell>
          <cell r="F28395" t="str">
            <v/>
          </cell>
        </row>
        <row r="28396">
          <cell r="A28396" t="str">
            <v>36694350</v>
          </cell>
          <cell r="F28396" t="str">
            <v/>
          </cell>
        </row>
        <row r="28397">
          <cell r="A28397" t="str">
            <v>36694646</v>
          </cell>
          <cell r="F28397" t="str">
            <v/>
          </cell>
        </row>
        <row r="28398">
          <cell r="A28398" t="str">
            <v>36695803</v>
          </cell>
          <cell r="F28398" t="str">
            <v/>
          </cell>
        </row>
        <row r="28399">
          <cell r="A28399" t="str">
            <v xml:space="preserve">36696615 </v>
          </cell>
          <cell r="F28399" t="str">
            <v/>
          </cell>
        </row>
        <row r="28400">
          <cell r="A28400" t="str">
            <v>36696725</v>
          </cell>
          <cell r="F28400" t="str">
            <v>DUPLICADOS</v>
          </cell>
        </row>
        <row r="28401">
          <cell r="A28401" t="str">
            <v>36697935</v>
          </cell>
          <cell r="F28401" t="str">
            <v/>
          </cell>
        </row>
        <row r="28402">
          <cell r="A28402" t="str">
            <v>36698663</v>
          </cell>
          <cell r="F28402" t="str">
            <v/>
          </cell>
        </row>
        <row r="28403">
          <cell r="A28403" t="str">
            <v>36699066</v>
          </cell>
          <cell r="F28403" t="str">
            <v/>
          </cell>
        </row>
        <row r="28404">
          <cell r="A28404" t="str">
            <v>36699438</v>
          </cell>
          <cell r="F28404" t="str">
            <v/>
          </cell>
        </row>
        <row r="28405">
          <cell r="A28405" t="str">
            <v>36700118</v>
          </cell>
          <cell r="F28405" t="str">
            <v/>
          </cell>
        </row>
        <row r="28406">
          <cell r="A28406" t="str">
            <v>36700351</v>
          </cell>
          <cell r="F28406" t="str">
            <v/>
          </cell>
        </row>
        <row r="28407">
          <cell r="A28407" t="str">
            <v>36700381</v>
          </cell>
          <cell r="F28407" t="str">
            <v/>
          </cell>
        </row>
        <row r="28408">
          <cell r="A28408" t="str">
            <v>36700411</v>
          </cell>
          <cell r="F28408" t="str">
            <v/>
          </cell>
        </row>
        <row r="28409">
          <cell r="A28409" t="str">
            <v>36701304</v>
          </cell>
          <cell r="F28409" t="str">
            <v/>
          </cell>
        </row>
        <row r="28410">
          <cell r="A28410" t="str">
            <v>36703761</v>
          </cell>
          <cell r="F28410" t="str">
            <v/>
          </cell>
        </row>
        <row r="28411">
          <cell r="A28411" t="str">
            <v>3670656</v>
          </cell>
          <cell r="F28411" t="str">
            <v>DUPLICADOS</v>
          </cell>
        </row>
        <row r="28412">
          <cell r="A28412" t="str">
            <v>36707527</v>
          </cell>
          <cell r="F28412" t="str">
            <v/>
          </cell>
        </row>
        <row r="28413">
          <cell r="A28413" t="str">
            <v>36710690</v>
          </cell>
          <cell r="F28413" t="str">
            <v/>
          </cell>
        </row>
        <row r="28414">
          <cell r="A28414" t="str">
            <v>3671087</v>
          </cell>
          <cell r="F28414" t="str">
            <v/>
          </cell>
        </row>
        <row r="28415">
          <cell r="A28415" t="str">
            <v>36710877</v>
          </cell>
          <cell r="F28415" t="str">
            <v/>
          </cell>
        </row>
        <row r="28416">
          <cell r="A28416" t="str">
            <v>36711220</v>
          </cell>
          <cell r="F28416" t="str">
            <v/>
          </cell>
        </row>
        <row r="28417">
          <cell r="A28417" t="str">
            <v>3671196</v>
          </cell>
          <cell r="F28417" t="str">
            <v/>
          </cell>
        </row>
        <row r="28418">
          <cell r="A28418" t="str">
            <v>36711961</v>
          </cell>
          <cell r="F28418" t="str">
            <v/>
          </cell>
        </row>
        <row r="28419">
          <cell r="A28419" t="str">
            <v>36712373</v>
          </cell>
          <cell r="F28419" t="str">
            <v/>
          </cell>
        </row>
        <row r="28420">
          <cell r="A28420" t="str">
            <v>36713717</v>
          </cell>
          <cell r="F28420" t="str">
            <v/>
          </cell>
        </row>
        <row r="28421">
          <cell r="A28421" t="str">
            <v>36714818</v>
          </cell>
          <cell r="F28421" t="str">
            <v/>
          </cell>
        </row>
        <row r="28422">
          <cell r="A28422" t="str">
            <v>36715224</v>
          </cell>
          <cell r="F28422" t="str">
            <v/>
          </cell>
        </row>
        <row r="28423">
          <cell r="A28423" t="str">
            <v>36715462</v>
          </cell>
          <cell r="F28423" t="str">
            <v/>
          </cell>
        </row>
        <row r="28424">
          <cell r="A28424" t="str">
            <v>36715534</v>
          </cell>
          <cell r="F28424" t="str">
            <v/>
          </cell>
        </row>
        <row r="28425">
          <cell r="A28425" t="str">
            <v>36715549</v>
          </cell>
          <cell r="F28425" t="str">
            <v>DUPLICADOS</v>
          </cell>
        </row>
        <row r="28426">
          <cell r="A28426" t="str">
            <v>36717047</v>
          </cell>
          <cell r="F28426" t="str">
            <v/>
          </cell>
        </row>
        <row r="28427">
          <cell r="A28427" t="str">
            <v>36717099</v>
          </cell>
          <cell r="F28427" t="str">
            <v/>
          </cell>
        </row>
        <row r="28428">
          <cell r="A28428" t="str">
            <v>36717510</v>
          </cell>
          <cell r="F28428" t="str">
            <v/>
          </cell>
        </row>
        <row r="28429">
          <cell r="A28429" t="str">
            <v>36718092</v>
          </cell>
          <cell r="F28429" t="str">
            <v/>
          </cell>
        </row>
        <row r="28430">
          <cell r="A28430" t="str">
            <v>36719530</v>
          </cell>
          <cell r="F28430" t="str">
            <v/>
          </cell>
        </row>
        <row r="28431">
          <cell r="A28431" t="str">
            <v>36720410</v>
          </cell>
          <cell r="F28431" t="str">
            <v/>
          </cell>
        </row>
        <row r="28432">
          <cell r="A28432" t="str">
            <v>36720599</v>
          </cell>
          <cell r="F28432" t="str">
            <v/>
          </cell>
        </row>
        <row r="28433">
          <cell r="A28433" t="str">
            <v>36721329</v>
          </cell>
          <cell r="F28433" t="str">
            <v/>
          </cell>
        </row>
        <row r="28434">
          <cell r="A28434" t="str">
            <v>36721512</v>
          </cell>
          <cell r="F28434" t="str">
            <v/>
          </cell>
        </row>
        <row r="28435">
          <cell r="A28435" t="str">
            <v>36721676</v>
          </cell>
          <cell r="F28435" t="str">
            <v/>
          </cell>
        </row>
        <row r="28436">
          <cell r="A28436" t="str">
            <v>36722522</v>
          </cell>
          <cell r="F28436" t="str">
            <v/>
          </cell>
        </row>
        <row r="28437">
          <cell r="A28437" t="str">
            <v>36724273</v>
          </cell>
          <cell r="F28437" t="str">
            <v/>
          </cell>
        </row>
        <row r="28438">
          <cell r="A28438" t="str">
            <v>3672438</v>
          </cell>
          <cell r="F28438" t="str">
            <v/>
          </cell>
        </row>
        <row r="28439">
          <cell r="A28439" t="str">
            <v>36724942</v>
          </cell>
          <cell r="F28439" t="str">
            <v/>
          </cell>
        </row>
        <row r="28440">
          <cell r="A28440" t="str">
            <v>36725618</v>
          </cell>
          <cell r="F28440" t="str">
            <v/>
          </cell>
        </row>
        <row r="28441">
          <cell r="A28441" t="str">
            <v>36726831</v>
          </cell>
          <cell r="F28441" t="str">
            <v/>
          </cell>
        </row>
        <row r="28442">
          <cell r="A28442" t="str">
            <v>36727984</v>
          </cell>
          <cell r="F28442" t="str">
            <v/>
          </cell>
        </row>
        <row r="28443">
          <cell r="A28443" t="str">
            <v>36731019</v>
          </cell>
          <cell r="F28443" t="str">
            <v/>
          </cell>
        </row>
        <row r="28444">
          <cell r="A28444" t="str">
            <v>36731311</v>
          </cell>
          <cell r="F28444" t="str">
            <v/>
          </cell>
        </row>
        <row r="28445">
          <cell r="A28445" t="str">
            <v>36733216</v>
          </cell>
          <cell r="F28445" t="str">
            <v/>
          </cell>
        </row>
        <row r="28446">
          <cell r="A28446" t="str">
            <v>36733300</v>
          </cell>
          <cell r="F28446" t="str">
            <v/>
          </cell>
        </row>
        <row r="28447">
          <cell r="A28447" t="str">
            <v>36735161</v>
          </cell>
          <cell r="F28447" t="str">
            <v/>
          </cell>
        </row>
        <row r="28448">
          <cell r="A28448" t="str">
            <v>36735227</v>
          </cell>
          <cell r="F28448" t="str">
            <v/>
          </cell>
        </row>
        <row r="28449">
          <cell r="A28449" t="str">
            <v>36735589</v>
          </cell>
          <cell r="F28449" t="str">
            <v/>
          </cell>
        </row>
        <row r="28450">
          <cell r="A28450" t="str">
            <v>36735679</v>
          </cell>
          <cell r="F28450" t="str">
            <v/>
          </cell>
        </row>
        <row r="28451">
          <cell r="A28451" t="str">
            <v>36737582</v>
          </cell>
          <cell r="F28451" t="str">
            <v/>
          </cell>
        </row>
        <row r="28452">
          <cell r="A28452" t="str">
            <v>36738824</v>
          </cell>
          <cell r="F28452" t="str">
            <v/>
          </cell>
        </row>
        <row r="28453">
          <cell r="A28453" t="str">
            <v>36740034</v>
          </cell>
          <cell r="F28453" t="str">
            <v/>
          </cell>
        </row>
        <row r="28454">
          <cell r="A28454" t="str">
            <v>36740836</v>
          </cell>
          <cell r="F28454" t="str">
            <v/>
          </cell>
        </row>
        <row r="28455">
          <cell r="A28455" t="str">
            <v>36740988</v>
          </cell>
          <cell r="F28455" t="str">
            <v/>
          </cell>
        </row>
        <row r="28456">
          <cell r="A28456" t="str">
            <v>36741439</v>
          </cell>
          <cell r="F28456" t="str">
            <v/>
          </cell>
        </row>
        <row r="28457">
          <cell r="A28457" t="str">
            <v>3674173</v>
          </cell>
          <cell r="F28457" t="str">
            <v/>
          </cell>
        </row>
        <row r="28458">
          <cell r="A28458" t="str">
            <v>36742427</v>
          </cell>
          <cell r="F28458" t="str">
            <v/>
          </cell>
        </row>
        <row r="28459">
          <cell r="A28459" t="str">
            <v>36743012</v>
          </cell>
          <cell r="F28459" t="str">
            <v/>
          </cell>
        </row>
        <row r="28460">
          <cell r="A28460" t="str">
            <v>36743603</v>
          </cell>
          <cell r="F28460" t="str">
            <v/>
          </cell>
        </row>
        <row r="28461">
          <cell r="A28461" t="str">
            <v>36744244</v>
          </cell>
          <cell r="F28461" t="str">
            <v/>
          </cell>
        </row>
        <row r="28462">
          <cell r="A28462" t="str">
            <v>3674530</v>
          </cell>
          <cell r="F28462" t="str">
            <v/>
          </cell>
        </row>
        <row r="28463">
          <cell r="A28463" t="str">
            <v>36746198</v>
          </cell>
          <cell r="F28463" t="str">
            <v/>
          </cell>
        </row>
        <row r="28464">
          <cell r="A28464" t="str">
            <v>36746245</v>
          </cell>
          <cell r="F28464" t="str">
            <v/>
          </cell>
        </row>
        <row r="28465">
          <cell r="A28465" t="str">
            <v>36747122</v>
          </cell>
          <cell r="F28465" t="str">
            <v/>
          </cell>
        </row>
        <row r="28466">
          <cell r="A28466" t="str">
            <v>36748046</v>
          </cell>
          <cell r="F28466" t="str">
            <v>DUPLICADOS</v>
          </cell>
        </row>
        <row r="28467">
          <cell r="A28467" t="str">
            <v>36750542</v>
          </cell>
          <cell r="F28467" t="str">
            <v/>
          </cell>
        </row>
        <row r="28468">
          <cell r="A28468" t="str">
            <v>36750739</v>
          </cell>
          <cell r="F28468" t="str">
            <v/>
          </cell>
        </row>
        <row r="28469">
          <cell r="A28469" t="str">
            <v>36750794</v>
          </cell>
          <cell r="F28469" t="str">
            <v/>
          </cell>
        </row>
        <row r="28470">
          <cell r="A28470" t="str">
            <v>36751084</v>
          </cell>
          <cell r="F28470" t="str">
            <v>DUPLICADOS</v>
          </cell>
        </row>
        <row r="28471">
          <cell r="A28471" t="str">
            <v>36752973</v>
          </cell>
          <cell r="F28471" t="str">
            <v/>
          </cell>
        </row>
        <row r="28472">
          <cell r="A28472" t="str">
            <v>36753615</v>
          </cell>
          <cell r="F28472" t="str">
            <v/>
          </cell>
        </row>
        <row r="28473">
          <cell r="A28473" t="str">
            <v>3675587</v>
          </cell>
          <cell r="F28473" t="str">
            <v/>
          </cell>
        </row>
        <row r="28474">
          <cell r="A28474" t="str">
            <v>36756902</v>
          </cell>
          <cell r="F28474" t="str">
            <v/>
          </cell>
        </row>
        <row r="28475">
          <cell r="A28475" t="str">
            <v>36757440</v>
          </cell>
          <cell r="F28475" t="str">
            <v/>
          </cell>
        </row>
        <row r="28476">
          <cell r="A28476" t="str">
            <v>3675807</v>
          </cell>
          <cell r="F28476" t="str">
            <v/>
          </cell>
        </row>
        <row r="28477">
          <cell r="A28477" t="str">
            <v>36759223</v>
          </cell>
          <cell r="F28477" t="str">
            <v/>
          </cell>
        </row>
        <row r="28478">
          <cell r="A28478" t="str">
            <v>36759389</v>
          </cell>
          <cell r="F28478" t="str">
            <v/>
          </cell>
        </row>
        <row r="28479">
          <cell r="A28479" t="str">
            <v>36760500</v>
          </cell>
          <cell r="F28479" t="str">
            <v/>
          </cell>
        </row>
        <row r="28480">
          <cell r="A28480" t="str">
            <v>36760921</v>
          </cell>
          <cell r="F28480" t="str">
            <v/>
          </cell>
        </row>
        <row r="28481">
          <cell r="A28481" t="str">
            <v>36761790</v>
          </cell>
          <cell r="F28481" t="str">
            <v/>
          </cell>
        </row>
        <row r="28482">
          <cell r="A28482" t="str">
            <v>36761988</v>
          </cell>
          <cell r="F28482" t="str">
            <v/>
          </cell>
        </row>
        <row r="28483">
          <cell r="A28483" t="str">
            <v>36763395</v>
          </cell>
          <cell r="F28483" t="str">
            <v/>
          </cell>
        </row>
        <row r="28484">
          <cell r="A28484" t="str">
            <v>36763713</v>
          </cell>
          <cell r="F28484" t="str">
            <v/>
          </cell>
        </row>
        <row r="28485">
          <cell r="A28485" t="str">
            <v>36764441</v>
          </cell>
          <cell r="F28485" t="str">
            <v/>
          </cell>
        </row>
        <row r="28486">
          <cell r="A28486" t="str">
            <v>3676559</v>
          </cell>
          <cell r="F28486" t="str">
            <v/>
          </cell>
        </row>
        <row r="28487">
          <cell r="A28487" t="str">
            <v>36766096</v>
          </cell>
          <cell r="F28487" t="str">
            <v/>
          </cell>
        </row>
        <row r="28488">
          <cell r="A28488" t="str">
            <v>36766865</v>
          </cell>
          <cell r="F28488" t="str">
            <v/>
          </cell>
        </row>
        <row r="28489">
          <cell r="A28489" t="str">
            <v>36766919</v>
          </cell>
          <cell r="F28489" t="str">
            <v/>
          </cell>
        </row>
        <row r="28490">
          <cell r="A28490" t="str">
            <v>36768183</v>
          </cell>
          <cell r="F28490" t="str">
            <v/>
          </cell>
        </row>
        <row r="28491">
          <cell r="A28491" t="str">
            <v>36769315</v>
          </cell>
          <cell r="F28491" t="str">
            <v/>
          </cell>
        </row>
        <row r="28492">
          <cell r="A28492" t="str">
            <v>36770179</v>
          </cell>
          <cell r="F28492" t="str">
            <v/>
          </cell>
        </row>
        <row r="28493">
          <cell r="A28493" t="str">
            <v>36770257</v>
          </cell>
          <cell r="F28493" t="str">
            <v/>
          </cell>
        </row>
        <row r="28494">
          <cell r="A28494" t="str">
            <v>36772124</v>
          </cell>
          <cell r="F28494" t="str">
            <v/>
          </cell>
        </row>
        <row r="28495">
          <cell r="A28495" t="str">
            <v>36774346</v>
          </cell>
          <cell r="F28495" t="str">
            <v/>
          </cell>
        </row>
        <row r="28496">
          <cell r="A28496" t="str">
            <v>36775341</v>
          </cell>
          <cell r="F28496" t="str">
            <v/>
          </cell>
        </row>
        <row r="28497">
          <cell r="A28497" t="str">
            <v>3677556</v>
          </cell>
          <cell r="F28497" t="str">
            <v/>
          </cell>
        </row>
        <row r="28498">
          <cell r="A28498" t="str">
            <v>36776060</v>
          </cell>
          <cell r="F28498" t="str">
            <v/>
          </cell>
        </row>
        <row r="28499">
          <cell r="A28499" t="str">
            <v>36776497</v>
          </cell>
          <cell r="F28499" t="str">
            <v/>
          </cell>
        </row>
        <row r="28500">
          <cell r="A28500" t="str">
            <v>36776704</v>
          </cell>
          <cell r="F28500" t="str">
            <v>DUPLICADOS</v>
          </cell>
        </row>
        <row r="28501">
          <cell r="A28501" t="str">
            <v>36778540</v>
          </cell>
          <cell r="F28501" t="str">
            <v/>
          </cell>
        </row>
        <row r="28502">
          <cell r="A28502" t="str">
            <v>3677883</v>
          </cell>
          <cell r="F28502" t="str">
            <v/>
          </cell>
        </row>
        <row r="28503">
          <cell r="A28503" t="str">
            <v>36781748</v>
          </cell>
          <cell r="F28503" t="str">
            <v/>
          </cell>
        </row>
        <row r="28504">
          <cell r="A28504" t="str">
            <v>3678205</v>
          </cell>
          <cell r="F28504" t="str">
            <v/>
          </cell>
        </row>
        <row r="28505">
          <cell r="A28505" t="str">
            <v>36782270</v>
          </cell>
          <cell r="F28505" t="str">
            <v/>
          </cell>
        </row>
        <row r="28506">
          <cell r="A28506" t="str">
            <v>36782527</v>
          </cell>
          <cell r="F28506" t="str">
            <v>DUPLICADOS</v>
          </cell>
        </row>
        <row r="28507">
          <cell r="A28507" t="str">
            <v>36783738</v>
          </cell>
          <cell r="F28507" t="str">
            <v/>
          </cell>
        </row>
        <row r="28508">
          <cell r="A28508" t="str">
            <v>36784470</v>
          </cell>
          <cell r="F28508" t="str">
            <v/>
          </cell>
        </row>
        <row r="28509">
          <cell r="A28509" t="str">
            <v>36784591</v>
          </cell>
          <cell r="F28509" t="str">
            <v/>
          </cell>
        </row>
        <row r="28510">
          <cell r="A28510" t="str">
            <v>36785537</v>
          </cell>
          <cell r="F28510" t="str">
            <v/>
          </cell>
        </row>
        <row r="28511">
          <cell r="A28511" t="str">
            <v>36786018</v>
          </cell>
          <cell r="F28511" t="str">
            <v/>
          </cell>
        </row>
        <row r="28512">
          <cell r="A28512" t="str">
            <v>36786563</v>
          </cell>
          <cell r="F28512" t="str">
            <v/>
          </cell>
        </row>
        <row r="28513">
          <cell r="A28513" t="str">
            <v>3678741</v>
          </cell>
          <cell r="F28513" t="str">
            <v/>
          </cell>
        </row>
        <row r="28514">
          <cell r="A28514" t="str">
            <v>36787555</v>
          </cell>
          <cell r="F28514" t="str">
            <v/>
          </cell>
        </row>
        <row r="28515">
          <cell r="A28515" t="str">
            <v>36787885</v>
          </cell>
          <cell r="F28515" t="str">
            <v/>
          </cell>
        </row>
        <row r="28516">
          <cell r="A28516" t="str">
            <v>36788426</v>
          </cell>
          <cell r="F28516" t="str">
            <v/>
          </cell>
        </row>
        <row r="28517">
          <cell r="A28517" t="str">
            <v>3678986</v>
          </cell>
          <cell r="F28517" t="str">
            <v/>
          </cell>
        </row>
        <row r="28518">
          <cell r="A28518" t="str">
            <v>36789871</v>
          </cell>
          <cell r="F28518" t="str">
            <v/>
          </cell>
        </row>
        <row r="28519">
          <cell r="A28519" t="str">
            <v>36789887</v>
          </cell>
          <cell r="F28519" t="str">
            <v>DUPLICADOS</v>
          </cell>
        </row>
        <row r="28520">
          <cell r="A28520" t="str">
            <v>36790031</v>
          </cell>
          <cell r="F28520" t="str">
            <v/>
          </cell>
        </row>
        <row r="28521">
          <cell r="A28521" t="str">
            <v>36790375</v>
          </cell>
          <cell r="F28521" t="str">
            <v/>
          </cell>
        </row>
        <row r="28522">
          <cell r="A28522" t="str">
            <v>36790384</v>
          </cell>
          <cell r="F28522" t="str">
            <v/>
          </cell>
        </row>
        <row r="28523">
          <cell r="A28523" t="str">
            <v>36790501</v>
          </cell>
          <cell r="F28523" t="str">
            <v/>
          </cell>
        </row>
        <row r="28524">
          <cell r="A28524" t="str">
            <v>3679126</v>
          </cell>
          <cell r="F28524" t="str">
            <v>DUPLICADOS</v>
          </cell>
        </row>
        <row r="28525">
          <cell r="A28525" t="str">
            <v>36792455</v>
          </cell>
          <cell r="F28525" t="str">
            <v/>
          </cell>
        </row>
        <row r="28526">
          <cell r="A28526" t="str">
            <v xml:space="preserve">36793046 </v>
          </cell>
          <cell r="F28526" t="str">
            <v/>
          </cell>
        </row>
        <row r="28527">
          <cell r="A28527" t="str">
            <v>36794092</v>
          </cell>
          <cell r="F28527" t="str">
            <v/>
          </cell>
        </row>
        <row r="28528">
          <cell r="A28528" t="str">
            <v>36795425</v>
          </cell>
          <cell r="F28528" t="str">
            <v/>
          </cell>
        </row>
        <row r="28529">
          <cell r="A28529" t="str">
            <v>36796012</v>
          </cell>
          <cell r="F28529" t="str">
            <v/>
          </cell>
        </row>
        <row r="28530">
          <cell r="A28530" t="str">
            <v>36797368</v>
          </cell>
          <cell r="F28530" t="str">
            <v/>
          </cell>
        </row>
        <row r="28531">
          <cell r="A28531" t="str">
            <v xml:space="preserve">36797989  </v>
          </cell>
          <cell r="F28531" t="str">
            <v/>
          </cell>
        </row>
        <row r="28532">
          <cell r="A28532" t="str">
            <v>36798985</v>
          </cell>
          <cell r="F28532" t="str">
            <v>DUPLICADOS</v>
          </cell>
        </row>
        <row r="28533">
          <cell r="A28533" t="str">
            <v>36799089</v>
          </cell>
          <cell r="F28533" t="str">
            <v/>
          </cell>
        </row>
        <row r="28534">
          <cell r="A28534" t="str">
            <v>36800044</v>
          </cell>
          <cell r="F28534" t="str">
            <v/>
          </cell>
        </row>
        <row r="28535">
          <cell r="A28535" t="str">
            <v>36800384</v>
          </cell>
          <cell r="F28535" t="str">
            <v/>
          </cell>
        </row>
        <row r="28536">
          <cell r="A28536" t="str">
            <v>36800814</v>
          </cell>
          <cell r="F28536" t="str">
            <v>DUPLICADOS</v>
          </cell>
        </row>
        <row r="28537">
          <cell r="A28537" t="str">
            <v>36802157</v>
          </cell>
          <cell r="F28537" t="str">
            <v/>
          </cell>
        </row>
        <row r="28538">
          <cell r="A28538" t="str">
            <v>36803146</v>
          </cell>
          <cell r="F28538" t="str">
            <v/>
          </cell>
        </row>
        <row r="28539">
          <cell r="A28539" t="str">
            <v>36804727</v>
          </cell>
          <cell r="F28539" t="str">
            <v/>
          </cell>
        </row>
        <row r="28540">
          <cell r="A28540" t="str">
            <v>36805285</v>
          </cell>
          <cell r="F28540" t="str">
            <v/>
          </cell>
        </row>
        <row r="28541">
          <cell r="A28541" t="str">
            <v>36806040</v>
          </cell>
          <cell r="F28541" t="str">
            <v/>
          </cell>
        </row>
        <row r="28542">
          <cell r="A28542" t="str">
            <v>36807011</v>
          </cell>
          <cell r="F28542" t="str">
            <v/>
          </cell>
        </row>
        <row r="28543">
          <cell r="A28543" t="str">
            <v>36807732</v>
          </cell>
          <cell r="F28543" t="str">
            <v/>
          </cell>
        </row>
        <row r="28544">
          <cell r="A28544" t="str">
            <v>36808184</v>
          </cell>
          <cell r="F28544" t="str">
            <v/>
          </cell>
        </row>
        <row r="28545">
          <cell r="A28545" t="str">
            <v>36808876</v>
          </cell>
          <cell r="F28545" t="str">
            <v/>
          </cell>
        </row>
        <row r="28546">
          <cell r="A28546" t="str">
            <v>36809215</v>
          </cell>
          <cell r="F28546" t="str">
            <v/>
          </cell>
        </row>
        <row r="28547">
          <cell r="A28547" t="str">
            <v>36809719</v>
          </cell>
          <cell r="F28547" t="str">
            <v/>
          </cell>
        </row>
        <row r="28548">
          <cell r="A28548" t="str">
            <v>36810326</v>
          </cell>
          <cell r="F28548" t="str">
            <v/>
          </cell>
        </row>
        <row r="28549">
          <cell r="A28549" t="str">
            <v>36811363</v>
          </cell>
          <cell r="F28549" t="str">
            <v/>
          </cell>
        </row>
        <row r="28550">
          <cell r="A28550" t="str">
            <v>36811757</v>
          </cell>
          <cell r="F28550" t="str">
            <v/>
          </cell>
        </row>
        <row r="28551">
          <cell r="A28551" t="str">
            <v>36812262</v>
          </cell>
          <cell r="F28551" t="str">
            <v/>
          </cell>
        </row>
        <row r="28552">
          <cell r="A28552" t="str">
            <v>36812403</v>
          </cell>
          <cell r="F28552" t="str">
            <v/>
          </cell>
        </row>
        <row r="28553">
          <cell r="A28553" t="str">
            <v>3681269</v>
          </cell>
          <cell r="F28553" t="str">
            <v>DUPLICADOS</v>
          </cell>
        </row>
        <row r="28554">
          <cell r="A28554" t="str">
            <v>368127</v>
          </cell>
          <cell r="F28554" t="str">
            <v/>
          </cell>
        </row>
        <row r="28555">
          <cell r="A28555" t="str">
            <v>36813076</v>
          </cell>
          <cell r="F28555" t="str">
            <v/>
          </cell>
        </row>
        <row r="28556">
          <cell r="A28556" t="str">
            <v>36814350</v>
          </cell>
          <cell r="F28556" t="str">
            <v/>
          </cell>
        </row>
        <row r="28557">
          <cell r="A28557" t="str">
            <v>36815216</v>
          </cell>
          <cell r="F28557" t="str">
            <v/>
          </cell>
        </row>
        <row r="28558">
          <cell r="A28558" t="str">
            <v>36815507</v>
          </cell>
          <cell r="F28558" t="str">
            <v/>
          </cell>
        </row>
        <row r="28559">
          <cell r="A28559" t="str">
            <v>36815701</v>
          </cell>
          <cell r="F28559" t="str">
            <v/>
          </cell>
        </row>
        <row r="28560">
          <cell r="A28560" t="str">
            <v>36816833</v>
          </cell>
          <cell r="F28560" t="str">
            <v/>
          </cell>
        </row>
        <row r="28561">
          <cell r="A28561" t="str">
            <v>36817149</v>
          </cell>
          <cell r="F28561" t="str">
            <v/>
          </cell>
        </row>
        <row r="28562">
          <cell r="A28562" t="str">
            <v xml:space="preserve">36817525 </v>
          </cell>
          <cell r="F28562" t="str">
            <v/>
          </cell>
        </row>
        <row r="28563">
          <cell r="A28563" t="str">
            <v>36817581</v>
          </cell>
          <cell r="F28563" t="str">
            <v/>
          </cell>
        </row>
        <row r="28564">
          <cell r="A28564" t="str">
            <v xml:space="preserve">36819145 </v>
          </cell>
          <cell r="F28564" t="str">
            <v/>
          </cell>
        </row>
        <row r="28565">
          <cell r="A28565" t="str">
            <v>36820421</v>
          </cell>
          <cell r="F28565" t="str">
            <v/>
          </cell>
        </row>
        <row r="28566">
          <cell r="A28566" t="str">
            <v>36822096</v>
          </cell>
          <cell r="F28566" t="str">
            <v/>
          </cell>
        </row>
        <row r="28567">
          <cell r="A28567" t="str">
            <v>36822439</v>
          </cell>
          <cell r="F28567" t="str">
            <v/>
          </cell>
        </row>
        <row r="28568">
          <cell r="A28568" t="str">
            <v>36822543</v>
          </cell>
          <cell r="F28568" t="str">
            <v/>
          </cell>
        </row>
        <row r="28569">
          <cell r="A28569" t="str">
            <v>36822680</v>
          </cell>
          <cell r="F28569" t="str">
            <v/>
          </cell>
        </row>
        <row r="28570">
          <cell r="A28570" t="str">
            <v>36823707</v>
          </cell>
          <cell r="F28570" t="str">
            <v/>
          </cell>
        </row>
        <row r="28571">
          <cell r="A28571" t="str">
            <v>36824887</v>
          </cell>
          <cell r="F28571" t="str">
            <v/>
          </cell>
        </row>
        <row r="28572">
          <cell r="A28572" t="str">
            <v>36825848</v>
          </cell>
          <cell r="F28572" t="str">
            <v/>
          </cell>
        </row>
        <row r="28573">
          <cell r="A28573" t="str">
            <v>36827519</v>
          </cell>
          <cell r="F28573" t="str">
            <v/>
          </cell>
        </row>
        <row r="28574">
          <cell r="A28574" t="str">
            <v>36827822</v>
          </cell>
          <cell r="F28574" t="str">
            <v/>
          </cell>
        </row>
        <row r="28575">
          <cell r="A28575" t="str">
            <v>36828967</v>
          </cell>
          <cell r="F28575" t="str">
            <v/>
          </cell>
        </row>
        <row r="28576">
          <cell r="A28576" t="str">
            <v>36829280</v>
          </cell>
          <cell r="F28576" t="str">
            <v/>
          </cell>
        </row>
        <row r="28577">
          <cell r="A28577" t="str">
            <v>368308</v>
          </cell>
          <cell r="F28577" t="str">
            <v/>
          </cell>
        </row>
        <row r="28578">
          <cell r="A28578" t="str">
            <v>36831310</v>
          </cell>
          <cell r="F28578" t="str">
            <v/>
          </cell>
        </row>
        <row r="28579">
          <cell r="A28579" t="str">
            <v>36831652</v>
          </cell>
          <cell r="F28579" t="str">
            <v/>
          </cell>
        </row>
        <row r="28580">
          <cell r="A28580" t="str">
            <v>3683300</v>
          </cell>
          <cell r="F28580" t="str">
            <v/>
          </cell>
        </row>
        <row r="28581">
          <cell r="A28581" t="str">
            <v>36833451</v>
          </cell>
          <cell r="F28581" t="str">
            <v/>
          </cell>
        </row>
        <row r="28582">
          <cell r="A28582" t="str">
            <v>36837676</v>
          </cell>
          <cell r="F28582" t="str">
            <v/>
          </cell>
        </row>
        <row r="28583">
          <cell r="A28583" t="str">
            <v>3684146</v>
          </cell>
          <cell r="F28583" t="str">
            <v/>
          </cell>
        </row>
        <row r="28584">
          <cell r="A28584" t="str">
            <v>36843667</v>
          </cell>
          <cell r="F28584" t="str">
            <v/>
          </cell>
        </row>
        <row r="28585">
          <cell r="A28585" t="str">
            <v>36845672</v>
          </cell>
          <cell r="F28585" t="str">
            <v/>
          </cell>
        </row>
        <row r="28586">
          <cell r="A28586" t="str">
            <v>36845685</v>
          </cell>
          <cell r="F28586" t="str">
            <v/>
          </cell>
        </row>
        <row r="28587">
          <cell r="A28587" t="str">
            <v>36847283</v>
          </cell>
          <cell r="F28587" t="str">
            <v/>
          </cell>
        </row>
        <row r="28588">
          <cell r="A28588" t="str">
            <v>3684810</v>
          </cell>
          <cell r="F28588" t="str">
            <v/>
          </cell>
        </row>
        <row r="28589">
          <cell r="A28589" t="str">
            <v>36848841</v>
          </cell>
          <cell r="F28589" t="str">
            <v/>
          </cell>
        </row>
        <row r="28590">
          <cell r="A28590" t="str">
            <v xml:space="preserve">36850493 </v>
          </cell>
          <cell r="F28590" t="str">
            <v/>
          </cell>
        </row>
        <row r="28591">
          <cell r="A28591" t="str">
            <v>36851773</v>
          </cell>
          <cell r="F28591" t="str">
            <v/>
          </cell>
        </row>
        <row r="28592">
          <cell r="A28592" t="str">
            <v>36851860</v>
          </cell>
          <cell r="F28592" t="str">
            <v/>
          </cell>
        </row>
        <row r="28593">
          <cell r="A28593" t="str">
            <v>36852465</v>
          </cell>
          <cell r="F28593" t="str">
            <v/>
          </cell>
        </row>
        <row r="28594">
          <cell r="A28594" t="str">
            <v>36853310</v>
          </cell>
          <cell r="F28594" t="str">
            <v/>
          </cell>
        </row>
        <row r="28595">
          <cell r="A28595" t="str">
            <v>36853594</v>
          </cell>
          <cell r="F28595" t="str">
            <v/>
          </cell>
        </row>
        <row r="28596">
          <cell r="A28596" t="str">
            <v>36853731</v>
          </cell>
          <cell r="F28596" t="str">
            <v/>
          </cell>
        </row>
        <row r="28597">
          <cell r="A28597" t="str">
            <v>36853800</v>
          </cell>
          <cell r="F28597" t="str">
            <v/>
          </cell>
        </row>
        <row r="28598">
          <cell r="A28598" t="str">
            <v>36854431</v>
          </cell>
          <cell r="F28598" t="str">
            <v/>
          </cell>
        </row>
        <row r="28599">
          <cell r="A28599" t="str">
            <v>36856793</v>
          </cell>
          <cell r="F28599" t="str">
            <v/>
          </cell>
        </row>
        <row r="28600">
          <cell r="A28600" t="str">
            <v>36858734</v>
          </cell>
          <cell r="F28600" t="str">
            <v/>
          </cell>
        </row>
        <row r="28601">
          <cell r="A28601" t="str">
            <v>36858844</v>
          </cell>
          <cell r="F28601" t="str">
            <v/>
          </cell>
        </row>
        <row r="28602">
          <cell r="A28602" t="str">
            <v>36858859</v>
          </cell>
          <cell r="F28602" t="str">
            <v/>
          </cell>
        </row>
        <row r="28603">
          <cell r="A28603" t="str">
            <v>36860783</v>
          </cell>
          <cell r="F28603" t="str">
            <v>DUPLICADOS</v>
          </cell>
        </row>
        <row r="28604">
          <cell r="A28604" t="str">
            <v>36864551</v>
          </cell>
          <cell r="F28604" t="str">
            <v/>
          </cell>
        </row>
        <row r="28605">
          <cell r="A28605" t="str">
            <v>36864558</v>
          </cell>
          <cell r="F28605" t="str">
            <v/>
          </cell>
        </row>
        <row r="28606">
          <cell r="A28606" t="str">
            <v>36864917</v>
          </cell>
          <cell r="F28606" t="str">
            <v/>
          </cell>
        </row>
        <row r="28607">
          <cell r="A28607" t="str">
            <v>36867091</v>
          </cell>
          <cell r="F28607" t="str">
            <v/>
          </cell>
        </row>
        <row r="28608">
          <cell r="A28608" t="str">
            <v>36867182</v>
          </cell>
          <cell r="F28608" t="str">
            <v/>
          </cell>
        </row>
        <row r="28609">
          <cell r="A28609" t="str">
            <v>36868638</v>
          </cell>
          <cell r="F28609" t="str">
            <v/>
          </cell>
        </row>
        <row r="28610">
          <cell r="A28610" t="str">
            <v>3686874</v>
          </cell>
          <cell r="F28610" t="str">
            <v/>
          </cell>
        </row>
        <row r="28611">
          <cell r="A28611" t="str">
            <v>36870383</v>
          </cell>
          <cell r="F28611" t="str">
            <v/>
          </cell>
        </row>
        <row r="28612">
          <cell r="A28612" t="str">
            <v>36871329</v>
          </cell>
          <cell r="F28612" t="str">
            <v/>
          </cell>
        </row>
        <row r="28613">
          <cell r="A28613" t="str">
            <v>36871749</v>
          </cell>
          <cell r="F28613" t="str">
            <v/>
          </cell>
        </row>
        <row r="28614">
          <cell r="A28614" t="str">
            <v xml:space="preserve">36874723 </v>
          </cell>
          <cell r="F28614" t="str">
            <v/>
          </cell>
        </row>
        <row r="28615">
          <cell r="A28615" t="str">
            <v>3687647</v>
          </cell>
          <cell r="F28615" t="str">
            <v/>
          </cell>
        </row>
        <row r="28616">
          <cell r="A28616" t="str">
            <v>36876809</v>
          </cell>
          <cell r="F28616" t="str">
            <v/>
          </cell>
        </row>
        <row r="28617">
          <cell r="A28617" t="str">
            <v>36877540</v>
          </cell>
          <cell r="F28617" t="str">
            <v>DUPLICADOS</v>
          </cell>
        </row>
        <row r="28618">
          <cell r="A28618" t="str">
            <v>36877682</v>
          </cell>
          <cell r="F28618" t="str">
            <v/>
          </cell>
        </row>
        <row r="28619">
          <cell r="A28619" t="str">
            <v>36879144</v>
          </cell>
          <cell r="F28619" t="str">
            <v/>
          </cell>
        </row>
        <row r="28620">
          <cell r="A28620" t="str">
            <v>36879199</v>
          </cell>
          <cell r="F28620" t="str">
            <v/>
          </cell>
        </row>
        <row r="28621">
          <cell r="A28621" t="str">
            <v>36879623</v>
          </cell>
          <cell r="F28621" t="str">
            <v>DUPLICADOS</v>
          </cell>
        </row>
        <row r="28622">
          <cell r="A28622" t="str">
            <v>36880668</v>
          </cell>
          <cell r="F28622" t="str">
            <v/>
          </cell>
        </row>
        <row r="28623">
          <cell r="A28623" t="str">
            <v xml:space="preserve">36881380 </v>
          </cell>
          <cell r="F28623" t="str">
            <v/>
          </cell>
        </row>
        <row r="28624">
          <cell r="A28624" t="str">
            <v>36882255</v>
          </cell>
          <cell r="F28624" t="str">
            <v/>
          </cell>
        </row>
        <row r="28625">
          <cell r="A28625" t="str">
            <v>36882678</v>
          </cell>
          <cell r="F28625" t="str">
            <v/>
          </cell>
        </row>
        <row r="28626">
          <cell r="A28626" t="str">
            <v xml:space="preserve">36883571 </v>
          </cell>
          <cell r="F28626" t="str">
            <v/>
          </cell>
        </row>
        <row r="28627">
          <cell r="A28627" t="str">
            <v>36885259</v>
          </cell>
          <cell r="F28627" t="str">
            <v/>
          </cell>
        </row>
        <row r="28628">
          <cell r="A28628" t="str">
            <v>36885327</v>
          </cell>
          <cell r="F28628" t="str">
            <v/>
          </cell>
        </row>
        <row r="28629">
          <cell r="A28629" t="str">
            <v xml:space="preserve">36885838 </v>
          </cell>
          <cell r="F28629" t="str">
            <v/>
          </cell>
        </row>
        <row r="28630">
          <cell r="A28630" t="str">
            <v>36887671</v>
          </cell>
          <cell r="F28630" t="str">
            <v/>
          </cell>
        </row>
        <row r="28631">
          <cell r="A28631" t="str">
            <v xml:space="preserve">36888115 </v>
          </cell>
          <cell r="F28631" t="str">
            <v/>
          </cell>
        </row>
        <row r="28632">
          <cell r="A28632" t="str">
            <v>36888281</v>
          </cell>
          <cell r="F28632" t="str">
            <v/>
          </cell>
        </row>
        <row r="28633">
          <cell r="A28633" t="str">
            <v>3688952</v>
          </cell>
          <cell r="F28633" t="str">
            <v/>
          </cell>
        </row>
        <row r="28634">
          <cell r="A28634" t="str">
            <v>36889637</v>
          </cell>
          <cell r="F28634" t="str">
            <v/>
          </cell>
        </row>
        <row r="28635">
          <cell r="A28635" t="str">
            <v>3688965</v>
          </cell>
          <cell r="F28635" t="str">
            <v/>
          </cell>
        </row>
        <row r="28636">
          <cell r="A28636" t="str">
            <v xml:space="preserve">36890123 </v>
          </cell>
          <cell r="F28636" t="str">
            <v/>
          </cell>
        </row>
        <row r="28637">
          <cell r="A28637" t="str">
            <v>36890281</v>
          </cell>
          <cell r="F28637" t="str">
            <v/>
          </cell>
        </row>
        <row r="28638">
          <cell r="A28638" t="str">
            <v>36891809</v>
          </cell>
          <cell r="F28638" t="str">
            <v/>
          </cell>
        </row>
        <row r="28639">
          <cell r="A28639" t="str">
            <v xml:space="preserve">36892438 </v>
          </cell>
          <cell r="F28639" t="str">
            <v/>
          </cell>
        </row>
        <row r="28640">
          <cell r="A28640" t="str">
            <v>36892958</v>
          </cell>
          <cell r="F28640" t="str">
            <v/>
          </cell>
        </row>
        <row r="28641">
          <cell r="A28641" t="str">
            <v>3689297</v>
          </cell>
          <cell r="F28641" t="str">
            <v/>
          </cell>
        </row>
        <row r="28642">
          <cell r="A28642" t="str">
            <v>36893985</v>
          </cell>
          <cell r="F28642" t="str">
            <v/>
          </cell>
        </row>
        <row r="28643">
          <cell r="A28643" t="str">
            <v>36894080</v>
          </cell>
          <cell r="F28643" t="str">
            <v/>
          </cell>
        </row>
        <row r="28644">
          <cell r="A28644" t="str">
            <v>36895619</v>
          </cell>
          <cell r="F28644" t="str">
            <v/>
          </cell>
        </row>
        <row r="28645">
          <cell r="A28645" t="str">
            <v>36895826</v>
          </cell>
          <cell r="F28645" t="str">
            <v/>
          </cell>
        </row>
        <row r="28646">
          <cell r="A28646" t="str">
            <v>36895871</v>
          </cell>
          <cell r="F28646" t="str">
            <v/>
          </cell>
        </row>
        <row r="28647">
          <cell r="A28647" t="str">
            <v>3689643</v>
          </cell>
          <cell r="F28647" t="str">
            <v/>
          </cell>
        </row>
        <row r="28648">
          <cell r="A28648" t="str">
            <v>36898172</v>
          </cell>
          <cell r="F28648" t="str">
            <v/>
          </cell>
        </row>
        <row r="28649">
          <cell r="A28649" t="str">
            <v>36899236</v>
          </cell>
          <cell r="F28649" t="str">
            <v/>
          </cell>
        </row>
        <row r="28650">
          <cell r="A28650" t="str">
            <v>36899366</v>
          </cell>
          <cell r="F28650" t="str">
            <v/>
          </cell>
        </row>
        <row r="28651">
          <cell r="A28651" t="str">
            <v>36901788</v>
          </cell>
          <cell r="F28651" t="str">
            <v/>
          </cell>
        </row>
        <row r="28652">
          <cell r="A28652" t="str">
            <v>36903322</v>
          </cell>
          <cell r="F28652" t="str">
            <v/>
          </cell>
        </row>
        <row r="28653">
          <cell r="A28653" t="str">
            <v>36904915</v>
          </cell>
          <cell r="F28653" t="str">
            <v/>
          </cell>
        </row>
        <row r="28654">
          <cell r="A28654" t="str">
            <v>36906452</v>
          </cell>
          <cell r="F28654" t="str">
            <v/>
          </cell>
        </row>
        <row r="28655">
          <cell r="A28655" t="str">
            <v>36907630</v>
          </cell>
          <cell r="F28655" t="str">
            <v/>
          </cell>
        </row>
        <row r="28656">
          <cell r="A28656" t="str">
            <v>36908869</v>
          </cell>
          <cell r="F28656" t="str">
            <v/>
          </cell>
        </row>
        <row r="28657">
          <cell r="A28657" t="str">
            <v>369100</v>
          </cell>
          <cell r="F28657" t="str">
            <v/>
          </cell>
        </row>
        <row r="28658">
          <cell r="A28658" t="str">
            <v>36910205</v>
          </cell>
          <cell r="F28658" t="str">
            <v/>
          </cell>
        </row>
        <row r="28659">
          <cell r="A28659" t="str">
            <v>3691029</v>
          </cell>
          <cell r="F28659" t="str">
            <v/>
          </cell>
        </row>
        <row r="28660">
          <cell r="A28660" t="str">
            <v>36911156</v>
          </cell>
          <cell r="F28660" t="str">
            <v/>
          </cell>
        </row>
        <row r="28661">
          <cell r="A28661" t="str">
            <v>36912025</v>
          </cell>
          <cell r="F28661" t="str">
            <v/>
          </cell>
        </row>
        <row r="28662">
          <cell r="A28662" t="str">
            <v>36912063</v>
          </cell>
          <cell r="F28662" t="str">
            <v/>
          </cell>
        </row>
        <row r="28663">
          <cell r="A28663" t="str">
            <v>36912330</v>
          </cell>
          <cell r="F28663" t="str">
            <v/>
          </cell>
        </row>
        <row r="28664">
          <cell r="A28664" t="str">
            <v>36913812</v>
          </cell>
          <cell r="F28664" t="str">
            <v/>
          </cell>
        </row>
        <row r="28665">
          <cell r="A28665" t="str">
            <v>36915153</v>
          </cell>
          <cell r="F28665" t="str">
            <v/>
          </cell>
        </row>
        <row r="28666">
          <cell r="A28666" t="str">
            <v>36917905</v>
          </cell>
          <cell r="F28666" t="str">
            <v/>
          </cell>
        </row>
        <row r="28667">
          <cell r="A28667" t="str">
            <v>3691982</v>
          </cell>
          <cell r="F28667" t="str">
            <v/>
          </cell>
        </row>
        <row r="28668">
          <cell r="A28668" t="str">
            <v>36920667</v>
          </cell>
          <cell r="F28668" t="str">
            <v/>
          </cell>
        </row>
        <row r="28669">
          <cell r="A28669" t="str">
            <v>36925338</v>
          </cell>
          <cell r="F28669" t="str">
            <v/>
          </cell>
        </row>
        <row r="28670">
          <cell r="A28670" t="str">
            <v>36925966</v>
          </cell>
          <cell r="F28670" t="str">
            <v/>
          </cell>
        </row>
        <row r="28671">
          <cell r="A28671" t="str">
            <v>36926000</v>
          </cell>
          <cell r="F28671" t="str">
            <v/>
          </cell>
        </row>
        <row r="28672">
          <cell r="A28672" t="str">
            <v>36926506</v>
          </cell>
          <cell r="F28672" t="str">
            <v/>
          </cell>
        </row>
        <row r="28673">
          <cell r="A28673" t="str">
            <v>36927943</v>
          </cell>
          <cell r="F28673" t="str">
            <v/>
          </cell>
        </row>
        <row r="28674">
          <cell r="A28674" t="str">
            <v>36929522</v>
          </cell>
          <cell r="F28674" t="str">
            <v/>
          </cell>
        </row>
        <row r="28675">
          <cell r="A28675" t="str">
            <v>369298</v>
          </cell>
          <cell r="F28675" t="str">
            <v/>
          </cell>
        </row>
        <row r="28676">
          <cell r="A28676" t="str">
            <v>36931805</v>
          </cell>
          <cell r="F28676" t="str">
            <v/>
          </cell>
        </row>
        <row r="28677">
          <cell r="A28677" t="str">
            <v>36932045</v>
          </cell>
          <cell r="F28677" t="str">
            <v/>
          </cell>
        </row>
        <row r="28678">
          <cell r="A28678" t="str">
            <v>36932180</v>
          </cell>
          <cell r="F28678" t="str">
            <v/>
          </cell>
        </row>
        <row r="28679">
          <cell r="A28679" t="str">
            <v>36932191</v>
          </cell>
          <cell r="F28679" t="str">
            <v/>
          </cell>
        </row>
        <row r="28680">
          <cell r="A28680" t="str">
            <v>36932894</v>
          </cell>
          <cell r="F28680" t="str">
            <v/>
          </cell>
        </row>
        <row r="28681">
          <cell r="A28681" t="str">
            <v>36934365</v>
          </cell>
          <cell r="F28681" t="str">
            <v/>
          </cell>
        </row>
        <row r="28682">
          <cell r="A28682" t="str">
            <v>36936490</v>
          </cell>
          <cell r="F28682" t="str">
            <v/>
          </cell>
        </row>
        <row r="28683">
          <cell r="A28683" t="str">
            <v>3693681</v>
          </cell>
          <cell r="F28683" t="str">
            <v/>
          </cell>
        </row>
        <row r="28684">
          <cell r="A28684" t="str">
            <v>36937789</v>
          </cell>
          <cell r="F28684" t="str">
            <v/>
          </cell>
        </row>
        <row r="28685">
          <cell r="A28685" t="str">
            <v>36939484</v>
          </cell>
          <cell r="F28685" t="str">
            <v/>
          </cell>
        </row>
        <row r="28686">
          <cell r="A28686" t="str">
            <v>36940567</v>
          </cell>
          <cell r="F28686" t="str">
            <v/>
          </cell>
        </row>
        <row r="28687">
          <cell r="A28687" t="str">
            <v>36941291</v>
          </cell>
          <cell r="F28687" t="str">
            <v>DUPLICADOS</v>
          </cell>
        </row>
        <row r="28688">
          <cell r="A28688" t="str">
            <v>36941568</v>
          </cell>
          <cell r="F28688" t="str">
            <v/>
          </cell>
        </row>
        <row r="28689">
          <cell r="A28689" t="str">
            <v>36943625</v>
          </cell>
          <cell r="F28689" t="str">
            <v/>
          </cell>
        </row>
        <row r="28690">
          <cell r="A28690" t="str">
            <v>36944240</v>
          </cell>
          <cell r="F28690" t="str">
            <v/>
          </cell>
        </row>
        <row r="28691">
          <cell r="A28691" t="str">
            <v>36944251</v>
          </cell>
          <cell r="F28691" t="str">
            <v/>
          </cell>
        </row>
        <row r="28692">
          <cell r="A28692" t="str">
            <v>36945809</v>
          </cell>
          <cell r="F28692" t="str">
            <v/>
          </cell>
        </row>
        <row r="28693">
          <cell r="A28693" t="str">
            <v>36946895</v>
          </cell>
          <cell r="F28693" t="str">
            <v/>
          </cell>
        </row>
        <row r="28694">
          <cell r="A28694" t="str">
            <v>36947572</v>
          </cell>
          <cell r="F28694" t="str">
            <v/>
          </cell>
        </row>
        <row r="28695">
          <cell r="A28695" t="str">
            <v>36949140</v>
          </cell>
          <cell r="F28695" t="str">
            <v/>
          </cell>
        </row>
        <row r="28696">
          <cell r="A28696" t="str">
            <v>36951440</v>
          </cell>
          <cell r="F28696" t="str">
            <v/>
          </cell>
        </row>
        <row r="28697">
          <cell r="A28697" t="str">
            <v>36952122</v>
          </cell>
          <cell r="F28697" t="str">
            <v/>
          </cell>
        </row>
        <row r="28698">
          <cell r="A28698" t="str">
            <v>36952633</v>
          </cell>
          <cell r="F28698" t="str">
            <v/>
          </cell>
        </row>
        <row r="28699">
          <cell r="A28699" t="str">
            <v>3695326</v>
          </cell>
          <cell r="F28699" t="str">
            <v/>
          </cell>
        </row>
        <row r="28700">
          <cell r="A28700" t="str">
            <v>36957738</v>
          </cell>
          <cell r="F28700" t="str">
            <v/>
          </cell>
        </row>
        <row r="28701">
          <cell r="A28701" t="str">
            <v>36959492</v>
          </cell>
          <cell r="F28701" t="str">
            <v/>
          </cell>
        </row>
        <row r="28702">
          <cell r="A28702" t="str">
            <v>36959623</v>
          </cell>
          <cell r="F28702" t="str">
            <v>DUPLICADOS</v>
          </cell>
        </row>
        <row r="28703">
          <cell r="A28703" t="str">
            <v>36961559</v>
          </cell>
          <cell r="F28703" t="str">
            <v/>
          </cell>
        </row>
        <row r="28704">
          <cell r="A28704" t="str">
            <v>36961621</v>
          </cell>
          <cell r="F28704" t="str">
            <v/>
          </cell>
        </row>
        <row r="28705">
          <cell r="A28705" t="str">
            <v>36961906</v>
          </cell>
          <cell r="F28705" t="str">
            <v/>
          </cell>
        </row>
        <row r="28706">
          <cell r="A28706" t="str">
            <v>36962152</v>
          </cell>
          <cell r="F28706" t="str">
            <v/>
          </cell>
        </row>
        <row r="28707">
          <cell r="A28707" t="str">
            <v>36962389</v>
          </cell>
          <cell r="F28707" t="str">
            <v/>
          </cell>
        </row>
        <row r="28708">
          <cell r="A28708" t="str">
            <v>36962529</v>
          </cell>
          <cell r="F28708" t="str">
            <v/>
          </cell>
        </row>
        <row r="28709">
          <cell r="A28709" t="str">
            <v>36962712</v>
          </cell>
          <cell r="F28709" t="str">
            <v/>
          </cell>
        </row>
        <row r="28710">
          <cell r="A28710" t="str">
            <v>36963392</v>
          </cell>
          <cell r="F28710" t="str">
            <v>DUPLICADOS</v>
          </cell>
        </row>
        <row r="28711">
          <cell r="A28711" t="str">
            <v>36965507</v>
          </cell>
          <cell r="F28711" t="str">
            <v/>
          </cell>
        </row>
        <row r="28712">
          <cell r="A28712" t="str">
            <v>36966315</v>
          </cell>
          <cell r="F28712" t="str">
            <v/>
          </cell>
        </row>
        <row r="28713">
          <cell r="A28713" t="str">
            <v>36967556</v>
          </cell>
          <cell r="F28713" t="str">
            <v/>
          </cell>
        </row>
        <row r="28714">
          <cell r="A28714" t="str">
            <v>3696884</v>
          </cell>
          <cell r="F28714" t="str">
            <v/>
          </cell>
        </row>
        <row r="28715">
          <cell r="A28715" t="str">
            <v>36968966</v>
          </cell>
          <cell r="F28715" t="str">
            <v/>
          </cell>
        </row>
        <row r="28716">
          <cell r="A28716" t="str">
            <v>36970667</v>
          </cell>
          <cell r="F28716" t="str">
            <v/>
          </cell>
        </row>
        <row r="28717">
          <cell r="A28717" t="str">
            <v>36970897</v>
          </cell>
          <cell r="F28717" t="str">
            <v/>
          </cell>
        </row>
        <row r="28718">
          <cell r="A28718" t="str">
            <v>36971034</v>
          </cell>
          <cell r="F28718" t="str">
            <v/>
          </cell>
        </row>
        <row r="28719">
          <cell r="A28719" t="str">
            <v>36971056</v>
          </cell>
          <cell r="F28719" t="str">
            <v/>
          </cell>
        </row>
        <row r="28720">
          <cell r="A28720" t="str">
            <v>36971318</v>
          </cell>
          <cell r="F28720" t="str">
            <v/>
          </cell>
        </row>
        <row r="28721">
          <cell r="A28721" t="str">
            <v>36972232</v>
          </cell>
          <cell r="F28721" t="str">
            <v>DUPLICADOS</v>
          </cell>
        </row>
        <row r="28722">
          <cell r="A28722" t="str">
            <v>36973815</v>
          </cell>
          <cell r="F28722" t="str">
            <v/>
          </cell>
        </row>
        <row r="28723">
          <cell r="A28723" t="str">
            <v>36974946</v>
          </cell>
          <cell r="F28723" t="str">
            <v/>
          </cell>
        </row>
        <row r="28724">
          <cell r="A28724" t="str">
            <v>36976180</v>
          </cell>
          <cell r="F28724" t="str">
            <v/>
          </cell>
        </row>
        <row r="28725">
          <cell r="A28725" t="str">
            <v>36978077</v>
          </cell>
          <cell r="F28725" t="str">
            <v/>
          </cell>
        </row>
        <row r="28726">
          <cell r="A28726" t="str">
            <v>36980707</v>
          </cell>
          <cell r="F28726" t="str">
            <v>DUPLICADOS</v>
          </cell>
        </row>
        <row r="28727">
          <cell r="A28727" t="str">
            <v>36981644</v>
          </cell>
          <cell r="F28727" t="str">
            <v/>
          </cell>
        </row>
        <row r="28728">
          <cell r="A28728" t="str">
            <v>3698258</v>
          </cell>
          <cell r="F28728" t="str">
            <v/>
          </cell>
        </row>
        <row r="28729">
          <cell r="A28729" t="str">
            <v>36983397</v>
          </cell>
          <cell r="F28729" t="str">
            <v/>
          </cell>
        </row>
        <row r="28730">
          <cell r="A28730" t="str">
            <v>36986003</v>
          </cell>
          <cell r="F28730" t="str">
            <v/>
          </cell>
        </row>
        <row r="28731">
          <cell r="A28731" t="str">
            <v>36987212</v>
          </cell>
          <cell r="F28731" t="str">
            <v>DUPLICADOS</v>
          </cell>
        </row>
        <row r="28732">
          <cell r="A28732" t="str">
            <v>36987704</v>
          </cell>
          <cell r="F28732" t="str">
            <v/>
          </cell>
        </row>
        <row r="28733">
          <cell r="A28733" t="str">
            <v>36987848</v>
          </cell>
          <cell r="F28733" t="str">
            <v/>
          </cell>
        </row>
        <row r="28734">
          <cell r="A28734" t="str">
            <v>36988126</v>
          </cell>
          <cell r="F28734" t="str">
            <v/>
          </cell>
        </row>
        <row r="28735">
          <cell r="A28735" t="str">
            <v>3698928</v>
          </cell>
          <cell r="F28735" t="str">
            <v/>
          </cell>
        </row>
        <row r="28736">
          <cell r="A28736" t="str">
            <v>36989865</v>
          </cell>
          <cell r="F28736" t="str">
            <v/>
          </cell>
        </row>
        <row r="28737">
          <cell r="A28737" t="str">
            <v>36990374</v>
          </cell>
          <cell r="F28737" t="str">
            <v/>
          </cell>
        </row>
        <row r="28738">
          <cell r="A28738" t="str">
            <v>36992393</v>
          </cell>
          <cell r="F28738" t="str">
            <v/>
          </cell>
        </row>
        <row r="28739">
          <cell r="A28739" t="str">
            <v>36992835</v>
          </cell>
          <cell r="F28739" t="str">
            <v/>
          </cell>
        </row>
        <row r="28740">
          <cell r="A28740" t="str">
            <v>36996603</v>
          </cell>
          <cell r="F28740" t="str">
            <v/>
          </cell>
        </row>
        <row r="28741">
          <cell r="A28741" t="str">
            <v>36996875</v>
          </cell>
          <cell r="F28741" t="str">
            <v/>
          </cell>
        </row>
        <row r="28742">
          <cell r="A28742" t="str">
            <v>37000145</v>
          </cell>
          <cell r="F28742" t="str">
            <v/>
          </cell>
        </row>
        <row r="28743">
          <cell r="A28743" t="str">
            <v>37002044</v>
          </cell>
          <cell r="F28743" t="str">
            <v/>
          </cell>
        </row>
        <row r="28744">
          <cell r="A28744" t="str">
            <v>37003271</v>
          </cell>
          <cell r="F28744" t="str">
            <v/>
          </cell>
        </row>
        <row r="28745">
          <cell r="A28745" t="str">
            <v>37004630</v>
          </cell>
          <cell r="F28745" t="str">
            <v/>
          </cell>
        </row>
        <row r="28746">
          <cell r="A28746" t="str">
            <v>37007192</v>
          </cell>
          <cell r="F28746" t="str">
            <v/>
          </cell>
        </row>
        <row r="28747">
          <cell r="A28747" t="str">
            <v>37007232</v>
          </cell>
          <cell r="F28747" t="str">
            <v/>
          </cell>
        </row>
        <row r="28748">
          <cell r="A28748" t="str">
            <v>37007566</v>
          </cell>
          <cell r="F28748" t="str">
            <v/>
          </cell>
        </row>
        <row r="28749">
          <cell r="A28749" t="str">
            <v>370077</v>
          </cell>
          <cell r="F28749" t="str">
            <v/>
          </cell>
        </row>
        <row r="28750">
          <cell r="A28750" t="str">
            <v>37007792</v>
          </cell>
          <cell r="F28750" t="str">
            <v/>
          </cell>
        </row>
        <row r="28751">
          <cell r="A28751" t="str">
            <v>37009836</v>
          </cell>
          <cell r="F28751" t="str">
            <v/>
          </cell>
        </row>
        <row r="28752">
          <cell r="A28752" t="str">
            <v>37010598</v>
          </cell>
          <cell r="F28752" t="str">
            <v/>
          </cell>
        </row>
        <row r="28753">
          <cell r="A28753" t="str">
            <v>37011121</v>
          </cell>
          <cell r="F28753" t="str">
            <v/>
          </cell>
        </row>
        <row r="28754">
          <cell r="A28754" t="str">
            <v>37012282</v>
          </cell>
          <cell r="F28754" t="str">
            <v/>
          </cell>
        </row>
        <row r="28755">
          <cell r="A28755" t="str">
            <v>37016016</v>
          </cell>
          <cell r="F28755" t="str">
            <v/>
          </cell>
        </row>
        <row r="28756">
          <cell r="A28756" t="str">
            <v>37016306</v>
          </cell>
          <cell r="F28756" t="str">
            <v/>
          </cell>
        </row>
        <row r="28757">
          <cell r="A28757" t="str">
            <v>3701651</v>
          </cell>
          <cell r="F28757" t="str">
            <v/>
          </cell>
        </row>
        <row r="28758">
          <cell r="A28758" t="str">
            <v>37017439</v>
          </cell>
          <cell r="F28758" t="str">
            <v/>
          </cell>
        </row>
        <row r="28759">
          <cell r="A28759" t="str">
            <v>37018116</v>
          </cell>
          <cell r="F28759" t="str">
            <v/>
          </cell>
        </row>
        <row r="28760">
          <cell r="A28760" t="str">
            <v>37018177</v>
          </cell>
          <cell r="F28760" t="str">
            <v/>
          </cell>
        </row>
        <row r="28761">
          <cell r="A28761" t="str">
            <v>3702155</v>
          </cell>
          <cell r="F28761" t="str">
            <v>DUPLICADOS</v>
          </cell>
        </row>
        <row r="28762">
          <cell r="A28762" t="str">
            <v>37023477</v>
          </cell>
          <cell r="F28762" t="str">
            <v/>
          </cell>
        </row>
        <row r="28763">
          <cell r="A28763" t="str">
            <v>37025058</v>
          </cell>
          <cell r="F28763" t="str">
            <v/>
          </cell>
        </row>
        <row r="28764">
          <cell r="A28764" t="str">
            <v>37027005</v>
          </cell>
          <cell r="F28764" t="str">
            <v/>
          </cell>
        </row>
        <row r="28765">
          <cell r="A28765" t="str">
            <v>37030767</v>
          </cell>
          <cell r="F28765" t="str">
            <v/>
          </cell>
        </row>
        <row r="28766">
          <cell r="A28766" t="str">
            <v>37031592</v>
          </cell>
          <cell r="F28766" t="str">
            <v>DUPLICADOS</v>
          </cell>
        </row>
        <row r="28767">
          <cell r="A28767" t="str">
            <v>37032118</v>
          </cell>
          <cell r="F28767" t="str">
            <v/>
          </cell>
        </row>
        <row r="28768">
          <cell r="A28768" t="str">
            <v>37035467</v>
          </cell>
          <cell r="F28768" t="str">
            <v/>
          </cell>
        </row>
        <row r="28769">
          <cell r="A28769" t="str">
            <v>37037699</v>
          </cell>
          <cell r="F28769" t="str">
            <v/>
          </cell>
        </row>
        <row r="28770">
          <cell r="A28770" t="str">
            <v>37038098</v>
          </cell>
          <cell r="F28770" t="str">
            <v/>
          </cell>
        </row>
        <row r="28771">
          <cell r="A28771" t="str">
            <v>37038558</v>
          </cell>
          <cell r="F28771" t="str">
            <v/>
          </cell>
        </row>
        <row r="28772">
          <cell r="A28772" t="str">
            <v>3703943</v>
          </cell>
          <cell r="F28772" t="str">
            <v/>
          </cell>
        </row>
        <row r="28773">
          <cell r="A28773" t="str">
            <v>37040411</v>
          </cell>
          <cell r="F28773" t="str">
            <v/>
          </cell>
        </row>
        <row r="28774">
          <cell r="A28774" t="str">
            <v>37041515</v>
          </cell>
          <cell r="F28774" t="str">
            <v/>
          </cell>
        </row>
        <row r="28775">
          <cell r="A28775" t="str">
            <v>37041548</v>
          </cell>
          <cell r="F28775" t="str">
            <v/>
          </cell>
        </row>
        <row r="28776">
          <cell r="A28776" t="str">
            <v>37041893</v>
          </cell>
          <cell r="F28776" t="str">
            <v/>
          </cell>
        </row>
        <row r="28777">
          <cell r="A28777" t="str">
            <v>37045844</v>
          </cell>
          <cell r="F28777" t="str">
            <v/>
          </cell>
        </row>
        <row r="28778">
          <cell r="A28778" t="str">
            <v>37046373</v>
          </cell>
          <cell r="F28778" t="str">
            <v/>
          </cell>
        </row>
        <row r="28779">
          <cell r="A28779" t="str">
            <v>37046736</v>
          </cell>
          <cell r="F28779" t="str">
            <v/>
          </cell>
        </row>
        <row r="28780">
          <cell r="A28780" t="str">
            <v>37047294</v>
          </cell>
          <cell r="F28780" t="str">
            <v/>
          </cell>
        </row>
        <row r="28781">
          <cell r="A28781" t="str">
            <v>37047906</v>
          </cell>
          <cell r="F28781" t="str">
            <v/>
          </cell>
        </row>
        <row r="28782">
          <cell r="A28782" t="str">
            <v>37048717</v>
          </cell>
          <cell r="F28782" t="str">
            <v/>
          </cell>
        </row>
        <row r="28783">
          <cell r="A28783" t="str">
            <v>37048865</v>
          </cell>
          <cell r="F28783" t="str">
            <v/>
          </cell>
        </row>
        <row r="28784">
          <cell r="A28784" t="str">
            <v>37049551</v>
          </cell>
          <cell r="F28784" t="str">
            <v/>
          </cell>
        </row>
        <row r="28785">
          <cell r="A28785" t="str">
            <v>37050146</v>
          </cell>
          <cell r="F28785" t="str">
            <v/>
          </cell>
        </row>
        <row r="28786">
          <cell r="A28786" t="str">
            <v>37051340</v>
          </cell>
          <cell r="F28786" t="str">
            <v/>
          </cell>
        </row>
        <row r="28787">
          <cell r="A28787" t="str">
            <v>37053173</v>
          </cell>
          <cell r="F28787" t="str">
            <v/>
          </cell>
        </row>
        <row r="28788">
          <cell r="A28788" t="str">
            <v>37053242</v>
          </cell>
          <cell r="F28788" t="str">
            <v/>
          </cell>
        </row>
        <row r="28789">
          <cell r="A28789" t="str">
            <v>3705348</v>
          </cell>
          <cell r="F28789" t="str">
            <v/>
          </cell>
        </row>
        <row r="28790">
          <cell r="A28790" t="str">
            <v>37054104</v>
          </cell>
          <cell r="F28790" t="str">
            <v/>
          </cell>
        </row>
        <row r="28791">
          <cell r="A28791" t="str">
            <v>37054741</v>
          </cell>
          <cell r="F28791" t="str">
            <v/>
          </cell>
        </row>
        <row r="28792">
          <cell r="A28792" t="str">
            <v>37056176</v>
          </cell>
          <cell r="F28792" t="str">
            <v/>
          </cell>
        </row>
        <row r="28793">
          <cell r="A28793" t="str">
            <v>37057064</v>
          </cell>
          <cell r="F28793" t="str">
            <v/>
          </cell>
        </row>
        <row r="28794">
          <cell r="A28794" t="str">
            <v>37057254</v>
          </cell>
          <cell r="F28794" t="str">
            <v/>
          </cell>
        </row>
        <row r="28795">
          <cell r="A28795" t="str">
            <v>37060677</v>
          </cell>
          <cell r="F28795" t="str">
            <v/>
          </cell>
        </row>
        <row r="28796">
          <cell r="A28796" t="str">
            <v>37061833</v>
          </cell>
          <cell r="F28796" t="str">
            <v/>
          </cell>
        </row>
        <row r="28797">
          <cell r="A28797" t="str">
            <v>37062561</v>
          </cell>
          <cell r="F28797" t="str">
            <v/>
          </cell>
        </row>
        <row r="28798">
          <cell r="A28798" t="str">
            <v>37063289</v>
          </cell>
          <cell r="F28798" t="str">
            <v/>
          </cell>
        </row>
        <row r="28799">
          <cell r="A28799" t="str">
            <v>37064818</v>
          </cell>
          <cell r="F28799" t="str">
            <v/>
          </cell>
        </row>
        <row r="28800">
          <cell r="A28800" t="str">
            <v>37065864</v>
          </cell>
          <cell r="F28800" t="str">
            <v/>
          </cell>
        </row>
        <row r="28801">
          <cell r="A28801" t="str">
            <v>37066488</v>
          </cell>
          <cell r="F28801" t="str">
            <v/>
          </cell>
        </row>
        <row r="28802">
          <cell r="A28802" t="str">
            <v>3706765</v>
          </cell>
          <cell r="F28802" t="str">
            <v/>
          </cell>
        </row>
        <row r="28803">
          <cell r="A28803" t="str">
            <v>37067761</v>
          </cell>
          <cell r="F28803" t="str">
            <v/>
          </cell>
        </row>
        <row r="28804">
          <cell r="A28804" t="str">
            <v>37068658</v>
          </cell>
          <cell r="F28804" t="str">
            <v/>
          </cell>
        </row>
        <row r="28805">
          <cell r="A28805" t="str">
            <v>37069014</v>
          </cell>
          <cell r="F28805" t="str">
            <v/>
          </cell>
        </row>
        <row r="28806">
          <cell r="A28806" t="str">
            <v>37070911</v>
          </cell>
          <cell r="F28806" t="str">
            <v/>
          </cell>
        </row>
        <row r="28807">
          <cell r="A28807" t="str">
            <v>37071560</v>
          </cell>
          <cell r="F28807" t="str">
            <v/>
          </cell>
        </row>
        <row r="28808">
          <cell r="A28808" t="str">
            <v>37073406</v>
          </cell>
          <cell r="F28808" t="str">
            <v/>
          </cell>
        </row>
        <row r="28809">
          <cell r="A28809" t="str">
            <v>37073619</v>
          </cell>
          <cell r="F28809" t="str">
            <v/>
          </cell>
        </row>
        <row r="28810">
          <cell r="A28810" t="str">
            <v>37074374</v>
          </cell>
          <cell r="F28810" t="str">
            <v/>
          </cell>
        </row>
        <row r="28811">
          <cell r="A28811" t="str">
            <v>37075089</v>
          </cell>
          <cell r="F28811" t="str">
            <v/>
          </cell>
        </row>
        <row r="28812">
          <cell r="A28812" t="str">
            <v>37075794</v>
          </cell>
          <cell r="F28812" t="str">
            <v/>
          </cell>
        </row>
        <row r="28813">
          <cell r="A28813" t="str">
            <v>37075925</v>
          </cell>
          <cell r="F28813" t="str">
            <v/>
          </cell>
        </row>
        <row r="28814">
          <cell r="A28814" t="str">
            <v>37077695</v>
          </cell>
          <cell r="F28814" t="str">
            <v/>
          </cell>
        </row>
        <row r="28815">
          <cell r="A28815" t="str">
            <v>3707889</v>
          </cell>
          <cell r="F28815" t="str">
            <v/>
          </cell>
        </row>
        <row r="28816">
          <cell r="A28816" t="str">
            <v>37080566</v>
          </cell>
          <cell r="F28816" t="str">
            <v/>
          </cell>
        </row>
        <row r="28817">
          <cell r="A28817" t="str">
            <v>3708057</v>
          </cell>
          <cell r="F28817" t="str">
            <v/>
          </cell>
        </row>
        <row r="28818">
          <cell r="A28818" t="str">
            <v>37081615</v>
          </cell>
          <cell r="F28818" t="str">
            <v/>
          </cell>
        </row>
        <row r="28819">
          <cell r="A28819" t="str">
            <v>37081920</v>
          </cell>
          <cell r="F28819" t="str">
            <v/>
          </cell>
        </row>
        <row r="28820">
          <cell r="A28820" t="str">
            <v>37082021</v>
          </cell>
          <cell r="F28820" t="str">
            <v/>
          </cell>
        </row>
        <row r="28821">
          <cell r="A28821" t="str">
            <v>37084374</v>
          </cell>
          <cell r="F28821" t="str">
            <v/>
          </cell>
        </row>
        <row r="28822">
          <cell r="A28822" t="str">
            <v>37085064</v>
          </cell>
          <cell r="F28822" t="str">
            <v/>
          </cell>
        </row>
        <row r="28823">
          <cell r="A28823" t="str">
            <v>37085681</v>
          </cell>
          <cell r="F28823" t="str">
            <v/>
          </cell>
        </row>
        <row r="28824">
          <cell r="A28824" t="str">
            <v>37086216</v>
          </cell>
          <cell r="F28824" t="str">
            <v/>
          </cell>
        </row>
        <row r="28825">
          <cell r="A28825" t="str">
            <v>37087074</v>
          </cell>
          <cell r="F28825" t="str">
            <v/>
          </cell>
        </row>
        <row r="28826">
          <cell r="A28826" t="str">
            <v>37088330</v>
          </cell>
          <cell r="F28826" t="str">
            <v/>
          </cell>
        </row>
        <row r="28827">
          <cell r="A28827" t="str">
            <v>37091162</v>
          </cell>
          <cell r="F28827" t="str">
            <v>DUPLICADOS</v>
          </cell>
        </row>
        <row r="28828">
          <cell r="A28828" t="str">
            <v>37092287</v>
          </cell>
          <cell r="F28828" t="str">
            <v/>
          </cell>
        </row>
        <row r="28829">
          <cell r="A28829" t="str">
            <v>37093676</v>
          </cell>
          <cell r="F28829" t="str">
            <v/>
          </cell>
        </row>
        <row r="28830">
          <cell r="A28830" t="str">
            <v>37096692</v>
          </cell>
          <cell r="F28830" t="str">
            <v>DUPLICADOS</v>
          </cell>
        </row>
        <row r="28831">
          <cell r="A28831" t="str">
            <v>37097668</v>
          </cell>
          <cell r="F28831" t="str">
            <v>DUPLICADOS</v>
          </cell>
        </row>
        <row r="28832">
          <cell r="A28832" t="str">
            <v>37098884</v>
          </cell>
          <cell r="F28832" t="str">
            <v/>
          </cell>
        </row>
        <row r="28833">
          <cell r="A28833" t="str">
            <v>37101049</v>
          </cell>
          <cell r="F28833" t="str">
            <v/>
          </cell>
        </row>
        <row r="28834">
          <cell r="A28834" t="str">
            <v>37102183</v>
          </cell>
          <cell r="F28834" t="str">
            <v/>
          </cell>
        </row>
        <row r="28835">
          <cell r="A28835" t="str">
            <v>37102386</v>
          </cell>
          <cell r="F28835" t="str">
            <v/>
          </cell>
        </row>
        <row r="28836">
          <cell r="A28836" t="str">
            <v>37104089</v>
          </cell>
          <cell r="F28836" t="str">
            <v/>
          </cell>
        </row>
        <row r="28837">
          <cell r="A28837" t="str">
            <v>37104573</v>
          </cell>
          <cell r="F28837" t="str">
            <v/>
          </cell>
        </row>
        <row r="28838">
          <cell r="A28838" t="str">
            <v>37105919</v>
          </cell>
          <cell r="F28838" t="str">
            <v/>
          </cell>
        </row>
        <row r="28839">
          <cell r="A28839" t="str">
            <v>37106061</v>
          </cell>
          <cell r="F28839" t="str">
            <v/>
          </cell>
        </row>
        <row r="28840">
          <cell r="A28840" t="str">
            <v>37106520</v>
          </cell>
          <cell r="F28840" t="str">
            <v/>
          </cell>
        </row>
        <row r="28841">
          <cell r="A28841" t="str">
            <v>37106683</v>
          </cell>
          <cell r="F28841" t="str">
            <v/>
          </cell>
        </row>
        <row r="28842">
          <cell r="A28842" t="str">
            <v>37106791</v>
          </cell>
          <cell r="F28842" t="str">
            <v>DUPLICADOS</v>
          </cell>
        </row>
        <row r="28843">
          <cell r="A28843" t="str">
            <v>37106964</v>
          </cell>
          <cell r="F28843" t="str">
            <v/>
          </cell>
        </row>
        <row r="28844">
          <cell r="A28844" t="str">
            <v>37107091</v>
          </cell>
          <cell r="F28844" t="str">
            <v/>
          </cell>
        </row>
        <row r="28845">
          <cell r="A28845" t="str">
            <v>37107209</v>
          </cell>
          <cell r="F28845" t="str">
            <v/>
          </cell>
        </row>
        <row r="28846">
          <cell r="A28846" t="str">
            <v>37107492</v>
          </cell>
          <cell r="F28846" t="str">
            <v/>
          </cell>
        </row>
        <row r="28847">
          <cell r="A28847" t="str">
            <v>37107683</v>
          </cell>
          <cell r="F28847" t="str">
            <v/>
          </cell>
        </row>
        <row r="28848">
          <cell r="A28848" t="str">
            <v>37107828</v>
          </cell>
          <cell r="F28848" t="str">
            <v/>
          </cell>
        </row>
        <row r="28849">
          <cell r="A28849" t="str">
            <v>37107980</v>
          </cell>
          <cell r="F28849" t="str">
            <v/>
          </cell>
        </row>
        <row r="28850">
          <cell r="A28850" t="str">
            <v>37108094</v>
          </cell>
          <cell r="F28850" t="str">
            <v/>
          </cell>
        </row>
        <row r="28851">
          <cell r="A28851" t="str">
            <v>37108221</v>
          </cell>
          <cell r="F28851" t="str">
            <v/>
          </cell>
        </row>
        <row r="28852">
          <cell r="A28852" t="str">
            <v>37108388</v>
          </cell>
          <cell r="F28852" t="str">
            <v/>
          </cell>
        </row>
        <row r="28853">
          <cell r="A28853" t="str">
            <v>37108553</v>
          </cell>
          <cell r="F28853" t="str">
            <v/>
          </cell>
        </row>
        <row r="28854">
          <cell r="A28854" t="str">
            <v>37108717</v>
          </cell>
          <cell r="F28854" t="str">
            <v/>
          </cell>
        </row>
        <row r="28855">
          <cell r="A28855" t="str">
            <v>37108749</v>
          </cell>
          <cell r="F28855" t="str">
            <v/>
          </cell>
        </row>
        <row r="28856">
          <cell r="A28856" t="str">
            <v>37108826</v>
          </cell>
          <cell r="F28856" t="str">
            <v/>
          </cell>
        </row>
        <row r="28857">
          <cell r="A28857" t="str">
            <v>37108979</v>
          </cell>
          <cell r="F28857" t="str">
            <v/>
          </cell>
        </row>
        <row r="28858">
          <cell r="A28858" t="str">
            <v>37109090</v>
          </cell>
          <cell r="F28858" t="str">
            <v/>
          </cell>
        </row>
        <row r="28859">
          <cell r="A28859" t="str">
            <v>37109226</v>
          </cell>
          <cell r="F28859" t="str">
            <v/>
          </cell>
        </row>
        <row r="28860">
          <cell r="A28860" t="str">
            <v>37109338</v>
          </cell>
          <cell r="F28860" t="str">
            <v/>
          </cell>
        </row>
        <row r="28861">
          <cell r="A28861" t="str">
            <v>3710948</v>
          </cell>
          <cell r="F28861" t="str">
            <v/>
          </cell>
        </row>
        <row r="28862">
          <cell r="A28862" t="str">
            <v>37112875</v>
          </cell>
          <cell r="F28862" t="str">
            <v/>
          </cell>
        </row>
        <row r="28863">
          <cell r="A28863" t="str">
            <v>37113424</v>
          </cell>
          <cell r="F28863" t="str">
            <v/>
          </cell>
        </row>
        <row r="28864">
          <cell r="A28864" t="str">
            <v>37113909</v>
          </cell>
          <cell r="F28864" t="str">
            <v/>
          </cell>
        </row>
        <row r="28865">
          <cell r="A28865" t="str">
            <v>37114192</v>
          </cell>
          <cell r="F28865" t="str">
            <v/>
          </cell>
        </row>
        <row r="28866">
          <cell r="A28866" t="str">
            <v>37114316</v>
          </cell>
          <cell r="F28866" t="str">
            <v/>
          </cell>
        </row>
        <row r="28867">
          <cell r="A28867" t="str">
            <v>37114697</v>
          </cell>
          <cell r="F28867" t="str">
            <v/>
          </cell>
        </row>
        <row r="28868">
          <cell r="A28868" t="str">
            <v>37115493</v>
          </cell>
          <cell r="F28868" t="str">
            <v/>
          </cell>
        </row>
        <row r="28869">
          <cell r="A28869" t="str">
            <v>37116564</v>
          </cell>
          <cell r="F28869" t="str">
            <v/>
          </cell>
        </row>
        <row r="28870">
          <cell r="A28870" t="str">
            <v>37117544</v>
          </cell>
          <cell r="F28870" t="str">
            <v/>
          </cell>
        </row>
        <row r="28871">
          <cell r="A28871" t="str">
            <v>37119974</v>
          </cell>
          <cell r="F28871" t="str">
            <v/>
          </cell>
        </row>
        <row r="28872">
          <cell r="A28872" t="str">
            <v>37120136</v>
          </cell>
          <cell r="F28872" t="str">
            <v/>
          </cell>
        </row>
        <row r="28873">
          <cell r="A28873" t="str">
            <v>37122295</v>
          </cell>
          <cell r="F28873" t="str">
            <v/>
          </cell>
        </row>
        <row r="28874">
          <cell r="A28874" t="str">
            <v>37122596</v>
          </cell>
          <cell r="F28874" t="str">
            <v/>
          </cell>
        </row>
        <row r="28875">
          <cell r="A28875" t="str">
            <v>37124287</v>
          </cell>
          <cell r="F28875" t="str">
            <v/>
          </cell>
        </row>
        <row r="28876">
          <cell r="A28876" t="str">
            <v>37124682</v>
          </cell>
          <cell r="F28876" t="str">
            <v/>
          </cell>
        </row>
        <row r="28877">
          <cell r="A28877" t="str">
            <v>37125504</v>
          </cell>
          <cell r="F28877" t="str">
            <v/>
          </cell>
        </row>
        <row r="28878">
          <cell r="A28878" t="str">
            <v>37127094</v>
          </cell>
          <cell r="F28878" t="str">
            <v/>
          </cell>
        </row>
        <row r="28879">
          <cell r="A28879" t="str">
            <v>37127305</v>
          </cell>
          <cell r="F28879" t="str">
            <v>DUPLICADOS</v>
          </cell>
        </row>
        <row r="28880">
          <cell r="A28880" t="str">
            <v>37127392</v>
          </cell>
          <cell r="F28880" t="str">
            <v/>
          </cell>
        </row>
        <row r="28881">
          <cell r="A28881" t="str">
            <v>37127674</v>
          </cell>
          <cell r="F28881" t="str">
            <v/>
          </cell>
        </row>
        <row r="28882">
          <cell r="A28882" t="str">
            <v>37128323</v>
          </cell>
          <cell r="F28882" t="str">
            <v/>
          </cell>
        </row>
        <row r="28883">
          <cell r="A28883" t="str">
            <v>3712917</v>
          </cell>
          <cell r="F28883" t="str">
            <v/>
          </cell>
        </row>
        <row r="28884">
          <cell r="A28884" t="str">
            <v>37129574</v>
          </cell>
          <cell r="F28884" t="str">
            <v/>
          </cell>
        </row>
        <row r="28885">
          <cell r="A28885" t="str">
            <v>37129602</v>
          </cell>
          <cell r="F28885" t="str">
            <v/>
          </cell>
        </row>
        <row r="28886">
          <cell r="A28886" t="str">
            <v>3712967</v>
          </cell>
          <cell r="F28886" t="str">
            <v/>
          </cell>
        </row>
        <row r="28887">
          <cell r="A28887" t="str">
            <v>37130009</v>
          </cell>
          <cell r="F28887" t="str">
            <v/>
          </cell>
        </row>
        <row r="28888">
          <cell r="A28888" t="str">
            <v>37132277</v>
          </cell>
          <cell r="F28888" t="str">
            <v/>
          </cell>
        </row>
        <row r="28889">
          <cell r="A28889" t="str">
            <v>37133372</v>
          </cell>
          <cell r="F28889" t="str">
            <v/>
          </cell>
        </row>
        <row r="28890">
          <cell r="A28890" t="str">
            <v>3713340</v>
          </cell>
          <cell r="F28890" t="str">
            <v>DUPLICADOS</v>
          </cell>
        </row>
        <row r="28891">
          <cell r="A28891" t="str">
            <v>3713363</v>
          </cell>
          <cell r="F28891" t="str">
            <v/>
          </cell>
        </row>
        <row r="28892">
          <cell r="A28892" t="str">
            <v>3713483</v>
          </cell>
          <cell r="F28892" t="str">
            <v/>
          </cell>
        </row>
        <row r="28893">
          <cell r="A28893" t="str">
            <v>37137604</v>
          </cell>
          <cell r="F28893" t="str">
            <v/>
          </cell>
        </row>
        <row r="28894">
          <cell r="A28894" t="str">
            <v>37137931</v>
          </cell>
          <cell r="F28894" t="str">
            <v/>
          </cell>
        </row>
        <row r="28895">
          <cell r="A28895" t="str">
            <v>37138509</v>
          </cell>
          <cell r="F28895" t="str">
            <v/>
          </cell>
        </row>
        <row r="28896">
          <cell r="A28896" t="str">
            <v>37139157</v>
          </cell>
          <cell r="F28896" t="str">
            <v/>
          </cell>
        </row>
        <row r="28897">
          <cell r="A28897" t="str">
            <v>37142648</v>
          </cell>
          <cell r="F28897" t="str">
            <v/>
          </cell>
        </row>
        <row r="28898">
          <cell r="A28898" t="str">
            <v>37143360</v>
          </cell>
          <cell r="F28898" t="str">
            <v/>
          </cell>
        </row>
        <row r="28899">
          <cell r="A28899" t="str">
            <v>37144568</v>
          </cell>
          <cell r="F28899" t="str">
            <v/>
          </cell>
        </row>
        <row r="28900">
          <cell r="A28900" t="str">
            <v>37144643</v>
          </cell>
          <cell r="F28900" t="str">
            <v/>
          </cell>
        </row>
        <row r="28901">
          <cell r="A28901" t="str">
            <v>37145583</v>
          </cell>
          <cell r="F28901" t="str">
            <v/>
          </cell>
        </row>
        <row r="28902">
          <cell r="A28902" t="str">
            <v>37146427</v>
          </cell>
          <cell r="F28902" t="str">
            <v/>
          </cell>
        </row>
        <row r="28903">
          <cell r="A28903" t="str">
            <v>3715053</v>
          </cell>
          <cell r="F28903" t="str">
            <v/>
          </cell>
        </row>
        <row r="28904">
          <cell r="A28904" t="str">
            <v>37150541</v>
          </cell>
          <cell r="F28904" t="str">
            <v/>
          </cell>
        </row>
        <row r="28905">
          <cell r="A28905" t="str">
            <v>37151363</v>
          </cell>
          <cell r="F28905" t="str">
            <v/>
          </cell>
        </row>
        <row r="28906">
          <cell r="A28906" t="str">
            <v>3715199</v>
          </cell>
          <cell r="F28906" t="str">
            <v/>
          </cell>
        </row>
        <row r="28907">
          <cell r="A28907" t="str">
            <v>37152605</v>
          </cell>
          <cell r="F28907" t="str">
            <v/>
          </cell>
        </row>
        <row r="28908">
          <cell r="A28908" t="str">
            <v>37153313</v>
          </cell>
          <cell r="F28908" t="str">
            <v>DUPLICADOS</v>
          </cell>
        </row>
        <row r="28909">
          <cell r="A28909" t="str">
            <v>37153603</v>
          </cell>
          <cell r="F28909" t="str">
            <v>DUPLICADOS</v>
          </cell>
        </row>
        <row r="28910">
          <cell r="A28910" t="str">
            <v>37153902</v>
          </cell>
          <cell r="F28910" t="str">
            <v/>
          </cell>
        </row>
        <row r="28911">
          <cell r="A28911" t="str">
            <v>37154743</v>
          </cell>
          <cell r="F28911" t="str">
            <v>DUPLICADOS</v>
          </cell>
        </row>
        <row r="28912">
          <cell r="A28912" t="str">
            <v>37156339</v>
          </cell>
          <cell r="F28912" t="str">
            <v>DUPLICADOS</v>
          </cell>
        </row>
        <row r="28913">
          <cell r="A28913" t="str">
            <v>37156489</v>
          </cell>
          <cell r="F28913" t="str">
            <v/>
          </cell>
        </row>
        <row r="28914">
          <cell r="A28914" t="str">
            <v>37157744</v>
          </cell>
          <cell r="F28914" t="str">
            <v/>
          </cell>
        </row>
        <row r="28915">
          <cell r="A28915" t="str">
            <v>37158853</v>
          </cell>
          <cell r="F28915" t="str">
            <v/>
          </cell>
        </row>
        <row r="28916">
          <cell r="A28916" t="str">
            <v>37158953</v>
          </cell>
          <cell r="F28916" t="str">
            <v/>
          </cell>
        </row>
        <row r="28917">
          <cell r="A28917" t="str">
            <v>37159464</v>
          </cell>
          <cell r="F28917" t="str">
            <v/>
          </cell>
        </row>
        <row r="28918">
          <cell r="A28918" t="str">
            <v>37162359</v>
          </cell>
          <cell r="F28918" t="str">
            <v/>
          </cell>
        </row>
        <row r="28919">
          <cell r="A28919" t="str">
            <v xml:space="preserve">37163680 </v>
          </cell>
          <cell r="F28919" t="str">
            <v/>
          </cell>
        </row>
        <row r="28920">
          <cell r="A28920" t="str">
            <v>37164271</v>
          </cell>
          <cell r="F28920" t="str">
            <v/>
          </cell>
        </row>
        <row r="28921">
          <cell r="A28921" t="str">
            <v>37164373</v>
          </cell>
          <cell r="F28921" t="str">
            <v/>
          </cell>
        </row>
        <row r="28922">
          <cell r="A28922" t="str">
            <v>37166555</v>
          </cell>
          <cell r="F28922" t="str">
            <v/>
          </cell>
        </row>
        <row r="28923">
          <cell r="A28923" t="str">
            <v>37166981</v>
          </cell>
          <cell r="F28923" t="str">
            <v/>
          </cell>
        </row>
        <row r="28924">
          <cell r="A28924" t="str">
            <v>37167236</v>
          </cell>
          <cell r="F28924" t="str">
            <v/>
          </cell>
        </row>
        <row r="28925">
          <cell r="A28925" t="str">
            <v>37167333</v>
          </cell>
          <cell r="F28925" t="str">
            <v>DUPLICADOS</v>
          </cell>
        </row>
        <row r="28926">
          <cell r="A28926" t="str">
            <v>37167470</v>
          </cell>
          <cell r="F28926" t="str">
            <v/>
          </cell>
        </row>
        <row r="28927">
          <cell r="A28927" t="str">
            <v>37167617</v>
          </cell>
          <cell r="F28927" t="str">
            <v/>
          </cell>
        </row>
        <row r="28928">
          <cell r="A28928" t="str">
            <v>37168337</v>
          </cell>
          <cell r="F28928" t="str">
            <v/>
          </cell>
        </row>
        <row r="28929">
          <cell r="A28929" t="str">
            <v>37169305</v>
          </cell>
          <cell r="F28929" t="str">
            <v/>
          </cell>
        </row>
        <row r="28930">
          <cell r="A28930" t="str">
            <v>37171518</v>
          </cell>
          <cell r="F28930" t="str">
            <v/>
          </cell>
        </row>
        <row r="28931">
          <cell r="A28931" t="str">
            <v>37171905</v>
          </cell>
          <cell r="F28931" t="str">
            <v/>
          </cell>
        </row>
        <row r="28932">
          <cell r="A28932" t="str">
            <v>37172391</v>
          </cell>
          <cell r="F28932" t="str">
            <v/>
          </cell>
        </row>
        <row r="28933">
          <cell r="A28933" t="str">
            <v>37173648</v>
          </cell>
          <cell r="F28933" t="str">
            <v>DUPLICADOS</v>
          </cell>
        </row>
        <row r="28934">
          <cell r="A28934" t="str">
            <v>37173837</v>
          </cell>
          <cell r="F28934" t="str">
            <v>DUPLICADOS</v>
          </cell>
        </row>
        <row r="28935">
          <cell r="A28935" t="str">
            <v>3717430</v>
          </cell>
          <cell r="F28935" t="str">
            <v/>
          </cell>
        </row>
        <row r="28936">
          <cell r="A28936" t="str">
            <v>37174431</v>
          </cell>
          <cell r="F28936" t="str">
            <v/>
          </cell>
        </row>
        <row r="28937">
          <cell r="A28937" t="str">
            <v>37176654</v>
          </cell>
          <cell r="F28937" t="str">
            <v/>
          </cell>
        </row>
        <row r="28938">
          <cell r="A28938" t="str">
            <v>37177907</v>
          </cell>
          <cell r="F28938" t="str">
            <v/>
          </cell>
        </row>
        <row r="28939">
          <cell r="A28939" t="str">
            <v>37180824</v>
          </cell>
          <cell r="F28939" t="str">
            <v/>
          </cell>
        </row>
        <row r="28940">
          <cell r="A28940" t="str">
            <v>37181051</v>
          </cell>
          <cell r="F28940" t="str">
            <v>DUPLICADOS</v>
          </cell>
        </row>
        <row r="28941">
          <cell r="A28941" t="str">
            <v>3718131</v>
          </cell>
          <cell r="F28941" t="str">
            <v/>
          </cell>
        </row>
        <row r="28942">
          <cell r="A28942" t="str">
            <v>37182619</v>
          </cell>
          <cell r="F28942" t="str">
            <v/>
          </cell>
        </row>
        <row r="28943">
          <cell r="A28943" t="str">
            <v>37183201</v>
          </cell>
          <cell r="F28943" t="str">
            <v/>
          </cell>
        </row>
        <row r="28944">
          <cell r="A28944" t="str">
            <v>37183521</v>
          </cell>
          <cell r="F28944" t="str">
            <v/>
          </cell>
        </row>
        <row r="28945">
          <cell r="A28945" t="str">
            <v>37183560</v>
          </cell>
          <cell r="F28945" t="str">
            <v/>
          </cell>
        </row>
        <row r="28946">
          <cell r="A28946" t="str">
            <v>37183892</v>
          </cell>
          <cell r="F28946" t="str">
            <v/>
          </cell>
        </row>
        <row r="28947">
          <cell r="A28947" t="str">
            <v>37185187</v>
          </cell>
          <cell r="F28947" t="str">
            <v/>
          </cell>
        </row>
        <row r="28948">
          <cell r="A28948" t="str">
            <v>37186365</v>
          </cell>
          <cell r="F28948" t="str">
            <v/>
          </cell>
        </row>
        <row r="28949">
          <cell r="A28949" t="str">
            <v>37186550</v>
          </cell>
          <cell r="F28949" t="str">
            <v/>
          </cell>
        </row>
        <row r="28950">
          <cell r="A28950" t="str">
            <v>37186910</v>
          </cell>
          <cell r="F28950" t="str">
            <v/>
          </cell>
        </row>
        <row r="28951">
          <cell r="A28951" t="str">
            <v>37186959</v>
          </cell>
          <cell r="F28951" t="str">
            <v/>
          </cell>
        </row>
        <row r="28952">
          <cell r="A28952" t="str">
            <v>37187188</v>
          </cell>
          <cell r="F28952" t="str">
            <v/>
          </cell>
        </row>
        <row r="28953">
          <cell r="A28953" t="str">
            <v>37187384</v>
          </cell>
          <cell r="F28953" t="str">
            <v/>
          </cell>
        </row>
        <row r="28954">
          <cell r="A28954" t="str">
            <v>37187557</v>
          </cell>
          <cell r="F28954" t="str">
            <v/>
          </cell>
        </row>
        <row r="28955">
          <cell r="A28955" t="str">
            <v>37187818</v>
          </cell>
          <cell r="F28955" t="str">
            <v>DUPLICADOS</v>
          </cell>
        </row>
        <row r="28956">
          <cell r="A28956" t="str">
            <v>37187863</v>
          </cell>
          <cell r="F28956" t="str">
            <v/>
          </cell>
        </row>
        <row r="28957">
          <cell r="A28957" t="str">
            <v>37188124</v>
          </cell>
          <cell r="F28957" t="str">
            <v/>
          </cell>
        </row>
        <row r="28958">
          <cell r="A28958" t="str">
            <v>37188272</v>
          </cell>
          <cell r="F28958" t="str">
            <v/>
          </cell>
        </row>
        <row r="28959">
          <cell r="A28959" t="str">
            <v>37188287</v>
          </cell>
          <cell r="F28959" t="str">
            <v/>
          </cell>
        </row>
        <row r="28960">
          <cell r="A28960" t="str">
            <v>37188456</v>
          </cell>
          <cell r="F28960" t="str">
            <v/>
          </cell>
        </row>
        <row r="28961">
          <cell r="A28961" t="str">
            <v>37188676</v>
          </cell>
          <cell r="F28961" t="str">
            <v/>
          </cell>
        </row>
        <row r="28962">
          <cell r="A28962" t="str">
            <v>37189050</v>
          </cell>
          <cell r="F28962" t="str">
            <v/>
          </cell>
        </row>
        <row r="28963">
          <cell r="A28963" t="str">
            <v>37189348</v>
          </cell>
          <cell r="F28963" t="str">
            <v/>
          </cell>
        </row>
        <row r="28964">
          <cell r="A28964" t="str">
            <v>3719247</v>
          </cell>
          <cell r="F28964" t="str">
            <v/>
          </cell>
        </row>
        <row r="28965">
          <cell r="A28965" t="str">
            <v>3719261</v>
          </cell>
          <cell r="F28965" t="str">
            <v/>
          </cell>
        </row>
        <row r="28966">
          <cell r="A28966" t="str">
            <v>37193135</v>
          </cell>
          <cell r="F28966" t="str">
            <v/>
          </cell>
        </row>
        <row r="28967">
          <cell r="A28967" t="str">
            <v>37193382</v>
          </cell>
          <cell r="F28967" t="str">
            <v/>
          </cell>
        </row>
        <row r="28968">
          <cell r="A28968" t="str">
            <v>37194313</v>
          </cell>
          <cell r="F28968" t="str">
            <v/>
          </cell>
        </row>
        <row r="28969">
          <cell r="A28969" t="str">
            <v>37194624</v>
          </cell>
          <cell r="F28969" t="str">
            <v/>
          </cell>
        </row>
        <row r="28970">
          <cell r="A28970" t="str">
            <v>37194672</v>
          </cell>
          <cell r="F28970" t="str">
            <v/>
          </cell>
        </row>
        <row r="28971">
          <cell r="A28971" t="str">
            <v>37194836</v>
          </cell>
          <cell r="F28971" t="str">
            <v/>
          </cell>
        </row>
        <row r="28972">
          <cell r="A28972" t="str">
            <v>3719590</v>
          </cell>
          <cell r="F28972" t="str">
            <v/>
          </cell>
        </row>
        <row r="28973">
          <cell r="A28973" t="str">
            <v>37196061</v>
          </cell>
          <cell r="F28973" t="str">
            <v/>
          </cell>
        </row>
        <row r="28974">
          <cell r="A28974" t="str">
            <v>37198106</v>
          </cell>
          <cell r="F28974" t="str">
            <v/>
          </cell>
        </row>
        <row r="28975">
          <cell r="A28975" t="str">
            <v>37198205</v>
          </cell>
          <cell r="F28975" t="str">
            <v/>
          </cell>
        </row>
        <row r="28976">
          <cell r="A28976" t="str">
            <v>37199115</v>
          </cell>
          <cell r="F28976" t="str">
            <v/>
          </cell>
        </row>
        <row r="28977">
          <cell r="A28977" t="str">
            <v>37199844</v>
          </cell>
          <cell r="F28977" t="str">
            <v/>
          </cell>
        </row>
        <row r="28978">
          <cell r="A28978" t="str">
            <v>37200985</v>
          </cell>
          <cell r="F28978" t="str">
            <v/>
          </cell>
        </row>
        <row r="28979">
          <cell r="A28979" t="str">
            <v>37203491</v>
          </cell>
          <cell r="F28979" t="str">
            <v/>
          </cell>
        </row>
        <row r="28980">
          <cell r="A28980" t="str">
            <v>3720351</v>
          </cell>
          <cell r="F28980" t="str">
            <v/>
          </cell>
        </row>
        <row r="28981">
          <cell r="A28981" t="str">
            <v>37205554</v>
          </cell>
          <cell r="F28981" t="str">
            <v/>
          </cell>
        </row>
        <row r="28982">
          <cell r="A28982" t="str">
            <v>37205685</v>
          </cell>
          <cell r="F28982" t="str">
            <v>DUPLICADOS</v>
          </cell>
        </row>
        <row r="28983">
          <cell r="A28983" t="str">
            <v>37206870</v>
          </cell>
          <cell r="F28983" t="str">
            <v/>
          </cell>
        </row>
        <row r="28984">
          <cell r="A28984" t="str">
            <v>37208296</v>
          </cell>
          <cell r="F28984" t="str">
            <v/>
          </cell>
        </row>
        <row r="28985">
          <cell r="A28985" t="str">
            <v>37209020</v>
          </cell>
          <cell r="F28985" t="str">
            <v/>
          </cell>
        </row>
        <row r="28986">
          <cell r="A28986" t="str">
            <v>37209286</v>
          </cell>
          <cell r="F28986" t="str">
            <v/>
          </cell>
        </row>
        <row r="28987">
          <cell r="A28987" t="str">
            <v>3721111</v>
          </cell>
          <cell r="F28987" t="str">
            <v/>
          </cell>
        </row>
        <row r="28988">
          <cell r="A28988" t="str">
            <v>37212</v>
          </cell>
          <cell r="F28988" t="str">
            <v/>
          </cell>
        </row>
        <row r="28989">
          <cell r="A28989" t="str">
            <v>37212601</v>
          </cell>
          <cell r="F28989" t="str">
            <v/>
          </cell>
        </row>
        <row r="28990">
          <cell r="A28990" t="str">
            <v>3721348</v>
          </cell>
          <cell r="F28990" t="str">
            <v/>
          </cell>
        </row>
        <row r="28991">
          <cell r="A28991" t="str">
            <v>37213535</v>
          </cell>
          <cell r="F28991" t="str">
            <v/>
          </cell>
        </row>
        <row r="28992">
          <cell r="A28992" t="str">
            <v>37214069</v>
          </cell>
          <cell r="F28992" t="str">
            <v/>
          </cell>
        </row>
        <row r="28993">
          <cell r="A28993" t="str">
            <v>37214593</v>
          </cell>
          <cell r="F28993" t="str">
            <v/>
          </cell>
        </row>
        <row r="28994">
          <cell r="A28994" t="str">
            <v>37215359</v>
          </cell>
          <cell r="F28994" t="str">
            <v/>
          </cell>
        </row>
        <row r="28995">
          <cell r="A28995" t="str">
            <v>37215531</v>
          </cell>
          <cell r="F28995" t="str">
            <v/>
          </cell>
        </row>
        <row r="28996">
          <cell r="A28996" t="str">
            <v>37215798</v>
          </cell>
          <cell r="F28996" t="str">
            <v/>
          </cell>
        </row>
        <row r="28997">
          <cell r="A28997" t="str">
            <v>37220745</v>
          </cell>
          <cell r="F28997" t="str">
            <v/>
          </cell>
        </row>
        <row r="28998">
          <cell r="A28998" t="str">
            <v>37221173</v>
          </cell>
          <cell r="F28998" t="str">
            <v/>
          </cell>
        </row>
        <row r="28999">
          <cell r="A28999" t="str">
            <v>37221807</v>
          </cell>
          <cell r="F28999" t="str">
            <v/>
          </cell>
        </row>
        <row r="29000">
          <cell r="A29000" t="str">
            <v>37222377</v>
          </cell>
          <cell r="F29000" t="str">
            <v/>
          </cell>
        </row>
        <row r="29001">
          <cell r="A29001" t="str">
            <v>37222397</v>
          </cell>
          <cell r="F29001" t="str">
            <v/>
          </cell>
        </row>
        <row r="29002">
          <cell r="A29002" t="str">
            <v>372289</v>
          </cell>
          <cell r="F29002" t="str">
            <v>DUPLICADOS</v>
          </cell>
        </row>
        <row r="29003">
          <cell r="A29003" t="str">
            <v>37229630</v>
          </cell>
          <cell r="F29003" t="str">
            <v/>
          </cell>
        </row>
        <row r="29004">
          <cell r="A29004" t="str">
            <v>37230868</v>
          </cell>
          <cell r="F29004" t="str">
            <v/>
          </cell>
        </row>
        <row r="29005">
          <cell r="A29005" t="str">
            <v>37232526</v>
          </cell>
          <cell r="F29005" t="str">
            <v/>
          </cell>
        </row>
        <row r="29006">
          <cell r="A29006" t="str">
            <v>37232627</v>
          </cell>
          <cell r="F29006" t="str">
            <v/>
          </cell>
        </row>
        <row r="29007">
          <cell r="A29007" t="str">
            <v>37235837</v>
          </cell>
          <cell r="F29007" t="str">
            <v/>
          </cell>
        </row>
        <row r="29008">
          <cell r="A29008" t="str">
            <v>37236199</v>
          </cell>
          <cell r="F29008" t="str">
            <v/>
          </cell>
        </row>
        <row r="29009">
          <cell r="A29009" t="str">
            <v>37236307</v>
          </cell>
          <cell r="F29009" t="str">
            <v/>
          </cell>
        </row>
        <row r="29010">
          <cell r="A29010" t="str">
            <v>37236707</v>
          </cell>
          <cell r="F29010" t="str">
            <v/>
          </cell>
        </row>
        <row r="29011">
          <cell r="A29011" t="str">
            <v>37238353</v>
          </cell>
          <cell r="F29011" t="str">
            <v/>
          </cell>
        </row>
        <row r="29012">
          <cell r="A29012" t="str">
            <v>37239379</v>
          </cell>
          <cell r="F29012" t="str">
            <v>DUPLICADOS</v>
          </cell>
        </row>
        <row r="29013">
          <cell r="A29013" t="str">
            <v>37239655</v>
          </cell>
          <cell r="F29013" t="str">
            <v/>
          </cell>
        </row>
        <row r="29014">
          <cell r="A29014" t="str">
            <v>37240557</v>
          </cell>
          <cell r="F29014" t="str">
            <v/>
          </cell>
        </row>
        <row r="29015">
          <cell r="A29015" t="str">
            <v>37240702</v>
          </cell>
          <cell r="F29015" t="str">
            <v/>
          </cell>
        </row>
        <row r="29016">
          <cell r="A29016" t="str">
            <v>37241212</v>
          </cell>
          <cell r="F29016" t="str">
            <v/>
          </cell>
        </row>
        <row r="29017">
          <cell r="A29017" t="str">
            <v>37241618</v>
          </cell>
          <cell r="F29017" t="str">
            <v/>
          </cell>
        </row>
        <row r="29018">
          <cell r="A29018" t="str">
            <v>37243093</v>
          </cell>
          <cell r="F29018" t="str">
            <v/>
          </cell>
        </row>
        <row r="29019">
          <cell r="A29019" t="str">
            <v>37243812</v>
          </cell>
          <cell r="F29019" t="str">
            <v/>
          </cell>
        </row>
        <row r="29020">
          <cell r="A29020" t="str">
            <v>37244455</v>
          </cell>
          <cell r="F29020" t="str">
            <v/>
          </cell>
        </row>
        <row r="29021">
          <cell r="A29021" t="str">
            <v>37245119</v>
          </cell>
          <cell r="F29021" t="str">
            <v/>
          </cell>
        </row>
        <row r="29022">
          <cell r="A29022" t="str">
            <v>37245872</v>
          </cell>
          <cell r="F29022" t="str">
            <v/>
          </cell>
        </row>
        <row r="29023">
          <cell r="A29023" t="str">
            <v>37246072</v>
          </cell>
          <cell r="F29023" t="str">
            <v/>
          </cell>
        </row>
        <row r="29024">
          <cell r="A29024" t="str">
            <v>37246582</v>
          </cell>
          <cell r="F29024" t="str">
            <v/>
          </cell>
        </row>
        <row r="29025">
          <cell r="A29025" t="str">
            <v>37249975</v>
          </cell>
          <cell r="F29025" t="str">
            <v/>
          </cell>
        </row>
        <row r="29026">
          <cell r="A29026" t="str">
            <v>37250354</v>
          </cell>
          <cell r="F29026" t="str">
            <v/>
          </cell>
        </row>
        <row r="29027">
          <cell r="A29027" t="str">
            <v>37250685</v>
          </cell>
          <cell r="F29027" t="str">
            <v/>
          </cell>
        </row>
        <row r="29028">
          <cell r="A29028" t="str">
            <v>37251608</v>
          </cell>
          <cell r="F29028" t="str">
            <v/>
          </cell>
        </row>
        <row r="29029">
          <cell r="A29029" t="str">
            <v>37252836</v>
          </cell>
          <cell r="F29029" t="str">
            <v/>
          </cell>
        </row>
        <row r="29030">
          <cell r="A29030" t="str">
            <v>37253552</v>
          </cell>
          <cell r="F29030" t="str">
            <v/>
          </cell>
        </row>
        <row r="29031">
          <cell r="A29031" t="str">
            <v>37254609</v>
          </cell>
          <cell r="F29031" t="str">
            <v/>
          </cell>
        </row>
        <row r="29032">
          <cell r="A29032" t="str">
            <v>37257666</v>
          </cell>
          <cell r="F29032" t="str">
            <v/>
          </cell>
        </row>
        <row r="29033">
          <cell r="A29033" t="str">
            <v>37259351</v>
          </cell>
          <cell r="F29033" t="str">
            <v/>
          </cell>
        </row>
        <row r="29034">
          <cell r="A29034" t="str">
            <v>3725940</v>
          </cell>
          <cell r="F29034" t="str">
            <v/>
          </cell>
        </row>
        <row r="29035">
          <cell r="A29035" t="str">
            <v>37261949</v>
          </cell>
          <cell r="F29035" t="str">
            <v/>
          </cell>
        </row>
        <row r="29036">
          <cell r="A29036" t="str">
            <v>37263778</v>
          </cell>
          <cell r="F29036" t="str">
            <v/>
          </cell>
        </row>
        <row r="29037">
          <cell r="A29037" t="str">
            <v>37266271</v>
          </cell>
          <cell r="F29037" t="str">
            <v/>
          </cell>
        </row>
        <row r="29038">
          <cell r="A29038" t="str">
            <v>37267081</v>
          </cell>
          <cell r="F29038" t="str">
            <v/>
          </cell>
        </row>
        <row r="29039">
          <cell r="A29039" t="str">
            <v>37270968</v>
          </cell>
          <cell r="F29039" t="str">
            <v>DUPLICADOS</v>
          </cell>
        </row>
        <row r="29040">
          <cell r="A29040" t="str">
            <v>37271154</v>
          </cell>
          <cell r="F29040" t="str">
            <v/>
          </cell>
        </row>
        <row r="29041">
          <cell r="A29041" t="str">
            <v>37271312</v>
          </cell>
          <cell r="F29041" t="str">
            <v/>
          </cell>
        </row>
        <row r="29042">
          <cell r="A29042" t="str">
            <v>37271519</v>
          </cell>
          <cell r="F29042" t="str">
            <v/>
          </cell>
        </row>
        <row r="29043">
          <cell r="A29043" t="str">
            <v>37271904</v>
          </cell>
          <cell r="F29043" t="str">
            <v/>
          </cell>
        </row>
        <row r="29044">
          <cell r="A29044" t="str">
            <v>37272061</v>
          </cell>
          <cell r="F29044" t="str">
            <v/>
          </cell>
        </row>
        <row r="29045">
          <cell r="A29045" t="str">
            <v>37272110</v>
          </cell>
          <cell r="F29045" t="str">
            <v/>
          </cell>
        </row>
        <row r="29046">
          <cell r="A29046" t="str">
            <v>37272477</v>
          </cell>
          <cell r="F29046" t="str">
            <v/>
          </cell>
        </row>
        <row r="29047">
          <cell r="A29047" t="str">
            <v>37272761</v>
          </cell>
          <cell r="F29047" t="str">
            <v/>
          </cell>
        </row>
        <row r="29048">
          <cell r="A29048" t="str">
            <v>37272791</v>
          </cell>
          <cell r="F29048" t="str">
            <v/>
          </cell>
        </row>
        <row r="29049">
          <cell r="A29049" t="str">
            <v>37273232</v>
          </cell>
          <cell r="F29049" t="str">
            <v/>
          </cell>
        </row>
        <row r="29050">
          <cell r="A29050" t="str">
            <v>37273825</v>
          </cell>
          <cell r="F29050" t="str">
            <v/>
          </cell>
        </row>
        <row r="29051">
          <cell r="A29051" t="str">
            <v>37275300</v>
          </cell>
          <cell r="F29051" t="str">
            <v/>
          </cell>
        </row>
        <row r="29052">
          <cell r="A29052" t="str">
            <v>37276749</v>
          </cell>
          <cell r="F29052" t="str">
            <v/>
          </cell>
        </row>
        <row r="29053">
          <cell r="A29053" t="str">
            <v>3727798</v>
          </cell>
          <cell r="F29053" t="str">
            <v/>
          </cell>
        </row>
        <row r="29054">
          <cell r="A29054" t="str">
            <v>37278123</v>
          </cell>
          <cell r="F29054" t="str">
            <v/>
          </cell>
        </row>
        <row r="29055">
          <cell r="A29055" t="str">
            <v>37279026</v>
          </cell>
          <cell r="F29055" t="str">
            <v/>
          </cell>
        </row>
        <row r="29056">
          <cell r="A29056" t="str">
            <v>37279940</v>
          </cell>
          <cell r="F29056" t="str">
            <v/>
          </cell>
        </row>
        <row r="29057">
          <cell r="A29057" t="str">
            <v>37280922</v>
          </cell>
          <cell r="F29057" t="str">
            <v/>
          </cell>
        </row>
        <row r="29058">
          <cell r="A29058" t="str">
            <v>37281557</v>
          </cell>
          <cell r="F29058" t="str">
            <v/>
          </cell>
        </row>
        <row r="29059">
          <cell r="A29059" t="str">
            <v>37283022</v>
          </cell>
          <cell r="F29059" t="str">
            <v/>
          </cell>
        </row>
        <row r="29060">
          <cell r="A29060" t="str">
            <v>37284348</v>
          </cell>
          <cell r="F29060" t="str">
            <v/>
          </cell>
        </row>
        <row r="29061">
          <cell r="A29061" t="str">
            <v>37284876</v>
          </cell>
          <cell r="F29061" t="str">
            <v>DUPLICADOS</v>
          </cell>
        </row>
        <row r="29062">
          <cell r="A29062" t="str">
            <v>37287520</v>
          </cell>
          <cell r="F29062" t="str">
            <v/>
          </cell>
        </row>
        <row r="29063">
          <cell r="A29063" t="str">
            <v>37289121</v>
          </cell>
          <cell r="F29063" t="str">
            <v/>
          </cell>
        </row>
        <row r="29064">
          <cell r="A29064" t="str">
            <v>37289535</v>
          </cell>
          <cell r="F29064" t="str">
            <v/>
          </cell>
        </row>
        <row r="29065">
          <cell r="A29065" t="str">
            <v>37289682</v>
          </cell>
          <cell r="F29065" t="str">
            <v/>
          </cell>
        </row>
        <row r="29066">
          <cell r="A29066" t="str">
            <v>37289909</v>
          </cell>
          <cell r="F29066" t="str">
            <v/>
          </cell>
        </row>
        <row r="29067">
          <cell r="A29067" t="str">
            <v>37290134</v>
          </cell>
          <cell r="F29067" t="str">
            <v>DUPLICADOS</v>
          </cell>
        </row>
        <row r="29068">
          <cell r="A29068" t="str">
            <v>37290712</v>
          </cell>
          <cell r="F29068" t="str">
            <v/>
          </cell>
        </row>
        <row r="29069">
          <cell r="A29069" t="str">
            <v>37290787</v>
          </cell>
          <cell r="F29069" t="str">
            <v/>
          </cell>
        </row>
        <row r="29070">
          <cell r="A29070" t="str">
            <v>37290951</v>
          </cell>
          <cell r="F29070" t="str">
            <v/>
          </cell>
        </row>
        <row r="29071">
          <cell r="A29071" t="str">
            <v>37291150</v>
          </cell>
          <cell r="F29071" t="str">
            <v/>
          </cell>
        </row>
        <row r="29072">
          <cell r="A29072" t="str">
            <v>37291355</v>
          </cell>
          <cell r="F29072" t="str">
            <v>DUPLICADOS</v>
          </cell>
        </row>
        <row r="29073">
          <cell r="A29073" t="str">
            <v>37291688</v>
          </cell>
          <cell r="F29073" t="str">
            <v/>
          </cell>
        </row>
        <row r="29074">
          <cell r="A29074" t="str">
            <v>37292436</v>
          </cell>
          <cell r="F29074" t="str">
            <v/>
          </cell>
        </row>
        <row r="29075">
          <cell r="A29075" t="str">
            <v>37292856</v>
          </cell>
          <cell r="F29075" t="str">
            <v/>
          </cell>
        </row>
        <row r="29076">
          <cell r="A29076" t="str">
            <v>37293735</v>
          </cell>
          <cell r="F29076" t="str">
            <v/>
          </cell>
        </row>
        <row r="29077">
          <cell r="A29077" t="str">
            <v>37293848</v>
          </cell>
          <cell r="F29077" t="str">
            <v/>
          </cell>
        </row>
        <row r="29078">
          <cell r="A29078" t="str">
            <v>37293853</v>
          </cell>
          <cell r="F29078" t="str">
            <v/>
          </cell>
        </row>
        <row r="29079">
          <cell r="A29079" t="str">
            <v>37294885</v>
          </cell>
          <cell r="F29079" t="str">
            <v/>
          </cell>
        </row>
        <row r="29080">
          <cell r="A29080" t="str">
            <v>37295073</v>
          </cell>
          <cell r="F29080" t="str">
            <v/>
          </cell>
        </row>
        <row r="29081">
          <cell r="A29081" t="str">
            <v>37296113</v>
          </cell>
          <cell r="F29081" t="str">
            <v>DUPLICADOS</v>
          </cell>
        </row>
        <row r="29082">
          <cell r="A29082" t="str">
            <v>37296749</v>
          </cell>
          <cell r="F29082" t="str">
            <v/>
          </cell>
        </row>
        <row r="29083">
          <cell r="A29083" t="str">
            <v>37297110</v>
          </cell>
          <cell r="F29083" t="str">
            <v>DUPLICADOS</v>
          </cell>
        </row>
        <row r="29084">
          <cell r="A29084" t="str">
            <v>37298043</v>
          </cell>
          <cell r="F29084" t="str">
            <v/>
          </cell>
        </row>
        <row r="29085">
          <cell r="A29085" t="str">
            <v>3730129</v>
          </cell>
          <cell r="F29085" t="str">
            <v/>
          </cell>
        </row>
        <row r="29086">
          <cell r="A29086" t="str">
            <v>37302666</v>
          </cell>
          <cell r="F29086" t="str">
            <v/>
          </cell>
        </row>
        <row r="29087">
          <cell r="A29087" t="str">
            <v>37307</v>
          </cell>
          <cell r="F29087" t="str">
            <v/>
          </cell>
        </row>
        <row r="29088">
          <cell r="A29088" t="str">
            <v>37307707</v>
          </cell>
          <cell r="F29088" t="str">
            <v/>
          </cell>
        </row>
        <row r="29089">
          <cell r="A29089" t="str">
            <v>37308265</v>
          </cell>
          <cell r="F29089" t="str">
            <v/>
          </cell>
        </row>
        <row r="29090">
          <cell r="A29090" t="str">
            <v>37309380</v>
          </cell>
          <cell r="F29090" t="str">
            <v/>
          </cell>
        </row>
        <row r="29091">
          <cell r="A29091" t="str">
            <v>37310712</v>
          </cell>
          <cell r="F29091" t="str">
            <v/>
          </cell>
        </row>
        <row r="29092">
          <cell r="A29092" t="str">
            <v>37311623</v>
          </cell>
          <cell r="F29092" t="str">
            <v/>
          </cell>
        </row>
        <row r="29093">
          <cell r="A29093" t="str">
            <v>37312185</v>
          </cell>
          <cell r="F29093" t="str">
            <v/>
          </cell>
        </row>
        <row r="29094">
          <cell r="A29094" t="str">
            <v>37313776</v>
          </cell>
          <cell r="F29094" t="str">
            <v/>
          </cell>
        </row>
        <row r="29095">
          <cell r="A29095" t="str">
            <v>37314305</v>
          </cell>
          <cell r="F29095" t="str">
            <v/>
          </cell>
        </row>
        <row r="29096">
          <cell r="A29096" t="str">
            <v>37314562</v>
          </cell>
          <cell r="F29096" t="str">
            <v>DUPLICADOS</v>
          </cell>
        </row>
        <row r="29097">
          <cell r="A29097" t="str">
            <v>37316749</v>
          </cell>
          <cell r="F29097" t="str">
            <v/>
          </cell>
        </row>
        <row r="29098">
          <cell r="A29098" t="str">
            <v>37317309</v>
          </cell>
          <cell r="F29098" t="str">
            <v/>
          </cell>
        </row>
        <row r="29099">
          <cell r="A29099" t="str">
            <v>37318599</v>
          </cell>
          <cell r="F29099" t="str">
            <v/>
          </cell>
        </row>
        <row r="29100">
          <cell r="A29100" t="str">
            <v>37319935</v>
          </cell>
          <cell r="F29100" t="str">
            <v/>
          </cell>
        </row>
        <row r="29101">
          <cell r="A29101" t="str">
            <v>37320470</v>
          </cell>
          <cell r="F29101" t="str">
            <v/>
          </cell>
        </row>
        <row r="29102">
          <cell r="A29102" t="str">
            <v>37320710</v>
          </cell>
          <cell r="F29102" t="str">
            <v/>
          </cell>
        </row>
        <row r="29103">
          <cell r="A29103" t="str">
            <v>37320773</v>
          </cell>
          <cell r="F29103" t="str">
            <v/>
          </cell>
        </row>
        <row r="29104">
          <cell r="A29104" t="str">
            <v>37321519</v>
          </cell>
          <cell r="F29104" t="str">
            <v/>
          </cell>
        </row>
        <row r="29105">
          <cell r="A29105" t="str">
            <v>37324358</v>
          </cell>
          <cell r="F29105" t="str">
            <v/>
          </cell>
        </row>
        <row r="29106">
          <cell r="A29106" t="str">
            <v>37326742</v>
          </cell>
          <cell r="F29106" t="str">
            <v/>
          </cell>
        </row>
        <row r="29107">
          <cell r="A29107" t="str">
            <v>37327594</v>
          </cell>
          <cell r="F29107" t="str">
            <v/>
          </cell>
        </row>
        <row r="29108">
          <cell r="A29108" t="str">
            <v>37328180</v>
          </cell>
          <cell r="F29108" t="str">
            <v/>
          </cell>
        </row>
        <row r="29109">
          <cell r="A29109" t="str">
            <v>37331792</v>
          </cell>
          <cell r="F29109" t="str">
            <v/>
          </cell>
        </row>
        <row r="29110">
          <cell r="A29110" t="str">
            <v>37333437</v>
          </cell>
          <cell r="F29110" t="str">
            <v/>
          </cell>
        </row>
        <row r="29111">
          <cell r="A29111" t="str">
            <v>37335047</v>
          </cell>
          <cell r="F29111" t="str">
            <v/>
          </cell>
        </row>
        <row r="29112">
          <cell r="A29112" t="str">
            <v>37335357</v>
          </cell>
          <cell r="F29112" t="str">
            <v/>
          </cell>
        </row>
        <row r="29113">
          <cell r="A29113" t="str">
            <v>37336196</v>
          </cell>
          <cell r="F29113" t="str">
            <v>DUPLICADOS</v>
          </cell>
        </row>
        <row r="29114">
          <cell r="A29114" t="str">
            <v>37336473</v>
          </cell>
          <cell r="F29114" t="str">
            <v/>
          </cell>
        </row>
        <row r="29115">
          <cell r="A29115" t="str">
            <v>37337924</v>
          </cell>
          <cell r="F29115" t="str">
            <v/>
          </cell>
        </row>
        <row r="29116">
          <cell r="A29116" t="str">
            <v>37339050</v>
          </cell>
          <cell r="F29116" t="str">
            <v/>
          </cell>
        </row>
        <row r="29117">
          <cell r="A29117" t="str">
            <v>37340695</v>
          </cell>
          <cell r="F29117" t="str">
            <v/>
          </cell>
        </row>
        <row r="29118">
          <cell r="A29118" t="str">
            <v>37340740</v>
          </cell>
          <cell r="F29118" t="str">
            <v/>
          </cell>
        </row>
        <row r="29119">
          <cell r="A29119" t="str">
            <v>37342240</v>
          </cell>
          <cell r="F29119" t="str">
            <v>DUPLICADOS</v>
          </cell>
        </row>
        <row r="29120">
          <cell r="A29120" t="str">
            <v>37342981</v>
          </cell>
          <cell r="F29120" t="str">
            <v/>
          </cell>
        </row>
        <row r="29121">
          <cell r="A29121" t="str">
            <v>37343890</v>
          </cell>
          <cell r="F29121" t="str">
            <v/>
          </cell>
        </row>
        <row r="29122">
          <cell r="A29122" t="str">
            <v>37343903</v>
          </cell>
          <cell r="F29122" t="str">
            <v>DUPLICADOS</v>
          </cell>
        </row>
        <row r="29123">
          <cell r="A29123" t="str">
            <v>37344208</v>
          </cell>
          <cell r="F29123" t="str">
            <v/>
          </cell>
        </row>
        <row r="29124">
          <cell r="A29124" t="str">
            <v>37344589</v>
          </cell>
          <cell r="F29124" t="str">
            <v/>
          </cell>
        </row>
        <row r="29125">
          <cell r="A29125" t="str">
            <v>37345514</v>
          </cell>
          <cell r="F29125" t="str">
            <v/>
          </cell>
        </row>
        <row r="29126">
          <cell r="A29126" t="str">
            <v>37345596</v>
          </cell>
          <cell r="F29126" t="str">
            <v>DUPLICADOS</v>
          </cell>
        </row>
        <row r="29127">
          <cell r="A29127" t="str">
            <v>37346420</v>
          </cell>
          <cell r="F29127" t="str">
            <v/>
          </cell>
        </row>
        <row r="29128">
          <cell r="A29128" t="str">
            <v>37346517</v>
          </cell>
          <cell r="F29128" t="str">
            <v/>
          </cell>
        </row>
        <row r="29129">
          <cell r="A29129" t="str">
            <v>37347043</v>
          </cell>
          <cell r="F29129" t="str">
            <v>DUPLICADOS</v>
          </cell>
        </row>
        <row r="29130">
          <cell r="A29130" t="str">
            <v>37347525</v>
          </cell>
          <cell r="F29130" t="str">
            <v/>
          </cell>
        </row>
        <row r="29131">
          <cell r="A29131" t="str">
            <v>373478</v>
          </cell>
          <cell r="F29131" t="str">
            <v/>
          </cell>
        </row>
        <row r="29132">
          <cell r="A29132" t="str">
            <v>3734812</v>
          </cell>
          <cell r="F29132" t="str">
            <v/>
          </cell>
        </row>
        <row r="29133">
          <cell r="A29133" t="str">
            <v>37348483</v>
          </cell>
          <cell r="F29133" t="str">
            <v/>
          </cell>
        </row>
        <row r="29134">
          <cell r="A29134" t="str">
            <v>37348680</v>
          </cell>
          <cell r="F29134" t="str">
            <v/>
          </cell>
        </row>
        <row r="29135">
          <cell r="A29135" t="str">
            <v>37348988</v>
          </cell>
          <cell r="F29135" t="str">
            <v/>
          </cell>
        </row>
        <row r="29136">
          <cell r="A29136" t="str">
            <v>37349220</v>
          </cell>
          <cell r="F29136" t="str">
            <v/>
          </cell>
        </row>
        <row r="29137">
          <cell r="A29137" t="str">
            <v>37349728</v>
          </cell>
          <cell r="F29137" t="str">
            <v/>
          </cell>
        </row>
        <row r="29138">
          <cell r="A29138" t="str">
            <v>37349876</v>
          </cell>
          <cell r="F29138" t="str">
            <v/>
          </cell>
        </row>
        <row r="29139">
          <cell r="A29139" t="str">
            <v>37349889</v>
          </cell>
          <cell r="F29139" t="str">
            <v/>
          </cell>
        </row>
        <row r="29140">
          <cell r="A29140" t="str">
            <v>37350134</v>
          </cell>
          <cell r="F29140" t="str">
            <v/>
          </cell>
        </row>
        <row r="29141">
          <cell r="A29141" t="str">
            <v>37350307</v>
          </cell>
          <cell r="F29141" t="str">
            <v/>
          </cell>
        </row>
        <row r="29142">
          <cell r="A29142" t="str">
            <v>37350421</v>
          </cell>
          <cell r="F29142" t="str">
            <v/>
          </cell>
        </row>
        <row r="29143">
          <cell r="A29143" t="str">
            <v>37350446</v>
          </cell>
          <cell r="F29143" t="str">
            <v/>
          </cell>
        </row>
        <row r="29144">
          <cell r="A29144" t="str">
            <v>37352125</v>
          </cell>
          <cell r="F29144" t="str">
            <v/>
          </cell>
        </row>
        <row r="29145">
          <cell r="A29145" t="str">
            <v>37352810</v>
          </cell>
          <cell r="F29145" t="str">
            <v/>
          </cell>
        </row>
        <row r="29146">
          <cell r="A29146" t="str">
            <v>37353124</v>
          </cell>
          <cell r="F29146" t="str">
            <v/>
          </cell>
        </row>
        <row r="29147">
          <cell r="A29147" t="str">
            <v>37353861</v>
          </cell>
          <cell r="F29147" t="str">
            <v/>
          </cell>
        </row>
        <row r="29148">
          <cell r="A29148" t="str">
            <v>37354187</v>
          </cell>
          <cell r="F29148" t="str">
            <v/>
          </cell>
        </row>
        <row r="29149">
          <cell r="A29149" t="str">
            <v>37354567</v>
          </cell>
          <cell r="F29149" t="str">
            <v/>
          </cell>
        </row>
        <row r="29150">
          <cell r="A29150" t="str">
            <v>37354788</v>
          </cell>
          <cell r="F29150" t="str">
            <v/>
          </cell>
        </row>
        <row r="29151">
          <cell r="A29151" t="str">
            <v>37354789</v>
          </cell>
          <cell r="F29151" t="str">
            <v/>
          </cell>
        </row>
        <row r="29152">
          <cell r="A29152" t="str">
            <v>37355352</v>
          </cell>
          <cell r="F29152" t="str">
            <v/>
          </cell>
        </row>
        <row r="29153">
          <cell r="A29153" t="str">
            <v>37358322</v>
          </cell>
          <cell r="F29153" t="str">
            <v/>
          </cell>
        </row>
        <row r="29154">
          <cell r="A29154" t="str">
            <v>37361654</v>
          </cell>
          <cell r="F29154" t="str">
            <v/>
          </cell>
        </row>
        <row r="29155">
          <cell r="A29155" t="str">
            <v>37361880</v>
          </cell>
          <cell r="F29155" t="str">
            <v/>
          </cell>
        </row>
        <row r="29156">
          <cell r="A29156" t="str">
            <v>37362015</v>
          </cell>
          <cell r="F29156" t="str">
            <v/>
          </cell>
        </row>
        <row r="29157">
          <cell r="A29157" t="str">
            <v>37362808</v>
          </cell>
          <cell r="F29157" t="str">
            <v/>
          </cell>
        </row>
        <row r="29158">
          <cell r="A29158" t="str">
            <v>37362817</v>
          </cell>
          <cell r="F29158" t="str">
            <v/>
          </cell>
        </row>
        <row r="29159">
          <cell r="A29159" t="str">
            <v>37363875</v>
          </cell>
          <cell r="F29159" t="str">
            <v/>
          </cell>
        </row>
        <row r="29160">
          <cell r="A29160" t="str">
            <v>37364824</v>
          </cell>
          <cell r="F29160" t="str">
            <v/>
          </cell>
        </row>
        <row r="29161">
          <cell r="A29161" t="str">
            <v>37366448</v>
          </cell>
          <cell r="F29161" t="str">
            <v/>
          </cell>
        </row>
        <row r="29162">
          <cell r="A29162" t="str">
            <v>37367898</v>
          </cell>
          <cell r="F29162" t="str">
            <v/>
          </cell>
        </row>
        <row r="29163">
          <cell r="A29163" t="str">
            <v>37367907</v>
          </cell>
          <cell r="F29163" t="str">
            <v>DUPLICADOS</v>
          </cell>
        </row>
        <row r="29164">
          <cell r="A29164" t="str">
            <v>37368172</v>
          </cell>
          <cell r="F29164" t="str">
            <v/>
          </cell>
        </row>
        <row r="29165">
          <cell r="A29165" t="str">
            <v>37369681</v>
          </cell>
          <cell r="F29165" t="str">
            <v/>
          </cell>
        </row>
        <row r="29166">
          <cell r="A29166" t="str">
            <v>37369748</v>
          </cell>
          <cell r="F29166" t="str">
            <v/>
          </cell>
        </row>
        <row r="29167">
          <cell r="A29167" t="str">
            <v>37369799</v>
          </cell>
          <cell r="F29167" t="str">
            <v/>
          </cell>
        </row>
        <row r="29168">
          <cell r="A29168" t="str">
            <v>37370100</v>
          </cell>
          <cell r="F29168" t="str">
            <v/>
          </cell>
        </row>
        <row r="29169">
          <cell r="A29169" t="str">
            <v>37370784</v>
          </cell>
          <cell r="F29169" t="str">
            <v>DUPLICADOS</v>
          </cell>
        </row>
        <row r="29170">
          <cell r="A29170" t="str">
            <v>37371178</v>
          </cell>
          <cell r="F29170" t="str">
            <v/>
          </cell>
        </row>
        <row r="29171">
          <cell r="A29171" t="str">
            <v>37371306</v>
          </cell>
          <cell r="F29171" t="str">
            <v/>
          </cell>
        </row>
        <row r="29172">
          <cell r="A29172" t="str">
            <v>37371923</v>
          </cell>
          <cell r="F29172" t="str">
            <v>DUPLICADOS</v>
          </cell>
        </row>
        <row r="29173">
          <cell r="A29173" t="str">
            <v>37372400</v>
          </cell>
          <cell r="F29173" t="str">
            <v/>
          </cell>
        </row>
        <row r="29174">
          <cell r="A29174" t="str">
            <v>37373136</v>
          </cell>
          <cell r="F29174" t="str">
            <v/>
          </cell>
        </row>
        <row r="29175">
          <cell r="A29175" t="str">
            <v>37375087</v>
          </cell>
          <cell r="F29175" t="str">
            <v/>
          </cell>
        </row>
        <row r="29176">
          <cell r="A29176" t="str">
            <v>37375432</v>
          </cell>
          <cell r="F29176" t="str">
            <v>DUPLICADOS</v>
          </cell>
        </row>
        <row r="29177">
          <cell r="A29177" t="str">
            <v>37375523</v>
          </cell>
          <cell r="F29177" t="str">
            <v/>
          </cell>
        </row>
        <row r="29178">
          <cell r="A29178" t="str">
            <v>37376569</v>
          </cell>
          <cell r="F29178" t="str">
            <v>DUPLICADOS</v>
          </cell>
        </row>
        <row r="29179">
          <cell r="A29179" t="str">
            <v>37376851</v>
          </cell>
          <cell r="F29179" t="str">
            <v/>
          </cell>
        </row>
        <row r="29180">
          <cell r="A29180" t="str">
            <v>37377604</v>
          </cell>
          <cell r="F29180" t="str">
            <v>DUPLICADOS</v>
          </cell>
        </row>
        <row r="29181">
          <cell r="A29181" t="str">
            <v>37377991</v>
          </cell>
          <cell r="F29181" t="str">
            <v/>
          </cell>
        </row>
        <row r="29182">
          <cell r="A29182" t="str">
            <v>37378520</v>
          </cell>
          <cell r="F29182" t="str">
            <v/>
          </cell>
        </row>
        <row r="29183">
          <cell r="A29183" t="str">
            <v>37379376</v>
          </cell>
          <cell r="F29183" t="str">
            <v/>
          </cell>
        </row>
        <row r="29184">
          <cell r="A29184" t="str">
            <v>37379814</v>
          </cell>
          <cell r="F29184" t="str">
            <v/>
          </cell>
        </row>
        <row r="29185">
          <cell r="A29185" t="str">
            <v>37380209</v>
          </cell>
          <cell r="F29185" t="str">
            <v/>
          </cell>
        </row>
        <row r="29186">
          <cell r="A29186" t="str">
            <v>37380235</v>
          </cell>
          <cell r="F29186" t="str">
            <v/>
          </cell>
        </row>
        <row r="29187">
          <cell r="A29187" t="str">
            <v>37380690</v>
          </cell>
          <cell r="F29187" t="str">
            <v/>
          </cell>
        </row>
        <row r="29188">
          <cell r="A29188" t="str">
            <v>37380984</v>
          </cell>
          <cell r="F29188" t="str">
            <v/>
          </cell>
        </row>
        <row r="29189">
          <cell r="A29189" t="str">
            <v>37381070</v>
          </cell>
          <cell r="F29189" t="str">
            <v/>
          </cell>
        </row>
        <row r="29190">
          <cell r="A29190" t="str">
            <v>37381215</v>
          </cell>
          <cell r="F29190" t="str">
            <v/>
          </cell>
        </row>
        <row r="29191">
          <cell r="A29191" t="str">
            <v>37381634</v>
          </cell>
          <cell r="F29191" t="str">
            <v/>
          </cell>
        </row>
        <row r="29192">
          <cell r="A29192" t="str">
            <v>37381813</v>
          </cell>
          <cell r="F29192" t="str">
            <v/>
          </cell>
        </row>
        <row r="29193">
          <cell r="A29193" t="str">
            <v>37382591</v>
          </cell>
          <cell r="F29193" t="str">
            <v>DUPLICADOS</v>
          </cell>
        </row>
        <row r="29194">
          <cell r="A29194" t="str">
            <v>37382657</v>
          </cell>
          <cell r="F29194" t="str">
            <v/>
          </cell>
        </row>
        <row r="29195">
          <cell r="A29195" t="str">
            <v>37383203</v>
          </cell>
          <cell r="F29195" t="str">
            <v>DUPLICADOS</v>
          </cell>
        </row>
        <row r="29196">
          <cell r="A29196" t="str">
            <v>37383301</v>
          </cell>
          <cell r="F29196" t="str">
            <v/>
          </cell>
        </row>
        <row r="29197">
          <cell r="A29197" t="str">
            <v>37383841</v>
          </cell>
          <cell r="F29197" t="str">
            <v/>
          </cell>
        </row>
        <row r="29198">
          <cell r="A29198" t="str">
            <v>37383993</v>
          </cell>
          <cell r="F29198" t="str">
            <v/>
          </cell>
        </row>
        <row r="29199">
          <cell r="A29199" t="str">
            <v>37384063</v>
          </cell>
          <cell r="F29199" t="str">
            <v/>
          </cell>
        </row>
        <row r="29200">
          <cell r="A29200" t="str">
            <v>37384078</v>
          </cell>
          <cell r="F29200" t="str">
            <v/>
          </cell>
        </row>
        <row r="29201">
          <cell r="A29201" t="str">
            <v>37384547</v>
          </cell>
          <cell r="F29201" t="str">
            <v>DUPLICADOS</v>
          </cell>
        </row>
        <row r="29202">
          <cell r="A29202" t="str">
            <v>37385214</v>
          </cell>
          <cell r="F29202" t="str">
            <v/>
          </cell>
        </row>
        <row r="29203">
          <cell r="A29203" t="str">
            <v>37385363</v>
          </cell>
          <cell r="F29203" t="str">
            <v/>
          </cell>
        </row>
        <row r="29204">
          <cell r="A29204" t="str">
            <v>37385836</v>
          </cell>
          <cell r="F29204" t="str">
            <v/>
          </cell>
        </row>
        <row r="29205">
          <cell r="A29205" t="str">
            <v>37385848</v>
          </cell>
          <cell r="F29205" t="str">
            <v/>
          </cell>
        </row>
        <row r="29206">
          <cell r="A29206" t="str">
            <v>37386708</v>
          </cell>
          <cell r="F29206" t="str">
            <v/>
          </cell>
        </row>
        <row r="29207">
          <cell r="A29207" t="str">
            <v>37386733</v>
          </cell>
          <cell r="F29207" t="str">
            <v/>
          </cell>
        </row>
        <row r="29208">
          <cell r="A29208" t="str">
            <v>37386975</v>
          </cell>
          <cell r="F29208" t="str">
            <v/>
          </cell>
        </row>
        <row r="29209">
          <cell r="A29209" t="str">
            <v>37387314</v>
          </cell>
          <cell r="F29209" t="str">
            <v/>
          </cell>
        </row>
        <row r="29210">
          <cell r="A29210" t="str">
            <v>37387894</v>
          </cell>
          <cell r="F29210" t="str">
            <v>DUPLICADOS</v>
          </cell>
        </row>
        <row r="29211">
          <cell r="A29211" t="str">
            <v>37388</v>
          </cell>
          <cell r="F29211" t="str">
            <v/>
          </cell>
        </row>
        <row r="29212">
          <cell r="A29212" t="str">
            <v>37388795</v>
          </cell>
          <cell r="F29212" t="str">
            <v/>
          </cell>
        </row>
        <row r="29213">
          <cell r="A29213" t="str">
            <v>37388947</v>
          </cell>
          <cell r="F29213" t="str">
            <v/>
          </cell>
        </row>
        <row r="29214">
          <cell r="A29214" t="str">
            <v>37388965</v>
          </cell>
          <cell r="F29214" t="str">
            <v/>
          </cell>
        </row>
        <row r="29215">
          <cell r="A29215" t="str">
            <v>37390075</v>
          </cell>
          <cell r="F29215" t="str">
            <v/>
          </cell>
        </row>
        <row r="29216">
          <cell r="A29216" t="str">
            <v>37392155</v>
          </cell>
          <cell r="F29216" t="str">
            <v/>
          </cell>
        </row>
        <row r="29217">
          <cell r="A29217" t="str">
            <v>37392339</v>
          </cell>
          <cell r="F29217" t="str">
            <v/>
          </cell>
        </row>
        <row r="29218">
          <cell r="A29218" t="str">
            <v>37393711</v>
          </cell>
          <cell r="F29218" t="str">
            <v/>
          </cell>
        </row>
        <row r="29219">
          <cell r="A29219" t="str">
            <v>37394184</v>
          </cell>
          <cell r="F29219" t="str">
            <v/>
          </cell>
        </row>
        <row r="29220">
          <cell r="A29220" t="str">
            <v>37394282</v>
          </cell>
          <cell r="F29220" t="str">
            <v/>
          </cell>
        </row>
        <row r="29221">
          <cell r="A29221" t="str">
            <v>37394370</v>
          </cell>
          <cell r="F29221" t="str">
            <v/>
          </cell>
        </row>
        <row r="29222">
          <cell r="A29222" t="str">
            <v>37394430</v>
          </cell>
          <cell r="F29222" t="str">
            <v/>
          </cell>
        </row>
        <row r="29223">
          <cell r="A29223" t="str">
            <v>37395197</v>
          </cell>
          <cell r="F29223" t="str">
            <v/>
          </cell>
        </row>
        <row r="29224">
          <cell r="A29224" t="str">
            <v>37395749</v>
          </cell>
          <cell r="F29224" t="str">
            <v/>
          </cell>
        </row>
        <row r="29225">
          <cell r="A29225" t="str">
            <v>37395936</v>
          </cell>
          <cell r="F29225" t="str">
            <v/>
          </cell>
        </row>
        <row r="29226">
          <cell r="A29226" t="str">
            <v>37396629</v>
          </cell>
          <cell r="F29226" t="str">
            <v/>
          </cell>
        </row>
        <row r="29227">
          <cell r="A29227" t="str">
            <v>37397781</v>
          </cell>
          <cell r="F29227" t="str">
            <v/>
          </cell>
        </row>
        <row r="29228">
          <cell r="A29228" t="str">
            <v>37398098</v>
          </cell>
          <cell r="F29228" t="str">
            <v/>
          </cell>
        </row>
        <row r="29229">
          <cell r="A29229" t="str">
            <v>37398212</v>
          </cell>
          <cell r="F29229" t="str">
            <v/>
          </cell>
        </row>
        <row r="29230">
          <cell r="A29230" t="str">
            <v>37398521</v>
          </cell>
          <cell r="F29230" t="str">
            <v/>
          </cell>
        </row>
        <row r="29231">
          <cell r="A29231" t="str">
            <v>37400456</v>
          </cell>
          <cell r="F29231" t="str">
            <v>DUPLICADOS</v>
          </cell>
        </row>
        <row r="29232">
          <cell r="A29232" t="str">
            <v>37401741</v>
          </cell>
          <cell r="F29232" t="str">
            <v/>
          </cell>
        </row>
        <row r="29233">
          <cell r="A29233" t="str">
            <v>37402346</v>
          </cell>
          <cell r="F29233" t="str">
            <v/>
          </cell>
        </row>
        <row r="29234">
          <cell r="A29234" t="str">
            <v>37403323</v>
          </cell>
          <cell r="F29234" t="str">
            <v/>
          </cell>
        </row>
        <row r="29235">
          <cell r="A29235" t="str">
            <v>37404052</v>
          </cell>
          <cell r="F29235" t="str">
            <v/>
          </cell>
        </row>
        <row r="29236">
          <cell r="A29236" t="str">
            <v>37404460</v>
          </cell>
          <cell r="F29236" t="str">
            <v/>
          </cell>
        </row>
        <row r="29237">
          <cell r="A29237" t="str">
            <v>37404488</v>
          </cell>
          <cell r="F29237" t="str">
            <v/>
          </cell>
        </row>
        <row r="29238">
          <cell r="A29238" t="str">
            <v>37404540</v>
          </cell>
          <cell r="F29238" t="str">
            <v/>
          </cell>
        </row>
        <row r="29239">
          <cell r="A29239" t="str">
            <v>37405097</v>
          </cell>
          <cell r="F29239" t="str">
            <v/>
          </cell>
        </row>
        <row r="29240">
          <cell r="A29240" t="str">
            <v>37405899</v>
          </cell>
          <cell r="F29240" t="str">
            <v/>
          </cell>
        </row>
        <row r="29241">
          <cell r="A29241" t="str">
            <v>37406410</v>
          </cell>
          <cell r="F29241" t="str">
            <v/>
          </cell>
        </row>
        <row r="29242">
          <cell r="A29242" t="str">
            <v>37406500</v>
          </cell>
          <cell r="F29242" t="str">
            <v/>
          </cell>
        </row>
        <row r="29243">
          <cell r="A29243" t="str">
            <v>37406595</v>
          </cell>
          <cell r="F29243" t="str">
            <v/>
          </cell>
        </row>
        <row r="29244">
          <cell r="A29244" t="str">
            <v>37406665</v>
          </cell>
          <cell r="F29244" t="str">
            <v/>
          </cell>
        </row>
        <row r="29245">
          <cell r="A29245" t="str">
            <v>37407406</v>
          </cell>
          <cell r="F29245" t="str">
            <v/>
          </cell>
        </row>
        <row r="29246">
          <cell r="A29246" t="str">
            <v>37407703</v>
          </cell>
          <cell r="F29246" t="str">
            <v/>
          </cell>
        </row>
        <row r="29247">
          <cell r="A29247" t="str">
            <v>37408079</v>
          </cell>
          <cell r="F29247" t="str">
            <v/>
          </cell>
        </row>
        <row r="29248">
          <cell r="A29248" t="str">
            <v>37408928</v>
          </cell>
          <cell r="F29248" t="str">
            <v/>
          </cell>
        </row>
        <row r="29249">
          <cell r="A29249" t="str">
            <v>37408992</v>
          </cell>
          <cell r="F29249" t="str">
            <v/>
          </cell>
        </row>
        <row r="29250">
          <cell r="A29250" t="str">
            <v>37409784</v>
          </cell>
          <cell r="F29250" t="str">
            <v/>
          </cell>
        </row>
        <row r="29251">
          <cell r="A29251" t="str">
            <v>37409856</v>
          </cell>
          <cell r="F29251" t="str">
            <v/>
          </cell>
        </row>
        <row r="29252">
          <cell r="A29252" t="str">
            <v>37409866</v>
          </cell>
          <cell r="F29252" t="str">
            <v/>
          </cell>
        </row>
        <row r="29253">
          <cell r="A29253" t="str">
            <v>37410648</v>
          </cell>
          <cell r="F29253" t="str">
            <v/>
          </cell>
        </row>
        <row r="29254">
          <cell r="A29254" t="str">
            <v>37410909</v>
          </cell>
          <cell r="F29254" t="str">
            <v/>
          </cell>
        </row>
        <row r="29255">
          <cell r="A29255" t="str">
            <v>37411147</v>
          </cell>
          <cell r="F29255" t="str">
            <v/>
          </cell>
        </row>
        <row r="29256">
          <cell r="A29256" t="str">
            <v>37411333</v>
          </cell>
          <cell r="F29256" t="str">
            <v>DUPLICADOS</v>
          </cell>
        </row>
        <row r="29257">
          <cell r="A29257" t="str">
            <v>37411862</v>
          </cell>
          <cell r="F29257" t="str">
            <v/>
          </cell>
        </row>
        <row r="29258">
          <cell r="A29258" t="str">
            <v>37412135</v>
          </cell>
          <cell r="F29258" t="str">
            <v/>
          </cell>
        </row>
        <row r="29259">
          <cell r="A29259" t="str">
            <v>37412470</v>
          </cell>
          <cell r="F29259" t="str">
            <v/>
          </cell>
        </row>
        <row r="29260">
          <cell r="A29260" t="str">
            <v>37412486</v>
          </cell>
          <cell r="F29260" t="str">
            <v/>
          </cell>
        </row>
        <row r="29261">
          <cell r="A29261" t="str">
            <v>37412888</v>
          </cell>
          <cell r="F29261" t="str">
            <v/>
          </cell>
        </row>
        <row r="29262">
          <cell r="A29262" t="str">
            <v>37412972</v>
          </cell>
          <cell r="F29262" t="str">
            <v/>
          </cell>
        </row>
        <row r="29263">
          <cell r="A29263" t="str">
            <v>37413263</v>
          </cell>
          <cell r="F29263" t="str">
            <v/>
          </cell>
        </row>
        <row r="29264">
          <cell r="A29264" t="str">
            <v>37413552</v>
          </cell>
          <cell r="F29264" t="str">
            <v/>
          </cell>
        </row>
        <row r="29265">
          <cell r="A29265" t="str">
            <v>37413570</v>
          </cell>
          <cell r="F29265" t="str">
            <v/>
          </cell>
        </row>
        <row r="29266">
          <cell r="A29266" t="str">
            <v>37413808</v>
          </cell>
          <cell r="F29266" t="str">
            <v/>
          </cell>
        </row>
        <row r="29267">
          <cell r="A29267" t="str">
            <v>37413820</v>
          </cell>
          <cell r="F29267" t="str">
            <v/>
          </cell>
        </row>
        <row r="29268">
          <cell r="A29268" t="str">
            <v>37414080</v>
          </cell>
          <cell r="F29268" t="str">
            <v/>
          </cell>
        </row>
        <row r="29269">
          <cell r="A29269" t="str">
            <v>37414378</v>
          </cell>
          <cell r="F29269" t="str">
            <v/>
          </cell>
        </row>
        <row r="29270">
          <cell r="A29270" t="str">
            <v>37414577</v>
          </cell>
          <cell r="F29270" t="str">
            <v/>
          </cell>
        </row>
        <row r="29271">
          <cell r="A29271" t="str">
            <v>37414672</v>
          </cell>
          <cell r="F29271" t="str">
            <v/>
          </cell>
        </row>
        <row r="29272">
          <cell r="A29272" t="str">
            <v>37414968</v>
          </cell>
          <cell r="F29272" t="str">
            <v/>
          </cell>
        </row>
        <row r="29273">
          <cell r="A29273" t="str">
            <v>37415289</v>
          </cell>
          <cell r="F29273" t="str">
            <v/>
          </cell>
        </row>
        <row r="29274">
          <cell r="A29274" t="str">
            <v>37416424</v>
          </cell>
          <cell r="F29274" t="str">
            <v/>
          </cell>
        </row>
        <row r="29275">
          <cell r="A29275" t="str">
            <v>37416457</v>
          </cell>
          <cell r="F29275" t="str">
            <v/>
          </cell>
        </row>
        <row r="29276">
          <cell r="A29276" t="str">
            <v>37416656</v>
          </cell>
          <cell r="F29276" t="str">
            <v/>
          </cell>
        </row>
        <row r="29277">
          <cell r="A29277" t="str">
            <v>37416983</v>
          </cell>
          <cell r="F29277" t="str">
            <v/>
          </cell>
        </row>
        <row r="29278">
          <cell r="A29278" t="str">
            <v>37417905</v>
          </cell>
          <cell r="F29278" t="str">
            <v/>
          </cell>
        </row>
        <row r="29279">
          <cell r="A29279" t="str">
            <v>37418208</v>
          </cell>
          <cell r="F29279" t="str">
            <v/>
          </cell>
        </row>
        <row r="29280">
          <cell r="A29280" t="str">
            <v>37418623</v>
          </cell>
          <cell r="F29280" t="str">
            <v>DUPLICADOS</v>
          </cell>
        </row>
        <row r="29281">
          <cell r="A29281" t="str">
            <v>37418952</v>
          </cell>
          <cell r="F29281" t="str">
            <v/>
          </cell>
        </row>
        <row r="29282">
          <cell r="A29282" t="str">
            <v>37419968</v>
          </cell>
          <cell r="F29282" t="str">
            <v/>
          </cell>
        </row>
        <row r="29283">
          <cell r="A29283" t="str">
            <v>37420593</v>
          </cell>
          <cell r="F29283" t="str">
            <v/>
          </cell>
        </row>
        <row r="29284">
          <cell r="A29284" t="str">
            <v>37421426</v>
          </cell>
          <cell r="F29284" t="str">
            <v/>
          </cell>
        </row>
        <row r="29285">
          <cell r="A29285" t="str">
            <v>37421629</v>
          </cell>
          <cell r="F29285" t="str">
            <v/>
          </cell>
        </row>
        <row r="29286">
          <cell r="A29286" t="str">
            <v>37421838</v>
          </cell>
          <cell r="F29286" t="str">
            <v/>
          </cell>
        </row>
        <row r="29287">
          <cell r="A29287" t="str">
            <v>37423627</v>
          </cell>
          <cell r="F29287" t="str">
            <v/>
          </cell>
        </row>
        <row r="29288">
          <cell r="A29288" t="str">
            <v>37423717</v>
          </cell>
          <cell r="F29288" t="str">
            <v/>
          </cell>
        </row>
        <row r="29289">
          <cell r="A29289" t="str">
            <v>3742377</v>
          </cell>
          <cell r="F29289" t="str">
            <v/>
          </cell>
        </row>
        <row r="29290">
          <cell r="A29290" t="str">
            <v>37424470</v>
          </cell>
          <cell r="F29290" t="str">
            <v/>
          </cell>
        </row>
        <row r="29291">
          <cell r="A29291" t="str">
            <v>37425760</v>
          </cell>
          <cell r="F29291" t="str">
            <v/>
          </cell>
        </row>
        <row r="29292">
          <cell r="A29292" t="str">
            <v>37426410</v>
          </cell>
          <cell r="F29292" t="str">
            <v>DUPLICADOS</v>
          </cell>
        </row>
        <row r="29293">
          <cell r="A29293" t="str">
            <v>37426695</v>
          </cell>
          <cell r="F29293" t="str">
            <v/>
          </cell>
        </row>
        <row r="29294">
          <cell r="A29294" t="str">
            <v>37427664</v>
          </cell>
          <cell r="F29294" t="str">
            <v/>
          </cell>
        </row>
        <row r="29295">
          <cell r="A29295" t="str">
            <v xml:space="preserve">37429305 </v>
          </cell>
          <cell r="F29295" t="str">
            <v/>
          </cell>
        </row>
        <row r="29296">
          <cell r="A29296" t="str">
            <v>37430222</v>
          </cell>
          <cell r="F29296" t="str">
            <v>DUPLICADOS</v>
          </cell>
        </row>
        <row r="29297">
          <cell r="A29297" t="str">
            <v>37430584</v>
          </cell>
          <cell r="F29297" t="str">
            <v>DUPLICADOS</v>
          </cell>
        </row>
        <row r="29298">
          <cell r="A29298" t="str">
            <v>3743161</v>
          </cell>
          <cell r="F29298" t="str">
            <v/>
          </cell>
        </row>
        <row r="29299">
          <cell r="A29299" t="str">
            <v>37432578</v>
          </cell>
          <cell r="F29299" t="str">
            <v/>
          </cell>
        </row>
        <row r="29300">
          <cell r="A29300" t="str">
            <v>37432887</v>
          </cell>
          <cell r="F29300" t="str">
            <v/>
          </cell>
        </row>
        <row r="29301">
          <cell r="A29301" t="str">
            <v>37432979</v>
          </cell>
          <cell r="F29301" t="str">
            <v/>
          </cell>
        </row>
        <row r="29302">
          <cell r="A29302" t="str">
            <v>37433400</v>
          </cell>
          <cell r="F29302" t="str">
            <v/>
          </cell>
        </row>
        <row r="29303">
          <cell r="A29303" t="str">
            <v>37433474</v>
          </cell>
          <cell r="F29303" t="str">
            <v/>
          </cell>
        </row>
        <row r="29304">
          <cell r="A29304" t="str">
            <v>37433925</v>
          </cell>
          <cell r="F29304" t="str">
            <v/>
          </cell>
        </row>
        <row r="29305">
          <cell r="A29305" t="str">
            <v>37434078</v>
          </cell>
          <cell r="F29305" t="str">
            <v/>
          </cell>
        </row>
        <row r="29306">
          <cell r="A29306" t="str">
            <v>37434195</v>
          </cell>
          <cell r="F29306" t="str">
            <v/>
          </cell>
        </row>
        <row r="29307">
          <cell r="A29307" t="str">
            <v>37434248</v>
          </cell>
          <cell r="F29307" t="str">
            <v/>
          </cell>
        </row>
        <row r="29308">
          <cell r="A29308" t="str">
            <v>3743458</v>
          </cell>
          <cell r="F29308" t="str">
            <v/>
          </cell>
        </row>
        <row r="29309">
          <cell r="A29309" t="str">
            <v>37434758</v>
          </cell>
          <cell r="F29309" t="str">
            <v/>
          </cell>
        </row>
        <row r="29310">
          <cell r="A29310" t="str">
            <v>37434887</v>
          </cell>
          <cell r="F29310" t="str">
            <v/>
          </cell>
        </row>
        <row r="29311">
          <cell r="A29311" t="str">
            <v>37435557</v>
          </cell>
          <cell r="F29311" t="str">
            <v/>
          </cell>
        </row>
        <row r="29312">
          <cell r="A29312" t="str">
            <v>37435608</v>
          </cell>
          <cell r="F29312" t="str">
            <v/>
          </cell>
        </row>
        <row r="29313">
          <cell r="A29313" t="str">
            <v>37435800</v>
          </cell>
          <cell r="F29313" t="str">
            <v/>
          </cell>
        </row>
        <row r="29314">
          <cell r="A29314" t="str">
            <v>37435837</v>
          </cell>
          <cell r="F29314" t="str">
            <v/>
          </cell>
        </row>
        <row r="29315">
          <cell r="A29315" t="str">
            <v>37436281</v>
          </cell>
          <cell r="F29315" t="str">
            <v/>
          </cell>
        </row>
        <row r="29316">
          <cell r="A29316" t="str">
            <v>37436366</v>
          </cell>
          <cell r="F29316" t="str">
            <v/>
          </cell>
        </row>
        <row r="29317">
          <cell r="A29317" t="str">
            <v>37436496</v>
          </cell>
          <cell r="F29317" t="str">
            <v/>
          </cell>
        </row>
        <row r="29318">
          <cell r="A29318" t="str">
            <v>37438487</v>
          </cell>
          <cell r="F29318" t="str">
            <v/>
          </cell>
        </row>
        <row r="29319">
          <cell r="A29319" t="str">
            <v>37438498</v>
          </cell>
          <cell r="F29319" t="str">
            <v/>
          </cell>
        </row>
        <row r="29320">
          <cell r="A29320" t="str">
            <v>374393</v>
          </cell>
          <cell r="F29320" t="str">
            <v/>
          </cell>
        </row>
        <row r="29321">
          <cell r="A29321" t="str">
            <v>37440943</v>
          </cell>
          <cell r="F29321" t="str">
            <v/>
          </cell>
        </row>
        <row r="29322">
          <cell r="A29322" t="str">
            <v>37441599</v>
          </cell>
          <cell r="F29322" t="str">
            <v/>
          </cell>
        </row>
        <row r="29323">
          <cell r="A29323" t="str">
            <v>37441642</v>
          </cell>
          <cell r="F29323" t="str">
            <v/>
          </cell>
        </row>
        <row r="29324">
          <cell r="A29324" t="str">
            <v>37442341</v>
          </cell>
          <cell r="F29324" t="str">
            <v>DUPLICADOS</v>
          </cell>
        </row>
        <row r="29325">
          <cell r="A29325" t="str">
            <v>37442486</v>
          </cell>
          <cell r="F29325" t="str">
            <v/>
          </cell>
        </row>
        <row r="29326">
          <cell r="A29326" t="str">
            <v>37443139</v>
          </cell>
          <cell r="F29326" t="str">
            <v/>
          </cell>
        </row>
        <row r="29327">
          <cell r="A29327" t="str">
            <v>37445</v>
          </cell>
          <cell r="F29327" t="str">
            <v/>
          </cell>
        </row>
        <row r="29328">
          <cell r="A29328" t="str">
            <v>37445141</v>
          </cell>
          <cell r="F29328" t="str">
            <v>DUPLICADOS</v>
          </cell>
        </row>
        <row r="29329">
          <cell r="A29329" t="str">
            <v>37446753</v>
          </cell>
          <cell r="F29329" t="str">
            <v>DUPLICADOS</v>
          </cell>
        </row>
        <row r="29330">
          <cell r="A29330" t="str">
            <v>37447311</v>
          </cell>
          <cell r="F29330" t="str">
            <v>DUPLICADOS</v>
          </cell>
        </row>
        <row r="29331">
          <cell r="A29331" t="str">
            <v>37447338</v>
          </cell>
          <cell r="F29331" t="str">
            <v>DUPLICADOS</v>
          </cell>
        </row>
        <row r="29332">
          <cell r="A29332" t="str">
            <v>37448312</v>
          </cell>
          <cell r="F29332" t="str">
            <v/>
          </cell>
        </row>
        <row r="29333">
          <cell r="A29333" t="str">
            <v>37450076</v>
          </cell>
          <cell r="F29333" t="str">
            <v/>
          </cell>
        </row>
        <row r="29334">
          <cell r="A29334" t="str">
            <v>37450731</v>
          </cell>
          <cell r="F29334" t="str">
            <v/>
          </cell>
        </row>
        <row r="29335">
          <cell r="A29335" t="str">
            <v>37450854</v>
          </cell>
          <cell r="F29335" t="str">
            <v/>
          </cell>
        </row>
        <row r="29336">
          <cell r="A29336" t="str">
            <v>37450918</v>
          </cell>
          <cell r="F29336" t="str">
            <v/>
          </cell>
        </row>
        <row r="29337">
          <cell r="A29337" t="str">
            <v>37451111</v>
          </cell>
          <cell r="F29337" t="str">
            <v>DUPLICADOS</v>
          </cell>
        </row>
        <row r="29338">
          <cell r="A29338" t="str">
            <v>37452241</v>
          </cell>
          <cell r="F29338" t="str">
            <v/>
          </cell>
        </row>
        <row r="29339">
          <cell r="A29339" t="str">
            <v>37452250</v>
          </cell>
          <cell r="F29339" t="str">
            <v/>
          </cell>
        </row>
        <row r="29340">
          <cell r="A29340" t="str">
            <v>37452701</v>
          </cell>
          <cell r="F29340" t="str">
            <v/>
          </cell>
        </row>
        <row r="29341">
          <cell r="A29341" t="str">
            <v>37452757</v>
          </cell>
          <cell r="F29341" t="str">
            <v/>
          </cell>
        </row>
        <row r="29342">
          <cell r="A29342" t="str">
            <v>37452870</v>
          </cell>
          <cell r="F29342" t="str">
            <v/>
          </cell>
        </row>
        <row r="29343">
          <cell r="A29343" t="str">
            <v>37453295</v>
          </cell>
          <cell r="F29343" t="str">
            <v/>
          </cell>
        </row>
        <row r="29344">
          <cell r="A29344" t="str">
            <v>37453321</v>
          </cell>
          <cell r="F29344" t="str">
            <v>DUPLICADOS</v>
          </cell>
        </row>
        <row r="29345">
          <cell r="A29345" t="str">
            <v>37453681</v>
          </cell>
          <cell r="F29345" t="str">
            <v/>
          </cell>
        </row>
        <row r="29346">
          <cell r="A29346" t="str">
            <v>37453873</v>
          </cell>
          <cell r="F29346" t="str">
            <v/>
          </cell>
        </row>
        <row r="29347">
          <cell r="A29347" t="str">
            <v>37454025</v>
          </cell>
          <cell r="F29347" t="str">
            <v>DUPLICADOS</v>
          </cell>
        </row>
        <row r="29348">
          <cell r="A29348" t="str">
            <v>37455119</v>
          </cell>
          <cell r="F29348" t="str">
            <v>DUPLICADOS</v>
          </cell>
        </row>
        <row r="29349">
          <cell r="A29349" t="str">
            <v>37455126</v>
          </cell>
          <cell r="F29349" t="str">
            <v/>
          </cell>
        </row>
        <row r="29350">
          <cell r="A29350" t="str">
            <v>37455516</v>
          </cell>
          <cell r="F29350" t="str">
            <v/>
          </cell>
        </row>
        <row r="29351">
          <cell r="A29351" t="str">
            <v>37455912</v>
          </cell>
          <cell r="F29351" t="str">
            <v/>
          </cell>
        </row>
        <row r="29352">
          <cell r="A29352" t="str">
            <v>37456013</v>
          </cell>
          <cell r="F29352" t="str">
            <v/>
          </cell>
        </row>
        <row r="29353">
          <cell r="A29353" t="str">
            <v>37456150</v>
          </cell>
          <cell r="F29353" t="str">
            <v/>
          </cell>
        </row>
        <row r="29354">
          <cell r="A29354" t="str">
            <v>37456516</v>
          </cell>
          <cell r="F29354" t="str">
            <v/>
          </cell>
        </row>
        <row r="29355">
          <cell r="A29355" t="str">
            <v>37456970</v>
          </cell>
          <cell r="F29355" t="str">
            <v/>
          </cell>
        </row>
        <row r="29356">
          <cell r="A29356" t="str">
            <v>37457017</v>
          </cell>
          <cell r="F29356" t="str">
            <v/>
          </cell>
        </row>
        <row r="29357">
          <cell r="A29357" t="str">
            <v>37457298</v>
          </cell>
          <cell r="F29357" t="str">
            <v>DUPLICADOS</v>
          </cell>
        </row>
        <row r="29358">
          <cell r="A29358" t="str">
            <v>37457997</v>
          </cell>
          <cell r="F29358" t="str">
            <v/>
          </cell>
        </row>
        <row r="29359">
          <cell r="A29359" t="str">
            <v>37458301</v>
          </cell>
          <cell r="F29359" t="str">
            <v/>
          </cell>
        </row>
        <row r="29360">
          <cell r="A29360" t="str">
            <v>37458519</v>
          </cell>
          <cell r="F29360" t="str">
            <v/>
          </cell>
        </row>
        <row r="29361">
          <cell r="A29361" t="str">
            <v>37459189</v>
          </cell>
          <cell r="F29361" t="str">
            <v/>
          </cell>
        </row>
        <row r="29362">
          <cell r="A29362" t="str">
            <v>37459294</v>
          </cell>
          <cell r="F29362" t="str">
            <v/>
          </cell>
        </row>
        <row r="29363">
          <cell r="A29363" t="str">
            <v>37459723</v>
          </cell>
          <cell r="F29363" t="str">
            <v/>
          </cell>
        </row>
        <row r="29364">
          <cell r="A29364" t="str">
            <v>37459730</v>
          </cell>
          <cell r="F29364" t="str">
            <v>DUPLICADOS</v>
          </cell>
        </row>
        <row r="29365">
          <cell r="A29365" t="str">
            <v>37459864</v>
          </cell>
          <cell r="F29365" t="str">
            <v/>
          </cell>
        </row>
        <row r="29366">
          <cell r="A29366" t="str">
            <v>37460199</v>
          </cell>
          <cell r="F29366" t="str">
            <v>DUPLICADOS</v>
          </cell>
        </row>
        <row r="29367">
          <cell r="A29367" t="str">
            <v>37460271</v>
          </cell>
          <cell r="F29367" t="str">
            <v>DUPLICADOS</v>
          </cell>
        </row>
        <row r="29368">
          <cell r="A29368" t="str">
            <v>37460349</v>
          </cell>
          <cell r="F29368" t="str">
            <v/>
          </cell>
        </row>
        <row r="29369">
          <cell r="A29369" t="str">
            <v>37460388</v>
          </cell>
          <cell r="F29369" t="str">
            <v/>
          </cell>
        </row>
        <row r="29370">
          <cell r="A29370" t="str">
            <v>37461158</v>
          </cell>
          <cell r="F29370" t="str">
            <v/>
          </cell>
        </row>
        <row r="29371">
          <cell r="A29371" t="str">
            <v>37462073</v>
          </cell>
          <cell r="F29371" t="str">
            <v/>
          </cell>
        </row>
        <row r="29372">
          <cell r="A29372" t="str">
            <v>37462508</v>
          </cell>
          <cell r="F29372" t="str">
            <v/>
          </cell>
        </row>
        <row r="29373">
          <cell r="A29373" t="str">
            <v>37462721</v>
          </cell>
          <cell r="F29373" t="str">
            <v/>
          </cell>
        </row>
        <row r="29374">
          <cell r="A29374" t="str">
            <v>37463231</v>
          </cell>
          <cell r="F29374" t="str">
            <v/>
          </cell>
        </row>
        <row r="29375">
          <cell r="A29375" t="str">
            <v>37464386</v>
          </cell>
          <cell r="F29375" t="str">
            <v/>
          </cell>
        </row>
        <row r="29376">
          <cell r="A29376" t="str">
            <v>37464747</v>
          </cell>
          <cell r="F29376" t="str">
            <v/>
          </cell>
        </row>
        <row r="29377">
          <cell r="A29377" t="str">
            <v>37464914</v>
          </cell>
          <cell r="F29377" t="str">
            <v>DUPLICADOS</v>
          </cell>
        </row>
        <row r="29378">
          <cell r="A29378" t="str">
            <v>37465125</v>
          </cell>
          <cell r="F29378" t="str">
            <v/>
          </cell>
        </row>
        <row r="29379">
          <cell r="A29379" t="str">
            <v>37465199</v>
          </cell>
          <cell r="F29379" t="str">
            <v/>
          </cell>
        </row>
        <row r="29380">
          <cell r="A29380" t="str">
            <v>37465902</v>
          </cell>
          <cell r="F29380" t="str">
            <v>DUPLICADOS</v>
          </cell>
        </row>
        <row r="29381">
          <cell r="A29381" t="str">
            <v>37465981</v>
          </cell>
          <cell r="F29381" t="str">
            <v/>
          </cell>
        </row>
        <row r="29382">
          <cell r="A29382" t="str">
            <v>37466423</v>
          </cell>
          <cell r="F29382" t="str">
            <v/>
          </cell>
        </row>
        <row r="29383">
          <cell r="A29383" t="str">
            <v>37466558</v>
          </cell>
          <cell r="F29383" t="str">
            <v/>
          </cell>
        </row>
        <row r="29384">
          <cell r="A29384" t="str">
            <v>37467079</v>
          </cell>
          <cell r="F29384" t="str">
            <v/>
          </cell>
        </row>
        <row r="29385">
          <cell r="A29385" t="str">
            <v>37467230</v>
          </cell>
          <cell r="F29385" t="str">
            <v/>
          </cell>
        </row>
        <row r="29386">
          <cell r="A29386" t="str">
            <v>37467825</v>
          </cell>
          <cell r="F29386" t="str">
            <v/>
          </cell>
        </row>
        <row r="29387">
          <cell r="A29387" t="str">
            <v xml:space="preserve">37467861  </v>
          </cell>
          <cell r="F29387" t="str">
            <v/>
          </cell>
        </row>
        <row r="29388">
          <cell r="A29388" t="str">
            <v>37468162</v>
          </cell>
          <cell r="F29388" t="str">
            <v/>
          </cell>
        </row>
        <row r="29389">
          <cell r="A29389" t="str">
            <v>3746820</v>
          </cell>
          <cell r="F29389" t="str">
            <v/>
          </cell>
        </row>
        <row r="29390">
          <cell r="A29390" t="str">
            <v>37468443</v>
          </cell>
          <cell r="F29390" t="str">
            <v/>
          </cell>
        </row>
        <row r="29391">
          <cell r="A29391" t="str">
            <v>37468634</v>
          </cell>
          <cell r="F29391" t="str">
            <v/>
          </cell>
        </row>
        <row r="29392">
          <cell r="A29392" t="str">
            <v>37469032</v>
          </cell>
          <cell r="F29392" t="str">
            <v/>
          </cell>
        </row>
        <row r="29393">
          <cell r="A29393" t="str">
            <v>37469044</v>
          </cell>
          <cell r="F29393" t="str">
            <v>DUPLICADOS</v>
          </cell>
        </row>
        <row r="29394">
          <cell r="A29394" t="str">
            <v>37469074</v>
          </cell>
          <cell r="F29394" t="str">
            <v/>
          </cell>
        </row>
        <row r="29395">
          <cell r="A29395" t="str">
            <v>37469123</v>
          </cell>
          <cell r="F29395" t="str">
            <v/>
          </cell>
        </row>
        <row r="29396">
          <cell r="A29396" t="str">
            <v>37469571</v>
          </cell>
          <cell r="F29396" t="str">
            <v/>
          </cell>
        </row>
        <row r="29397">
          <cell r="A29397" t="str">
            <v>37469647</v>
          </cell>
          <cell r="F29397" t="str">
            <v/>
          </cell>
        </row>
        <row r="29398">
          <cell r="A29398" t="str">
            <v>37470029</v>
          </cell>
          <cell r="F29398" t="str">
            <v/>
          </cell>
        </row>
        <row r="29399">
          <cell r="A29399" t="str">
            <v>3747049</v>
          </cell>
          <cell r="F29399" t="str">
            <v/>
          </cell>
        </row>
        <row r="29400">
          <cell r="A29400" t="str">
            <v>37471741</v>
          </cell>
          <cell r="F29400" t="str">
            <v/>
          </cell>
        </row>
        <row r="29401">
          <cell r="A29401" t="str">
            <v>37472920</v>
          </cell>
          <cell r="F29401" t="str">
            <v/>
          </cell>
        </row>
        <row r="29402">
          <cell r="A29402" t="str">
            <v>37476159</v>
          </cell>
          <cell r="F29402" t="str">
            <v/>
          </cell>
        </row>
        <row r="29403">
          <cell r="A29403" t="str">
            <v>37476582</v>
          </cell>
          <cell r="F29403" t="str">
            <v/>
          </cell>
        </row>
        <row r="29404">
          <cell r="A29404" t="str">
            <v>37476635</v>
          </cell>
          <cell r="F29404" t="str">
            <v/>
          </cell>
        </row>
        <row r="29405">
          <cell r="A29405" t="str">
            <v>37478040</v>
          </cell>
          <cell r="F29405" t="str">
            <v/>
          </cell>
        </row>
        <row r="29406">
          <cell r="A29406" t="str">
            <v>37478690</v>
          </cell>
          <cell r="F29406" t="str">
            <v>DUPLICADOS</v>
          </cell>
        </row>
        <row r="29407">
          <cell r="A29407" t="str">
            <v>37479093</v>
          </cell>
          <cell r="F29407" t="str">
            <v>DUPLICADOS</v>
          </cell>
        </row>
        <row r="29408">
          <cell r="A29408" t="str">
            <v>37479307</v>
          </cell>
          <cell r="F29408" t="str">
            <v/>
          </cell>
        </row>
        <row r="29409">
          <cell r="A29409" t="str">
            <v>37479645</v>
          </cell>
          <cell r="F29409" t="str">
            <v/>
          </cell>
        </row>
        <row r="29410">
          <cell r="A29410" t="str">
            <v>37479788</v>
          </cell>
          <cell r="F29410" t="str">
            <v/>
          </cell>
        </row>
        <row r="29411">
          <cell r="A29411" t="str">
            <v>37479977</v>
          </cell>
          <cell r="F29411" t="str">
            <v>DUPLICADOS</v>
          </cell>
        </row>
        <row r="29412">
          <cell r="A29412" t="str">
            <v>37480350</v>
          </cell>
          <cell r="F29412" t="str">
            <v>DUPLICADOS</v>
          </cell>
        </row>
        <row r="29413">
          <cell r="A29413" t="str">
            <v>37480723</v>
          </cell>
          <cell r="F29413" t="str">
            <v/>
          </cell>
        </row>
        <row r="29414">
          <cell r="A29414" t="str">
            <v>37481113</v>
          </cell>
          <cell r="F29414" t="str">
            <v/>
          </cell>
        </row>
        <row r="29415">
          <cell r="A29415" t="str">
            <v>37481427</v>
          </cell>
          <cell r="F29415" t="str">
            <v/>
          </cell>
        </row>
        <row r="29416">
          <cell r="A29416" t="str">
            <v>37481640</v>
          </cell>
          <cell r="F29416" t="str">
            <v/>
          </cell>
        </row>
        <row r="29417">
          <cell r="A29417" t="str">
            <v>37481788</v>
          </cell>
          <cell r="F29417" t="str">
            <v/>
          </cell>
        </row>
        <row r="29418">
          <cell r="A29418" t="str">
            <v>37482079</v>
          </cell>
          <cell r="F29418" t="str">
            <v/>
          </cell>
        </row>
        <row r="29419">
          <cell r="A29419" t="str">
            <v>37482083</v>
          </cell>
          <cell r="F29419" t="str">
            <v/>
          </cell>
        </row>
        <row r="29420">
          <cell r="A29420" t="str">
            <v>37484156</v>
          </cell>
          <cell r="F29420" t="str">
            <v/>
          </cell>
        </row>
        <row r="29421">
          <cell r="A29421" t="str">
            <v>37484626</v>
          </cell>
          <cell r="F29421" t="str">
            <v/>
          </cell>
        </row>
        <row r="29422">
          <cell r="A29422" t="str">
            <v>3748470</v>
          </cell>
          <cell r="F29422" t="str">
            <v/>
          </cell>
        </row>
        <row r="29423">
          <cell r="A29423" t="str">
            <v xml:space="preserve">37487363 </v>
          </cell>
          <cell r="F29423" t="str">
            <v/>
          </cell>
        </row>
        <row r="29424">
          <cell r="A29424" t="str">
            <v>37487858</v>
          </cell>
          <cell r="F29424" t="str">
            <v/>
          </cell>
        </row>
        <row r="29425">
          <cell r="A29425" t="str">
            <v>37488062</v>
          </cell>
          <cell r="F29425" t="str">
            <v/>
          </cell>
        </row>
        <row r="29426">
          <cell r="A29426" t="str">
            <v>37488153</v>
          </cell>
          <cell r="F29426" t="str">
            <v>DUPLICADOS</v>
          </cell>
        </row>
        <row r="29427">
          <cell r="A29427" t="str">
            <v>37489032</v>
          </cell>
          <cell r="F29427" t="str">
            <v/>
          </cell>
        </row>
        <row r="29428">
          <cell r="A29428" t="str">
            <v>37489569</v>
          </cell>
          <cell r="F29428" t="str">
            <v>DUPLICADOS</v>
          </cell>
        </row>
        <row r="29429">
          <cell r="A29429" t="str">
            <v>37490350</v>
          </cell>
          <cell r="F29429" t="str">
            <v>DUPLICADOS</v>
          </cell>
        </row>
        <row r="29430">
          <cell r="A29430" t="str">
            <v>37494105</v>
          </cell>
          <cell r="F29430" t="str">
            <v/>
          </cell>
        </row>
        <row r="29431">
          <cell r="A29431" t="str">
            <v>37494471</v>
          </cell>
          <cell r="F29431" t="str">
            <v/>
          </cell>
        </row>
        <row r="29432">
          <cell r="A29432" t="str">
            <v>37496216</v>
          </cell>
          <cell r="F29432" t="str">
            <v>DUPLICADOS</v>
          </cell>
        </row>
        <row r="29433">
          <cell r="A29433" t="str">
            <v>37497763</v>
          </cell>
          <cell r="F29433" t="str">
            <v>DUPLICADOS</v>
          </cell>
        </row>
        <row r="29434">
          <cell r="A29434" t="str">
            <v>37498802</v>
          </cell>
          <cell r="F29434" t="str">
            <v>DUPLICADOS</v>
          </cell>
        </row>
        <row r="29435">
          <cell r="A29435" t="str">
            <v>37499089</v>
          </cell>
          <cell r="F29435" t="str">
            <v/>
          </cell>
        </row>
        <row r="29436">
          <cell r="A29436" t="str">
            <v>37501432</v>
          </cell>
          <cell r="F29436" t="str">
            <v/>
          </cell>
        </row>
        <row r="29437">
          <cell r="A29437" t="str">
            <v>37503411</v>
          </cell>
          <cell r="F29437" t="str">
            <v/>
          </cell>
        </row>
        <row r="29438">
          <cell r="A29438" t="str">
            <v>37507134</v>
          </cell>
          <cell r="F29438" t="str">
            <v/>
          </cell>
        </row>
        <row r="29439">
          <cell r="A29439" t="str">
            <v>37507905</v>
          </cell>
          <cell r="F29439" t="str">
            <v/>
          </cell>
        </row>
        <row r="29440">
          <cell r="A29440" t="str">
            <v>37508326</v>
          </cell>
          <cell r="F29440" t="str">
            <v>DUPLICADOS</v>
          </cell>
        </row>
        <row r="29441">
          <cell r="A29441" t="str">
            <v>37510682</v>
          </cell>
          <cell r="F29441" t="str">
            <v/>
          </cell>
        </row>
        <row r="29442">
          <cell r="A29442" t="str">
            <v>37512871</v>
          </cell>
          <cell r="F29442" t="str">
            <v/>
          </cell>
        </row>
        <row r="29443">
          <cell r="A29443" t="str">
            <v>37514266</v>
          </cell>
          <cell r="F29443" t="str">
            <v/>
          </cell>
        </row>
        <row r="29444">
          <cell r="A29444" t="str">
            <v>37514556</v>
          </cell>
          <cell r="F29444" t="str">
            <v/>
          </cell>
        </row>
        <row r="29445">
          <cell r="A29445" t="str">
            <v>37515090</v>
          </cell>
          <cell r="F29445" t="str">
            <v/>
          </cell>
        </row>
        <row r="29446">
          <cell r="A29446" t="str">
            <v>37516568</v>
          </cell>
          <cell r="F29446" t="str">
            <v/>
          </cell>
        </row>
        <row r="29447">
          <cell r="A29447" t="str">
            <v>37518010</v>
          </cell>
          <cell r="F29447" t="str">
            <v/>
          </cell>
        </row>
        <row r="29448">
          <cell r="A29448" t="str">
            <v>3751896</v>
          </cell>
          <cell r="F29448" t="str">
            <v/>
          </cell>
        </row>
        <row r="29449">
          <cell r="A29449" t="str">
            <v>3752157</v>
          </cell>
          <cell r="F29449" t="str">
            <v/>
          </cell>
        </row>
        <row r="29450">
          <cell r="A29450" t="str">
            <v>37526105</v>
          </cell>
          <cell r="F29450" t="str">
            <v>DUPLICADOS</v>
          </cell>
        </row>
        <row r="29451">
          <cell r="A29451" t="str">
            <v>37526378</v>
          </cell>
          <cell r="F29451" t="str">
            <v/>
          </cell>
        </row>
        <row r="29452">
          <cell r="A29452" t="str">
            <v>37532533</v>
          </cell>
          <cell r="F29452" t="str">
            <v/>
          </cell>
        </row>
        <row r="29453">
          <cell r="A29453" t="str">
            <v>3753533</v>
          </cell>
          <cell r="F29453" t="str">
            <v/>
          </cell>
        </row>
        <row r="29454">
          <cell r="A29454" t="str">
            <v>37535357</v>
          </cell>
          <cell r="F29454" t="str">
            <v/>
          </cell>
        </row>
        <row r="29455">
          <cell r="A29455" t="str">
            <v>37539791</v>
          </cell>
          <cell r="F29455" t="str">
            <v/>
          </cell>
        </row>
        <row r="29456">
          <cell r="A29456" t="str">
            <v>37540163</v>
          </cell>
          <cell r="F29456" t="str">
            <v/>
          </cell>
        </row>
        <row r="29457">
          <cell r="A29457" t="str">
            <v>37540667</v>
          </cell>
          <cell r="F29457" t="str">
            <v/>
          </cell>
        </row>
        <row r="29458">
          <cell r="A29458" t="str">
            <v>37544379</v>
          </cell>
          <cell r="F29458" t="str">
            <v/>
          </cell>
        </row>
        <row r="29459">
          <cell r="A29459" t="str">
            <v>37544515</v>
          </cell>
          <cell r="F29459" t="str">
            <v/>
          </cell>
        </row>
        <row r="29460">
          <cell r="A29460" t="str">
            <v>37544557</v>
          </cell>
          <cell r="F29460" t="str">
            <v/>
          </cell>
        </row>
        <row r="29461">
          <cell r="A29461" t="str">
            <v>37550901</v>
          </cell>
          <cell r="F29461" t="str">
            <v/>
          </cell>
        </row>
        <row r="29462">
          <cell r="A29462" t="str">
            <v>37551010</v>
          </cell>
          <cell r="F29462" t="str">
            <v/>
          </cell>
        </row>
        <row r="29463">
          <cell r="A29463" t="str">
            <v>37551065</v>
          </cell>
          <cell r="F29463" t="str">
            <v/>
          </cell>
        </row>
        <row r="29464">
          <cell r="A29464" t="str">
            <v>37551139</v>
          </cell>
          <cell r="F29464" t="str">
            <v/>
          </cell>
        </row>
        <row r="29465">
          <cell r="A29465" t="str">
            <v>37552758</v>
          </cell>
          <cell r="F29465" t="str">
            <v/>
          </cell>
        </row>
        <row r="29466">
          <cell r="A29466" t="str">
            <v>37553872</v>
          </cell>
          <cell r="F29466" t="str">
            <v/>
          </cell>
        </row>
        <row r="29467">
          <cell r="A29467" t="str">
            <v>37557448</v>
          </cell>
          <cell r="F29467" t="str">
            <v/>
          </cell>
        </row>
        <row r="29468">
          <cell r="A29468" t="str">
            <v>37557697</v>
          </cell>
          <cell r="F29468" t="str">
            <v/>
          </cell>
        </row>
        <row r="29469">
          <cell r="A29469" t="str">
            <v>37558037</v>
          </cell>
          <cell r="F29469" t="str">
            <v/>
          </cell>
        </row>
        <row r="29470">
          <cell r="A29470" t="str">
            <v>37558322</v>
          </cell>
          <cell r="F29470" t="str">
            <v/>
          </cell>
        </row>
        <row r="29471">
          <cell r="A29471" t="str">
            <v>37558591</v>
          </cell>
          <cell r="F29471" t="str">
            <v/>
          </cell>
        </row>
        <row r="29472">
          <cell r="A29472" t="str">
            <v>37558880</v>
          </cell>
          <cell r="F29472" t="str">
            <v/>
          </cell>
        </row>
        <row r="29473">
          <cell r="A29473" t="str">
            <v>37559006</v>
          </cell>
          <cell r="F29473" t="str">
            <v/>
          </cell>
        </row>
        <row r="29474">
          <cell r="A29474" t="str">
            <v>37559295</v>
          </cell>
          <cell r="F29474" t="str">
            <v/>
          </cell>
        </row>
        <row r="29475">
          <cell r="A29475" t="str">
            <v>37560028</v>
          </cell>
          <cell r="F29475" t="str">
            <v/>
          </cell>
        </row>
        <row r="29476">
          <cell r="A29476" t="str">
            <v>37560334</v>
          </cell>
          <cell r="F29476" t="str">
            <v/>
          </cell>
        </row>
        <row r="29477">
          <cell r="A29477" t="str">
            <v>37561966</v>
          </cell>
          <cell r="F29477" t="str">
            <v>DUPLICADOS</v>
          </cell>
        </row>
        <row r="29478">
          <cell r="A29478" t="str">
            <v>37562209</v>
          </cell>
          <cell r="F29478" t="str">
            <v/>
          </cell>
        </row>
        <row r="29479">
          <cell r="A29479" t="str">
            <v>37562543</v>
          </cell>
          <cell r="F29479" t="str">
            <v/>
          </cell>
        </row>
        <row r="29480">
          <cell r="A29480" t="str">
            <v>37566837</v>
          </cell>
          <cell r="F29480" t="str">
            <v/>
          </cell>
        </row>
        <row r="29481">
          <cell r="A29481" t="str">
            <v>37568717</v>
          </cell>
          <cell r="F29481" t="str">
            <v/>
          </cell>
        </row>
        <row r="29482">
          <cell r="A29482" t="str">
            <v>37569</v>
          </cell>
          <cell r="F29482" t="str">
            <v/>
          </cell>
        </row>
        <row r="29483">
          <cell r="A29483" t="str">
            <v>37571268</v>
          </cell>
          <cell r="F29483" t="str">
            <v/>
          </cell>
        </row>
        <row r="29484">
          <cell r="A29484" t="str">
            <v>37571350</v>
          </cell>
          <cell r="F29484" t="str">
            <v/>
          </cell>
        </row>
        <row r="29485">
          <cell r="A29485" t="str">
            <v>3757310</v>
          </cell>
          <cell r="F29485" t="str">
            <v/>
          </cell>
        </row>
        <row r="29486">
          <cell r="A29486" t="str">
            <v>37576764</v>
          </cell>
          <cell r="F29486" t="str">
            <v/>
          </cell>
        </row>
        <row r="29487">
          <cell r="A29487" t="str">
            <v>37578216</v>
          </cell>
          <cell r="F29487" t="str">
            <v/>
          </cell>
        </row>
        <row r="29488">
          <cell r="A29488" t="str">
            <v>3758081</v>
          </cell>
          <cell r="F29488" t="str">
            <v/>
          </cell>
        </row>
        <row r="29489">
          <cell r="A29489" t="str">
            <v>37585757</v>
          </cell>
          <cell r="F29489" t="str">
            <v/>
          </cell>
        </row>
        <row r="29490">
          <cell r="A29490" t="str">
            <v>3758576</v>
          </cell>
          <cell r="F29490" t="str">
            <v/>
          </cell>
        </row>
        <row r="29491">
          <cell r="A29491" t="str">
            <v>3758664</v>
          </cell>
          <cell r="F29491" t="str">
            <v/>
          </cell>
        </row>
        <row r="29492">
          <cell r="A29492" t="str">
            <v>3758733</v>
          </cell>
          <cell r="F29492" t="str">
            <v/>
          </cell>
        </row>
        <row r="29493">
          <cell r="A29493" t="str">
            <v>37590578</v>
          </cell>
          <cell r="F29493" t="str">
            <v/>
          </cell>
        </row>
        <row r="29494">
          <cell r="A29494" t="str">
            <v>37590685</v>
          </cell>
          <cell r="F29494" t="str">
            <v/>
          </cell>
        </row>
        <row r="29495">
          <cell r="A29495" t="str">
            <v>37590860</v>
          </cell>
          <cell r="F29495" t="str">
            <v>DUPLICADOS</v>
          </cell>
        </row>
        <row r="29496">
          <cell r="A29496" t="str">
            <v>37593294</v>
          </cell>
          <cell r="F29496" t="str">
            <v/>
          </cell>
        </row>
        <row r="29497">
          <cell r="A29497" t="str">
            <v>37593512</v>
          </cell>
          <cell r="F29497" t="str">
            <v/>
          </cell>
        </row>
        <row r="29498">
          <cell r="A29498" t="str">
            <v>37594084</v>
          </cell>
          <cell r="F29498" t="str">
            <v/>
          </cell>
        </row>
        <row r="29499">
          <cell r="A29499" t="str">
            <v>3759526</v>
          </cell>
          <cell r="F29499" t="str">
            <v/>
          </cell>
        </row>
        <row r="29500">
          <cell r="A29500" t="str">
            <v>37595982</v>
          </cell>
          <cell r="F29500" t="str">
            <v/>
          </cell>
        </row>
        <row r="29501">
          <cell r="A29501" t="str">
            <v>37596513</v>
          </cell>
          <cell r="F29501" t="str">
            <v/>
          </cell>
        </row>
        <row r="29502">
          <cell r="A29502" t="str">
            <v>37601715</v>
          </cell>
          <cell r="F29502" t="str">
            <v/>
          </cell>
        </row>
        <row r="29503">
          <cell r="A29503" t="str">
            <v>37601876</v>
          </cell>
          <cell r="F29503" t="str">
            <v/>
          </cell>
        </row>
        <row r="29504">
          <cell r="A29504" t="str">
            <v>3760775</v>
          </cell>
          <cell r="F29504" t="str">
            <v/>
          </cell>
        </row>
        <row r="29505">
          <cell r="A29505" t="str">
            <v>37608131</v>
          </cell>
          <cell r="F29505" t="str">
            <v/>
          </cell>
        </row>
        <row r="29506">
          <cell r="A29506" t="str">
            <v>37608478</v>
          </cell>
          <cell r="F29506" t="str">
            <v/>
          </cell>
        </row>
        <row r="29507">
          <cell r="A29507" t="str">
            <v>37608789</v>
          </cell>
          <cell r="F29507" t="str">
            <v/>
          </cell>
        </row>
        <row r="29508">
          <cell r="A29508" t="str">
            <v>37609420</v>
          </cell>
          <cell r="F29508" t="str">
            <v/>
          </cell>
        </row>
        <row r="29509">
          <cell r="A29509" t="str">
            <v>37611542</v>
          </cell>
          <cell r="F29509" t="str">
            <v/>
          </cell>
        </row>
        <row r="29510">
          <cell r="A29510" t="str">
            <v>37613640</v>
          </cell>
          <cell r="F29510" t="str">
            <v/>
          </cell>
        </row>
        <row r="29511">
          <cell r="A29511" t="str">
            <v>37614666</v>
          </cell>
          <cell r="F29511" t="str">
            <v/>
          </cell>
        </row>
        <row r="29512">
          <cell r="A29512" t="str">
            <v>37617808</v>
          </cell>
          <cell r="F29512" t="str">
            <v/>
          </cell>
        </row>
        <row r="29513">
          <cell r="A29513" t="str">
            <v>37618552</v>
          </cell>
          <cell r="F29513" t="str">
            <v>DUPLICADOS</v>
          </cell>
        </row>
        <row r="29514">
          <cell r="A29514" t="str">
            <v>37619740</v>
          </cell>
          <cell r="F29514" t="str">
            <v/>
          </cell>
        </row>
        <row r="29515">
          <cell r="A29515" t="str">
            <v>37625187</v>
          </cell>
          <cell r="F29515" t="str">
            <v/>
          </cell>
        </row>
        <row r="29516">
          <cell r="A29516" t="str">
            <v>3763031</v>
          </cell>
          <cell r="F29516" t="str">
            <v/>
          </cell>
        </row>
        <row r="29517">
          <cell r="A29517" t="str">
            <v>37630732</v>
          </cell>
          <cell r="F29517" t="str">
            <v/>
          </cell>
        </row>
        <row r="29518">
          <cell r="A29518" t="str">
            <v>37632793</v>
          </cell>
          <cell r="F29518" t="str">
            <v/>
          </cell>
        </row>
        <row r="29519">
          <cell r="A29519" t="str">
            <v>37639706</v>
          </cell>
          <cell r="F29519" t="str">
            <v/>
          </cell>
        </row>
        <row r="29520">
          <cell r="A29520" t="str">
            <v>37640833</v>
          </cell>
          <cell r="F29520" t="str">
            <v>DUPLICADOS</v>
          </cell>
        </row>
        <row r="29521">
          <cell r="A29521" t="str">
            <v>3764121</v>
          </cell>
          <cell r="F29521" t="str">
            <v>DUPLICADOS</v>
          </cell>
        </row>
        <row r="29522">
          <cell r="A29522" t="str">
            <v>37642629</v>
          </cell>
          <cell r="F29522" t="str">
            <v/>
          </cell>
        </row>
        <row r="29523">
          <cell r="A29523" t="str">
            <v>37646464</v>
          </cell>
          <cell r="F29523" t="str">
            <v/>
          </cell>
        </row>
        <row r="29524">
          <cell r="A29524" t="str">
            <v>37647147</v>
          </cell>
          <cell r="F29524" t="str">
            <v/>
          </cell>
        </row>
        <row r="29525">
          <cell r="A29525" t="str">
            <v>37647317</v>
          </cell>
          <cell r="F29525" t="str">
            <v/>
          </cell>
        </row>
        <row r="29526">
          <cell r="A29526" t="str">
            <v>37647804</v>
          </cell>
          <cell r="F29526" t="str">
            <v/>
          </cell>
        </row>
        <row r="29527">
          <cell r="A29527" t="str">
            <v>37650020</v>
          </cell>
          <cell r="F29527" t="str">
            <v>DUPLICADOS</v>
          </cell>
        </row>
        <row r="29528">
          <cell r="A29528" t="str">
            <v>37651306</v>
          </cell>
          <cell r="F29528" t="str">
            <v>DUPLICADOS</v>
          </cell>
        </row>
        <row r="29529">
          <cell r="A29529" t="str">
            <v>3765165</v>
          </cell>
          <cell r="F29529" t="str">
            <v/>
          </cell>
        </row>
        <row r="29530">
          <cell r="A29530" t="str">
            <v>37652702</v>
          </cell>
          <cell r="F29530" t="str">
            <v>DUPLICADOS</v>
          </cell>
        </row>
        <row r="29531">
          <cell r="A29531" t="str">
            <v>37653113</v>
          </cell>
          <cell r="F29531" t="str">
            <v/>
          </cell>
        </row>
        <row r="29532">
          <cell r="A29532" t="str">
            <v>37654001</v>
          </cell>
          <cell r="F29532" t="str">
            <v>DUPLICADOS</v>
          </cell>
        </row>
        <row r="29533">
          <cell r="A29533" t="str">
            <v>37655218</v>
          </cell>
          <cell r="F29533" t="str">
            <v>DUPLICADOS</v>
          </cell>
        </row>
        <row r="29534">
          <cell r="A29534" t="str">
            <v>37655481</v>
          </cell>
          <cell r="F29534" t="str">
            <v/>
          </cell>
        </row>
        <row r="29535">
          <cell r="A29535" t="str">
            <v>37656511</v>
          </cell>
          <cell r="F29535" t="str">
            <v/>
          </cell>
        </row>
        <row r="29536">
          <cell r="A29536" t="str">
            <v>37656517</v>
          </cell>
          <cell r="F29536" t="str">
            <v>DUPLICADOS</v>
          </cell>
        </row>
        <row r="29537">
          <cell r="A29537" t="str">
            <v>37658410</v>
          </cell>
          <cell r="F29537" t="str">
            <v/>
          </cell>
        </row>
        <row r="29538">
          <cell r="A29538" t="str">
            <v>37662218</v>
          </cell>
          <cell r="F29538" t="str">
            <v/>
          </cell>
        </row>
        <row r="29539">
          <cell r="A29539" t="str">
            <v>37663560</v>
          </cell>
          <cell r="F29539" t="str">
            <v/>
          </cell>
        </row>
        <row r="29540">
          <cell r="A29540" t="str">
            <v>37663661</v>
          </cell>
          <cell r="F29540" t="str">
            <v/>
          </cell>
        </row>
        <row r="29541">
          <cell r="A29541" t="str">
            <v>37664000</v>
          </cell>
          <cell r="F29541" t="str">
            <v/>
          </cell>
        </row>
        <row r="29542">
          <cell r="A29542" t="str">
            <v>37667749</v>
          </cell>
          <cell r="F29542" t="str">
            <v/>
          </cell>
        </row>
        <row r="29543">
          <cell r="A29543" t="str">
            <v>37667898</v>
          </cell>
          <cell r="F29543" t="str">
            <v/>
          </cell>
        </row>
        <row r="29544">
          <cell r="A29544" t="str">
            <v>37675177</v>
          </cell>
          <cell r="F29544" t="str">
            <v/>
          </cell>
        </row>
        <row r="29545">
          <cell r="A29545" t="str">
            <v>37675633</v>
          </cell>
          <cell r="F29545" t="str">
            <v/>
          </cell>
        </row>
        <row r="29546">
          <cell r="A29546" t="str">
            <v>37676609</v>
          </cell>
          <cell r="F29546" t="str">
            <v/>
          </cell>
        </row>
        <row r="29547">
          <cell r="A29547" t="str">
            <v>37676751</v>
          </cell>
          <cell r="F29547" t="str">
            <v>DUPLICADOS</v>
          </cell>
        </row>
        <row r="29548">
          <cell r="A29548" t="str">
            <v>37677226</v>
          </cell>
          <cell r="F29548" t="str">
            <v/>
          </cell>
        </row>
        <row r="29549">
          <cell r="A29549" t="str">
            <v>37683565</v>
          </cell>
          <cell r="F29549" t="str">
            <v/>
          </cell>
        </row>
        <row r="29550">
          <cell r="A29550" t="str">
            <v>3768544</v>
          </cell>
          <cell r="F29550" t="str">
            <v/>
          </cell>
        </row>
        <row r="29551">
          <cell r="A29551" t="str">
            <v>37685686</v>
          </cell>
          <cell r="F29551" t="str">
            <v/>
          </cell>
        </row>
        <row r="29552">
          <cell r="A29552" t="str">
            <v>37686987</v>
          </cell>
          <cell r="F29552" t="str">
            <v/>
          </cell>
        </row>
        <row r="29553">
          <cell r="A29553" t="str">
            <v>37687176</v>
          </cell>
          <cell r="F29553" t="str">
            <v/>
          </cell>
        </row>
        <row r="29554">
          <cell r="A29554" t="str">
            <v>37687713</v>
          </cell>
          <cell r="F29554" t="str">
            <v/>
          </cell>
        </row>
        <row r="29555">
          <cell r="A29555" t="str">
            <v>37687911</v>
          </cell>
          <cell r="F29555" t="str">
            <v/>
          </cell>
        </row>
        <row r="29556">
          <cell r="A29556" t="str">
            <v>37688055</v>
          </cell>
          <cell r="F29556" t="str">
            <v/>
          </cell>
        </row>
        <row r="29557">
          <cell r="A29557" t="str">
            <v>37688123</v>
          </cell>
          <cell r="F29557" t="str">
            <v/>
          </cell>
        </row>
        <row r="29558">
          <cell r="A29558" t="str">
            <v>37688770</v>
          </cell>
          <cell r="F29558" t="str">
            <v/>
          </cell>
        </row>
        <row r="29559">
          <cell r="A29559" t="str">
            <v>37688935</v>
          </cell>
          <cell r="F29559" t="str">
            <v/>
          </cell>
        </row>
        <row r="29560">
          <cell r="A29560" t="str">
            <v>37689175</v>
          </cell>
          <cell r="F29560" t="str">
            <v/>
          </cell>
        </row>
        <row r="29561">
          <cell r="A29561" t="str">
            <v>37689445</v>
          </cell>
          <cell r="F29561" t="str">
            <v/>
          </cell>
        </row>
        <row r="29562">
          <cell r="A29562" t="str">
            <v>37690346</v>
          </cell>
          <cell r="F29562" t="str">
            <v/>
          </cell>
        </row>
        <row r="29563">
          <cell r="A29563" t="str">
            <v>376925</v>
          </cell>
          <cell r="F29563" t="str">
            <v/>
          </cell>
        </row>
        <row r="29564">
          <cell r="A29564" t="str">
            <v>37693906</v>
          </cell>
          <cell r="F29564" t="str">
            <v/>
          </cell>
        </row>
        <row r="29565">
          <cell r="A29565" t="str">
            <v>37694256</v>
          </cell>
          <cell r="F29565" t="str">
            <v/>
          </cell>
        </row>
        <row r="29566">
          <cell r="A29566" t="str">
            <v>37694581</v>
          </cell>
          <cell r="F29566" t="str">
            <v/>
          </cell>
        </row>
        <row r="29567">
          <cell r="A29567" t="str">
            <v>37695947</v>
          </cell>
          <cell r="F29567" t="str">
            <v/>
          </cell>
        </row>
        <row r="29568">
          <cell r="A29568" t="str">
            <v>37696871</v>
          </cell>
          <cell r="F29568" t="str">
            <v/>
          </cell>
        </row>
        <row r="29569">
          <cell r="A29569" t="str">
            <v>37698334</v>
          </cell>
          <cell r="F29569" t="str">
            <v/>
          </cell>
        </row>
        <row r="29570">
          <cell r="A29570" t="str">
            <v>37698543</v>
          </cell>
          <cell r="F29570" t="str">
            <v/>
          </cell>
        </row>
        <row r="29571">
          <cell r="A29571" t="str">
            <v>37699139</v>
          </cell>
          <cell r="F29571" t="str">
            <v/>
          </cell>
        </row>
        <row r="29572">
          <cell r="A29572" t="str">
            <v>37699294</v>
          </cell>
          <cell r="F29572" t="str">
            <v/>
          </cell>
        </row>
        <row r="29573">
          <cell r="A29573" t="str">
            <v>37699448</v>
          </cell>
          <cell r="F29573" t="str">
            <v/>
          </cell>
        </row>
        <row r="29574">
          <cell r="A29574" t="str">
            <v>37699895</v>
          </cell>
          <cell r="F29574" t="str">
            <v/>
          </cell>
        </row>
        <row r="29575">
          <cell r="A29575" t="str">
            <v>37700968</v>
          </cell>
          <cell r="F29575" t="str">
            <v/>
          </cell>
        </row>
        <row r="29576">
          <cell r="A29576" t="str">
            <v>3770165</v>
          </cell>
          <cell r="F29576" t="str">
            <v/>
          </cell>
        </row>
        <row r="29577">
          <cell r="A29577" t="str">
            <v>37702007</v>
          </cell>
          <cell r="F29577" t="str">
            <v/>
          </cell>
        </row>
        <row r="29578">
          <cell r="A29578" t="str">
            <v>37702246</v>
          </cell>
          <cell r="F29578" t="str">
            <v/>
          </cell>
        </row>
        <row r="29579">
          <cell r="A29579" t="str">
            <v>37702981</v>
          </cell>
          <cell r="F29579" t="str">
            <v/>
          </cell>
        </row>
        <row r="29580">
          <cell r="A29580" t="str">
            <v>37704682</v>
          </cell>
          <cell r="F29580" t="str">
            <v/>
          </cell>
        </row>
        <row r="29581">
          <cell r="A29581" t="str">
            <v>37704859</v>
          </cell>
          <cell r="F29581" t="str">
            <v/>
          </cell>
        </row>
        <row r="29582">
          <cell r="A29582" t="str">
            <v>3770679</v>
          </cell>
          <cell r="F29582" t="str">
            <v>DUPLICADOS</v>
          </cell>
        </row>
        <row r="29583">
          <cell r="A29583" t="str">
            <v>37707853</v>
          </cell>
          <cell r="F29583" t="str">
            <v/>
          </cell>
        </row>
        <row r="29584">
          <cell r="A29584" t="str">
            <v>37707887</v>
          </cell>
          <cell r="F29584" t="str">
            <v/>
          </cell>
        </row>
        <row r="29585">
          <cell r="A29585" t="str">
            <v>37708009</v>
          </cell>
          <cell r="F29585" t="str">
            <v/>
          </cell>
        </row>
        <row r="29586">
          <cell r="A29586" t="str">
            <v>3770813</v>
          </cell>
          <cell r="F29586" t="str">
            <v>DUPLICADOS</v>
          </cell>
        </row>
        <row r="29587">
          <cell r="A29587" t="str">
            <v>37708959</v>
          </cell>
          <cell r="F29587" t="str">
            <v/>
          </cell>
        </row>
        <row r="29588">
          <cell r="A29588" t="str">
            <v>37709539</v>
          </cell>
          <cell r="F29588" t="str">
            <v/>
          </cell>
        </row>
        <row r="29589">
          <cell r="A29589" t="str">
            <v>37711409</v>
          </cell>
          <cell r="F29589" t="str">
            <v/>
          </cell>
        </row>
        <row r="29590">
          <cell r="A29590" t="str">
            <v>37711902</v>
          </cell>
          <cell r="F29590" t="str">
            <v/>
          </cell>
        </row>
        <row r="29591">
          <cell r="A29591" t="str">
            <v>37711919</v>
          </cell>
          <cell r="F29591" t="str">
            <v/>
          </cell>
        </row>
        <row r="29592">
          <cell r="A29592" t="str">
            <v xml:space="preserve">37712740 </v>
          </cell>
          <cell r="F29592" t="str">
            <v/>
          </cell>
        </row>
        <row r="29593">
          <cell r="A29593" t="str">
            <v>37713400</v>
          </cell>
          <cell r="F29593" t="str">
            <v/>
          </cell>
        </row>
        <row r="29594">
          <cell r="A29594" t="str">
            <v>37714390</v>
          </cell>
          <cell r="F29594" t="str">
            <v/>
          </cell>
        </row>
        <row r="29595">
          <cell r="A29595" t="str">
            <v>37715691</v>
          </cell>
          <cell r="F29595" t="str">
            <v/>
          </cell>
        </row>
        <row r="29596">
          <cell r="A29596" t="str">
            <v>3771855</v>
          </cell>
          <cell r="F29596" t="str">
            <v/>
          </cell>
        </row>
        <row r="29597">
          <cell r="A29597" t="str">
            <v>37719463</v>
          </cell>
          <cell r="F29597" t="str">
            <v/>
          </cell>
        </row>
        <row r="29598">
          <cell r="A29598" t="str">
            <v>37721569</v>
          </cell>
          <cell r="F29598" t="str">
            <v/>
          </cell>
        </row>
        <row r="29599">
          <cell r="A29599" t="str">
            <v>37721696</v>
          </cell>
          <cell r="F29599" t="str">
            <v/>
          </cell>
        </row>
        <row r="29600">
          <cell r="A29600" t="str">
            <v>37723175</v>
          </cell>
          <cell r="F29600" t="str">
            <v/>
          </cell>
        </row>
        <row r="29601">
          <cell r="A29601" t="str">
            <v>37723854</v>
          </cell>
          <cell r="F29601" t="str">
            <v/>
          </cell>
        </row>
        <row r="29602">
          <cell r="A29602" t="str">
            <v>37724240</v>
          </cell>
          <cell r="F29602" t="str">
            <v/>
          </cell>
        </row>
        <row r="29603">
          <cell r="A29603" t="str">
            <v>37724308</v>
          </cell>
          <cell r="F29603" t="str">
            <v>DUPLICADOS</v>
          </cell>
        </row>
        <row r="29604">
          <cell r="A29604" t="str">
            <v>37725592</v>
          </cell>
          <cell r="F29604" t="str">
            <v/>
          </cell>
        </row>
        <row r="29605">
          <cell r="A29605" t="str">
            <v>37726662</v>
          </cell>
          <cell r="F29605" t="str">
            <v/>
          </cell>
        </row>
        <row r="29606">
          <cell r="A29606" t="str">
            <v>37726744</v>
          </cell>
          <cell r="F29606" t="str">
            <v/>
          </cell>
        </row>
        <row r="29607">
          <cell r="A29607" t="str">
            <v>37726775</v>
          </cell>
          <cell r="F29607" t="str">
            <v/>
          </cell>
        </row>
        <row r="29608">
          <cell r="A29608" t="str">
            <v>37726856</v>
          </cell>
          <cell r="F29608" t="str">
            <v/>
          </cell>
        </row>
        <row r="29609">
          <cell r="A29609" t="str">
            <v>37726915</v>
          </cell>
          <cell r="F29609" t="str">
            <v/>
          </cell>
        </row>
        <row r="29610">
          <cell r="A29610" t="str">
            <v>37727032</v>
          </cell>
          <cell r="F29610" t="str">
            <v/>
          </cell>
        </row>
        <row r="29611">
          <cell r="A29611" t="str">
            <v>37727071</v>
          </cell>
          <cell r="F29611" t="str">
            <v/>
          </cell>
        </row>
        <row r="29612">
          <cell r="A29612" t="str">
            <v>37727430</v>
          </cell>
          <cell r="F29612" t="str">
            <v/>
          </cell>
        </row>
        <row r="29613">
          <cell r="A29613" t="str">
            <v xml:space="preserve">37728673 </v>
          </cell>
          <cell r="F29613" t="str">
            <v/>
          </cell>
        </row>
        <row r="29614">
          <cell r="A29614" t="str">
            <v>37730461</v>
          </cell>
          <cell r="F29614" t="str">
            <v/>
          </cell>
        </row>
        <row r="29615">
          <cell r="A29615" t="str">
            <v>37732568</v>
          </cell>
          <cell r="F29615" t="str">
            <v/>
          </cell>
        </row>
        <row r="29616">
          <cell r="A29616" t="str">
            <v>37733892</v>
          </cell>
          <cell r="F29616" t="str">
            <v/>
          </cell>
        </row>
        <row r="29617">
          <cell r="A29617" t="str">
            <v>37734497</v>
          </cell>
          <cell r="F29617" t="str">
            <v/>
          </cell>
        </row>
        <row r="29618">
          <cell r="A29618" t="str">
            <v>37735433</v>
          </cell>
          <cell r="F29618" t="str">
            <v/>
          </cell>
        </row>
        <row r="29619">
          <cell r="A29619" t="str">
            <v>37736599</v>
          </cell>
          <cell r="F29619" t="str">
            <v/>
          </cell>
        </row>
        <row r="29620">
          <cell r="A29620" t="str">
            <v>37736624</v>
          </cell>
          <cell r="F29620" t="str">
            <v/>
          </cell>
        </row>
        <row r="29621">
          <cell r="A29621" t="str">
            <v>37736874</v>
          </cell>
          <cell r="F29621" t="str">
            <v/>
          </cell>
        </row>
        <row r="29622">
          <cell r="A29622" t="str">
            <v>37737046</v>
          </cell>
          <cell r="F29622" t="str">
            <v/>
          </cell>
        </row>
        <row r="29623">
          <cell r="A29623" t="str">
            <v>37737140</v>
          </cell>
          <cell r="F29623" t="str">
            <v/>
          </cell>
        </row>
        <row r="29624">
          <cell r="A29624" t="str">
            <v>37737219</v>
          </cell>
          <cell r="F29624" t="str">
            <v>DUPLICADOS</v>
          </cell>
        </row>
        <row r="29625">
          <cell r="A29625" t="str">
            <v>37737634</v>
          </cell>
          <cell r="F29625" t="str">
            <v/>
          </cell>
        </row>
        <row r="29626">
          <cell r="A29626" t="str">
            <v>37737940</v>
          </cell>
          <cell r="F29626" t="str">
            <v/>
          </cell>
        </row>
        <row r="29627">
          <cell r="A29627" t="str">
            <v>37738013</v>
          </cell>
          <cell r="F29627" t="str">
            <v>DUPLICADOS</v>
          </cell>
        </row>
        <row r="29628">
          <cell r="A29628" t="str">
            <v>37738195</v>
          </cell>
          <cell r="F29628" t="str">
            <v/>
          </cell>
        </row>
        <row r="29629">
          <cell r="A29629" t="str">
            <v>37738258</v>
          </cell>
          <cell r="F29629" t="str">
            <v/>
          </cell>
        </row>
        <row r="29630">
          <cell r="A29630" t="str">
            <v>37738763</v>
          </cell>
          <cell r="F29630" t="str">
            <v/>
          </cell>
        </row>
        <row r="29631">
          <cell r="A29631" t="str">
            <v>37739105</v>
          </cell>
          <cell r="F29631" t="str">
            <v/>
          </cell>
        </row>
        <row r="29632">
          <cell r="A29632" t="str">
            <v>37739287</v>
          </cell>
          <cell r="F29632" t="str">
            <v/>
          </cell>
        </row>
        <row r="29633">
          <cell r="A29633" t="str">
            <v>37739374</v>
          </cell>
          <cell r="F29633" t="str">
            <v/>
          </cell>
        </row>
        <row r="29634">
          <cell r="A29634" t="str">
            <v>37739654</v>
          </cell>
          <cell r="F29634" t="str">
            <v/>
          </cell>
        </row>
        <row r="29635">
          <cell r="A29635" t="str">
            <v>37740723</v>
          </cell>
          <cell r="F29635" t="str">
            <v/>
          </cell>
        </row>
        <row r="29636">
          <cell r="A29636" t="str">
            <v>37740813</v>
          </cell>
          <cell r="F29636" t="str">
            <v/>
          </cell>
        </row>
        <row r="29637">
          <cell r="A29637" t="str">
            <v>37742863</v>
          </cell>
          <cell r="F29637" t="str">
            <v/>
          </cell>
        </row>
        <row r="29638">
          <cell r="A29638" t="str">
            <v>3774379</v>
          </cell>
          <cell r="F29638" t="str">
            <v/>
          </cell>
        </row>
        <row r="29639">
          <cell r="A29639" t="str">
            <v>37744247</v>
          </cell>
          <cell r="F29639" t="str">
            <v/>
          </cell>
        </row>
        <row r="29640">
          <cell r="A29640" t="str">
            <v>37746546</v>
          </cell>
          <cell r="F29640" t="str">
            <v/>
          </cell>
        </row>
        <row r="29641">
          <cell r="A29641" t="str">
            <v>3774693</v>
          </cell>
          <cell r="F29641" t="str">
            <v>DUPLICADOS</v>
          </cell>
        </row>
        <row r="29642">
          <cell r="A29642" t="str">
            <v>37747177</v>
          </cell>
          <cell r="F29642" t="str">
            <v/>
          </cell>
        </row>
        <row r="29643">
          <cell r="A29643" t="str">
            <v>37747530</v>
          </cell>
          <cell r="F29643" t="str">
            <v/>
          </cell>
        </row>
        <row r="29644">
          <cell r="A29644" t="str">
            <v>37748471</v>
          </cell>
          <cell r="F29644" t="str">
            <v/>
          </cell>
        </row>
        <row r="29645">
          <cell r="A29645" t="str">
            <v>37751790</v>
          </cell>
          <cell r="F29645" t="str">
            <v/>
          </cell>
        </row>
        <row r="29646">
          <cell r="A29646" t="str">
            <v>37752005</v>
          </cell>
          <cell r="F29646" t="str">
            <v/>
          </cell>
        </row>
        <row r="29647">
          <cell r="A29647" t="str">
            <v>37752069</v>
          </cell>
          <cell r="F29647" t="str">
            <v/>
          </cell>
        </row>
        <row r="29648">
          <cell r="A29648" t="str">
            <v>37752204</v>
          </cell>
          <cell r="F29648" t="str">
            <v/>
          </cell>
        </row>
        <row r="29649">
          <cell r="A29649" t="str">
            <v>37754381</v>
          </cell>
          <cell r="F29649" t="str">
            <v/>
          </cell>
        </row>
        <row r="29650">
          <cell r="A29650" t="str">
            <v>37755169</v>
          </cell>
          <cell r="F29650" t="str">
            <v/>
          </cell>
        </row>
        <row r="29651">
          <cell r="A29651" t="str">
            <v>37755913</v>
          </cell>
          <cell r="F29651" t="str">
            <v/>
          </cell>
        </row>
        <row r="29652">
          <cell r="A29652" t="str">
            <v>37758759</v>
          </cell>
          <cell r="F29652" t="str">
            <v/>
          </cell>
        </row>
        <row r="29653">
          <cell r="A29653" t="str">
            <v>37759192</v>
          </cell>
          <cell r="F29653" t="str">
            <v/>
          </cell>
        </row>
        <row r="29654">
          <cell r="A29654" t="str">
            <v>37760114</v>
          </cell>
          <cell r="F29654" t="str">
            <v/>
          </cell>
        </row>
        <row r="29655">
          <cell r="A29655" t="str">
            <v>37760208</v>
          </cell>
          <cell r="F29655" t="str">
            <v/>
          </cell>
        </row>
        <row r="29656">
          <cell r="A29656" t="str">
            <v>37761614</v>
          </cell>
          <cell r="F29656" t="str">
            <v/>
          </cell>
        </row>
        <row r="29657">
          <cell r="A29657" t="str">
            <v>37762538</v>
          </cell>
          <cell r="F29657" t="str">
            <v/>
          </cell>
        </row>
        <row r="29658">
          <cell r="A29658" t="str">
            <v>37762689</v>
          </cell>
          <cell r="F29658" t="str">
            <v/>
          </cell>
        </row>
        <row r="29659">
          <cell r="A29659" t="str">
            <v>37762844</v>
          </cell>
          <cell r="F29659" t="str">
            <v/>
          </cell>
        </row>
        <row r="29660">
          <cell r="A29660" t="str">
            <v xml:space="preserve">37763108 </v>
          </cell>
          <cell r="F29660" t="str">
            <v/>
          </cell>
        </row>
        <row r="29661">
          <cell r="A29661" t="str">
            <v>37763477</v>
          </cell>
          <cell r="F29661" t="str">
            <v/>
          </cell>
        </row>
        <row r="29662">
          <cell r="A29662" t="str">
            <v>37763576</v>
          </cell>
          <cell r="F29662" t="str">
            <v/>
          </cell>
        </row>
        <row r="29663">
          <cell r="A29663" t="str">
            <v>37763643</v>
          </cell>
          <cell r="F29663" t="str">
            <v/>
          </cell>
        </row>
        <row r="29664">
          <cell r="A29664" t="str">
            <v>37765028</v>
          </cell>
          <cell r="F29664" t="str">
            <v/>
          </cell>
        </row>
        <row r="29665">
          <cell r="A29665" t="str">
            <v>37765505</v>
          </cell>
          <cell r="F29665" t="str">
            <v/>
          </cell>
        </row>
        <row r="29666">
          <cell r="A29666" t="str">
            <v>37766002</v>
          </cell>
          <cell r="F29666" t="str">
            <v/>
          </cell>
        </row>
        <row r="29667">
          <cell r="A29667" t="str">
            <v>377661</v>
          </cell>
          <cell r="F29667" t="str">
            <v/>
          </cell>
        </row>
        <row r="29668">
          <cell r="A29668" t="str">
            <v>37766323</v>
          </cell>
          <cell r="F29668" t="str">
            <v/>
          </cell>
        </row>
        <row r="29669">
          <cell r="A29669" t="str">
            <v>37766343</v>
          </cell>
          <cell r="F29669" t="str">
            <v/>
          </cell>
        </row>
        <row r="29670">
          <cell r="A29670" t="str">
            <v>37766887</v>
          </cell>
          <cell r="F29670" t="str">
            <v/>
          </cell>
        </row>
        <row r="29671">
          <cell r="A29671" t="str">
            <v>37767034</v>
          </cell>
          <cell r="F29671" t="str">
            <v/>
          </cell>
        </row>
        <row r="29672">
          <cell r="A29672" t="str">
            <v>37767181</v>
          </cell>
          <cell r="F29672" t="str">
            <v/>
          </cell>
        </row>
        <row r="29673">
          <cell r="A29673" t="str">
            <v>37767499</v>
          </cell>
          <cell r="F29673" t="str">
            <v/>
          </cell>
        </row>
        <row r="29674">
          <cell r="A29674" t="str">
            <v>37767676</v>
          </cell>
          <cell r="F29674" t="str">
            <v/>
          </cell>
        </row>
        <row r="29675">
          <cell r="A29675" t="str">
            <v>37768007</v>
          </cell>
          <cell r="F29675" t="str">
            <v/>
          </cell>
        </row>
        <row r="29676">
          <cell r="A29676" t="str">
            <v>37769119</v>
          </cell>
          <cell r="F29676" t="str">
            <v/>
          </cell>
        </row>
        <row r="29677">
          <cell r="A29677" t="str">
            <v>37769596</v>
          </cell>
          <cell r="F29677" t="str">
            <v/>
          </cell>
        </row>
        <row r="29678">
          <cell r="A29678" t="str">
            <v>37769698</v>
          </cell>
          <cell r="F29678" t="str">
            <v/>
          </cell>
        </row>
        <row r="29679">
          <cell r="A29679" t="str">
            <v>37770424</v>
          </cell>
          <cell r="F29679" t="str">
            <v/>
          </cell>
        </row>
        <row r="29680">
          <cell r="A29680" t="str">
            <v>37770697</v>
          </cell>
          <cell r="F29680" t="str">
            <v/>
          </cell>
        </row>
        <row r="29681">
          <cell r="A29681" t="str">
            <v>37771054</v>
          </cell>
          <cell r="F29681" t="str">
            <v/>
          </cell>
        </row>
        <row r="29682">
          <cell r="A29682" t="str">
            <v>3777132</v>
          </cell>
          <cell r="F29682" t="str">
            <v>DUPLICADOS</v>
          </cell>
        </row>
        <row r="29683">
          <cell r="A29683" t="str">
            <v>37772299</v>
          </cell>
          <cell r="F29683" t="str">
            <v/>
          </cell>
        </row>
        <row r="29684">
          <cell r="A29684" t="str">
            <v>37773154</v>
          </cell>
          <cell r="F29684" t="str">
            <v/>
          </cell>
        </row>
        <row r="29685">
          <cell r="A29685" t="str">
            <v>37774429</v>
          </cell>
          <cell r="F29685" t="str">
            <v/>
          </cell>
        </row>
        <row r="29686">
          <cell r="A29686" t="str">
            <v>37776252</v>
          </cell>
          <cell r="F29686" t="str">
            <v>DUPLICADOS</v>
          </cell>
        </row>
        <row r="29687">
          <cell r="A29687" t="str">
            <v>37776663</v>
          </cell>
          <cell r="F29687" t="str">
            <v/>
          </cell>
        </row>
        <row r="29688">
          <cell r="A29688" t="str">
            <v>37777280</v>
          </cell>
          <cell r="F29688" t="str">
            <v>DUPLICADOS</v>
          </cell>
        </row>
        <row r="29689">
          <cell r="A29689" t="str">
            <v>37777410</v>
          </cell>
          <cell r="F29689" t="str">
            <v/>
          </cell>
        </row>
        <row r="29690">
          <cell r="A29690" t="str">
            <v>37777657</v>
          </cell>
          <cell r="F29690" t="str">
            <v/>
          </cell>
        </row>
        <row r="29691">
          <cell r="A29691" t="str">
            <v>37778639</v>
          </cell>
          <cell r="F29691" t="str">
            <v/>
          </cell>
        </row>
        <row r="29692">
          <cell r="A29692" t="str">
            <v>37779394</v>
          </cell>
          <cell r="F29692" t="str">
            <v/>
          </cell>
        </row>
        <row r="29693">
          <cell r="A29693" t="str">
            <v xml:space="preserve">37779426 </v>
          </cell>
          <cell r="F29693" t="str">
            <v/>
          </cell>
        </row>
        <row r="29694">
          <cell r="A29694" t="str">
            <v>37779522</v>
          </cell>
          <cell r="F29694" t="str">
            <v/>
          </cell>
        </row>
        <row r="29695">
          <cell r="A29695" t="str">
            <v>37780040</v>
          </cell>
          <cell r="F29695" t="str">
            <v/>
          </cell>
        </row>
        <row r="29696">
          <cell r="A29696" t="str">
            <v>37780221</v>
          </cell>
          <cell r="F29696" t="str">
            <v/>
          </cell>
        </row>
        <row r="29697">
          <cell r="A29697" t="str">
            <v>37780476</v>
          </cell>
          <cell r="F29697" t="str">
            <v/>
          </cell>
        </row>
        <row r="29698">
          <cell r="A29698" t="str">
            <v>37780674</v>
          </cell>
          <cell r="F29698" t="str">
            <v/>
          </cell>
        </row>
        <row r="29699">
          <cell r="A29699" t="str">
            <v xml:space="preserve">37781261 </v>
          </cell>
          <cell r="F29699" t="str">
            <v/>
          </cell>
        </row>
        <row r="29700">
          <cell r="A29700" t="str">
            <v>37781580</v>
          </cell>
          <cell r="F29700" t="str">
            <v/>
          </cell>
        </row>
        <row r="29701">
          <cell r="A29701" t="str">
            <v>37781807</v>
          </cell>
          <cell r="F29701" t="str">
            <v/>
          </cell>
        </row>
        <row r="29702">
          <cell r="A29702" t="str">
            <v>37782219</v>
          </cell>
          <cell r="F29702" t="str">
            <v/>
          </cell>
        </row>
        <row r="29703">
          <cell r="A29703" t="str">
            <v>37782278</v>
          </cell>
          <cell r="F29703" t="str">
            <v/>
          </cell>
        </row>
        <row r="29704">
          <cell r="A29704" t="str">
            <v>37782444</v>
          </cell>
          <cell r="F29704" t="str">
            <v/>
          </cell>
        </row>
        <row r="29705">
          <cell r="A29705" t="str">
            <v>37783421</v>
          </cell>
          <cell r="F29705" t="str">
            <v/>
          </cell>
        </row>
        <row r="29706">
          <cell r="A29706" t="str">
            <v xml:space="preserve">37783716 </v>
          </cell>
          <cell r="F29706" t="str">
            <v>DUPLICADOS</v>
          </cell>
        </row>
        <row r="29707">
          <cell r="A29707" t="str">
            <v>37783785</v>
          </cell>
          <cell r="F29707" t="str">
            <v/>
          </cell>
        </row>
        <row r="29708">
          <cell r="A29708" t="str">
            <v>37784946</v>
          </cell>
          <cell r="F29708" t="str">
            <v/>
          </cell>
        </row>
        <row r="29709">
          <cell r="A29709" t="str">
            <v>37785107</v>
          </cell>
          <cell r="F29709" t="str">
            <v/>
          </cell>
        </row>
        <row r="29710">
          <cell r="A29710" t="str">
            <v>37785671</v>
          </cell>
          <cell r="F29710" t="str">
            <v/>
          </cell>
        </row>
        <row r="29711">
          <cell r="A29711" t="str">
            <v xml:space="preserve">37785676 </v>
          </cell>
          <cell r="F29711" t="str">
            <v>DUPLICADOS</v>
          </cell>
        </row>
        <row r="29712">
          <cell r="A29712" t="str">
            <v>37786838</v>
          </cell>
          <cell r="F29712" t="str">
            <v/>
          </cell>
        </row>
        <row r="29713">
          <cell r="A29713" t="str">
            <v>37787230</v>
          </cell>
          <cell r="F29713" t="str">
            <v/>
          </cell>
        </row>
        <row r="29714">
          <cell r="A29714" t="str">
            <v>37787712</v>
          </cell>
          <cell r="F29714" t="str">
            <v/>
          </cell>
        </row>
        <row r="29715">
          <cell r="A29715" t="str">
            <v xml:space="preserve">37787942 </v>
          </cell>
          <cell r="F29715" t="str">
            <v/>
          </cell>
        </row>
        <row r="29716">
          <cell r="A29716" t="str">
            <v>37788974</v>
          </cell>
          <cell r="F29716" t="str">
            <v/>
          </cell>
        </row>
        <row r="29717">
          <cell r="A29717" t="str">
            <v>37790188</v>
          </cell>
          <cell r="F29717" t="str">
            <v/>
          </cell>
        </row>
        <row r="29718">
          <cell r="A29718" t="str">
            <v xml:space="preserve">37790285 </v>
          </cell>
          <cell r="F29718" t="str">
            <v/>
          </cell>
        </row>
        <row r="29719">
          <cell r="A29719" t="str">
            <v>37790327</v>
          </cell>
          <cell r="F29719" t="str">
            <v/>
          </cell>
        </row>
        <row r="29720">
          <cell r="A29720" t="str">
            <v>37790699</v>
          </cell>
          <cell r="F29720" t="str">
            <v/>
          </cell>
        </row>
        <row r="29721">
          <cell r="A29721" t="str">
            <v>37792382</v>
          </cell>
          <cell r="F29721" t="str">
            <v/>
          </cell>
        </row>
        <row r="29722">
          <cell r="A29722" t="str">
            <v>37792520</v>
          </cell>
          <cell r="F29722" t="str">
            <v/>
          </cell>
        </row>
        <row r="29723">
          <cell r="A29723" t="str">
            <v>37793404</v>
          </cell>
          <cell r="F29723" t="str">
            <v/>
          </cell>
        </row>
        <row r="29724">
          <cell r="A29724" t="str">
            <v>37794069</v>
          </cell>
          <cell r="F29724" t="str">
            <v/>
          </cell>
        </row>
        <row r="29725">
          <cell r="A29725" t="str">
            <v>37794617</v>
          </cell>
          <cell r="F29725" t="str">
            <v/>
          </cell>
        </row>
        <row r="29726">
          <cell r="A29726" t="str">
            <v>37795387</v>
          </cell>
          <cell r="F29726" t="str">
            <v>DUPLICADOS</v>
          </cell>
        </row>
        <row r="29727">
          <cell r="A29727" t="str">
            <v>37795784</v>
          </cell>
          <cell r="F29727" t="str">
            <v>DUPLICADOS</v>
          </cell>
        </row>
        <row r="29728">
          <cell r="A29728" t="str">
            <v>37796549</v>
          </cell>
          <cell r="F29728" t="str">
            <v/>
          </cell>
        </row>
        <row r="29729">
          <cell r="A29729" t="str">
            <v>37799568</v>
          </cell>
          <cell r="F29729" t="str">
            <v/>
          </cell>
        </row>
        <row r="29730">
          <cell r="A29730" t="str">
            <v>37801993</v>
          </cell>
          <cell r="F29730" t="str">
            <v/>
          </cell>
        </row>
        <row r="29731">
          <cell r="A29731" t="str">
            <v>37802700</v>
          </cell>
          <cell r="F29731" t="str">
            <v/>
          </cell>
        </row>
        <row r="29732">
          <cell r="A29732" t="str">
            <v>37802891</v>
          </cell>
          <cell r="F29732" t="str">
            <v/>
          </cell>
        </row>
        <row r="29733">
          <cell r="A29733" t="str">
            <v>37803163</v>
          </cell>
          <cell r="F29733" t="str">
            <v/>
          </cell>
        </row>
        <row r="29734">
          <cell r="A29734" t="str">
            <v>37804394</v>
          </cell>
          <cell r="F29734" t="str">
            <v/>
          </cell>
        </row>
        <row r="29735">
          <cell r="A29735" t="str">
            <v>37805284</v>
          </cell>
          <cell r="F29735" t="str">
            <v/>
          </cell>
        </row>
        <row r="29736">
          <cell r="A29736" t="str">
            <v>37805867</v>
          </cell>
          <cell r="F29736" t="str">
            <v/>
          </cell>
        </row>
        <row r="29737">
          <cell r="A29737" t="str">
            <v>37806691</v>
          </cell>
          <cell r="F29737" t="str">
            <v/>
          </cell>
        </row>
        <row r="29738">
          <cell r="A29738" t="str">
            <v>37806908</v>
          </cell>
          <cell r="F29738" t="str">
            <v/>
          </cell>
        </row>
        <row r="29739">
          <cell r="A29739" t="str">
            <v>37807668</v>
          </cell>
          <cell r="F29739" t="str">
            <v/>
          </cell>
        </row>
        <row r="29740">
          <cell r="A29740" t="str">
            <v>37810931</v>
          </cell>
          <cell r="F29740" t="str">
            <v/>
          </cell>
        </row>
        <row r="29741">
          <cell r="A29741" t="str">
            <v>37811238</v>
          </cell>
          <cell r="F29741" t="str">
            <v/>
          </cell>
        </row>
        <row r="29742">
          <cell r="A29742" t="str">
            <v>37812723</v>
          </cell>
          <cell r="F29742" t="str">
            <v/>
          </cell>
        </row>
        <row r="29743">
          <cell r="A29743" t="str">
            <v>37814942</v>
          </cell>
          <cell r="F29743" t="str">
            <v/>
          </cell>
        </row>
        <row r="29744">
          <cell r="A29744" t="str">
            <v>37815805</v>
          </cell>
          <cell r="F29744" t="str">
            <v>DUPLICADOS</v>
          </cell>
        </row>
        <row r="29745">
          <cell r="A29745" t="str">
            <v>37816135</v>
          </cell>
          <cell r="F29745" t="str">
            <v/>
          </cell>
        </row>
        <row r="29746">
          <cell r="A29746" t="str">
            <v>37816730</v>
          </cell>
          <cell r="F29746" t="str">
            <v/>
          </cell>
        </row>
        <row r="29747">
          <cell r="A29747" t="str">
            <v>3781755</v>
          </cell>
          <cell r="F29747" t="str">
            <v/>
          </cell>
        </row>
        <row r="29748">
          <cell r="A29748" t="str">
            <v>37818703</v>
          </cell>
          <cell r="F29748" t="str">
            <v/>
          </cell>
        </row>
        <row r="29749">
          <cell r="A29749" t="str">
            <v>37818723</v>
          </cell>
          <cell r="F29749" t="str">
            <v/>
          </cell>
        </row>
        <row r="29750">
          <cell r="A29750" t="str">
            <v>37820510</v>
          </cell>
          <cell r="F29750" t="str">
            <v/>
          </cell>
        </row>
        <row r="29751">
          <cell r="A29751" t="str">
            <v>37820856</v>
          </cell>
          <cell r="F29751" t="str">
            <v/>
          </cell>
        </row>
        <row r="29752">
          <cell r="A29752" t="str">
            <v>37821711</v>
          </cell>
          <cell r="F29752" t="str">
            <v/>
          </cell>
        </row>
        <row r="29753">
          <cell r="A29753" t="str">
            <v>37822640</v>
          </cell>
          <cell r="F29753" t="str">
            <v/>
          </cell>
        </row>
        <row r="29754">
          <cell r="A29754" t="str">
            <v>37823269</v>
          </cell>
          <cell r="F29754" t="str">
            <v/>
          </cell>
        </row>
        <row r="29755">
          <cell r="A29755" t="str">
            <v>37823386</v>
          </cell>
          <cell r="F29755" t="str">
            <v/>
          </cell>
        </row>
        <row r="29756">
          <cell r="A29756" t="str">
            <v>37823525</v>
          </cell>
          <cell r="F29756" t="str">
            <v/>
          </cell>
        </row>
        <row r="29757">
          <cell r="A29757" t="str">
            <v>37823677</v>
          </cell>
          <cell r="F29757" t="str">
            <v/>
          </cell>
        </row>
        <row r="29758">
          <cell r="A29758" t="str">
            <v>37823733</v>
          </cell>
          <cell r="F29758" t="str">
            <v/>
          </cell>
        </row>
        <row r="29759">
          <cell r="A29759" t="str">
            <v>3782442</v>
          </cell>
          <cell r="F29759" t="str">
            <v/>
          </cell>
        </row>
        <row r="29760">
          <cell r="A29760" t="str">
            <v>37824813</v>
          </cell>
          <cell r="F29760" t="str">
            <v/>
          </cell>
        </row>
        <row r="29761">
          <cell r="A29761" t="str">
            <v>37825297</v>
          </cell>
          <cell r="F29761" t="str">
            <v/>
          </cell>
        </row>
        <row r="29762">
          <cell r="A29762" t="str">
            <v>37825771</v>
          </cell>
          <cell r="F29762" t="str">
            <v/>
          </cell>
        </row>
        <row r="29763">
          <cell r="A29763" t="str">
            <v>37826445</v>
          </cell>
          <cell r="F29763" t="str">
            <v>DUPLICADOS</v>
          </cell>
        </row>
        <row r="29764">
          <cell r="A29764" t="str">
            <v>37826755</v>
          </cell>
          <cell r="F29764" t="str">
            <v/>
          </cell>
        </row>
        <row r="29765">
          <cell r="A29765" t="str">
            <v>37827092</v>
          </cell>
          <cell r="F29765" t="str">
            <v/>
          </cell>
        </row>
        <row r="29766">
          <cell r="A29766" t="str">
            <v>37827340</v>
          </cell>
          <cell r="F29766" t="str">
            <v/>
          </cell>
        </row>
        <row r="29767">
          <cell r="A29767" t="str">
            <v>37827793</v>
          </cell>
          <cell r="F29767" t="str">
            <v/>
          </cell>
        </row>
        <row r="29768">
          <cell r="A29768" t="str">
            <v>37828884</v>
          </cell>
          <cell r="F29768" t="str">
            <v/>
          </cell>
        </row>
        <row r="29769">
          <cell r="A29769" t="str">
            <v>37829076</v>
          </cell>
          <cell r="F29769" t="str">
            <v/>
          </cell>
        </row>
        <row r="29770">
          <cell r="A29770" t="str">
            <v>3782913</v>
          </cell>
          <cell r="F29770" t="str">
            <v/>
          </cell>
        </row>
        <row r="29771">
          <cell r="A29771" t="str">
            <v>37830600</v>
          </cell>
          <cell r="F29771" t="str">
            <v/>
          </cell>
        </row>
        <row r="29772">
          <cell r="A29772" t="str">
            <v>37831145</v>
          </cell>
          <cell r="F29772" t="str">
            <v/>
          </cell>
        </row>
        <row r="29773">
          <cell r="A29773" t="str">
            <v>37831262</v>
          </cell>
          <cell r="F29773" t="str">
            <v/>
          </cell>
        </row>
        <row r="29774">
          <cell r="A29774" t="str">
            <v>37832514</v>
          </cell>
          <cell r="F29774" t="str">
            <v/>
          </cell>
        </row>
        <row r="29775">
          <cell r="A29775" t="str">
            <v>37833047</v>
          </cell>
          <cell r="F29775" t="str">
            <v/>
          </cell>
        </row>
        <row r="29776">
          <cell r="A29776" t="str">
            <v>37834263</v>
          </cell>
          <cell r="F29776" t="str">
            <v/>
          </cell>
        </row>
        <row r="29777">
          <cell r="A29777" t="str">
            <v>37834759</v>
          </cell>
          <cell r="F29777" t="str">
            <v/>
          </cell>
        </row>
        <row r="29778">
          <cell r="A29778" t="str">
            <v>37837426</v>
          </cell>
          <cell r="F29778" t="str">
            <v/>
          </cell>
        </row>
        <row r="29779">
          <cell r="A29779" t="str">
            <v>37837525</v>
          </cell>
          <cell r="F29779" t="str">
            <v/>
          </cell>
        </row>
        <row r="29780">
          <cell r="A29780" t="str">
            <v>37839212</v>
          </cell>
          <cell r="F29780" t="str">
            <v/>
          </cell>
        </row>
        <row r="29781">
          <cell r="A29781" t="str">
            <v>37839372</v>
          </cell>
          <cell r="F29781" t="str">
            <v/>
          </cell>
        </row>
        <row r="29782">
          <cell r="A29782" t="str">
            <v>37840417</v>
          </cell>
          <cell r="F29782" t="str">
            <v/>
          </cell>
        </row>
        <row r="29783">
          <cell r="A29783" t="str">
            <v>37841030</v>
          </cell>
          <cell r="F29783" t="str">
            <v/>
          </cell>
        </row>
        <row r="29784">
          <cell r="A29784" t="str">
            <v>37843537</v>
          </cell>
          <cell r="F29784" t="str">
            <v/>
          </cell>
        </row>
        <row r="29785">
          <cell r="A29785" t="str">
            <v>37843858</v>
          </cell>
          <cell r="F29785" t="str">
            <v/>
          </cell>
        </row>
        <row r="29786">
          <cell r="A29786" t="str">
            <v>37844972</v>
          </cell>
          <cell r="F29786" t="str">
            <v/>
          </cell>
        </row>
        <row r="29787">
          <cell r="A29787" t="str">
            <v>37845578</v>
          </cell>
          <cell r="F29787" t="str">
            <v/>
          </cell>
        </row>
        <row r="29788">
          <cell r="A29788" t="str">
            <v>37845759</v>
          </cell>
          <cell r="F29788" t="str">
            <v/>
          </cell>
        </row>
        <row r="29789">
          <cell r="A29789" t="str">
            <v>37846161</v>
          </cell>
          <cell r="F29789" t="str">
            <v/>
          </cell>
        </row>
        <row r="29790">
          <cell r="A29790" t="str">
            <v>37847901</v>
          </cell>
          <cell r="F29790" t="str">
            <v/>
          </cell>
        </row>
        <row r="29791">
          <cell r="A29791" t="str">
            <v>37848931</v>
          </cell>
          <cell r="F29791" t="str">
            <v/>
          </cell>
        </row>
        <row r="29792">
          <cell r="A29792" t="str">
            <v>37849292</v>
          </cell>
          <cell r="F29792" t="str">
            <v/>
          </cell>
        </row>
        <row r="29793">
          <cell r="A29793" t="str">
            <v>37851238</v>
          </cell>
          <cell r="F29793" t="str">
            <v/>
          </cell>
        </row>
        <row r="29794">
          <cell r="A29794" t="str">
            <v>37852335</v>
          </cell>
          <cell r="F29794" t="str">
            <v/>
          </cell>
        </row>
        <row r="29795">
          <cell r="A29795" t="str">
            <v>37852446</v>
          </cell>
          <cell r="F29795" t="str">
            <v/>
          </cell>
        </row>
        <row r="29796">
          <cell r="A29796" t="str">
            <v>37853028</v>
          </cell>
          <cell r="F29796" t="str">
            <v/>
          </cell>
        </row>
        <row r="29797">
          <cell r="A29797" t="str">
            <v>37853751</v>
          </cell>
          <cell r="F29797" t="str">
            <v/>
          </cell>
        </row>
        <row r="29798">
          <cell r="A29798" t="str">
            <v>37854129</v>
          </cell>
          <cell r="F29798" t="str">
            <v/>
          </cell>
        </row>
        <row r="29799">
          <cell r="A29799" t="str">
            <v>37854310</v>
          </cell>
          <cell r="F29799" t="str">
            <v/>
          </cell>
        </row>
        <row r="29800">
          <cell r="A29800" t="str">
            <v>37854642</v>
          </cell>
          <cell r="F29800" t="str">
            <v/>
          </cell>
        </row>
        <row r="29801">
          <cell r="A29801" t="str">
            <v>37855660</v>
          </cell>
          <cell r="F29801" t="str">
            <v/>
          </cell>
        </row>
        <row r="29802">
          <cell r="A29802" t="str">
            <v>37857207</v>
          </cell>
          <cell r="F29802" t="str">
            <v/>
          </cell>
        </row>
        <row r="29803">
          <cell r="A29803" t="str">
            <v>37857701</v>
          </cell>
          <cell r="F29803" t="str">
            <v/>
          </cell>
        </row>
        <row r="29804">
          <cell r="A29804" t="str">
            <v xml:space="preserve">37858633 </v>
          </cell>
          <cell r="F29804" t="str">
            <v/>
          </cell>
        </row>
        <row r="29805">
          <cell r="A29805" t="str">
            <v>3785972</v>
          </cell>
          <cell r="F29805" t="str">
            <v/>
          </cell>
        </row>
        <row r="29806">
          <cell r="A29806" t="str">
            <v>37860703</v>
          </cell>
          <cell r="F29806" t="str">
            <v/>
          </cell>
        </row>
        <row r="29807">
          <cell r="A29807" t="str">
            <v>37860883</v>
          </cell>
          <cell r="F29807" t="str">
            <v/>
          </cell>
        </row>
        <row r="29808">
          <cell r="A29808" t="str">
            <v>37861774</v>
          </cell>
          <cell r="F29808" t="str">
            <v/>
          </cell>
        </row>
        <row r="29809">
          <cell r="A29809" t="str">
            <v>37862482</v>
          </cell>
          <cell r="F29809" t="str">
            <v/>
          </cell>
        </row>
        <row r="29810">
          <cell r="A29810" t="str">
            <v>37862779</v>
          </cell>
          <cell r="F29810" t="str">
            <v/>
          </cell>
        </row>
        <row r="29811">
          <cell r="A29811" t="str">
            <v>37863091</v>
          </cell>
          <cell r="F29811" t="str">
            <v>DUPLICADOS</v>
          </cell>
        </row>
        <row r="29812">
          <cell r="A29812" t="str">
            <v>37863503</v>
          </cell>
          <cell r="F29812" t="str">
            <v/>
          </cell>
        </row>
        <row r="29813">
          <cell r="A29813" t="str">
            <v>37863824</v>
          </cell>
          <cell r="F29813" t="str">
            <v/>
          </cell>
        </row>
        <row r="29814">
          <cell r="A29814" t="str">
            <v>37864589</v>
          </cell>
          <cell r="F29814" t="str">
            <v/>
          </cell>
        </row>
        <row r="29815">
          <cell r="A29815" t="str">
            <v>37865593</v>
          </cell>
          <cell r="F29815" t="str">
            <v/>
          </cell>
        </row>
        <row r="29816">
          <cell r="A29816" t="str">
            <v>37867752</v>
          </cell>
          <cell r="F29816" t="str">
            <v/>
          </cell>
        </row>
        <row r="29817">
          <cell r="A29817" t="str">
            <v>37867912</v>
          </cell>
          <cell r="F29817" t="str">
            <v/>
          </cell>
        </row>
        <row r="29818">
          <cell r="A29818" t="str">
            <v>37869267</v>
          </cell>
          <cell r="F29818" t="str">
            <v/>
          </cell>
        </row>
        <row r="29819">
          <cell r="A29819" t="str">
            <v>37869507</v>
          </cell>
          <cell r="F29819" t="str">
            <v/>
          </cell>
        </row>
        <row r="29820">
          <cell r="A29820" t="str">
            <v>37870010</v>
          </cell>
          <cell r="F29820" t="str">
            <v/>
          </cell>
        </row>
        <row r="29821">
          <cell r="A29821" t="str">
            <v>37870055</v>
          </cell>
          <cell r="F29821" t="str">
            <v/>
          </cell>
        </row>
        <row r="29822">
          <cell r="A29822" t="str">
            <v>37870775</v>
          </cell>
          <cell r="F29822" t="str">
            <v/>
          </cell>
        </row>
        <row r="29823">
          <cell r="A29823" t="str">
            <v>37870788</v>
          </cell>
          <cell r="F29823" t="str">
            <v/>
          </cell>
        </row>
        <row r="29824">
          <cell r="A29824" t="str">
            <v>37871108</v>
          </cell>
          <cell r="F29824" t="str">
            <v/>
          </cell>
        </row>
        <row r="29825">
          <cell r="A29825" t="str">
            <v>37873758</v>
          </cell>
          <cell r="F29825" t="str">
            <v/>
          </cell>
        </row>
        <row r="29826">
          <cell r="A29826" t="str">
            <v>37873899</v>
          </cell>
          <cell r="F29826" t="str">
            <v/>
          </cell>
        </row>
        <row r="29827">
          <cell r="A29827" t="str">
            <v>37874053</v>
          </cell>
          <cell r="F29827" t="str">
            <v/>
          </cell>
        </row>
        <row r="29828">
          <cell r="A29828" t="str">
            <v>37874833</v>
          </cell>
          <cell r="F29828" t="str">
            <v/>
          </cell>
        </row>
        <row r="29829">
          <cell r="A29829" t="str">
            <v>37875673</v>
          </cell>
          <cell r="F29829" t="str">
            <v/>
          </cell>
        </row>
        <row r="29830">
          <cell r="A29830" t="str">
            <v>37876486</v>
          </cell>
          <cell r="F29830" t="str">
            <v>DUPLICADOS</v>
          </cell>
        </row>
        <row r="29831">
          <cell r="A29831" t="str">
            <v>37876718</v>
          </cell>
          <cell r="F29831" t="str">
            <v/>
          </cell>
        </row>
        <row r="29832">
          <cell r="A29832" t="str">
            <v>37878002</v>
          </cell>
          <cell r="F29832" t="str">
            <v/>
          </cell>
        </row>
        <row r="29833">
          <cell r="A29833" t="str">
            <v>37879731</v>
          </cell>
          <cell r="F29833" t="str">
            <v/>
          </cell>
        </row>
        <row r="29834">
          <cell r="A29834" t="str">
            <v>37885302</v>
          </cell>
          <cell r="F29834" t="str">
            <v/>
          </cell>
        </row>
        <row r="29835">
          <cell r="A29835" t="str">
            <v>37886664</v>
          </cell>
          <cell r="F29835" t="str">
            <v/>
          </cell>
        </row>
        <row r="29836">
          <cell r="A29836" t="str">
            <v>37889718</v>
          </cell>
          <cell r="F29836" t="str">
            <v>DUPLICADOS</v>
          </cell>
        </row>
        <row r="29837">
          <cell r="A29837" t="str">
            <v>37892511</v>
          </cell>
          <cell r="F29837" t="str">
            <v/>
          </cell>
        </row>
        <row r="29838">
          <cell r="A29838" t="str">
            <v>37895129</v>
          </cell>
          <cell r="F29838" t="str">
            <v/>
          </cell>
        </row>
        <row r="29839">
          <cell r="A29839" t="str">
            <v>37895549</v>
          </cell>
          <cell r="F29839" t="str">
            <v/>
          </cell>
        </row>
        <row r="29840">
          <cell r="A29840" t="str">
            <v>37896214</v>
          </cell>
          <cell r="F29840" t="str">
            <v/>
          </cell>
        </row>
        <row r="29841">
          <cell r="A29841" t="str">
            <v>37897687</v>
          </cell>
          <cell r="F29841" t="str">
            <v/>
          </cell>
        </row>
        <row r="29842">
          <cell r="A29842" t="str">
            <v>37899734</v>
          </cell>
          <cell r="F29842" t="str">
            <v/>
          </cell>
        </row>
        <row r="29843">
          <cell r="A29843" t="str">
            <v>37900591</v>
          </cell>
          <cell r="F29843" t="str">
            <v/>
          </cell>
        </row>
        <row r="29844">
          <cell r="A29844" t="str">
            <v>37900839</v>
          </cell>
          <cell r="F29844" t="str">
            <v/>
          </cell>
        </row>
        <row r="29845">
          <cell r="A29845" t="str">
            <v>37901321</v>
          </cell>
          <cell r="F29845" t="str">
            <v>DUPLICADOS</v>
          </cell>
        </row>
        <row r="29846">
          <cell r="A29846" t="str">
            <v>37902111</v>
          </cell>
          <cell r="F29846" t="str">
            <v/>
          </cell>
        </row>
        <row r="29847">
          <cell r="A29847" t="str">
            <v>37903982</v>
          </cell>
          <cell r="F29847" t="str">
            <v/>
          </cell>
        </row>
        <row r="29848">
          <cell r="A29848" t="str">
            <v>37905091</v>
          </cell>
          <cell r="F29848" t="str">
            <v>DUPLICADOS</v>
          </cell>
        </row>
        <row r="29849">
          <cell r="A29849" t="str">
            <v>37905135</v>
          </cell>
          <cell r="F29849" t="str">
            <v/>
          </cell>
        </row>
        <row r="29850">
          <cell r="A29850" t="str">
            <v xml:space="preserve">37906333 </v>
          </cell>
          <cell r="F29850" t="str">
            <v/>
          </cell>
        </row>
        <row r="29851">
          <cell r="A29851" t="str">
            <v>37910067</v>
          </cell>
          <cell r="F29851" t="str">
            <v>DUPLICADOS</v>
          </cell>
        </row>
        <row r="29852">
          <cell r="A29852" t="str">
            <v>37913938</v>
          </cell>
          <cell r="F29852" t="str">
            <v/>
          </cell>
        </row>
        <row r="29853">
          <cell r="A29853" t="str">
            <v>37917096</v>
          </cell>
          <cell r="F29853" t="str">
            <v/>
          </cell>
        </row>
        <row r="29854">
          <cell r="A29854" t="str">
            <v>37918679</v>
          </cell>
          <cell r="F29854" t="str">
            <v/>
          </cell>
        </row>
        <row r="29855">
          <cell r="A29855" t="str">
            <v>37918743</v>
          </cell>
          <cell r="F29855" t="str">
            <v/>
          </cell>
        </row>
        <row r="29856">
          <cell r="A29856" t="str">
            <v>37920303</v>
          </cell>
          <cell r="F29856" t="str">
            <v/>
          </cell>
        </row>
        <row r="29857">
          <cell r="A29857" t="str">
            <v>37921761</v>
          </cell>
          <cell r="F29857" t="str">
            <v/>
          </cell>
        </row>
        <row r="29858">
          <cell r="A29858" t="str">
            <v>37924993</v>
          </cell>
          <cell r="F29858" t="str">
            <v/>
          </cell>
        </row>
        <row r="29859">
          <cell r="A29859" t="str">
            <v>37927620</v>
          </cell>
          <cell r="F29859" t="str">
            <v/>
          </cell>
        </row>
        <row r="29860">
          <cell r="A29860" t="str">
            <v>37931166</v>
          </cell>
          <cell r="F29860" t="str">
            <v/>
          </cell>
        </row>
        <row r="29861">
          <cell r="A29861" t="str">
            <v>37934432</v>
          </cell>
          <cell r="F29861" t="str">
            <v/>
          </cell>
        </row>
        <row r="29862">
          <cell r="A29862" t="str">
            <v>37935029</v>
          </cell>
          <cell r="F29862" t="str">
            <v/>
          </cell>
        </row>
        <row r="29863">
          <cell r="A29863" t="str">
            <v>37935960</v>
          </cell>
          <cell r="F29863" t="str">
            <v/>
          </cell>
        </row>
        <row r="29864">
          <cell r="A29864" t="str">
            <v>37936561</v>
          </cell>
          <cell r="F29864" t="str">
            <v/>
          </cell>
        </row>
        <row r="29865">
          <cell r="A29865" t="str">
            <v xml:space="preserve">37937867 </v>
          </cell>
          <cell r="F29865" t="str">
            <v/>
          </cell>
        </row>
        <row r="29866">
          <cell r="A29866" t="str">
            <v>37938021</v>
          </cell>
          <cell r="F29866" t="str">
            <v/>
          </cell>
        </row>
        <row r="29867">
          <cell r="A29867" t="str">
            <v>37940202</v>
          </cell>
          <cell r="F29867" t="str">
            <v/>
          </cell>
        </row>
        <row r="29868">
          <cell r="A29868" t="str">
            <v>37940281</v>
          </cell>
          <cell r="F29868" t="str">
            <v/>
          </cell>
        </row>
        <row r="29869">
          <cell r="A29869" t="str">
            <v>37941690</v>
          </cell>
          <cell r="F29869" t="str">
            <v/>
          </cell>
        </row>
        <row r="29870">
          <cell r="A29870" t="str">
            <v>37942220</v>
          </cell>
          <cell r="F29870" t="str">
            <v/>
          </cell>
        </row>
        <row r="29871">
          <cell r="A29871" t="str">
            <v>37942324</v>
          </cell>
          <cell r="F29871" t="str">
            <v>DUPLICADOS</v>
          </cell>
        </row>
        <row r="29872">
          <cell r="A29872" t="str">
            <v>37942641</v>
          </cell>
          <cell r="F29872" t="str">
            <v/>
          </cell>
        </row>
        <row r="29873">
          <cell r="A29873" t="str">
            <v>37943590</v>
          </cell>
          <cell r="F29873" t="str">
            <v/>
          </cell>
        </row>
        <row r="29874">
          <cell r="A29874" t="str">
            <v>37944700</v>
          </cell>
          <cell r="F29874" t="str">
            <v>DUPLICADOS</v>
          </cell>
        </row>
        <row r="29875">
          <cell r="A29875" t="str">
            <v>37947037</v>
          </cell>
          <cell r="F29875" t="str">
            <v/>
          </cell>
        </row>
        <row r="29876">
          <cell r="A29876" t="str">
            <v>37947874</v>
          </cell>
          <cell r="F29876" t="str">
            <v>DUPLICADOS</v>
          </cell>
        </row>
        <row r="29877">
          <cell r="A29877" t="str">
            <v xml:space="preserve">37948329 </v>
          </cell>
          <cell r="F29877" t="str">
            <v/>
          </cell>
        </row>
        <row r="29878">
          <cell r="A29878" t="str">
            <v>37949835</v>
          </cell>
          <cell r="F29878" t="str">
            <v/>
          </cell>
        </row>
        <row r="29879">
          <cell r="A29879" t="str">
            <v>37949929</v>
          </cell>
          <cell r="F29879" t="str">
            <v/>
          </cell>
        </row>
        <row r="29880">
          <cell r="A29880" t="str">
            <v>3794993</v>
          </cell>
          <cell r="F29880" t="str">
            <v/>
          </cell>
        </row>
        <row r="29881">
          <cell r="A29881" t="str">
            <v>37951046</v>
          </cell>
          <cell r="F29881" t="str">
            <v/>
          </cell>
        </row>
        <row r="29882">
          <cell r="A29882" t="str">
            <v>37952254</v>
          </cell>
          <cell r="F29882" t="str">
            <v/>
          </cell>
        </row>
        <row r="29883">
          <cell r="A29883" t="str">
            <v>37953860</v>
          </cell>
          <cell r="F29883" t="str">
            <v/>
          </cell>
        </row>
        <row r="29884">
          <cell r="A29884" t="str">
            <v>37954951</v>
          </cell>
          <cell r="F29884" t="str">
            <v/>
          </cell>
        </row>
        <row r="29885">
          <cell r="A29885" t="str">
            <v>37955248</v>
          </cell>
          <cell r="F29885" t="str">
            <v/>
          </cell>
        </row>
        <row r="29886">
          <cell r="A29886" t="str">
            <v>37956115</v>
          </cell>
          <cell r="F29886" t="str">
            <v/>
          </cell>
        </row>
        <row r="29887">
          <cell r="A29887" t="str">
            <v>37956331</v>
          </cell>
          <cell r="F29887" t="str">
            <v/>
          </cell>
        </row>
        <row r="29888">
          <cell r="A29888" t="str">
            <v>37956893</v>
          </cell>
          <cell r="F29888" t="str">
            <v/>
          </cell>
        </row>
        <row r="29889">
          <cell r="A29889" t="str">
            <v>37957163</v>
          </cell>
          <cell r="F29889" t="str">
            <v/>
          </cell>
        </row>
        <row r="29890">
          <cell r="A29890" t="str">
            <v>37957329</v>
          </cell>
          <cell r="F29890" t="str">
            <v/>
          </cell>
        </row>
        <row r="29891">
          <cell r="A29891" t="str">
            <v>37961697</v>
          </cell>
          <cell r="F29891" t="str">
            <v/>
          </cell>
        </row>
        <row r="29892">
          <cell r="A29892" t="str">
            <v>37962496</v>
          </cell>
          <cell r="F29892" t="str">
            <v/>
          </cell>
        </row>
        <row r="29893">
          <cell r="A29893" t="str">
            <v>37962536</v>
          </cell>
          <cell r="F29893" t="str">
            <v/>
          </cell>
        </row>
        <row r="29894">
          <cell r="A29894" t="str">
            <v>37962547</v>
          </cell>
          <cell r="F29894" t="str">
            <v/>
          </cell>
        </row>
        <row r="29895">
          <cell r="A29895" t="str">
            <v>37963032</v>
          </cell>
          <cell r="F29895" t="str">
            <v>DUPLICADOS</v>
          </cell>
        </row>
        <row r="29896">
          <cell r="A29896" t="str">
            <v>37965031</v>
          </cell>
          <cell r="F29896" t="str">
            <v/>
          </cell>
        </row>
        <row r="29897">
          <cell r="A29897" t="str">
            <v>37965312</v>
          </cell>
          <cell r="F29897" t="str">
            <v/>
          </cell>
        </row>
        <row r="29898">
          <cell r="A29898" t="str">
            <v>37966918</v>
          </cell>
          <cell r="F29898" t="str">
            <v/>
          </cell>
        </row>
        <row r="29899">
          <cell r="A29899" t="str">
            <v>37967114</v>
          </cell>
          <cell r="F29899" t="str">
            <v/>
          </cell>
        </row>
        <row r="29900">
          <cell r="A29900" t="str">
            <v>37967197</v>
          </cell>
          <cell r="F29900" t="str">
            <v/>
          </cell>
        </row>
        <row r="29901">
          <cell r="A29901" t="str">
            <v>37967664</v>
          </cell>
          <cell r="F29901" t="str">
            <v/>
          </cell>
        </row>
        <row r="29902">
          <cell r="A29902" t="str">
            <v>37968649</v>
          </cell>
          <cell r="F29902" t="str">
            <v/>
          </cell>
        </row>
        <row r="29903">
          <cell r="A29903" t="str">
            <v>37969772</v>
          </cell>
          <cell r="F29903" t="str">
            <v/>
          </cell>
        </row>
        <row r="29904">
          <cell r="A29904" t="str">
            <v>37970205</v>
          </cell>
          <cell r="F29904" t="str">
            <v/>
          </cell>
        </row>
        <row r="29905">
          <cell r="A29905" t="str">
            <v>37970400</v>
          </cell>
          <cell r="F29905" t="str">
            <v/>
          </cell>
        </row>
        <row r="29906">
          <cell r="A29906" t="str">
            <v>37970503</v>
          </cell>
          <cell r="F29906" t="str">
            <v/>
          </cell>
        </row>
        <row r="29907">
          <cell r="A29907" t="str">
            <v>37970550</v>
          </cell>
          <cell r="F29907" t="str">
            <v/>
          </cell>
        </row>
        <row r="29908">
          <cell r="A29908" t="str">
            <v>37970596</v>
          </cell>
          <cell r="F29908" t="str">
            <v/>
          </cell>
        </row>
        <row r="29909">
          <cell r="A29909" t="str">
            <v>37971949</v>
          </cell>
          <cell r="F29909" t="str">
            <v/>
          </cell>
        </row>
        <row r="29910">
          <cell r="A29910" t="str">
            <v>37971985</v>
          </cell>
          <cell r="F29910" t="str">
            <v/>
          </cell>
        </row>
        <row r="29911">
          <cell r="A29911" t="str">
            <v>3797217</v>
          </cell>
          <cell r="F29911" t="str">
            <v/>
          </cell>
        </row>
        <row r="29912">
          <cell r="A29912" t="str">
            <v>37976250</v>
          </cell>
          <cell r="F29912" t="str">
            <v/>
          </cell>
        </row>
        <row r="29913">
          <cell r="A29913" t="str">
            <v>37976933</v>
          </cell>
          <cell r="F29913" t="str">
            <v>DUPLICADOS</v>
          </cell>
        </row>
        <row r="29914">
          <cell r="A29914" t="str">
            <v>37980340</v>
          </cell>
          <cell r="F29914" t="str">
            <v/>
          </cell>
        </row>
        <row r="29915">
          <cell r="A29915" t="str">
            <v>37981192</v>
          </cell>
          <cell r="F29915" t="str">
            <v/>
          </cell>
        </row>
        <row r="29916">
          <cell r="A29916" t="str">
            <v>37982962</v>
          </cell>
          <cell r="F29916" t="str">
            <v/>
          </cell>
        </row>
        <row r="29917">
          <cell r="A29917" t="str">
            <v>37985051</v>
          </cell>
          <cell r="F29917" t="str">
            <v/>
          </cell>
        </row>
        <row r="29918">
          <cell r="A29918" t="str">
            <v>37987131</v>
          </cell>
          <cell r="F29918" t="str">
            <v/>
          </cell>
        </row>
        <row r="29919">
          <cell r="A29919" t="str">
            <v>37987242</v>
          </cell>
          <cell r="F29919" t="str">
            <v/>
          </cell>
        </row>
        <row r="29920">
          <cell r="A29920" t="str">
            <v>37989331</v>
          </cell>
          <cell r="F29920" t="str">
            <v/>
          </cell>
        </row>
        <row r="29921">
          <cell r="A29921" t="str">
            <v>37990984</v>
          </cell>
          <cell r="F29921" t="str">
            <v/>
          </cell>
        </row>
        <row r="29922">
          <cell r="A29922" t="str">
            <v>37991694</v>
          </cell>
          <cell r="F29922" t="str">
            <v/>
          </cell>
        </row>
        <row r="29923">
          <cell r="A29923" t="str">
            <v>37993336</v>
          </cell>
          <cell r="F29923" t="str">
            <v/>
          </cell>
        </row>
        <row r="29924">
          <cell r="A29924" t="str">
            <v>37994878</v>
          </cell>
          <cell r="F29924" t="str">
            <v/>
          </cell>
        </row>
        <row r="29925">
          <cell r="A29925" t="str">
            <v>37994958</v>
          </cell>
          <cell r="F29925" t="str">
            <v/>
          </cell>
        </row>
        <row r="29926">
          <cell r="A29926" t="str">
            <v>37995031</v>
          </cell>
          <cell r="F29926" t="str">
            <v/>
          </cell>
        </row>
        <row r="29927">
          <cell r="A29927" t="str">
            <v>37996102</v>
          </cell>
          <cell r="F29927" t="str">
            <v/>
          </cell>
        </row>
        <row r="29928">
          <cell r="A29928" t="str">
            <v>37997279</v>
          </cell>
          <cell r="F29928" t="str">
            <v/>
          </cell>
        </row>
        <row r="29929">
          <cell r="A29929" t="str">
            <v>37997407</v>
          </cell>
          <cell r="F29929" t="str">
            <v/>
          </cell>
        </row>
        <row r="29930">
          <cell r="A29930" t="str">
            <v>37999452</v>
          </cell>
          <cell r="F29930" t="str">
            <v/>
          </cell>
        </row>
        <row r="29931">
          <cell r="A29931" t="str">
            <v>38001337</v>
          </cell>
          <cell r="F29931" t="str">
            <v/>
          </cell>
        </row>
        <row r="29932">
          <cell r="A29932" t="str">
            <v>38003252</v>
          </cell>
          <cell r="F29932" t="str">
            <v/>
          </cell>
        </row>
        <row r="29933">
          <cell r="A29933" t="str">
            <v>38005291</v>
          </cell>
          <cell r="F29933" t="str">
            <v/>
          </cell>
        </row>
        <row r="29934">
          <cell r="A29934" t="str">
            <v>3800755</v>
          </cell>
          <cell r="F29934" t="str">
            <v/>
          </cell>
        </row>
        <row r="29935">
          <cell r="A29935" t="str">
            <v>38008162</v>
          </cell>
          <cell r="F29935" t="str">
            <v/>
          </cell>
        </row>
        <row r="29936">
          <cell r="A29936" t="str">
            <v>38008690</v>
          </cell>
          <cell r="F29936" t="str">
            <v/>
          </cell>
        </row>
        <row r="29937">
          <cell r="A29937" t="str">
            <v>38009102</v>
          </cell>
          <cell r="F29937" t="str">
            <v/>
          </cell>
        </row>
        <row r="29938">
          <cell r="A29938" t="str">
            <v>38010391</v>
          </cell>
          <cell r="F29938" t="str">
            <v/>
          </cell>
        </row>
        <row r="29939">
          <cell r="A29939" t="str">
            <v>38010672</v>
          </cell>
          <cell r="F29939" t="str">
            <v/>
          </cell>
        </row>
        <row r="29940">
          <cell r="A29940" t="str">
            <v>38010682</v>
          </cell>
          <cell r="F29940" t="str">
            <v/>
          </cell>
        </row>
        <row r="29941">
          <cell r="A29941" t="str">
            <v>38011307</v>
          </cell>
          <cell r="F29941" t="str">
            <v/>
          </cell>
        </row>
        <row r="29942">
          <cell r="A29942" t="str">
            <v>3801226</v>
          </cell>
          <cell r="F29942" t="str">
            <v/>
          </cell>
        </row>
        <row r="29943">
          <cell r="A29943" t="str">
            <v>3801269</v>
          </cell>
          <cell r="F29943" t="str">
            <v/>
          </cell>
        </row>
        <row r="29944">
          <cell r="A29944" t="str">
            <v>38013917</v>
          </cell>
          <cell r="F29944" t="str">
            <v/>
          </cell>
        </row>
        <row r="29945">
          <cell r="A29945" t="str">
            <v>38014381</v>
          </cell>
          <cell r="F29945" t="str">
            <v/>
          </cell>
        </row>
        <row r="29946">
          <cell r="A29946" t="str">
            <v>38014660</v>
          </cell>
          <cell r="F29946" t="str">
            <v/>
          </cell>
        </row>
        <row r="29947">
          <cell r="A29947" t="str">
            <v>38014986</v>
          </cell>
          <cell r="F29947" t="str">
            <v/>
          </cell>
        </row>
        <row r="29948">
          <cell r="A29948" t="str">
            <v>38015000</v>
          </cell>
          <cell r="F29948" t="str">
            <v/>
          </cell>
        </row>
        <row r="29949">
          <cell r="A29949" t="str">
            <v>38016824</v>
          </cell>
          <cell r="F29949" t="str">
            <v>DUPLICADOS</v>
          </cell>
        </row>
        <row r="29950">
          <cell r="A29950" t="str">
            <v>38017027</v>
          </cell>
          <cell r="F29950" t="str">
            <v/>
          </cell>
        </row>
        <row r="29951">
          <cell r="A29951" t="str">
            <v>38018369</v>
          </cell>
          <cell r="F29951" t="str">
            <v/>
          </cell>
        </row>
        <row r="29952">
          <cell r="A29952" t="str">
            <v>38018484</v>
          </cell>
          <cell r="F29952" t="str">
            <v>DUPLICADOS</v>
          </cell>
        </row>
        <row r="29953">
          <cell r="A29953" t="str">
            <v>38018823</v>
          </cell>
          <cell r="F29953" t="str">
            <v/>
          </cell>
        </row>
        <row r="29954">
          <cell r="A29954" t="str">
            <v>38019092</v>
          </cell>
          <cell r="F29954" t="str">
            <v/>
          </cell>
        </row>
        <row r="29955">
          <cell r="A29955" t="str">
            <v>38020284</v>
          </cell>
          <cell r="F29955" t="str">
            <v/>
          </cell>
        </row>
        <row r="29956">
          <cell r="A29956" t="str">
            <v>38020593</v>
          </cell>
          <cell r="F29956" t="str">
            <v/>
          </cell>
        </row>
        <row r="29957">
          <cell r="A29957" t="str">
            <v>38022041</v>
          </cell>
          <cell r="F29957" t="str">
            <v/>
          </cell>
        </row>
        <row r="29958">
          <cell r="A29958" t="str">
            <v>38022348</v>
          </cell>
          <cell r="F29958" t="str">
            <v/>
          </cell>
        </row>
        <row r="29959">
          <cell r="A29959" t="str">
            <v>38022871</v>
          </cell>
          <cell r="F29959" t="str">
            <v/>
          </cell>
        </row>
        <row r="29960">
          <cell r="A29960" t="str">
            <v>38024432</v>
          </cell>
          <cell r="F29960" t="str">
            <v/>
          </cell>
        </row>
        <row r="29961">
          <cell r="A29961" t="str">
            <v>38025009</v>
          </cell>
          <cell r="F29961" t="str">
            <v/>
          </cell>
        </row>
        <row r="29962">
          <cell r="A29962" t="str">
            <v>38025058</v>
          </cell>
          <cell r="F29962" t="str">
            <v/>
          </cell>
        </row>
        <row r="29963">
          <cell r="A29963" t="str">
            <v>38025491</v>
          </cell>
          <cell r="F29963" t="str">
            <v/>
          </cell>
        </row>
        <row r="29964">
          <cell r="A29964" t="str">
            <v>38026107</v>
          </cell>
          <cell r="F29964" t="str">
            <v/>
          </cell>
        </row>
        <row r="29965">
          <cell r="A29965" t="str">
            <v>38026825</v>
          </cell>
          <cell r="F29965" t="str">
            <v/>
          </cell>
        </row>
        <row r="29966">
          <cell r="A29966" t="str">
            <v>38029271</v>
          </cell>
          <cell r="F29966" t="str">
            <v/>
          </cell>
        </row>
        <row r="29967">
          <cell r="A29967" t="str">
            <v>38033027</v>
          </cell>
          <cell r="F29967" t="str">
            <v/>
          </cell>
        </row>
        <row r="29968">
          <cell r="A29968" t="str">
            <v>38035446</v>
          </cell>
          <cell r="F29968" t="str">
            <v/>
          </cell>
        </row>
        <row r="29969">
          <cell r="A29969" t="str">
            <v>38038400</v>
          </cell>
          <cell r="F29969" t="str">
            <v/>
          </cell>
        </row>
        <row r="29970">
          <cell r="A29970" t="str">
            <v>38039120</v>
          </cell>
          <cell r="F29970" t="str">
            <v/>
          </cell>
        </row>
        <row r="29971">
          <cell r="A29971" t="str">
            <v>38042581</v>
          </cell>
          <cell r="F29971" t="str">
            <v/>
          </cell>
        </row>
        <row r="29972">
          <cell r="A29972" t="str">
            <v>38043060</v>
          </cell>
          <cell r="F29972" t="str">
            <v>DUPLICADOS</v>
          </cell>
        </row>
        <row r="29973">
          <cell r="A29973" t="str">
            <v>38044834</v>
          </cell>
          <cell r="F29973" t="str">
            <v/>
          </cell>
        </row>
        <row r="29974">
          <cell r="A29974" t="str">
            <v>38045166</v>
          </cell>
          <cell r="F29974" t="str">
            <v/>
          </cell>
        </row>
        <row r="29975">
          <cell r="A29975" t="str">
            <v>38045183</v>
          </cell>
          <cell r="F29975" t="str">
            <v/>
          </cell>
        </row>
        <row r="29976">
          <cell r="A29976" t="str">
            <v>38049155</v>
          </cell>
          <cell r="F29976" t="str">
            <v/>
          </cell>
        </row>
        <row r="29977">
          <cell r="A29977" t="str">
            <v>38050345</v>
          </cell>
          <cell r="F29977" t="str">
            <v/>
          </cell>
        </row>
        <row r="29978">
          <cell r="A29978" t="str">
            <v>38050459</v>
          </cell>
          <cell r="F29978" t="str">
            <v/>
          </cell>
        </row>
        <row r="29979">
          <cell r="A29979" t="str">
            <v>38053091</v>
          </cell>
          <cell r="F29979" t="str">
            <v/>
          </cell>
        </row>
        <row r="29980">
          <cell r="A29980" t="str">
            <v>38054407</v>
          </cell>
          <cell r="F29980" t="str">
            <v/>
          </cell>
        </row>
        <row r="29981">
          <cell r="A29981" t="str">
            <v>38055186</v>
          </cell>
          <cell r="F29981" t="str">
            <v/>
          </cell>
        </row>
        <row r="29982">
          <cell r="A29982" t="str">
            <v>38055789</v>
          </cell>
          <cell r="F29982" t="str">
            <v/>
          </cell>
        </row>
        <row r="29983">
          <cell r="A29983" t="str">
            <v>38055908</v>
          </cell>
          <cell r="F29983" t="str">
            <v/>
          </cell>
        </row>
        <row r="29984">
          <cell r="A29984" t="str">
            <v>38056570</v>
          </cell>
          <cell r="F29984" t="str">
            <v/>
          </cell>
        </row>
        <row r="29985">
          <cell r="A29985" t="str">
            <v>38056712</v>
          </cell>
          <cell r="F29985" t="str">
            <v/>
          </cell>
        </row>
        <row r="29986">
          <cell r="A29986" t="str">
            <v>38057086</v>
          </cell>
          <cell r="F29986" t="str">
            <v/>
          </cell>
        </row>
        <row r="29987">
          <cell r="A29987" t="str">
            <v>3805906</v>
          </cell>
          <cell r="F29987" t="str">
            <v>DUPLICADOS</v>
          </cell>
        </row>
        <row r="29988">
          <cell r="A29988" t="str">
            <v>38060246</v>
          </cell>
          <cell r="F29988" t="str">
            <v/>
          </cell>
        </row>
        <row r="29989">
          <cell r="A29989" t="str">
            <v>3806117</v>
          </cell>
          <cell r="F29989" t="str">
            <v/>
          </cell>
        </row>
        <row r="29990">
          <cell r="A29990" t="str">
            <v>38061824</v>
          </cell>
          <cell r="F29990" t="str">
            <v/>
          </cell>
        </row>
        <row r="29991">
          <cell r="A29991" t="str">
            <v>38062890</v>
          </cell>
          <cell r="F29991" t="str">
            <v/>
          </cell>
        </row>
        <row r="29992">
          <cell r="A29992" t="str">
            <v>38063047</v>
          </cell>
          <cell r="F29992" t="str">
            <v/>
          </cell>
        </row>
        <row r="29993">
          <cell r="A29993" t="str">
            <v>38065659</v>
          </cell>
          <cell r="F29993" t="str">
            <v/>
          </cell>
        </row>
        <row r="29994">
          <cell r="A29994" t="str">
            <v>38065720</v>
          </cell>
          <cell r="F29994" t="str">
            <v/>
          </cell>
        </row>
        <row r="29995">
          <cell r="A29995" t="str">
            <v>38065863</v>
          </cell>
          <cell r="F29995" t="str">
            <v/>
          </cell>
        </row>
        <row r="29996">
          <cell r="A29996" t="str">
            <v>38067410</v>
          </cell>
          <cell r="F29996" t="str">
            <v/>
          </cell>
        </row>
        <row r="29997">
          <cell r="A29997" t="str">
            <v>38071802</v>
          </cell>
          <cell r="F29997" t="str">
            <v/>
          </cell>
        </row>
        <row r="29998">
          <cell r="A29998" t="str">
            <v>38072018</v>
          </cell>
          <cell r="F29998" t="str">
            <v/>
          </cell>
        </row>
        <row r="29999">
          <cell r="A29999" t="str">
            <v>38075754</v>
          </cell>
          <cell r="F29999" t="str">
            <v/>
          </cell>
        </row>
        <row r="30000">
          <cell r="A30000" t="str">
            <v>38075848</v>
          </cell>
          <cell r="F30000" t="str">
            <v>DUPLICADOS</v>
          </cell>
        </row>
        <row r="30001">
          <cell r="A30001" t="str">
            <v>38075855</v>
          </cell>
          <cell r="F30001" t="str">
            <v/>
          </cell>
        </row>
        <row r="30002">
          <cell r="A30002" t="str">
            <v>38075915</v>
          </cell>
          <cell r="F30002" t="str">
            <v/>
          </cell>
        </row>
        <row r="30003">
          <cell r="A30003" t="str">
            <v>38076145</v>
          </cell>
          <cell r="F30003" t="str">
            <v/>
          </cell>
        </row>
        <row r="30004">
          <cell r="A30004" t="str">
            <v>38076381</v>
          </cell>
          <cell r="F30004" t="str">
            <v/>
          </cell>
        </row>
        <row r="30005">
          <cell r="A30005" t="str">
            <v>38077206</v>
          </cell>
          <cell r="F30005" t="str">
            <v/>
          </cell>
        </row>
        <row r="30006">
          <cell r="A30006" t="str">
            <v>38081407</v>
          </cell>
          <cell r="F30006" t="str">
            <v/>
          </cell>
        </row>
        <row r="30007">
          <cell r="A30007" t="str">
            <v>38082104</v>
          </cell>
          <cell r="F30007" t="str">
            <v/>
          </cell>
        </row>
        <row r="30008">
          <cell r="A30008" t="str">
            <v>38082120</v>
          </cell>
          <cell r="F30008" t="str">
            <v/>
          </cell>
        </row>
        <row r="30009">
          <cell r="A30009" t="str">
            <v>38082685</v>
          </cell>
          <cell r="F30009" t="str">
            <v/>
          </cell>
        </row>
        <row r="30010">
          <cell r="A30010" t="str">
            <v>38083195</v>
          </cell>
          <cell r="F30010" t="str">
            <v/>
          </cell>
        </row>
        <row r="30011">
          <cell r="A30011" t="str">
            <v>38085206</v>
          </cell>
          <cell r="F30011" t="str">
            <v/>
          </cell>
        </row>
        <row r="30012">
          <cell r="A30012" t="str">
            <v>38087193</v>
          </cell>
          <cell r="F30012" t="str">
            <v/>
          </cell>
        </row>
        <row r="30013">
          <cell r="A30013" t="str">
            <v>38087346</v>
          </cell>
          <cell r="F30013" t="str">
            <v/>
          </cell>
        </row>
        <row r="30014">
          <cell r="A30014" t="str">
            <v>38087515</v>
          </cell>
          <cell r="F30014" t="str">
            <v/>
          </cell>
        </row>
        <row r="30015">
          <cell r="A30015" t="str">
            <v>38088103</v>
          </cell>
          <cell r="F30015" t="str">
            <v/>
          </cell>
        </row>
        <row r="30016">
          <cell r="A30016" t="str">
            <v>38088855</v>
          </cell>
          <cell r="F30016" t="str">
            <v/>
          </cell>
        </row>
        <row r="30017">
          <cell r="A30017" t="str">
            <v>38090722</v>
          </cell>
          <cell r="F30017" t="str">
            <v/>
          </cell>
        </row>
        <row r="30018">
          <cell r="A30018" t="str">
            <v>38091291</v>
          </cell>
          <cell r="F30018" t="str">
            <v/>
          </cell>
        </row>
        <row r="30019">
          <cell r="A30019" t="str">
            <v>3809173</v>
          </cell>
          <cell r="F30019" t="str">
            <v/>
          </cell>
        </row>
        <row r="30020">
          <cell r="A30020" t="str">
            <v>38092748</v>
          </cell>
          <cell r="F30020" t="str">
            <v/>
          </cell>
        </row>
        <row r="30021">
          <cell r="A30021" t="str">
            <v>38093004</v>
          </cell>
          <cell r="F30021" t="str">
            <v/>
          </cell>
        </row>
        <row r="30022">
          <cell r="A30022" t="str">
            <v>38093618</v>
          </cell>
          <cell r="F30022" t="str">
            <v/>
          </cell>
        </row>
        <row r="30023">
          <cell r="A30023" t="str">
            <v>38093635</v>
          </cell>
          <cell r="F30023" t="str">
            <v/>
          </cell>
        </row>
        <row r="30024">
          <cell r="A30024" t="str">
            <v>38095762</v>
          </cell>
          <cell r="F30024" t="str">
            <v/>
          </cell>
        </row>
        <row r="30025">
          <cell r="A30025" t="str">
            <v>38095824</v>
          </cell>
          <cell r="F30025" t="str">
            <v/>
          </cell>
        </row>
        <row r="30026">
          <cell r="A30026" t="str">
            <v>38096038</v>
          </cell>
          <cell r="F30026" t="str">
            <v/>
          </cell>
        </row>
        <row r="30027">
          <cell r="A30027" t="str">
            <v>38096342</v>
          </cell>
          <cell r="F30027" t="str">
            <v/>
          </cell>
        </row>
        <row r="30028">
          <cell r="A30028" t="str">
            <v>38097598</v>
          </cell>
          <cell r="F30028" t="str">
            <v/>
          </cell>
        </row>
        <row r="30029">
          <cell r="A30029" t="str">
            <v>38098787</v>
          </cell>
          <cell r="F30029" t="str">
            <v/>
          </cell>
        </row>
        <row r="30030">
          <cell r="A30030" t="str">
            <v>38099786</v>
          </cell>
          <cell r="F30030" t="str">
            <v/>
          </cell>
        </row>
        <row r="30031">
          <cell r="A30031" t="str">
            <v>38100177</v>
          </cell>
          <cell r="F30031" t="str">
            <v/>
          </cell>
        </row>
        <row r="30032">
          <cell r="A30032" t="str">
            <v>38101463</v>
          </cell>
          <cell r="F30032" t="str">
            <v/>
          </cell>
        </row>
        <row r="30033">
          <cell r="A30033" t="str">
            <v>38103081</v>
          </cell>
          <cell r="F30033" t="str">
            <v/>
          </cell>
        </row>
        <row r="30034">
          <cell r="A30034" t="str">
            <v>38103147</v>
          </cell>
          <cell r="F30034" t="str">
            <v>DUPLICADOS</v>
          </cell>
        </row>
        <row r="30035">
          <cell r="A30035" t="str">
            <v>38104059</v>
          </cell>
          <cell r="F30035" t="str">
            <v/>
          </cell>
        </row>
        <row r="30036">
          <cell r="A30036" t="str">
            <v>38104431</v>
          </cell>
          <cell r="F30036" t="str">
            <v/>
          </cell>
        </row>
        <row r="30037">
          <cell r="A30037" t="str">
            <v>38105119</v>
          </cell>
          <cell r="F30037" t="str">
            <v/>
          </cell>
        </row>
        <row r="30038">
          <cell r="A30038" t="str">
            <v>38109093</v>
          </cell>
          <cell r="F30038" t="str">
            <v/>
          </cell>
        </row>
        <row r="30039">
          <cell r="A30039" t="str">
            <v>381092</v>
          </cell>
          <cell r="F30039" t="str">
            <v/>
          </cell>
        </row>
        <row r="30040">
          <cell r="A30040" t="str">
            <v>38113300</v>
          </cell>
          <cell r="F30040" t="str">
            <v/>
          </cell>
        </row>
        <row r="30041">
          <cell r="A30041" t="str">
            <v>38113660</v>
          </cell>
          <cell r="F30041" t="str">
            <v/>
          </cell>
        </row>
        <row r="30042">
          <cell r="A30042" t="str">
            <v>38114381</v>
          </cell>
          <cell r="F30042" t="str">
            <v/>
          </cell>
        </row>
        <row r="30043">
          <cell r="A30043" t="str">
            <v>3811492</v>
          </cell>
          <cell r="F30043" t="str">
            <v/>
          </cell>
        </row>
        <row r="30044">
          <cell r="A30044" t="str">
            <v>38115989</v>
          </cell>
          <cell r="F30044" t="str">
            <v/>
          </cell>
        </row>
        <row r="30045">
          <cell r="A30045" t="str">
            <v>38116965</v>
          </cell>
          <cell r="F30045" t="str">
            <v/>
          </cell>
        </row>
        <row r="30046">
          <cell r="A30046" t="str">
            <v>38117242</v>
          </cell>
          <cell r="F30046" t="str">
            <v/>
          </cell>
        </row>
        <row r="30047">
          <cell r="A30047" t="str">
            <v>38117728</v>
          </cell>
          <cell r="F30047" t="str">
            <v/>
          </cell>
        </row>
        <row r="30048">
          <cell r="A30048" t="str">
            <v>3811793</v>
          </cell>
          <cell r="F30048" t="str">
            <v/>
          </cell>
        </row>
        <row r="30049">
          <cell r="A30049" t="str">
            <v>38117932</v>
          </cell>
          <cell r="F30049" t="str">
            <v/>
          </cell>
        </row>
        <row r="30050">
          <cell r="A30050" t="str">
            <v>38118009</v>
          </cell>
          <cell r="F30050" t="str">
            <v/>
          </cell>
        </row>
        <row r="30051">
          <cell r="A30051" t="str">
            <v>38118499</v>
          </cell>
          <cell r="F30051" t="str">
            <v/>
          </cell>
        </row>
        <row r="30052">
          <cell r="A30052" t="str">
            <v>38118536</v>
          </cell>
          <cell r="F30052" t="str">
            <v/>
          </cell>
        </row>
        <row r="30053">
          <cell r="A30053" t="str">
            <v>38120141</v>
          </cell>
          <cell r="F30053" t="str">
            <v/>
          </cell>
        </row>
        <row r="30054">
          <cell r="A30054" t="str">
            <v>38120353</v>
          </cell>
          <cell r="F30054" t="str">
            <v/>
          </cell>
        </row>
        <row r="30055">
          <cell r="A30055" t="str">
            <v>38120669</v>
          </cell>
          <cell r="F30055" t="str">
            <v/>
          </cell>
        </row>
        <row r="30056">
          <cell r="A30056" t="str">
            <v>38121795</v>
          </cell>
          <cell r="F30056" t="str">
            <v/>
          </cell>
        </row>
        <row r="30057">
          <cell r="A30057" t="str">
            <v>38123400</v>
          </cell>
          <cell r="F30057" t="str">
            <v/>
          </cell>
        </row>
        <row r="30058">
          <cell r="A30058" t="str">
            <v>38125183</v>
          </cell>
          <cell r="F30058" t="str">
            <v/>
          </cell>
        </row>
        <row r="30059">
          <cell r="A30059" t="str">
            <v>38127510</v>
          </cell>
          <cell r="F30059" t="str">
            <v/>
          </cell>
        </row>
        <row r="30060">
          <cell r="A30060" t="str">
            <v>38127651</v>
          </cell>
          <cell r="F30060" t="str">
            <v/>
          </cell>
        </row>
        <row r="30061">
          <cell r="A30061" t="str">
            <v>38127715</v>
          </cell>
          <cell r="F30061" t="str">
            <v/>
          </cell>
        </row>
        <row r="30062">
          <cell r="A30062" t="str">
            <v>38129886</v>
          </cell>
          <cell r="F30062" t="str">
            <v/>
          </cell>
        </row>
        <row r="30063">
          <cell r="A30063" t="str">
            <v>38130756</v>
          </cell>
          <cell r="F30063" t="str">
            <v/>
          </cell>
        </row>
        <row r="30064">
          <cell r="A30064" t="str">
            <v>38130874</v>
          </cell>
          <cell r="F30064" t="str">
            <v>DUPLICADOS</v>
          </cell>
        </row>
        <row r="30065">
          <cell r="A30065" t="str">
            <v>38131667</v>
          </cell>
          <cell r="F30065" t="str">
            <v/>
          </cell>
        </row>
        <row r="30066">
          <cell r="A30066" t="str">
            <v>38131697</v>
          </cell>
          <cell r="F30066" t="str">
            <v/>
          </cell>
        </row>
        <row r="30067">
          <cell r="A30067" t="str">
            <v>38133429</v>
          </cell>
          <cell r="F30067" t="str">
            <v>DUPLICADOS</v>
          </cell>
        </row>
        <row r="30068">
          <cell r="A30068" t="str">
            <v>38134035</v>
          </cell>
          <cell r="F30068" t="str">
            <v/>
          </cell>
        </row>
        <row r="30069">
          <cell r="A30069" t="str">
            <v>3813519</v>
          </cell>
          <cell r="F30069" t="str">
            <v/>
          </cell>
        </row>
        <row r="30070">
          <cell r="A30070" t="str">
            <v>3813547</v>
          </cell>
          <cell r="F30070" t="str">
            <v/>
          </cell>
        </row>
        <row r="30071">
          <cell r="A30071" t="str">
            <v>38135536</v>
          </cell>
          <cell r="F30071" t="str">
            <v/>
          </cell>
        </row>
        <row r="30072">
          <cell r="A30072" t="str">
            <v>38137674</v>
          </cell>
          <cell r="F30072" t="str">
            <v/>
          </cell>
        </row>
        <row r="30073">
          <cell r="A30073" t="str">
            <v>38137999</v>
          </cell>
          <cell r="F30073" t="str">
            <v/>
          </cell>
        </row>
        <row r="30074">
          <cell r="A30074" t="str">
            <v>38138217</v>
          </cell>
          <cell r="F30074" t="str">
            <v>DUPLICADOS</v>
          </cell>
        </row>
        <row r="30075">
          <cell r="A30075" t="str">
            <v>38138699</v>
          </cell>
          <cell r="F30075" t="str">
            <v/>
          </cell>
        </row>
        <row r="30076">
          <cell r="A30076" t="str">
            <v>38141598</v>
          </cell>
          <cell r="F30076" t="str">
            <v/>
          </cell>
        </row>
        <row r="30077">
          <cell r="A30077" t="str">
            <v>38145024</v>
          </cell>
          <cell r="F30077" t="str">
            <v/>
          </cell>
        </row>
        <row r="30078">
          <cell r="A30078" t="str">
            <v>38145090</v>
          </cell>
          <cell r="F30078" t="str">
            <v>DUPLICADOS</v>
          </cell>
        </row>
        <row r="30079">
          <cell r="A30079" t="str">
            <v>38149037</v>
          </cell>
          <cell r="F30079" t="str">
            <v/>
          </cell>
        </row>
        <row r="30080">
          <cell r="A30080" t="str">
            <v>38151154</v>
          </cell>
          <cell r="F30080" t="str">
            <v>DUPLICADOS</v>
          </cell>
        </row>
        <row r="30081">
          <cell r="A30081" t="str">
            <v>38151265</v>
          </cell>
          <cell r="F30081" t="str">
            <v/>
          </cell>
        </row>
        <row r="30082">
          <cell r="A30082" t="str">
            <v>38151769</v>
          </cell>
          <cell r="F30082" t="str">
            <v/>
          </cell>
        </row>
        <row r="30083">
          <cell r="A30083" t="str">
            <v>38153137</v>
          </cell>
          <cell r="F30083" t="str">
            <v/>
          </cell>
        </row>
        <row r="30084">
          <cell r="A30084" t="str">
            <v>38153536</v>
          </cell>
          <cell r="F30084" t="str">
            <v/>
          </cell>
        </row>
        <row r="30085">
          <cell r="A30085" t="str">
            <v>38153768</v>
          </cell>
          <cell r="F30085" t="str">
            <v/>
          </cell>
        </row>
        <row r="30086">
          <cell r="A30086" t="str">
            <v>38154372</v>
          </cell>
          <cell r="F30086" t="str">
            <v/>
          </cell>
        </row>
        <row r="30087">
          <cell r="A30087" t="str">
            <v>38155457</v>
          </cell>
          <cell r="F30087" t="str">
            <v/>
          </cell>
        </row>
        <row r="30088">
          <cell r="A30088" t="str">
            <v>38155542</v>
          </cell>
          <cell r="F30088" t="str">
            <v/>
          </cell>
        </row>
        <row r="30089">
          <cell r="A30089" t="str">
            <v>38156865</v>
          </cell>
          <cell r="F30089" t="str">
            <v/>
          </cell>
        </row>
        <row r="30090">
          <cell r="A30090" t="str">
            <v>38157317</v>
          </cell>
          <cell r="F30090" t="str">
            <v/>
          </cell>
        </row>
        <row r="30091">
          <cell r="A30091" t="str">
            <v>38157339</v>
          </cell>
          <cell r="F30091" t="str">
            <v/>
          </cell>
        </row>
        <row r="30092">
          <cell r="A30092" t="str">
            <v>38157523</v>
          </cell>
          <cell r="F30092" t="str">
            <v/>
          </cell>
        </row>
        <row r="30093">
          <cell r="A30093" t="str">
            <v>38158414</v>
          </cell>
          <cell r="F30093" t="str">
            <v/>
          </cell>
        </row>
        <row r="30094">
          <cell r="A30094" t="str">
            <v>38158710</v>
          </cell>
          <cell r="F30094" t="str">
            <v/>
          </cell>
        </row>
        <row r="30095">
          <cell r="A30095" t="str">
            <v>38159364</v>
          </cell>
          <cell r="F30095" t="str">
            <v/>
          </cell>
        </row>
        <row r="30096">
          <cell r="A30096" t="str">
            <v>38159616</v>
          </cell>
          <cell r="F30096" t="str">
            <v/>
          </cell>
        </row>
        <row r="30097">
          <cell r="A30097" t="str">
            <v>38159828</v>
          </cell>
          <cell r="F30097" t="str">
            <v/>
          </cell>
        </row>
        <row r="30098">
          <cell r="A30098" t="str">
            <v>38160352</v>
          </cell>
          <cell r="F30098" t="str">
            <v/>
          </cell>
        </row>
        <row r="30099">
          <cell r="A30099" t="str">
            <v>38161677</v>
          </cell>
          <cell r="F30099" t="str">
            <v/>
          </cell>
        </row>
        <row r="30100">
          <cell r="A30100" t="str">
            <v>38161893</v>
          </cell>
          <cell r="F30100" t="str">
            <v/>
          </cell>
        </row>
        <row r="30101">
          <cell r="A30101" t="str">
            <v>38162452</v>
          </cell>
          <cell r="F30101" t="str">
            <v/>
          </cell>
        </row>
        <row r="30102">
          <cell r="A30102" t="str">
            <v>38163114</v>
          </cell>
          <cell r="F30102" t="str">
            <v/>
          </cell>
        </row>
        <row r="30103">
          <cell r="A30103" t="str">
            <v>38163553</v>
          </cell>
          <cell r="F30103" t="str">
            <v/>
          </cell>
        </row>
        <row r="30104">
          <cell r="A30104" t="str">
            <v>38164261</v>
          </cell>
          <cell r="F30104" t="str">
            <v/>
          </cell>
        </row>
        <row r="30105">
          <cell r="A30105" t="str">
            <v>38165165</v>
          </cell>
          <cell r="F30105" t="str">
            <v/>
          </cell>
        </row>
        <row r="30106">
          <cell r="A30106" t="str">
            <v>3816565</v>
          </cell>
          <cell r="F30106" t="str">
            <v>DUPLICADOS</v>
          </cell>
        </row>
        <row r="30107">
          <cell r="A30107" t="str">
            <v>38166009</v>
          </cell>
          <cell r="F30107" t="str">
            <v/>
          </cell>
        </row>
        <row r="30108">
          <cell r="A30108" t="str">
            <v>38166717</v>
          </cell>
          <cell r="F30108" t="str">
            <v/>
          </cell>
        </row>
        <row r="30109">
          <cell r="A30109" t="str">
            <v>38166737</v>
          </cell>
          <cell r="F30109" t="str">
            <v/>
          </cell>
        </row>
        <row r="30110">
          <cell r="A30110" t="str">
            <v>38166752</v>
          </cell>
          <cell r="F30110" t="str">
            <v/>
          </cell>
        </row>
        <row r="30111">
          <cell r="A30111" t="str">
            <v>38169120</v>
          </cell>
          <cell r="F30111" t="str">
            <v/>
          </cell>
        </row>
        <row r="30112">
          <cell r="A30112" t="str">
            <v>38171230</v>
          </cell>
          <cell r="F30112" t="str">
            <v/>
          </cell>
        </row>
        <row r="30113">
          <cell r="A30113" t="str">
            <v>38171902</v>
          </cell>
          <cell r="F30113" t="str">
            <v/>
          </cell>
        </row>
        <row r="30114">
          <cell r="A30114" t="str">
            <v>38172565</v>
          </cell>
          <cell r="F30114" t="str">
            <v/>
          </cell>
        </row>
        <row r="30115">
          <cell r="A30115" t="str">
            <v>38173450</v>
          </cell>
          <cell r="F30115" t="str">
            <v/>
          </cell>
        </row>
        <row r="30116">
          <cell r="A30116" t="str">
            <v>38173596</v>
          </cell>
          <cell r="F30116" t="str">
            <v/>
          </cell>
        </row>
        <row r="30117">
          <cell r="A30117" t="str">
            <v>38175979</v>
          </cell>
          <cell r="F30117" t="str">
            <v/>
          </cell>
        </row>
        <row r="30118">
          <cell r="A30118" t="str">
            <v>3817932</v>
          </cell>
          <cell r="F30118" t="str">
            <v/>
          </cell>
        </row>
        <row r="30119">
          <cell r="A30119" t="str">
            <v>38179902</v>
          </cell>
          <cell r="F30119" t="str">
            <v/>
          </cell>
        </row>
        <row r="30120">
          <cell r="A30120" t="str">
            <v>38180817</v>
          </cell>
          <cell r="F30120" t="str">
            <v>DUPLICADOS</v>
          </cell>
        </row>
        <row r="30121">
          <cell r="A30121" t="str">
            <v>3818337</v>
          </cell>
          <cell r="F30121" t="str">
            <v/>
          </cell>
        </row>
        <row r="30122">
          <cell r="A30122" t="str">
            <v>38185669</v>
          </cell>
          <cell r="F30122" t="str">
            <v/>
          </cell>
        </row>
        <row r="30123">
          <cell r="A30123" t="str">
            <v>38186123</v>
          </cell>
          <cell r="F30123" t="str">
            <v/>
          </cell>
        </row>
        <row r="30124">
          <cell r="A30124" t="str">
            <v>38187992</v>
          </cell>
          <cell r="F30124" t="str">
            <v>DUPLICADOS</v>
          </cell>
        </row>
        <row r="30125">
          <cell r="A30125" t="str">
            <v>3819027</v>
          </cell>
          <cell r="F30125" t="str">
            <v/>
          </cell>
        </row>
        <row r="30126">
          <cell r="A30126" t="str">
            <v>38192061</v>
          </cell>
          <cell r="F30126" t="str">
            <v/>
          </cell>
        </row>
        <row r="30127">
          <cell r="A30127" t="str">
            <v>38192621</v>
          </cell>
          <cell r="F30127" t="str">
            <v/>
          </cell>
        </row>
        <row r="30128">
          <cell r="A30128" t="str">
            <v>38192638</v>
          </cell>
          <cell r="F30128" t="str">
            <v/>
          </cell>
        </row>
        <row r="30129">
          <cell r="A30129" t="str">
            <v>38195188</v>
          </cell>
          <cell r="F30129" t="str">
            <v/>
          </cell>
        </row>
        <row r="30130">
          <cell r="A30130" t="str">
            <v>3819568</v>
          </cell>
          <cell r="F30130" t="str">
            <v/>
          </cell>
        </row>
        <row r="30131">
          <cell r="A30131" t="str">
            <v>38195686</v>
          </cell>
          <cell r="F30131" t="str">
            <v/>
          </cell>
        </row>
        <row r="30132">
          <cell r="A30132" t="str">
            <v>38196347</v>
          </cell>
          <cell r="F30132" t="str">
            <v/>
          </cell>
        </row>
        <row r="30133">
          <cell r="A30133" t="str">
            <v>38196966</v>
          </cell>
          <cell r="F30133" t="str">
            <v/>
          </cell>
        </row>
        <row r="30134">
          <cell r="A30134" t="str">
            <v>38198159</v>
          </cell>
          <cell r="F30134" t="str">
            <v>DUPLICADOS</v>
          </cell>
        </row>
        <row r="30135">
          <cell r="A30135" t="str">
            <v>38198886</v>
          </cell>
          <cell r="F30135" t="str">
            <v/>
          </cell>
        </row>
        <row r="30136">
          <cell r="A30136" t="str">
            <v>38199932</v>
          </cell>
          <cell r="F30136" t="str">
            <v/>
          </cell>
        </row>
        <row r="30137">
          <cell r="A30137" t="str">
            <v>38200989</v>
          </cell>
          <cell r="F30137" t="str">
            <v>DUPLICADOS</v>
          </cell>
        </row>
        <row r="30138">
          <cell r="A30138" t="str">
            <v>3820127</v>
          </cell>
          <cell r="F30138" t="str">
            <v/>
          </cell>
        </row>
        <row r="30139">
          <cell r="A30139" t="str">
            <v>38202283</v>
          </cell>
          <cell r="F30139" t="str">
            <v>DUPLICADOS</v>
          </cell>
        </row>
        <row r="30140">
          <cell r="A30140" t="str">
            <v>38202559</v>
          </cell>
          <cell r="F30140" t="str">
            <v/>
          </cell>
        </row>
        <row r="30141">
          <cell r="A30141" t="str">
            <v>38202566</v>
          </cell>
          <cell r="F30141" t="str">
            <v/>
          </cell>
        </row>
        <row r="30142">
          <cell r="A30142" t="str">
            <v>38202838</v>
          </cell>
          <cell r="F30142" t="str">
            <v>DUPLICADOS</v>
          </cell>
        </row>
        <row r="30143">
          <cell r="A30143" t="str">
            <v>38203041</v>
          </cell>
          <cell r="F30143" t="str">
            <v/>
          </cell>
        </row>
        <row r="30144">
          <cell r="A30144" t="str">
            <v>38203776</v>
          </cell>
          <cell r="F30144" t="str">
            <v/>
          </cell>
        </row>
        <row r="30145">
          <cell r="A30145" t="str">
            <v>38204481</v>
          </cell>
          <cell r="F30145" t="str">
            <v/>
          </cell>
        </row>
        <row r="30146">
          <cell r="A30146" t="str">
            <v>38204522</v>
          </cell>
          <cell r="F30146" t="str">
            <v/>
          </cell>
        </row>
        <row r="30147">
          <cell r="A30147" t="str">
            <v>38204701</v>
          </cell>
          <cell r="F30147" t="str">
            <v/>
          </cell>
        </row>
        <row r="30148">
          <cell r="A30148" t="str">
            <v>38206487</v>
          </cell>
          <cell r="F30148" t="str">
            <v/>
          </cell>
        </row>
        <row r="30149">
          <cell r="A30149" t="str">
            <v>38207616</v>
          </cell>
          <cell r="F30149" t="str">
            <v/>
          </cell>
        </row>
        <row r="30150">
          <cell r="A30150" t="str">
            <v>38208052</v>
          </cell>
          <cell r="F30150" t="str">
            <v/>
          </cell>
        </row>
        <row r="30151">
          <cell r="A30151" t="str">
            <v>38208502</v>
          </cell>
          <cell r="F30151" t="str">
            <v/>
          </cell>
        </row>
        <row r="30152">
          <cell r="A30152" t="str">
            <v>38209257</v>
          </cell>
          <cell r="F30152" t="str">
            <v/>
          </cell>
        </row>
        <row r="30153">
          <cell r="A30153" t="str">
            <v>38209374</v>
          </cell>
          <cell r="F30153" t="str">
            <v>DUPLICADOS</v>
          </cell>
        </row>
        <row r="30154">
          <cell r="A30154" t="str">
            <v>38212327</v>
          </cell>
          <cell r="F30154" t="str">
            <v/>
          </cell>
        </row>
        <row r="30155">
          <cell r="A30155" t="str">
            <v>382127</v>
          </cell>
          <cell r="F30155" t="str">
            <v/>
          </cell>
        </row>
        <row r="30156">
          <cell r="A30156" t="str">
            <v>38214497</v>
          </cell>
          <cell r="F30156" t="str">
            <v/>
          </cell>
        </row>
        <row r="30157">
          <cell r="A30157" t="str">
            <v>38215289</v>
          </cell>
          <cell r="F30157" t="str">
            <v/>
          </cell>
        </row>
        <row r="30158">
          <cell r="A30158" t="str">
            <v>38215342</v>
          </cell>
          <cell r="F30158" t="str">
            <v/>
          </cell>
        </row>
        <row r="30159">
          <cell r="A30159" t="str">
            <v>38215669</v>
          </cell>
          <cell r="F30159" t="str">
            <v/>
          </cell>
        </row>
        <row r="30160">
          <cell r="A30160" t="str">
            <v>38216400</v>
          </cell>
          <cell r="F30160" t="str">
            <v/>
          </cell>
        </row>
        <row r="30161">
          <cell r="A30161" t="str">
            <v>38217642</v>
          </cell>
          <cell r="F30161" t="str">
            <v>DUPLICADOS</v>
          </cell>
        </row>
        <row r="30162">
          <cell r="A30162" t="str">
            <v>38219241</v>
          </cell>
          <cell r="F30162" t="str">
            <v/>
          </cell>
        </row>
        <row r="30163">
          <cell r="A30163" t="str">
            <v>38219518</v>
          </cell>
          <cell r="F30163" t="str">
            <v/>
          </cell>
        </row>
        <row r="30164">
          <cell r="A30164" t="str">
            <v>38219914</v>
          </cell>
          <cell r="F30164" t="str">
            <v/>
          </cell>
        </row>
        <row r="30165">
          <cell r="A30165" t="str">
            <v>38220204</v>
          </cell>
          <cell r="F30165" t="str">
            <v>DUPLICADOS</v>
          </cell>
        </row>
        <row r="30166">
          <cell r="A30166" t="str">
            <v>38221216</v>
          </cell>
          <cell r="F30166" t="str">
            <v/>
          </cell>
        </row>
        <row r="30167">
          <cell r="A30167" t="str">
            <v>38221634</v>
          </cell>
          <cell r="F30167" t="str">
            <v/>
          </cell>
        </row>
        <row r="30168">
          <cell r="A30168" t="str">
            <v>38222512</v>
          </cell>
          <cell r="F30168" t="str">
            <v/>
          </cell>
        </row>
        <row r="30169">
          <cell r="A30169" t="str">
            <v>38224468</v>
          </cell>
          <cell r="F30169" t="str">
            <v/>
          </cell>
        </row>
        <row r="30170">
          <cell r="A30170" t="str">
            <v>38224913</v>
          </cell>
          <cell r="F30170" t="str">
            <v/>
          </cell>
        </row>
        <row r="30171">
          <cell r="A30171" t="str">
            <v>38226434</v>
          </cell>
          <cell r="F30171" t="str">
            <v/>
          </cell>
        </row>
        <row r="30172">
          <cell r="A30172" t="str">
            <v>3822776</v>
          </cell>
          <cell r="F30172" t="str">
            <v>DUPLICADOS</v>
          </cell>
        </row>
        <row r="30173">
          <cell r="A30173" t="str">
            <v>38228567</v>
          </cell>
          <cell r="F30173" t="str">
            <v>DUPLICADOS</v>
          </cell>
        </row>
        <row r="30174">
          <cell r="A30174" t="str">
            <v>38229141</v>
          </cell>
          <cell r="F30174" t="str">
            <v/>
          </cell>
        </row>
        <row r="30175">
          <cell r="A30175" t="str">
            <v>38229451</v>
          </cell>
          <cell r="F30175" t="str">
            <v/>
          </cell>
        </row>
        <row r="30176">
          <cell r="A30176" t="str">
            <v>38230991</v>
          </cell>
          <cell r="F30176" t="str">
            <v/>
          </cell>
        </row>
        <row r="30177">
          <cell r="A30177" t="str">
            <v>38232233</v>
          </cell>
          <cell r="F30177" t="str">
            <v/>
          </cell>
        </row>
        <row r="30178">
          <cell r="A30178" t="str">
            <v>3823447</v>
          </cell>
          <cell r="F30178" t="str">
            <v/>
          </cell>
        </row>
        <row r="30179">
          <cell r="A30179" t="str">
            <v>38235514</v>
          </cell>
          <cell r="F30179" t="str">
            <v/>
          </cell>
        </row>
        <row r="30180">
          <cell r="A30180" t="str">
            <v>38236228</v>
          </cell>
          <cell r="F30180" t="str">
            <v/>
          </cell>
        </row>
        <row r="30181">
          <cell r="A30181" t="str">
            <v>3823822</v>
          </cell>
          <cell r="F30181" t="str">
            <v>DUPLICADOS</v>
          </cell>
        </row>
        <row r="30182">
          <cell r="A30182" t="str">
            <v>3823947</v>
          </cell>
          <cell r="F30182" t="str">
            <v/>
          </cell>
        </row>
        <row r="30183">
          <cell r="A30183" t="str">
            <v>38239997</v>
          </cell>
          <cell r="F30183" t="str">
            <v/>
          </cell>
        </row>
        <row r="30184">
          <cell r="A30184" t="str">
            <v>38240965</v>
          </cell>
          <cell r="F30184" t="str">
            <v/>
          </cell>
        </row>
        <row r="30185">
          <cell r="A30185" t="str">
            <v>38242470</v>
          </cell>
          <cell r="F30185" t="str">
            <v/>
          </cell>
        </row>
        <row r="30186">
          <cell r="A30186" t="str">
            <v>38246767</v>
          </cell>
          <cell r="F30186" t="str">
            <v/>
          </cell>
        </row>
        <row r="30187">
          <cell r="A30187" t="str">
            <v>38248330</v>
          </cell>
          <cell r="F30187" t="str">
            <v/>
          </cell>
        </row>
        <row r="30188">
          <cell r="A30188" t="str">
            <v>3824903</v>
          </cell>
          <cell r="F30188" t="str">
            <v>DUPLICADOS</v>
          </cell>
        </row>
        <row r="30189">
          <cell r="A30189" t="str">
            <v>38249467</v>
          </cell>
          <cell r="F30189" t="str">
            <v/>
          </cell>
        </row>
        <row r="30190">
          <cell r="A30190" t="str">
            <v>38254690</v>
          </cell>
          <cell r="F30190" t="str">
            <v/>
          </cell>
        </row>
        <row r="30191">
          <cell r="A30191" t="str">
            <v>38254926</v>
          </cell>
          <cell r="F30191" t="str">
            <v/>
          </cell>
        </row>
        <row r="30192">
          <cell r="A30192" t="str">
            <v>38257309</v>
          </cell>
          <cell r="F30192" t="str">
            <v/>
          </cell>
        </row>
        <row r="30193">
          <cell r="A30193" t="str">
            <v>38259862</v>
          </cell>
          <cell r="F30193" t="str">
            <v/>
          </cell>
        </row>
        <row r="30194">
          <cell r="A30194" t="str">
            <v>38260091</v>
          </cell>
          <cell r="F30194" t="str">
            <v/>
          </cell>
        </row>
        <row r="30195">
          <cell r="A30195" t="str">
            <v>38267607</v>
          </cell>
          <cell r="F30195" t="str">
            <v/>
          </cell>
        </row>
        <row r="30196">
          <cell r="A30196" t="str">
            <v>38268240</v>
          </cell>
          <cell r="F30196" t="str">
            <v/>
          </cell>
        </row>
        <row r="30197">
          <cell r="A30197" t="str">
            <v>38268406</v>
          </cell>
          <cell r="F30197" t="str">
            <v/>
          </cell>
        </row>
        <row r="30198">
          <cell r="A30198" t="str">
            <v>38269356</v>
          </cell>
          <cell r="F30198" t="str">
            <v/>
          </cell>
        </row>
        <row r="30199">
          <cell r="A30199" t="str">
            <v>38269849</v>
          </cell>
          <cell r="F30199" t="str">
            <v/>
          </cell>
        </row>
        <row r="30200">
          <cell r="A30200" t="str">
            <v>38272134</v>
          </cell>
          <cell r="F30200" t="str">
            <v/>
          </cell>
        </row>
        <row r="30201">
          <cell r="A30201" t="str">
            <v>38272915</v>
          </cell>
          <cell r="F30201" t="str">
            <v/>
          </cell>
        </row>
        <row r="30202">
          <cell r="A30202" t="str">
            <v>38273877</v>
          </cell>
          <cell r="F30202" t="str">
            <v/>
          </cell>
        </row>
        <row r="30203">
          <cell r="A30203" t="str">
            <v>38274657</v>
          </cell>
          <cell r="F30203" t="str">
            <v/>
          </cell>
        </row>
        <row r="30204">
          <cell r="A30204" t="str">
            <v>38274749</v>
          </cell>
          <cell r="F30204" t="str">
            <v/>
          </cell>
        </row>
        <row r="30205">
          <cell r="A30205" t="str">
            <v>38275245</v>
          </cell>
          <cell r="F30205" t="str">
            <v/>
          </cell>
        </row>
        <row r="30206">
          <cell r="A30206" t="str">
            <v>38275890</v>
          </cell>
          <cell r="F30206" t="str">
            <v/>
          </cell>
        </row>
        <row r="30207">
          <cell r="A30207" t="str">
            <v>38276189</v>
          </cell>
          <cell r="F30207" t="str">
            <v/>
          </cell>
        </row>
        <row r="30208">
          <cell r="A30208" t="str">
            <v>3827700</v>
          </cell>
          <cell r="F30208" t="str">
            <v/>
          </cell>
        </row>
        <row r="30209">
          <cell r="A30209" t="str">
            <v>38277870</v>
          </cell>
          <cell r="F30209" t="str">
            <v/>
          </cell>
        </row>
        <row r="30210">
          <cell r="A30210" t="str">
            <v>38278075</v>
          </cell>
          <cell r="F30210" t="str">
            <v/>
          </cell>
        </row>
        <row r="30211">
          <cell r="A30211" t="str">
            <v>38278725</v>
          </cell>
          <cell r="F30211" t="str">
            <v/>
          </cell>
        </row>
        <row r="30212">
          <cell r="A30212" t="str">
            <v>38279297</v>
          </cell>
          <cell r="F30212" t="str">
            <v/>
          </cell>
        </row>
        <row r="30213">
          <cell r="A30213" t="str">
            <v>38280054</v>
          </cell>
          <cell r="F30213" t="str">
            <v/>
          </cell>
        </row>
        <row r="30214">
          <cell r="A30214" t="str">
            <v>38281467</v>
          </cell>
          <cell r="F30214" t="str">
            <v>DUPLICADOS</v>
          </cell>
        </row>
        <row r="30215">
          <cell r="A30215" t="str">
            <v>38281957</v>
          </cell>
          <cell r="F30215" t="str">
            <v/>
          </cell>
        </row>
        <row r="30216">
          <cell r="A30216" t="str">
            <v>38282308</v>
          </cell>
          <cell r="F30216" t="str">
            <v/>
          </cell>
        </row>
        <row r="30217">
          <cell r="A30217" t="str">
            <v>38284170</v>
          </cell>
          <cell r="F30217" t="str">
            <v/>
          </cell>
        </row>
        <row r="30218">
          <cell r="A30218" t="str">
            <v>38284437</v>
          </cell>
          <cell r="F30218" t="str">
            <v/>
          </cell>
        </row>
        <row r="30219">
          <cell r="A30219" t="str">
            <v>3828575</v>
          </cell>
          <cell r="F30219" t="str">
            <v/>
          </cell>
        </row>
        <row r="30220">
          <cell r="A30220" t="str">
            <v>38285890</v>
          </cell>
          <cell r="F30220" t="str">
            <v/>
          </cell>
        </row>
        <row r="30221">
          <cell r="A30221" t="str">
            <v>3828616</v>
          </cell>
          <cell r="F30221" t="str">
            <v/>
          </cell>
        </row>
        <row r="30222">
          <cell r="A30222" t="str">
            <v>38287069</v>
          </cell>
          <cell r="F30222" t="str">
            <v/>
          </cell>
        </row>
        <row r="30223">
          <cell r="A30223" t="str">
            <v>38288729</v>
          </cell>
          <cell r="F30223" t="str">
            <v/>
          </cell>
        </row>
        <row r="30224">
          <cell r="A30224" t="str">
            <v>38288871</v>
          </cell>
          <cell r="F30224" t="str">
            <v/>
          </cell>
        </row>
        <row r="30225">
          <cell r="A30225" t="str">
            <v>38292320</v>
          </cell>
          <cell r="F30225" t="str">
            <v/>
          </cell>
        </row>
        <row r="30226">
          <cell r="A30226" t="str">
            <v>38292773</v>
          </cell>
          <cell r="F30226" t="str">
            <v/>
          </cell>
        </row>
        <row r="30227">
          <cell r="A30227" t="str">
            <v>38293189</v>
          </cell>
          <cell r="F30227" t="str">
            <v/>
          </cell>
        </row>
        <row r="30228">
          <cell r="A30228" t="str">
            <v>38294957</v>
          </cell>
          <cell r="F30228" t="str">
            <v/>
          </cell>
        </row>
        <row r="30229">
          <cell r="A30229" t="str">
            <v>38296863</v>
          </cell>
          <cell r="F30229" t="str">
            <v/>
          </cell>
        </row>
        <row r="30230">
          <cell r="A30230" t="str">
            <v>382975</v>
          </cell>
          <cell r="F30230" t="str">
            <v/>
          </cell>
        </row>
        <row r="30231">
          <cell r="A30231" t="str">
            <v>38297503</v>
          </cell>
          <cell r="F30231" t="str">
            <v/>
          </cell>
        </row>
        <row r="30232">
          <cell r="A30232" t="str">
            <v>38297904</v>
          </cell>
          <cell r="F30232" t="str">
            <v/>
          </cell>
        </row>
        <row r="30233">
          <cell r="A30233" t="str">
            <v>38299265</v>
          </cell>
          <cell r="F30233" t="str">
            <v/>
          </cell>
        </row>
        <row r="30234">
          <cell r="A30234" t="str">
            <v>38299373</v>
          </cell>
          <cell r="F30234" t="str">
            <v/>
          </cell>
        </row>
        <row r="30235">
          <cell r="A30235" t="str">
            <v>3830108</v>
          </cell>
          <cell r="F30235" t="str">
            <v/>
          </cell>
        </row>
        <row r="30236">
          <cell r="A30236" t="str">
            <v>38301204</v>
          </cell>
          <cell r="F30236" t="str">
            <v/>
          </cell>
        </row>
        <row r="30237">
          <cell r="A30237" t="str">
            <v>38301326</v>
          </cell>
          <cell r="F30237" t="str">
            <v/>
          </cell>
        </row>
        <row r="30238">
          <cell r="A30238" t="str">
            <v>38303378</v>
          </cell>
          <cell r="F30238" t="str">
            <v/>
          </cell>
        </row>
        <row r="30239">
          <cell r="A30239" t="str">
            <v>38303838</v>
          </cell>
          <cell r="F30239" t="str">
            <v/>
          </cell>
        </row>
        <row r="30240">
          <cell r="A30240" t="str">
            <v>38304225</v>
          </cell>
          <cell r="F30240" t="str">
            <v/>
          </cell>
        </row>
        <row r="30241">
          <cell r="A30241" t="str">
            <v>38306173</v>
          </cell>
          <cell r="F30241" t="str">
            <v/>
          </cell>
        </row>
        <row r="30242">
          <cell r="A30242" t="str">
            <v>3830640</v>
          </cell>
          <cell r="F30242" t="str">
            <v/>
          </cell>
        </row>
        <row r="30243">
          <cell r="A30243" t="str">
            <v>38306569</v>
          </cell>
          <cell r="F30243" t="str">
            <v/>
          </cell>
        </row>
        <row r="30244">
          <cell r="A30244" t="str">
            <v>38306881</v>
          </cell>
          <cell r="F30244" t="str">
            <v/>
          </cell>
        </row>
        <row r="30245">
          <cell r="A30245" t="str">
            <v>38307964</v>
          </cell>
          <cell r="F30245" t="str">
            <v/>
          </cell>
        </row>
        <row r="30246">
          <cell r="A30246" t="str">
            <v>38308724</v>
          </cell>
          <cell r="F30246" t="str">
            <v/>
          </cell>
        </row>
        <row r="30247">
          <cell r="A30247" t="str">
            <v>38309148</v>
          </cell>
          <cell r="F30247" t="str">
            <v/>
          </cell>
        </row>
        <row r="30248">
          <cell r="A30248" t="str">
            <v>38311236</v>
          </cell>
          <cell r="F30248" t="str">
            <v/>
          </cell>
        </row>
        <row r="30249">
          <cell r="A30249" t="str">
            <v>38313288</v>
          </cell>
          <cell r="F30249" t="str">
            <v/>
          </cell>
        </row>
        <row r="30250">
          <cell r="A30250" t="str">
            <v>38313484</v>
          </cell>
          <cell r="F30250" t="str">
            <v/>
          </cell>
        </row>
        <row r="30251">
          <cell r="A30251" t="str">
            <v>38314527</v>
          </cell>
          <cell r="F30251" t="str">
            <v/>
          </cell>
        </row>
        <row r="30252">
          <cell r="A30252" t="str">
            <v>38314770</v>
          </cell>
          <cell r="F30252" t="str">
            <v/>
          </cell>
        </row>
        <row r="30253">
          <cell r="A30253" t="str">
            <v>38318592</v>
          </cell>
          <cell r="F30253" t="str">
            <v/>
          </cell>
        </row>
        <row r="30254">
          <cell r="A30254" t="str">
            <v>38320966</v>
          </cell>
          <cell r="F30254" t="str">
            <v/>
          </cell>
        </row>
        <row r="30255">
          <cell r="A30255" t="str">
            <v>38321146</v>
          </cell>
          <cell r="F30255" t="str">
            <v/>
          </cell>
        </row>
        <row r="30256">
          <cell r="A30256" t="str">
            <v>38321366</v>
          </cell>
          <cell r="F30256" t="str">
            <v/>
          </cell>
        </row>
        <row r="30257">
          <cell r="A30257" t="str">
            <v>38321890</v>
          </cell>
          <cell r="F30257" t="str">
            <v/>
          </cell>
        </row>
        <row r="30258">
          <cell r="A30258" t="str">
            <v>3832232</v>
          </cell>
          <cell r="F30258" t="str">
            <v/>
          </cell>
        </row>
        <row r="30259">
          <cell r="A30259" t="str">
            <v>3832359</v>
          </cell>
          <cell r="F30259" t="str">
            <v/>
          </cell>
        </row>
        <row r="30260">
          <cell r="A30260" t="str">
            <v>38324856</v>
          </cell>
          <cell r="F30260" t="str">
            <v/>
          </cell>
        </row>
        <row r="30261">
          <cell r="A30261" t="str">
            <v>38327637</v>
          </cell>
          <cell r="F30261" t="str">
            <v/>
          </cell>
        </row>
        <row r="30262">
          <cell r="A30262" t="str">
            <v>38329236</v>
          </cell>
          <cell r="F30262" t="str">
            <v/>
          </cell>
        </row>
        <row r="30263">
          <cell r="A30263" t="str">
            <v>38330977</v>
          </cell>
          <cell r="F30263" t="str">
            <v/>
          </cell>
        </row>
        <row r="30264">
          <cell r="A30264" t="str">
            <v>3833142</v>
          </cell>
          <cell r="F30264" t="str">
            <v/>
          </cell>
        </row>
        <row r="30265">
          <cell r="A30265" t="str">
            <v>38331798</v>
          </cell>
          <cell r="F30265" t="str">
            <v/>
          </cell>
        </row>
        <row r="30266">
          <cell r="A30266" t="str">
            <v>38331891</v>
          </cell>
          <cell r="F30266" t="str">
            <v/>
          </cell>
        </row>
        <row r="30267">
          <cell r="A30267" t="str">
            <v>3833201</v>
          </cell>
          <cell r="F30267" t="str">
            <v/>
          </cell>
        </row>
        <row r="30268">
          <cell r="A30268" t="str">
            <v>3833234</v>
          </cell>
          <cell r="F30268" t="str">
            <v/>
          </cell>
        </row>
        <row r="30269">
          <cell r="A30269" t="str">
            <v>38333350</v>
          </cell>
          <cell r="F30269" t="str">
            <v/>
          </cell>
        </row>
        <row r="30270">
          <cell r="A30270" t="str">
            <v>38333543</v>
          </cell>
          <cell r="F30270" t="str">
            <v/>
          </cell>
        </row>
        <row r="30271">
          <cell r="A30271" t="str">
            <v>38334505</v>
          </cell>
          <cell r="F30271" t="str">
            <v/>
          </cell>
        </row>
        <row r="30272">
          <cell r="A30272" t="str">
            <v>383358</v>
          </cell>
          <cell r="F30272" t="str">
            <v/>
          </cell>
        </row>
        <row r="30273">
          <cell r="A30273" t="str">
            <v>38336559</v>
          </cell>
          <cell r="F30273" t="str">
            <v/>
          </cell>
        </row>
        <row r="30274">
          <cell r="A30274" t="str">
            <v xml:space="preserve">38336559 </v>
          </cell>
          <cell r="F30274" t="str">
            <v/>
          </cell>
        </row>
        <row r="30275">
          <cell r="A30275" t="str">
            <v>38336605</v>
          </cell>
          <cell r="F30275" t="str">
            <v/>
          </cell>
        </row>
        <row r="30276">
          <cell r="A30276" t="str">
            <v>38338385</v>
          </cell>
          <cell r="F30276" t="str">
            <v/>
          </cell>
        </row>
        <row r="30277">
          <cell r="A30277" t="str">
            <v>38339034</v>
          </cell>
          <cell r="F30277" t="str">
            <v/>
          </cell>
        </row>
        <row r="30278">
          <cell r="A30278" t="str">
            <v>38339416</v>
          </cell>
          <cell r="F30278" t="str">
            <v/>
          </cell>
        </row>
        <row r="30279">
          <cell r="A30279" t="str">
            <v>38341653</v>
          </cell>
          <cell r="F30279" t="str">
            <v/>
          </cell>
        </row>
        <row r="30280">
          <cell r="A30280" t="str">
            <v>38341948</v>
          </cell>
          <cell r="F30280" t="str">
            <v/>
          </cell>
        </row>
        <row r="30281">
          <cell r="A30281" t="str">
            <v>38347019</v>
          </cell>
          <cell r="F30281" t="str">
            <v/>
          </cell>
        </row>
        <row r="30282">
          <cell r="A30282" t="str">
            <v>38347759</v>
          </cell>
          <cell r="F30282" t="str">
            <v/>
          </cell>
        </row>
        <row r="30283">
          <cell r="A30283" t="str">
            <v>3834781</v>
          </cell>
          <cell r="F30283" t="str">
            <v/>
          </cell>
        </row>
        <row r="30284">
          <cell r="A30284" t="str">
            <v>38350194</v>
          </cell>
          <cell r="F30284" t="str">
            <v/>
          </cell>
        </row>
        <row r="30285">
          <cell r="A30285" t="str">
            <v>38351329</v>
          </cell>
          <cell r="F30285" t="str">
            <v/>
          </cell>
        </row>
        <row r="30286">
          <cell r="A30286" t="str">
            <v>38351431</v>
          </cell>
          <cell r="F30286" t="str">
            <v/>
          </cell>
        </row>
        <row r="30287">
          <cell r="A30287" t="str">
            <v>38354107</v>
          </cell>
          <cell r="F30287" t="str">
            <v/>
          </cell>
        </row>
        <row r="30288">
          <cell r="A30288" t="str">
            <v>38354399</v>
          </cell>
          <cell r="F30288" t="str">
            <v/>
          </cell>
        </row>
        <row r="30289">
          <cell r="A30289" t="str">
            <v>38355681</v>
          </cell>
          <cell r="F30289" t="str">
            <v/>
          </cell>
        </row>
        <row r="30290">
          <cell r="A30290" t="str">
            <v>38357160</v>
          </cell>
          <cell r="F30290" t="str">
            <v/>
          </cell>
        </row>
        <row r="30291">
          <cell r="A30291" t="str">
            <v>38357210</v>
          </cell>
          <cell r="F30291" t="str">
            <v/>
          </cell>
        </row>
        <row r="30292">
          <cell r="A30292" t="str">
            <v>38358400</v>
          </cell>
          <cell r="F30292" t="str">
            <v/>
          </cell>
        </row>
        <row r="30293">
          <cell r="A30293" t="str">
            <v>38361394</v>
          </cell>
          <cell r="F30293" t="str">
            <v/>
          </cell>
        </row>
        <row r="30294">
          <cell r="A30294" t="str">
            <v>38362919</v>
          </cell>
          <cell r="F30294" t="str">
            <v/>
          </cell>
        </row>
        <row r="30295">
          <cell r="A30295" t="str">
            <v>38363568</v>
          </cell>
          <cell r="F30295" t="str">
            <v/>
          </cell>
        </row>
        <row r="30296">
          <cell r="A30296" t="str">
            <v>38364490</v>
          </cell>
          <cell r="F30296" t="str">
            <v/>
          </cell>
        </row>
        <row r="30297">
          <cell r="A30297" t="str">
            <v>38364685</v>
          </cell>
          <cell r="F30297" t="str">
            <v/>
          </cell>
        </row>
        <row r="30298">
          <cell r="A30298" t="str">
            <v>38365151</v>
          </cell>
          <cell r="F30298" t="str">
            <v/>
          </cell>
        </row>
        <row r="30299">
          <cell r="A30299" t="str">
            <v>38365573</v>
          </cell>
          <cell r="F30299" t="str">
            <v/>
          </cell>
        </row>
        <row r="30300">
          <cell r="A30300" t="str">
            <v>38365888</v>
          </cell>
          <cell r="F30300" t="str">
            <v/>
          </cell>
        </row>
        <row r="30301">
          <cell r="A30301" t="str">
            <v xml:space="preserve">38366008 </v>
          </cell>
          <cell r="F30301" t="str">
            <v/>
          </cell>
        </row>
        <row r="30302">
          <cell r="A30302" t="str">
            <v>38366095</v>
          </cell>
          <cell r="F30302" t="str">
            <v/>
          </cell>
        </row>
        <row r="30303">
          <cell r="A30303" t="str">
            <v>38366372</v>
          </cell>
          <cell r="F30303" t="str">
            <v/>
          </cell>
        </row>
        <row r="30304">
          <cell r="A30304" t="str">
            <v>38368401</v>
          </cell>
          <cell r="F30304" t="str">
            <v>DUPLICADOS</v>
          </cell>
        </row>
        <row r="30305">
          <cell r="A30305" t="str">
            <v>38369830</v>
          </cell>
          <cell r="F30305" t="str">
            <v/>
          </cell>
        </row>
        <row r="30306">
          <cell r="A30306" t="str">
            <v>38371006</v>
          </cell>
          <cell r="F30306" t="str">
            <v>DUPLICADOS</v>
          </cell>
        </row>
        <row r="30307">
          <cell r="A30307" t="str">
            <v>38375019</v>
          </cell>
          <cell r="F30307" t="str">
            <v/>
          </cell>
        </row>
        <row r="30308">
          <cell r="A30308" t="str">
            <v>38377</v>
          </cell>
          <cell r="F30308" t="str">
            <v/>
          </cell>
        </row>
        <row r="30309">
          <cell r="A30309" t="str">
            <v>38378229</v>
          </cell>
          <cell r="F30309" t="str">
            <v/>
          </cell>
        </row>
        <row r="30310">
          <cell r="A30310" t="str">
            <v>38383143</v>
          </cell>
          <cell r="F30310" t="str">
            <v/>
          </cell>
        </row>
        <row r="30311">
          <cell r="A30311" t="str">
            <v>38383182</v>
          </cell>
          <cell r="F30311" t="str">
            <v/>
          </cell>
        </row>
        <row r="30312">
          <cell r="A30312" t="str">
            <v>38383588</v>
          </cell>
          <cell r="F30312" t="str">
            <v/>
          </cell>
        </row>
        <row r="30313">
          <cell r="A30313" t="str">
            <v xml:space="preserve">38384574 </v>
          </cell>
          <cell r="F30313" t="str">
            <v/>
          </cell>
        </row>
        <row r="30314">
          <cell r="A30314" t="str">
            <v>38384583</v>
          </cell>
          <cell r="F30314" t="str">
            <v/>
          </cell>
        </row>
        <row r="30315">
          <cell r="A30315" t="str">
            <v>38385752</v>
          </cell>
          <cell r="F30315" t="str">
            <v/>
          </cell>
        </row>
        <row r="30316">
          <cell r="A30316" t="str">
            <v>3838587</v>
          </cell>
          <cell r="F30316" t="str">
            <v/>
          </cell>
        </row>
        <row r="30317">
          <cell r="A30317" t="str">
            <v>38385932</v>
          </cell>
          <cell r="F30317" t="str">
            <v/>
          </cell>
        </row>
        <row r="30318">
          <cell r="A30318" t="str">
            <v>38388019</v>
          </cell>
          <cell r="F30318" t="str">
            <v/>
          </cell>
        </row>
        <row r="30319">
          <cell r="A30319" t="str">
            <v>38390252</v>
          </cell>
          <cell r="F30319" t="str">
            <v/>
          </cell>
        </row>
        <row r="30320">
          <cell r="A30320" t="str">
            <v>38392551</v>
          </cell>
          <cell r="F30320" t="str">
            <v/>
          </cell>
        </row>
        <row r="30321">
          <cell r="A30321" t="str">
            <v>38393557</v>
          </cell>
          <cell r="F30321" t="str">
            <v>DUPLICADOS</v>
          </cell>
        </row>
        <row r="30322">
          <cell r="A30322" t="str">
            <v>38393650</v>
          </cell>
          <cell r="F30322" t="str">
            <v/>
          </cell>
        </row>
        <row r="30323">
          <cell r="A30323" t="str">
            <v>3839490</v>
          </cell>
          <cell r="F30323" t="str">
            <v>DUPLICADOS</v>
          </cell>
        </row>
        <row r="30324">
          <cell r="A30324" t="str">
            <v>38395068</v>
          </cell>
          <cell r="F30324" t="str">
            <v/>
          </cell>
        </row>
        <row r="30325">
          <cell r="A30325" t="str">
            <v>38397118</v>
          </cell>
          <cell r="F30325" t="str">
            <v/>
          </cell>
        </row>
        <row r="30326">
          <cell r="A30326" t="str">
            <v>3839765</v>
          </cell>
          <cell r="F30326" t="str">
            <v/>
          </cell>
        </row>
        <row r="30327">
          <cell r="A30327" t="str">
            <v>38403576</v>
          </cell>
          <cell r="F30327" t="str">
            <v/>
          </cell>
        </row>
        <row r="30328">
          <cell r="A30328" t="str">
            <v>38404533</v>
          </cell>
          <cell r="F30328" t="str">
            <v/>
          </cell>
        </row>
        <row r="30329">
          <cell r="A30329" t="str">
            <v>38405562</v>
          </cell>
          <cell r="F30329" t="str">
            <v/>
          </cell>
        </row>
        <row r="30330">
          <cell r="A30330" t="str">
            <v>38407777</v>
          </cell>
          <cell r="F30330" t="str">
            <v/>
          </cell>
        </row>
        <row r="30331">
          <cell r="A30331" t="str">
            <v>38408924</v>
          </cell>
          <cell r="F30331" t="str">
            <v/>
          </cell>
        </row>
        <row r="30332">
          <cell r="A30332" t="str">
            <v>38410619</v>
          </cell>
          <cell r="F30332" t="str">
            <v/>
          </cell>
        </row>
        <row r="30333">
          <cell r="A30333" t="str">
            <v>38412555</v>
          </cell>
          <cell r="F30333" t="str">
            <v/>
          </cell>
        </row>
        <row r="30334">
          <cell r="A30334" t="str">
            <v>38413005</v>
          </cell>
          <cell r="F30334" t="str">
            <v/>
          </cell>
        </row>
        <row r="30335">
          <cell r="A30335" t="str">
            <v>38415564</v>
          </cell>
          <cell r="F30335" t="str">
            <v/>
          </cell>
        </row>
        <row r="30336">
          <cell r="A30336" t="str">
            <v>38415680</v>
          </cell>
          <cell r="F30336" t="str">
            <v/>
          </cell>
        </row>
        <row r="30337">
          <cell r="A30337" t="str">
            <v>384157</v>
          </cell>
          <cell r="F30337" t="str">
            <v/>
          </cell>
        </row>
        <row r="30338">
          <cell r="A30338" t="str">
            <v>38417991</v>
          </cell>
          <cell r="F30338" t="str">
            <v/>
          </cell>
        </row>
        <row r="30339">
          <cell r="A30339" t="str">
            <v>38418247</v>
          </cell>
          <cell r="F30339" t="str">
            <v/>
          </cell>
        </row>
        <row r="30340">
          <cell r="A30340" t="str">
            <v>38418250</v>
          </cell>
          <cell r="F30340" t="str">
            <v/>
          </cell>
        </row>
        <row r="30341">
          <cell r="A30341" t="str">
            <v>38418511</v>
          </cell>
          <cell r="F30341" t="str">
            <v/>
          </cell>
        </row>
        <row r="30342">
          <cell r="A30342" t="str">
            <v>38419858</v>
          </cell>
          <cell r="F30342" t="str">
            <v/>
          </cell>
        </row>
        <row r="30343">
          <cell r="A30343" t="str">
            <v>38421427</v>
          </cell>
          <cell r="F30343" t="str">
            <v/>
          </cell>
        </row>
        <row r="30344">
          <cell r="A30344" t="str">
            <v>38422899</v>
          </cell>
          <cell r="F30344" t="str">
            <v/>
          </cell>
        </row>
        <row r="30345">
          <cell r="A30345" t="str">
            <v>38424968</v>
          </cell>
          <cell r="F30345" t="str">
            <v/>
          </cell>
        </row>
        <row r="30346">
          <cell r="A30346" t="str">
            <v>38426969</v>
          </cell>
          <cell r="F30346" t="str">
            <v/>
          </cell>
        </row>
        <row r="30347">
          <cell r="A30347" t="str">
            <v>38428912</v>
          </cell>
          <cell r="F30347" t="str">
            <v/>
          </cell>
        </row>
        <row r="30348">
          <cell r="A30348" t="str">
            <v>38430098</v>
          </cell>
          <cell r="F30348" t="str">
            <v/>
          </cell>
        </row>
        <row r="30349">
          <cell r="A30349" t="str">
            <v>38430836</v>
          </cell>
          <cell r="F30349" t="str">
            <v/>
          </cell>
        </row>
        <row r="30350">
          <cell r="A30350" t="str">
            <v>38430927</v>
          </cell>
          <cell r="F30350" t="str">
            <v/>
          </cell>
        </row>
        <row r="30351">
          <cell r="A30351" t="str">
            <v>38431339</v>
          </cell>
          <cell r="F30351" t="str">
            <v/>
          </cell>
        </row>
        <row r="30352">
          <cell r="A30352" t="str">
            <v>38435165</v>
          </cell>
          <cell r="F30352" t="str">
            <v/>
          </cell>
        </row>
        <row r="30353">
          <cell r="A30353" t="str">
            <v>384365</v>
          </cell>
          <cell r="F30353" t="str">
            <v/>
          </cell>
        </row>
        <row r="30354">
          <cell r="A30354" t="str">
            <v>38436981</v>
          </cell>
          <cell r="F30354" t="str">
            <v/>
          </cell>
        </row>
        <row r="30355">
          <cell r="A30355" t="str">
            <v>38437502</v>
          </cell>
          <cell r="F30355" t="str">
            <v/>
          </cell>
        </row>
        <row r="30356">
          <cell r="A30356" t="str">
            <v>38437761</v>
          </cell>
          <cell r="F30356" t="str">
            <v/>
          </cell>
        </row>
        <row r="30357">
          <cell r="A30357" t="str">
            <v>38438651</v>
          </cell>
          <cell r="F30357" t="str">
            <v/>
          </cell>
        </row>
        <row r="30358">
          <cell r="A30358" t="str">
            <v>3843931</v>
          </cell>
          <cell r="F30358" t="str">
            <v/>
          </cell>
        </row>
        <row r="30359">
          <cell r="A30359" t="str">
            <v>3844004</v>
          </cell>
          <cell r="F30359" t="str">
            <v/>
          </cell>
        </row>
        <row r="30360">
          <cell r="A30360" t="str">
            <v>38440889</v>
          </cell>
          <cell r="F30360" t="str">
            <v/>
          </cell>
        </row>
        <row r="30361">
          <cell r="A30361" t="str">
            <v>38441629</v>
          </cell>
          <cell r="F30361" t="str">
            <v/>
          </cell>
        </row>
        <row r="30362">
          <cell r="A30362" t="str">
            <v>38442050</v>
          </cell>
          <cell r="F30362" t="str">
            <v/>
          </cell>
        </row>
        <row r="30363">
          <cell r="A30363" t="str">
            <v>38442064</v>
          </cell>
          <cell r="F30363" t="str">
            <v/>
          </cell>
        </row>
        <row r="30364">
          <cell r="A30364" t="str">
            <v>38442872</v>
          </cell>
          <cell r="F30364" t="str">
            <v/>
          </cell>
        </row>
        <row r="30365">
          <cell r="A30365" t="str">
            <v>38443280</v>
          </cell>
          <cell r="F30365" t="str">
            <v/>
          </cell>
        </row>
        <row r="30366">
          <cell r="A30366" t="str">
            <v>38443361</v>
          </cell>
          <cell r="F30366" t="str">
            <v>DUPLICADOS</v>
          </cell>
        </row>
        <row r="30367">
          <cell r="A30367" t="str">
            <v>3844382</v>
          </cell>
          <cell r="F30367" t="str">
            <v/>
          </cell>
        </row>
        <row r="30368">
          <cell r="A30368" t="str">
            <v>38445218</v>
          </cell>
          <cell r="F30368" t="str">
            <v/>
          </cell>
        </row>
        <row r="30369">
          <cell r="A30369" t="str">
            <v>38445297</v>
          </cell>
          <cell r="F30369" t="str">
            <v/>
          </cell>
        </row>
        <row r="30370">
          <cell r="A30370" t="str">
            <v>38445397</v>
          </cell>
          <cell r="F30370" t="str">
            <v/>
          </cell>
        </row>
        <row r="30371">
          <cell r="A30371" t="str">
            <v>38446430</v>
          </cell>
          <cell r="F30371" t="str">
            <v/>
          </cell>
        </row>
        <row r="30372">
          <cell r="A30372" t="str">
            <v>38447030</v>
          </cell>
          <cell r="F30372" t="str">
            <v/>
          </cell>
        </row>
        <row r="30373">
          <cell r="A30373" t="str">
            <v>38447338</v>
          </cell>
          <cell r="F30373" t="str">
            <v/>
          </cell>
        </row>
        <row r="30374">
          <cell r="A30374" t="str">
            <v>38447599</v>
          </cell>
          <cell r="F30374" t="str">
            <v>DUPLICADOS</v>
          </cell>
        </row>
        <row r="30375">
          <cell r="A30375" t="str">
            <v>38448326</v>
          </cell>
          <cell r="F30375" t="str">
            <v/>
          </cell>
        </row>
        <row r="30376">
          <cell r="A30376" t="str">
            <v>38448345</v>
          </cell>
          <cell r="F30376" t="str">
            <v/>
          </cell>
        </row>
        <row r="30377">
          <cell r="A30377" t="str">
            <v>38449051</v>
          </cell>
          <cell r="F30377" t="str">
            <v/>
          </cell>
        </row>
        <row r="30378">
          <cell r="A30378" t="str">
            <v>38449918</v>
          </cell>
          <cell r="F30378" t="str">
            <v/>
          </cell>
        </row>
        <row r="30379">
          <cell r="A30379" t="str">
            <v>38450480</v>
          </cell>
          <cell r="F30379" t="str">
            <v/>
          </cell>
        </row>
        <row r="30380">
          <cell r="A30380" t="str">
            <v>38451010</v>
          </cell>
          <cell r="F30380" t="str">
            <v/>
          </cell>
        </row>
        <row r="30381">
          <cell r="A30381" t="str">
            <v>38451537</v>
          </cell>
          <cell r="F30381" t="str">
            <v/>
          </cell>
        </row>
        <row r="30382">
          <cell r="A30382" t="str">
            <v>38453485</v>
          </cell>
          <cell r="F30382" t="str">
            <v/>
          </cell>
        </row>
        <row r="30383">
          <cell r="A30383" t="str">
            <v>38453880</v>
          </cell>
          <cell r="F30383" t="str">
            <v/>
          </cell>
        </row>
        <row r="30384">
          <cell r="A30384" t="str">
            <v>38456671</v>
          </cell>
          <cell r="F30384" t="str">
            <v/>
          </cell>
        </row>
        <row r="30385">
          <cell r="A30385" t="str">
            <v>38460804</v>
          </cell>
          <cell r="F30385" t="str">
            <v/>
          </cell>
        </row>
        <row r="30386">
          <cell r="A30386" t="str">
            <v>38460965</v>
          </cell>
          <cell r="F30386" t="str">
            <v/>
          </cell>
        </row>
        <row r="30387">
          <cell r="A30387" t="str">
            <v>38463284</v>
          </cell>
          <cell r="F30387" t="str">
            <v/>
          </cell>
        </row>
        <row r="30388">
          <cell r="A30388" t="str">
            <v>38464039</v>
          </cell>
          <cell r="F30388" t="str">
            <v/>
          </cell>
        </row>
        <row r="30389">
          <cell r="A30389" t="str">
            <v>38466124</v>
          </cell>
          <cell r="F30389" t="str">
            <v/>
          </cell>
        </row>
        <row r="30390">
          <cell r="A30390" t="str">
            <v>38468635</v>
          </cell>
          <cell r="F30390" t="str">
            <v/>
          </cell>
        </row>
        <row r="30391">
          <cell r="A30391" t="str">
            <v>38469760</v>
          </cell>
          <cell r="F30391" t="str">
            <v/>
          </cell>
        </row>
        <row r="30392">
          <cell r="A30392" t="str">
            <v>38469804</v>
          </cell>
          <cell r="F30392" t="str">
            <v/>
          </cell>
        </row>
        <row r="30393">
          <cell r="A30393" t="str">
            <v>38477883</v>
          </cell>
          <cell r="F30393" t="str">
            <v/>
          </cell>
        </row>
        <row r="30394">
          <cell r="A30394" t="str">
            <v>38478993</v>
          </cell>
          <cell r="F30394" t="str">
            <v/>
          </cell>
        </row>
        <row r="30395">
          <cell r="A30395" t="str">
            <v>38480732</v>
          </cell>
          <cell r="F30395" t="str">
            <v/>
          </cell>
        </row>
        <row r="30396">
          <cell r="A30396" t="str">
            <v>38480779</v>
          </cell>
          <cell r="F30396" t="str">
            <v/>
          </cell>
        </row>
        <row r="30397">
          <cell r="A30397" t="str">
            <v>38481262</v>
          </cell>
          <cell r="F30397" t="str">
            <v/>
          </cell>
        </row>
        <row r="30398">
          <cell r="A30398" t="str">
            <v>38481477</v>
          </cell>
          <cell r="F30398" t="str">
            <v/>
          </cell>
        </row>
        <row r="30399">
          <cell r="A30399" t="str">
            <v>38482874</v>
          </cell>
          <cell r="F30399" t="str">
            <v/>
          </cell>
        </row>
        <row r="30400">
          <cell r="A30400" t="str">
            <v>38482904</v>
          </cell>
          <cell r="F30400" t="str">
            <v/>
          </cell>
        </row>
        <row r="30401">
          <cell r="A30401" t="str">
            <v>38483304</v>
          </cell>
          <cell r="F30401" t="str">
            <v/>
          </cell>
        </row>
        <row r="30402">
          <cell r="A30402" t="str">
            <v>38485711</v>
          </cell>
          <cell r="F30402" t="str">
            <v/>
          </cell>
        </row>
        <row r="30403">
          <cell r="A30403" t="str">
            <v>38486069</v>
          </cell>
          <cell r="F30403" t="str">
            <v/>
          </cell>
        </row>
        <row r="30404">
          <cell r="A30404" t="str">
            <v>38486466</v>
          </cell>
          <cell r="F30404" t="str">
            <v/>
          </cell>
        </row>
        <row r="30405">
          <cell r="A30405" t="str">
            <v>38488424</v>
          </cell>
          <cell r="F30405" t="str">
            <v/>
          </cell>
        </row>
        <row r="30406">
          <cell r="A30406" t="str">
            <v>38489084</v>
          </cell>
          <cell r="F30406" t="str">
            <v/>
          </cell>
        </row>
        <row r="30407">
          <cell r="A30407" t="str">
            <v>384893</v>
          </cell>
          <cell r="F30407" t="str">
            <v/>
          </cell>
        </row>
        <row r="30408">
          <cell r="A30408" t="str">
            <v>3849101</v>
          </cell>
          <cell r="F30408" t="str">
            <v/>
          </cell>
        </row>
        <row r="30409">
          <cell r="A30409" t="str">
            <v>38491288</v>
          </cell>
          <cell r="F30409" t="str">
            <v/>
          </cell>
        </row>
        <row r="30410">
          <cell r="A30410" t="str">
            <v>38491620</v>
          </cell>
          <cell r="F30410" t="str">
            <v/>
          </cell>
        </row>
        <row r="30411">
          <cell r="A30411" t="str">
            <v>38492117</v>
          </cell>
          <cell r="F30411" t="str">
            <v/>
          </cell>
        </row>
        <row r="30412">
          <cell r="A30412" t="str">
            <v>38493399</v>
          </cell>
          <cell r="F30412" t="str">
            <v/>
          </cell>
        </row>
        <row r="30413">
          <cell r="A30413" t="str">
            <v>38493490</v>
          </cell>
          <cell r="F30413" t="str">
            <v>DUPLICADOS</v>
          </cell>
        </row>
        <row r="30414">
          <cell r="A30414" t="str">
            <v>38493715</v>
          </cell>
          <cell r="F30414" t="str">
            <v/>
          </cell>
        </row>
        <row r="30415">
          <cell r="A30415" t="str">
            <v>38494045</v>
          </cell>
          <cell r="F30415" t="str">
            <v/>
          </cell>
        </row>
        <row r="30416">
          <cell r="A30416" t="str">
            <v>38494624</v>
          </cell>
          <cell r="F30416" t="str">
            <v/>
          </cell>
        </row>
        <row r="30417">
          <cell r="A30417" t="str">
            <v>38495547</v>
          </cell>
          <cell r="F30417" t="str">
            <v/>
          </cell>
        </row>
        <row r="30418">
          <cell r="A30418" t="str">
            <v>38495948</v>
          </cell>
          <cell r="F30418" t="str">
            <v/>
          </cell>
        </row>
        <row r="30419">
          <cell r="A30419" t="str">
            <v>38497498</v>
          </cell>
          <cell r="F30419" t="str">
            <v/>
          </cell>
        </row>
        <row r="30420">
          <cell r="A30420" t="str">
            <v>38500001</v>
          </cell>
          <cell r="F30420" t="str">
            <v/>
          </cell>
        </row>
        <row r="30421">
          <cell r="A30421" t="str">
            <v>38500659</v>
          </cell>
          <cell r="F30421" t="str">
            <v/>
          </cell>
        </row>
        <row r="30422">
          <cell r="A30422" t="str">
            <v>38501227</v>
          </cell>
          <cell r="F30422" t="str">
            <v/>
          </cell>
        </row>
        <row r="30423">
          <cell r="A30423" t="str">
            <v>38503921</v>
          </cell>
          <cell r="F30423" t="str">
            <v/>
          </cell>
        </row>
        <row r="30424">
          <cell r="A30424" t="str">
            <v>38504131</v>
          </cell>
          <cell r="F30424" t="str">
            <v/>
          </cell>
        </row>
        <row r="30425">
          <cell r="A30425" t="str">
            <v>38505979</v>
          </cell>
          <cell r="F30425" t="str">
            <v/>
          </cell>
        </row>
        <row r="30426">
          <cell r="A30426" t="str">
            <v>38506079</v>
          </cell>
          <cell r="F30426" t="str">
            <v/>
          </cell>
        </row>
        <row r="30427">
          <cell r="A30427" t="str">
            <v>38507059</v>
          </cell>
          <cell r="F30427" t="str">
            <v/>
          </cell>
        </row>
        <row r="30428">
          <cell r="A30428" t="str">
            <v>38507311</v>
          </cell>
          <cell r="F30428" t="str">
            <v/>
          </cell>
        </row>
        <row r="30429">
          <cell r="A30429" t="str">
            <v>38507919</v>
          </cell>
          <cell r="F30429" t="str">
            <v/>
          </cell>
        </row>
        <row r="30430">
          <cell r="A30430" t="str">
            <v>38508375</v>
          </cell>
          <cell r="F30430" t="str">
            <v/>
          </cell>
        </row>
        <row r="30431">
          <cell r="A30431" t="str">
            <v>3850873</v>
          </cell>
          <cell r="F30431" t="str">
            <v>DUPLICADOS</v>
          </cell>
        </row>
        <row r="30432">
          <cell r="A30432" t="str">
            <v>38509184</v>
          </cell>
          <cell r="F30432" t="str">
            <v/>
          </cell>
        </row>
        <row r="30433">
          <cell r="A30433" t="str">
            <v>38510255</v>
          </cell>
          <cell r="F30433" t="str">
            <v/>
          </cell>
        </row>
        <row r="30434">
          <cell r="A30434" t="str">
            <v>38510347</v>
          </cell>
          <cell r="F30434" t="str">
            <v>DUPLICADOS</v>
          </cell>
        </row>
        <row r="30435">
          <cell r="A30435" t="str">
            <v>38511829</v>
          </cell>
          <cell r="F30435" t="str">
            <v/>
          </cell>
        </row>
        <row r="30436">
          <cell r="A30436" t="str">
            <v>38512035</v>
          </cell>
          <cell r="F30436" t="str">
            <v/>
          </cell>
        </row>
        <row r="30437">
          <cell r="A30437" t="str">
            <v>38512418</v>
          </cell>
          <cell r="F30437" t="str">
            <v/>
          </cell>
        </row>
        <row r="30438">
          <cell r="A30438" t="str">
            <v>38513144</v>
          </cell>
          <cell r="F30438" t="str">
            <v/>
          </cell>
        </row>
        <row r="30439">
          <cell r="A30439" t="str">
            <v>38513859</v>
          </cell>
          <cell r="F30439" t="str">
            <v/>
          </cell>
        </row>
        <row r="30440">
          <cell r="A30440" t="str">
            <v>38514044</v>
          </cell>
          <cell r="F30440" t="str">
            <v/>
          </cell>
        </row>
        <row r="30441">
          <cell r="A30441" t="str">
            <v>38520193</v>
          </cell>
          <cell r="F30441" t="str">
            <v/>
          </cell>
        </row>
        <row r="30442">
          <cell r="A30442" t="str">
            <v>38523237</v>
          </cell>
          <cell r="F30442" t="str">
            <v/>
          </cell>
        </row>
        <row r="30443">
          <cell r="A30443" t="str">
            <v>38524821</v>
          </cell>
          <cell r="F30443" t="str">
            <v/>
          </cell>
        </row>
        <row r="30444">
          <cell r="A30444" t="str">
            <v>3852635</v>
          </cell>
          <cell r="F30444" t="str">
            <v/>
          </cell>
        </row>
        <row r="30445">
          <cell r="A30445" t="str">
            <v>38527409</v>
          </cell>
          <cell r="F30445" t="str">
            <v/>
          </cell>
        </row>
        <row r="30446">
          <cell r="A30446" t="str">
            <v>38528161</v>
          </cell>
          <cell r="F30446" t="str">
            <v/>
          </cell>
        </row>
        <row r="30447">
          <cell r="A30447" t="str">
            <v>38529047</v>
          </cell>
          <cell r="F30447" t="str">
            <v>DUPLICADOS</v>
          </cell>
        </row>
        <row r="30448">
          <cell r="A30448" t="str">
            <v>38529116</v>
          </cell>
          <cell r="F30448" t="str">
            <v/>
          </cell>
        </row>
        <row r="30449">
          <cell r="A30449" t="str">
            <v>38530101</v>
          </cell>
          <cell r="F30449" t="str">
            <v/>
          </cell>
        </row>
        <row r="30450">
          <cell r="A30450" t="str">
            <v>38532758</v>
          </cell>
          <cell r="F30450" t="str">
            <v/>
          </cell>
        </row>
        <row r="30451">
          <cell r="A30451" t="str">
            <v>38534595</v>
          </cell>
          <cell r="F30451" t="str">
            <v/>
          </cell>
        </row>
        <row r="30452">
          <cell r="A30452" t="str">
            <v>3853512</v>
          </cell>
          <cell r="F30452" t="str">
            <v/>
          </cell>
        </row>
        <row r="30453">
          <cell r="A30453" t="str">
            <v>38535478</v>
          </cell>
          <cell r="F30453" t="str">
            <v/>
          </cell>
        </row>
        <row r="30454">
          <cell r="A30454" t="str">
            <v>38535592</v>
          </cell>
          <cell r="F30454" t="str">
            <v/>
          </cell>
        </row>
        <row r="30455">
          <cell r="A30455" t="str">
            <v>38536585</v>
          </cell>
          <cell r="F30455" t="str">
            <v/>
          </cell>
        </row>
        <row r="30456">
          <cell r="A30456" t="str">
            <v>38537364</v>
          </cell>
          <cell r="F30456" t="str">
            <v/>
          </cell>
        </row>
        <row r="30457">
          <cell r="A30457" t="str">
            <v>38537860</v>
          </cell>
          <cell r="F30457" t="str">
            <v/>
          </cell>
        </row>
        <row r="30458">
          <cell r="A30458" t="str">
            <v>38540084</v>
          </cell>
          <cell r="F30458" t="str">
            <v/>
          </cell>
        </row>
        <row r="30459">
          <cell r="A30459" t="str">
            <v>38540572</v>
          </cell>
          <cell r="F30459" t="str">
            <v>DUPLICADOS</v>
          </cell>
        </row>
        <row r="30460">
          <cell r="A30460" t="str">
            <v>38540748</v>
          </cell>
          <cell r="F30460" t="str">
            <v/>
          </cell>
        </row>
        <row r="30461">
          <cell r="A30461" t="str">
            <v>38541737</v>
          </cell>
          <cell r="F30461" t="str">
            <v/>
          </cell>
        </row>
        <row r="30462">
          <cell r="A30462" t="str">
            <v>38542604</v>
          </cell>
          <cell r="F30462" t="str">
            <v/>
          </cell>
        </row>
        <row r="30463">
          <cell r="A30463" t="str">
            <v>38543733</v>
          </cell>
          <cell r="F30463" t="str">
            <v/>
          </cell>
        </row>
        <row r="30464">
          <cell r="A30464" t="str">
            <v>38544582</v>
          </cell>
          <cell r="F30464" t="str">
            <v/>
          </cell>
        </row>
        <row r="30465">
          <cell r="A30465" t="str">
            <v>38544594</v>
          </cell>
          <cell r="F30465" t="str">
            <v/>
          </cell>
        </row>
        <row r="30466">
          <cell r="A30466" t="str">
            <v>38545050</v>
          </cell>
          <cell r="F30466" t="str">
            <v/>
          </cell>
        </row>
        <row r="30467">
          <cell r="A30467" t="str">
            <v>38545103</v>
          </cell>
          <cell r="F30467" t="str">
            <v/>
          </cell>
        </row>
        <row r="30468">
          <cell r="A30468" t="str">
            <v>38546608</v>
          </cell>
          <cell r="F30468" t="str">
            <v/>
          </cell>
        </row>
        <row r="30469">
          <cell r="A30469" t="str">
            <v>38546800</v>
          </cell>
          <cell r="F30469" t="str">
            <v/>
          </cell>
        </row>
        <row r="30470">
          <cell r="A30470" t="str">
            <v>38547231</v>
          </cell>
          <cell r="F30470" t="str">
            <v/>
          </cell>
        </row>
        <row r="30471">
          <cell r="A30471" t="str">
            <v>38548694</v>
          </cell>
          <cell r="F30471" t="str">
            <v/>
          </cell>
        </row>
        <row r="30472">
          <cell r="A30472" t="str">
            <v>38548739</v>
          </cell>
          <cell r="F30472" t="str">
            <v/>
          </cell>
        </row>
        <row r="30473">
          <cell r="A30473" t="str">
            <v>38550001</v>
          </cell>
          <cell r="F30473" t="str">
            <v/>
          </cell>
        </row>
        <row r="30474">
          <cell r="A30474" t="str">
            <v>38550377</v>
          </cell>
          <cell r="F30474" t="str">
            <v/>
          </cell>
        </row>
        <row r="30475">
          <cell r="A30475" t="str">
            <v>385505</v>
          </cell>
          <cell r="F30475" t="str">
            <v/>
          </cell>
        </row>
        <row r="30476">
          <cell r="A30476" t="str">
            <v>38552088</v>
          </cell>
          <cell r="F30476" t="str">
            <v/>
          </cell>
        </row>
        <row r="30477">
          <cell r="A30477" t="str">
            <v>38552500</v>
          </cell>
          <cell r="F30477" t="str">
            <v/>
          </cell>
        </row>
        <row r="30478">
          <cell r="A30478" t="str">
            <v>38552894</v>
          </cell>
          <cell r="F30478" t="str">
            <v/>
          </cell>
        </row>
        <row r="30479">
          <cell r="A30479" t="str">
            <v>38556298</v>
          </cell>
          <cell r="F30479" t="str">
            <v/>
          </cell>
        </row>
        <row r="30480">
          <cell r="A30480" t="str">
            <v>38557772</v>
          </cell>
          <cell r="F30480" t="str">
            <v/>
          </cell>
        </row>
        <row r="30481">
          <cell r="A30481" t="str">
            <v>38558272</v>
          </cell>
          <cell r="F30481" t="str">
            <v/>
          </cell>
        </row>
        <row r="30482">
          <cell r="A30482" t="str">
            <v>38559176</v>
          </cell>
          <cell r="F30482" t="str">
            <v/>
          </cell>
        </row>
        <row r="30483">
          <cell r="A30483" t="str">
            <v>38559518</v>
          </cell>
          <cell r="F30483" t="str">
            <v/>
          </cell>
        </row>
        <row r="30484">
          <cell r="A30484" t="str">
            <v>38563405</v>
          </cell>
          <cell r="F30484" t="str">
            <v/>
          </cell>
        </row>
        <row r="30485">
          <cell r="A30485" t="str">
            <v>38563523</v>
          </cell>
          <cell r="F30485" t="str">
            <v/>
          </cell>
        </row>
        <row r="30486">
          <cell r="A30486" t="str">
            <v>38563609</v>
          </cell>
          <cell r="F30486" t="str">
            <v/>
          </cell>
        </row>
        <row r="30487">
          <cell r="A30487" t="str">
            <v>38563875</v>
          </cell>
          <cell r="F30487" t="str">
            <v/>
          </cell>
        </row>
        <row r="30488">
          <cell r="A30488" t="str">
            <v>38564178</v>
          </cell>
          <cell r="F30488" t="str">
            <v/>
          </cell>
        </row>
        <row r="30489">
          <cell r="A30489" t="str">
            <v>38564683</v>
          </cell>
          <cell r="F30489" t="str">
            <v/>
          </cell>
        </row>
        <row r="30490">
          <cell r="A30490" t="str">
            <v>38565921</v>
          </cell>
          <cell r="F30490" t="str">
            <v/>
          </cell>
        </row>
        <row r="30491">
          <cell r="A30491" t="str">
            <v>38567109</v>
          </cell>
          <cell r="F30491" t="str">
            <v/>
          </cell>
        </row>
        <row r="30492">
          <cell r="A30492" t="str">
            <v>38568013</v>
          </cell>
          <cell r="F30492" t="str">
            <v/>
          </cell>
        </row>
        <row r="30493">
          <cell r="A30493" t="str">
            <v>38569790</v>
          </cell>
          <cell r="F30493" t="str">
            <v/>
          </cell>
        </row>
        <row r="30494">
          <cell r="A30494" t="str">
            <v>38572375</v>
          </cell>
          <cell r="F30494" t="str">
            <v/>
          </cell>
        </row>
        <row r="30495">
          <cell r="A30495" t="str">
            <v>38572984</v>
          </cell>
          <cell r="F30495" t="str">
            <v/>
          </cell>
        </row>
        <row r="30496">
          <cell r="A30496" t="str">
            <v>38573125</v>
          </cell>
          <cell r="F30496" t="str">
            <v/>
          </cell>
        </row>
        <row r="30497">
          <cell r="A30497" t="str">
            <v>38573335</v>
          </cell>
          <cell r="F30497" t="str">
            <v>DUPLICADOS</v>
          </cell>
        </row>
        <row r="30498">
          <cell r="A30498" t="str">
            <v>38574946</v>
          </cell>
          <cell r="F30498" t="str">
            <v/>
          </cell>
        </row>
        <row r="30499">
          <cell r="A30499" t="str">
            <v>38575302</v>
          </cell>
          <cell r="F30499" t="str">
            <v/>
          </cell>
        </row>
        <row r="30500">
          <cell r="A30500" t="str">
            <v>38576082</v>
          </cell>
          <cell r="F30500" t="str">
            <v>DUPLICADOS</v>
          </cell>
        </row>
        <row r="30501">
          <cell r="A30501" t="str">
            <v>38576700</v>
          </cell>
          <cell r="F30501" t="str">
            <v/>
          </cell>
        </row>
        <row r="30502">
          <cell r="A30502" t="str">
            <v>3857707</v>
          </cell>
          <cell r="F30502" t="str">
            <v>DUPLICADOS</v>
          </cell>
        </row>
        <row r="30503">
          <cell r="A30503" t="str">
            <v>38578874</v>
          </cell>
          <cell r="F30503" t="str">
            <v/>
          </cell>
        </row>
        <row r="30504">
          <cell r="A30504" t="str">
            <v>38579084</v>
          </cell>
          <cell r="F30504" t="str">
            <v/>
          </cell>
        </row>
        <row r="30505">
          <cell r="A30505" t="str">
            <v>38579313</v>
          </cell>
          <cell r="F30505" t="str">
            <v/>
          </cell>
        </row>
        <row r="30506">
          <cell r="A30506" t="str">
            <v>38579620</v>
          </cell>
          <cell r="F30506" t="str">
            <v/>
          </cell>
        </row>
        <row r="30507">
          <cell r="A30507" t="str">
            <v>38580684</v>
          </cell>
          <cell r="F30507" t="str">
            <v/>
          </cell>
        </row>
        <row r="30508">
          <cell r="A30508" t="str">
            <v>38581950</v>
          </cell>
          <cell r="F30508" t="str">
            <v/>
          </cell>
        </row>
        <row r="30509">
          <cell r="A30509" t="str">
            <v>38582612</v>
          </cell>
          <cell r="F30509" t="str">
            <v/>
          </cell>
        </row>
        <row r="30510">
          <cell r="A30510" t="str">
            <v>38584842</v>
          </cell>
          <cell r="F30510" t="str">
            <v/>
          </cell>
        </row>
        <row r="30511">
          <cell r="A30511" t="str">
            <v>38585782</v>
          </cell>
          <cell r="F30511" t="str">
            <v/>
          </cell>
        </row>
        <row r="30512">
          <cell r="A30512" t="str">
            <v>38586457</v>
          </cell>
          <cell r="F30512" t="str">
            <v/>
          </cell>
        </row>
        <row r="30513">
          <cell r="A30513" t="str">
            <v>38587054</v>
          </cell>
          <cell r="F30513" t="str">
            <v/>
          </cell>
        </row>
        <row r="30514">
          <cell r="A30514" t="str">
            <v>38591289</v>
          </cell>
          <cell r="F30514" t="str">
            <v/>
          </cell>
        </row>
        <row r="30515">
          <cell r="A30515" t="str">
            <v>38591310</v>
          </cell>
          <cell r="F30515" t="str">
            <v/>
          </cell>
        </row>
        <row r="30516">
          <cell r="A30516" t="str">
            <v>38592080</v>
          </cell>
          <cell r="F30516" t="str">
            <v/>
          </cell>
        </row>
        <row r="30517">
          <cell r="A30517" t="str">
            <v>38597119</v>
          </cell>
          <cell r="F30517" t="str">
            <v/>
          </cell>
        </row>
        <row r="30518">
          <cell r="A30518" t="str">
            <v>38597579</v>
          </cell>
          <cell r="F30518" t="str">
            <v/>
          </cell>
        </row>
        <row r="30519">
          <cell r="A30519" t="str">
            <v>38598190</v>
          </cell>
          <cell r="F30519" t="str">
            <v/>
          </cell>
        </row>
        <row r="30520">
          <cell r="A30520" t="str">
            <v>38600325</v>
          </cell>
          <cell r="F30520" t="str">
            <v/>
          </cell>
        </row>
        <row r="30521">
          <cell r="A30521" t="str">
            <v>38600530</v>
          </cell>
          <cell r="F30521" t="str">
            <v/>
          </cell>
        </row>
        <row r="30522">
          <cell r="A30522" t="str">
            <v>38601685</v>
          </cell>
          <cell r="F30522" t="str">
            <v/>
          </cell>
        </row>
        <row r="30523">
          <cell r="A30523" t="str">
            <v>38602123</v>
          </cell>
          <cell r="F30523" t="str">
            <v/>
          </cell>
        </row>
        <row r="30524">
          <cell r="A30524" t="str">
            <v>38604027</v>
          </cell>
          <cell r="F30524" t="str">
            <v/>
          </cell>
        </row>
        <row r="30525">
          <cell r="A30525" t="str">
            <v>38604812</v>
          </cell>
          <cell r="F30525" t="str">
            <v>DUPLICADOS</v>
          </cell>
        </row>
        <row r="30526">
          <cell r="A30526" t="str">
            <v>38605560</v>
          </cell>
          <cell r="F30526" t="str">
            <v>DUPLICADOS</v>
          </cell>
        </row>
        <row r="30527">
          <cell r="A30527" t="str">
            <v>38605585</v>
          </cell>
          <cell r="F30527" t="str">
            <v/>
          </cell>
        </row>
        <row r="30528">
          <cell r="A30528" t="str">
            <v>38606287</v>
          </cell>
          <cell r="F30528" t="str">
            <v>DUPLICADOS</v>
          </cell>
        </row>
        <row r="30529">
          <cell r="A30529" t="str">
            <v>38606616</v>
          </cell>
          <cell r="F30529" t="str">
            <v/>
          </cell>
        </row>
        <row r="30530">
          <cell r="A30530" t="str">
            <v>3860662</v>
          </cell>
          <cell r="F30530" t="str">
            <v/>
          </cell>
        </row>
        <row r="30531">
          <cell r="A30531" t="str">
            <v>38606974</v>
          </cell>
          <cell r="F30531" t="str">
            <v/>
          </cell>
        </row>
        <row r="30532">
          <cell r="A30532" t="str">
            <v>38610245</v>
          </cell>
          <cell r="F30532" t="str">
            <v/>
          </cell>
        </row>
        <row r="30533">
          <cell r="A30533" t="str">
            <v>38611807</v>
          </cell>
          <cell r="F30533" t="str">
            <v/>
          </cell>
        </row>
        <row r="30534">
          <cell r="A30534" t="str">
            <v>38612133</v>
          </cell>
          <cell r="F30534" t="str">
            <v/>
          </cell>
        </row>
        <row r="30535">
          <cell r="A30535" t="str">
            <v>38613171</v>
          </cell>
          <cell r="F30535" t="str">
            <v/>
          </cell>
        </row>
        <row r="30536">
          <cell r="A30536" t="str">
            <v>3861567</v>
          </cell>
          <cell r="F30536" t="str">
            <v/>
          </cell>
        </row>
        <row r="30537">
          <cell r="A30537" t="str">
            <v>38615976</v>
          </cell>
          <cell r="F30537" t="str">
            <v/>
          </cell>
        </row>
        <row r="30538">
          <cell r="A30538" t="str">
            <v>38616820</v>
          </cell>
          <cell r="F30538" t="str">
            <v>DUPLICADOS</v>
          </cell>
        </row>
        <row r="30539">
          <cell r="A30539" t="str">
            <v>3861761</v>
          </cell>
          <cell r="F30539" t="str">
            <v/>
          </cell>
        </row>
        <row r="30540">
          <cell r="A30540" t="str">
            <v>38620046</v>
          </cell>
          <cell r="F30540" t="str">
            <v/>
          </cell>
        </row>
        <row r="30541">
          <cell r="A30541" t="str">
            <v>38620197</v>
          </cell>
          <cell r="F30541" t="str">
            <v/>
          </cell>
        </row>
        <row r="30542">
          <cell r="A30542" t="str">
            <v>38621429</v>
          </cell>
          <cell r="F30542" t="str">
            <v/>
          </cell>
        </row>
        <row r="30543">
          <cell r="A30543" t="str">
            <v>38622409</v>
          </cell>
          <cell r="F30543" t="str">
            <v>DUPLICADOS</v>
          </cell>
        </row>
        <row r="30544">
          <cell r="A30544" t="str">
            <v>38622579</v>
          </cell>
          <cell r="F30544" t="str">
            <v>DUPLICADOS</v>
          </cell>
        </row>
        <row r="30545">
          <cell r="A30545" t="str">
            <v>38623686</v>
          </cell>
          <cell r="F30545" t="str">
            <v/>
          </cell>
        </row>
        <row r="30546">
          <cell r="A30546" t="str">
            <v>38624922</v>
          </cell>
          <cell r="F30546" t="str">
            <v/>
          </cell>
        </row>
        <row r="30547">
          <cell r="A30547" t="str">
            <v>38626715</v>
          </cell>
          <cell r="F30547" t="str">
            <v/>
          </cell>
        </row>
        <row r="30548">
          <cell r="A30548" t="str">
            <v>38627025</v>
          </cell>
          <cell r="F30548" t="str">
            <v/>
          </cell>
        </row>
        <row r="30549">
          <cell r="A30549" t="str">
            <v>38627140</v>
          </cell>
          <cell r="F30549" t="str">
            <v/>
          </cell>
        </row>
        <row r="30550">
          <cell r="A30550" t="str">
            <v>38627555</v>
          </cell>
          <cell r="F30550" t="str">
            <v/>
          </cell>
        </row>
        <row r="30551">
          <cell r="A30551" t="str">
            <v xml:space="preserve">38628165 </v>
          </cell>
          <cell r="F30551" t="str">
            <v/>
          </cell>
        </row>
        <row r="30552">
          <cell r="A30552" t="str">
            <v>38628238</v>
          </cell>
          <cell r="F30552" t="str">
            <v/>
          </cell>
        </row>
        <row r="30553">
          <cell r="A30553" t="str">
            <v>38628646</v>
          </cell>
          <cell r="F30553" t="str">
            <v/>
          </cell>
        </row>
        <row r="30554">
          <cell r="A30554" t="str">
            <v>38629187</v>
          </cell>
          <cell r="F30554" t="str">
            <v/>
          </cell>
        </row>
        <row r="30555">
          <cell r="A30555" t="str">
            <v>38630277</v>
          </cell>
          <cell r="F30555" t="str">
            <v/>
          </cell>
        </row>
        <row r="30556">
          <cell r="A30556" t="str">
            <v>38630746</v>
          </cell>
          <cell r="F30556" t="str">
            <v/>
          </cell>
        </row>
        <row r="30557">
          <cell r="A30557" t="str">
            <v>38631997</v>
          </cell>
          <cell r="F30557" t="str">
            <v/>
          </cell>
        </row>
        <row r="30558">
          <cell r="A30558" t="str">
            <v>38632323</v>
          </cell>
          <cell r="F30558" t="str">
            <v/>
          </cell>
        </row>
        <row r="30559">
          <cell r="A30559" t="str">
            <v>38634155</v>
          </cell>
          <cell r="F30559" t="str">
            <v>DUPLICADOS</v>
          </cell>
        </row>
        <row r="30560">
          <cell r="A30560" t="str">
            <v>38634217</v>
          </cell>
          <cell r="F30560" t="str">
            <v/>
          </cell>
        </row>
        <row r="30561">
          <cell r="A30561" t="str">
            <v>38635012</v>
          </cell>
          <cell r="F30561" t="str">
            <v/>
          </cell>
        </row>
        <row r="30562">
          <cell r="A30562" t="str">
            <v>38635295</v>
          </cell>
          <cell r="F30562" t="str">
            <v/>
          </cell>
        </row>
        <row r="30563">
          <cell r="A30563" t="str">
            <v>38635307</v>
          </cell>
          <cell r="F30563" t="str">
            <v/>
          </cell>
        </row>
        <row r="30564">
          <cell r="A30564" t="str">
            <v>38635880</v>
          </cell>
          <cell r="F30564" t="str">
            <v/>
          </cell>
        </row>
        <row r="30565">
          <cell r="A30565" t="str">
            <v>38636481</v>
          </cell>
          <cell r="F30565" t="str">
            <v>DUPLICADOS</v>
          </cell>
        </row>
        <row r="30566">
          <cell r="A30566" t="str">
            <v>38636544</v>
          </cell>
          <cell r="F30566" t="str">
            <v>DUPLICADOS</v>
          </cell>
        </row>
        <row r="30567">
          <cell r="A30567" t="str">
            <v>38636716</v>
          </cell>
          <cell r="F30567" t="str">
            <v/>
          </cell>
        </row>
        <row r="30568">
          <cell r="A30568" t="str">
            <v>38637976</v>
          </cell>
          <cell r="F30568" t="str">
            <v/>
          </cell>
        </row>
        <row r="30569">
          <cell r="A30569" t="str">
            <v>38640455</v>
          </cell>
          <cell r="F30569" t="str">
            <v/>
          </cell>
        </row>
        <row r="30570">
          <cell r="A30570" t="str">
            <v>3864258</v>
          </cell>
          <cell r="F30570" t="str">
            <v/>
          </cell>
        </row>
        <row r="30571">
          <cell r="A30571" t="str">
            <v>38642692</v>
          </cell>
          <cell r="F30571" t="str">
            <v/>
          </cell>
        </row>
        <row r="30572">
          <cell r="A30572" t="str">
            <v>38644805</v>
          </cell>
          <cell r="F30572" t="str">
            <v/>
          </cell>
        </row>
        <row r="30573">
          <cell r="A30573" t="str">
            <v>38644906</v>
          </cell>
          <cell r="F30573" t="str">
            <v/>
          </cell>
        </row>
        <row r="30574">
          <cell r="A30574" t="str">
            <v>38645833</v>
          </cell>
          <cell r="F30574" t="str">
            <v/>
          </cell>
        </row>
        <row r="30575">
          <cell r="A30575" t="str">
            <v>38646509</v>
          </cell>
          <cell r="F30575" t="str">
            <v/>
          </cell>
        </row>
        <row r="30576">
          <cell r="A30576" t="str">
            <v>38646855</v>
          </cell>
          <cell r="F30576" t="str">
            <v/>
          </cell>
        </row>
        <row r="30577">
          <cell r="A30577" t="str">
            <v>38647145</v>
          </cell>
          <cell r="F30577" t="str">
            <v/>
          </cell>
        </row>
        <row r="30578">
          <cell r="A30578" t="str">
            <v xml:space="preserve">38647469 </v>
          </cell>
          <cell r="F30578" t="str">
            <v/>
          </cell>
        </row>
        <row r="30579">
          <cell r="A30579" t="str">
            <v>38647841</v>
          </cell>
          <cell r="F30579" t="str">
            <v/>
          </cell>
        </row>
        <row r="30580">
          <cell r="A30580" t="str">
            <v>38648366</v>
          </cell>
          <cell r="F30580" t="str">
            <v/>
          </cell>
        </row>
        <row r="30581">
          <cell r="A30581" t="str">
            <v>38649311</v>
          </cell>
          <cell r="F30581" t="str">
            <v/>
          </cell>
        </row>
        <row r="30582">
          <cell r="A30582" t="str">
            <v>38651359</v>
          </cell>
          <cell r="F30582" t="str">
            <v/>
          </cell>
        </row>
        <row r="30583">
          <cell r="A30583" t="str">
            <v>38651476</v>
          </cell>
          <cell r="F30583" t="str">
            <v/>
          </cell>
        </row>
        <row r="30584">
          <cell r="A30584" t="str">
            <v>38651564</v>
          </cell>
          <cell r="F30584" t="str">
            <v/>
          </cell>
        </row>
        <row r="30585">
          <cell r="A30585" t="str">
            <v>38651749</v>
          </cell>
          <cell r="F30585" t="str">
            <v/>
          </cell>
        </row>
        <row r="30586">
          <cell r="A30586" t="str">
            <v>38652762</v>
          </cell>
          <cell r="F30586" t="str">
            <v/>
          </cell>
        </row>
        <row r="30587">
          <cell r="A30587" t="str">
            <v>38653359</v>
          </cell>
          <cell r="F30587" t="str">
            <v/>
          </cell>
        </row>
        <row r="30588">
          <cell r="A30588" t="str">
            <v>38654350</v>
          </cell>
          <cell r="F30588" t="str">
            <v/>
          </cell>
        </row>
        <row r="30589">
          <cell r="A30589" t="str">
            <v>38654734</v>
          </cell>
          <cell r="F30589" t="str">
            <v/>
          </cell>
        </row>
        <row r="30590">
          <cell r="A30590" t="str">
            <v>38655614</v>
          </cell>
          <cell r="F30590" t="str">
            <v/>
          </cell>
        </row>
        <row r="30591">
          <cell r="A30591" t="str">
            <v>38655674</v>
          </cell>
          <cell r="F30591" t="str">
            <v/>
          </cell>
        </row>
        <row r="30592">
          <cell r="A30592" t="str">
            <v>38655857</v>
          </cell>
          <cell r="F30592" t="str">
            <v/>
          </cell>
        </row>
        <row r="30593">
          <cell r="A30593" t="str">
            <v>38655983</v>
          </cell>
          <cell r="F30593" t="str">
            <v/>
          </cell>
        </row>
        <row r="30594">
          <cell r="A30594" t="str">
            <v>3865683</v>
          </cell>
          <cell r="F30594" t="str">
            <v/>
          </cell>
        </row>
        <row r="30595">
          <cell r="A30595" t="str">
            <v>38658565</v>
          </cell>
          <cell r="F30595" t="str">
            <v/>
          </cell>
        </row>
        <row r="30596">
          <cell r="A30596" t="str">
            <v>38659308</v>
          </cell>
          <cell r="F30596" t="str">
            <v/>
          </cell>
        </row>
        <row r="30597">
          <cell r="A30597" t="str">
            <v>38659692</v>
          </cell>
          <cell r="F30597" t="str">
            <v/>
          </cell>
        </row>
        <row r="30598">
          <cell r="A30598" t="str">
            <v>38659987</v>
          </cell>
          <cell r="F30598" t="str">
            <v/>
          </cell>
        </row>
        <row r="30599">
          <cell r="A30599" t="str">
            <v>38660472</v>
          </cell>
          <cell r="F30599" t="str">
            <v/>
          </cell>
        </row>
        <row r="30600">
          <cell r="A30600" t="str">
            <v>38662408</v>
          </cell>
          <cell r="F30600" t="str">
            <v/>
          </cell>
        </row>
        <row r="30601">
          <cell r="A30601" t="str">
            <v>38663975</v>
          </cell>
          <cell r="F30601" t="str">
            <v/>
          </cell>
        </row>
        <row r="30602">
          <cell r="A30602" t="str">
            <v>38665210</v>
          </cell>
          <cell r="F30602" t="str">
            <v/>
          </cell>
        </row>
        <row r="30603">
          <cell r="A30603" t="str">
            <v>38666085</v>
          </cell>
          <cell r="F30603" t="str">
            <v/>
          </cell>
        </row>
        <row r="30604">
          <cell r="A30604" t="str">
            <v>38668596</v>
          </cell>
          <cell r="F30604" t="str">
            <v/>
          </cell>
        </row>
        <row r="30605">
          <cell r="A30605" t="str">
            <v>38669063</v>
          </cell>
          <cell r="F30605" t="str">
            <v/>
          </cell>
        </row>
        <row r="30606">
          <cell r="A30606" t="str">
            <v>3866947</v>
          </cell>
          <cell r="F30606" t="str">
            <v/>
          </cell>
        </row>
        <row r="30607">
          <cell r="A30607" t="str">
            <v>38671427</v>
          </cell>
          <cell r="F30607" t="str">
            <v/>
          </cell>
        </row>
        <row r="30608">
          <cell r="A30608" t="str">
            <v>38671767</v>
          </cell>
          <cell r="F30608" t="str">
            <v/>
          </cell>
        </row>
        <row r="30609">
          <cell r="A30609" t="str">
            <v>38672160</v>
          </cell>
          <cell r="F30609" t="str">
            <v/>
          </cell>
        </row>
        <row r="30610">
          <cell r="A30610" t="str">
            <v>38672485</v>
          </cell>
          <cell r="F30610" t="str">
            <v/>
          </cell>
        </row>
        <row r="30611">
          <cell r="A30611" t="str">
            <v>38673929</v>
          </cell>
          <cell r="F30611" t="str">
            <v/>
          </cell>
        </row>
        <row r="30612">
          <cell r="A30612" t="str">
            <v>38675425</v>
          </cell>
          <cell r="F30612" t="str">
            <v/>
          </cell>
        </row>
        <row r="30613">
          <cell r="A30613" t="str">
            <v>38676119</v>
          </cell>
          <cell r="F30613" t="str">
            <v/>
          </cell>
        </row>
        <row r="30614">
          <cell r="A30614" t="str">
            <v>38676420</v>
          </cell>
          <cell r="F30614" t="str">
            <v/>
          </cell>
        </row>
        <row r="30615">
          <cell r="A30615" t="str">
            <v>38676462</v>
          </cell>
          <cell r="F30615" t="str">
            <v/>
          </cell>
        </row>
        <row r="30616">
          <cell r="A30616" t="str">
            <v>38676716</v>
          </cell>
          <cell r="F30616" t="str">
            <v/>
          </cell>
        </row>
        <row r="30617">
          <cell r="A30617" t="str">
            <v>38676852</v>
          </cell>
          <cell r="F30617" t="str">
            <v/>
          </cell>
        </row>
        <row r="30618">
          <cell r="A30618" t="str">
            <v>38677769</v>
          </cell>
          <cell r="F30618" t="str">
            <v/>
          </cell>
        </row>
        <row r="30619">
          <cell r="A30619" t="str">
            <v>38678066</v>
          </cell>
          <cell r="F30619" t="str">
            <v/>
          </cell>
        </row>
        <row r="30620">
          <cell r="A30620" t="str">
            <v>38678321</v>
          </cell>
          <cell r="F30620" t="str">
            <v/>
          </cell>
        </row>
        <row r="30621">
          <cell r="A30621" t="str">
            <v>38678702</v>
          </cell>
          <cell r="F30621" t="str">
            <v/>
          </cell>
        </row>
        <row r="30622">
          <cell r="A30622" t="str">
            <v>38679468</v>
          </cell>
          <cell r="F30622" t="str">
            <v/>
          </cell>
        </row>
        <row r="30623">
          <cell r="A30623" t="str">
            <v>3868037</v>
          </cell>
          <cell r="F30623" t="str">
            <v/>
          </cell>
        </row>
        <row r="30624">
          <cell r="A30624" t="str">
            <v>38680414</v>
          </cell>
          <cell r="F30624" t="str">
            <v/>
          </cell>
        </row>
        <row r="30625">
          <cell r="A30625" t="str">
            <v>38680444</v>
          </cell>
          <cell r="F30625" t="str">
            <v/>
          </cell>
        </row>
        <row r="30626">
          <cell r="A30626" t="str">
            <v>38680646</v>
          </cell>
          <cell r="F30626" t="str">
            <v/>
          </cell>
        </row>
        <row r="30627">
          <cell r="A30627" t="str">
            <v>38680776</v>
          </cell>
          <cell r="F30627" t="str">
            <v/>
          </cell>
        </row>
        <row r="30628">
          <cell r="A30628" t="str">
            <v>3868262</v>
          </cell>
          <cell r="F30628" t="str">
            <v/>
          </cell>
        </row>
        <row r="30629">
          <cell r="A30629" t="str">
            <v>38682745</v>
          </cell>
          <cell r="F30629" t="str">
            <v>DUPLICADOS</v>
          </cell>
        </row>
        <row r="30630">
          <cell r="A30630" t="str">
            <v>38682750</v>
          </cell>
          <cell r="F30630" t="str">
            <v/>
          </cell>
        </row>
        <row r="30631">
          <cell r="A30631" t="str">
            <v>38683057</v>
          </cell>
          <cell r="F30631" t="str">
            <v>DUPLICADOS</v>
          </cell>
        </row>
        <row r="30632">
          <cell r="A30632" t="str">
            <v>38683148</v>
          </cell>
          <cell r="F30632" t="str">
            <v/>
          </cell>
        </row>
        <row r="30633">
          <cell r="A30633" t="str">
            <v>38683762</v>
          </cell>
          <cell r="F30633" t="str">
            <v/>
          </cell>
        </row>
        <row r="30634">
          <cell r="A30634" t="str">
            <v>38684569</v>
          </cell>
          <cell r="F30634" t="str">
            <v/>
          </cell>
        </row>
        <row r="30635">
          <cell r="A30635" t="str">
            <v>38685182</v>
          </cell>
          <cell r="F30635" t="str">
            <v/>
          </cell>
        </row>
        <row r="30636">
          <cell r="A30636" t="str">
            <v>38685939</v>
          </cell>
          <cell r="F30636" t="str">
            <v/>
          </cell>
        </row>
        <row r="30637">
          <cell r="A30637" t="str">
            <v>38687106</v>
          </cell>
          <cell r="F30637" t="str">
            <v/>
          </cell>
        </row>
        <row r="30638">
          <cell r="A30638" t="str">
            <v>38687411</v>
          </cell>
          <cell r="F30638" t="str">
            <v/>
          </cell>
        </row>
        <row r="30639">
          <cell r="A30639" t="str">
            <v>38688648</v>
          </cell>
          <cell r="F30639" t="str">
            <v/>
          </cell>
        </row>
        <row r="30640">
          <cell r="A30640" t="str">
            <v>38689247</v>
          </cell>
          <cell r="F30640" t="str">
            <v/>
          </cell>
        </row>
        <row r="30641">
          <cell r="A30641" t="str">
            <v>38690004</v>
          </cell>
          <cell r="F30641" t="str">
            <v/>
          </cell>
        </row>
        <row r="30642">
          <cell r="A30642" t="str">
            <v>38690618</v>
          </cell>
          <cell r="F30642" t="str">
            <v/>
          </cell>
        </row>
        <row r="30643">
          <cell r="A30643" t="str">
            <v>38691391</v>
          </cell>
          <cell r="F30643" t="str">
            <v/>
          </cell>
        </row>
        <row r="30644">
          <cell r="A30644" t="str">
            <v>38691840</v>
          </cell>
          <cell r="F30644" t="str">
            <v/>
          </cell>
        </row>
        <row r="30645">
          <cell r="A30645" t="str">
            <v>38691912</v>
          </cell>
          <cell r="F30645" t="str">
            <v/>
          </cell>
        </row>
        <row r="30646">
          <cell r="A30646" t="str">
            <v>38692217</v>
          </cell>
          <cell r="F30646" t="str">
            <v/>
          </cell>
        </row>
        <row r="30647">
          <cell r="A30647" t="str">
            <v>38692491</v>
          </cell>
          <cell r="F30647" t="str">
            <v/>
          </cell>
        </row>
        <row r="30648">
          <cell r="A30648" t="str">
            <v>38692613</v>
          </cell>
          <cell r="F30648" t="str">
            <v/>
          </cell>
        </row>
        <row r="30649">
          <cell r="A30649" t="str">
            <v>38693018</v>
          </cell>
          <cell r="F30649" t="str">
            <v/>
          </cell>
        </row>
        <row r="30650">
          <cell r="A30650" t="str">
            <v>38696208</v>
          </cell>
          <cell r="F30650" t="str">
            <v/>
          </cell>
        </row>
        <row r="30651">
          <cell r="A30651" t="str">
            <v>38696269</v>
          </cell>
          <cell r="F30651" t="str">
            <v/>
          </cell>
        </row>
        <row r="30652">
          <cell r="A30652" t="str">
            <v>38696917</v>
          </cell>
          <cell r="F30652" t="str">
            <v/>
          </cell>
        </row>
        <row r="30653">
          <cell r="A30653" t="str">
            <v>38697002</v>
          </cell>
          <cell r="F30653" t="str">
            <v/>
          </cell>
        </row>
        <row r="30654">
          <cell r="A30654" t="str">
            <v>3869827</v>
          </cell>
          <cell r="F30654" t="str">
            <v/>
          </cell>
        </row>
        <row r="30655">
          <cell r="A30655" t="str">
            <v>38698344</v>
          </cell>
          <cell r="F30655" t="str">
            <v/>
          </cell>
        </row>
        <row r="30656">
          <cell r="A30656" t="str">
            <v>38699346</v>
          </cell>
          <cell r="F30656" t="str">
            <v/>
          </cell>
        </row>
        <row r="30657">
          <cell r="A30657" t="str">
            <v>38699886</v>
          </cell>
          <cell r="F30657" t="str">
            <v/>
          </cell>
        </row>
        <row r="30658">
          <cell r="A30658" t="str">
            <v>38700256</v>
          </cell>
          <cell r="F30658" t="str">
            <v/>
          </cell>
        </row>
        <row r="30659">
          <cell r="A30659" t="str">
            <v>38701335</v>
          </cell>
          <cell r="F30659" t="str">
            <v/>
          </cell>
        </row>
        <row r="30660">
          <cell r="A30660" t="str">
            <v>38701628</v>
          </cell>
          <cell r="F30660" t="str">
            <v/>
          </cell>
        </row>
        <row r="30661">
          <cell r="A30661" t="str">
            <v>38702274</v>
          </cell>
          <cell r="F30661" t="str">
            <v/>
          </cell>
        </row>
        <row r="30662">
          <cell r="A30662" t="str">
            <v>38702496</v>
          </cell>
          <cell r="F30662" t="str">
            <v/>
          </cell>
        </row>
        <row r="30663">
          <cell r="A30663" t="str">
            <v>38703021</v>
          </cell>
          <cell r="F30663" t="str">
            <v/>
          </cell>
        </row>
        <row r="30664">
          <cell r="A30664" t="str">
            <v>38703354</v>
          </cell>
          <cell r="F30664" t="str">
            <v/>
          </cell>
        </row>
        <row r="30665">
          <cell r="A30665" t="str">
            <v>38703471</v>
          </cell>
          <cell r="F30665" t="str">
            <v/>
          </cell>
        </row>
        <row r="30666">
          <cell r="A30666" t="str">
            <v>38703916</v>
          </cell>
          <cell r="F30666" t="str">
            <v/>
          </cell>
        </row>
        <row r="30667">
          <cell r="A30667" t="str">
            <v>38705733</v>
          </cell>
          <cell r="F30667" t="str">
            <v/>
          </cell>
        </row>
        <row r="30668">
          <cell r="A30668" t="str">
            <v>38705950</v>
          </cell>
          <cell r="F30668" t="str">
            <v/>
          </cell>
        </row>
        <row r="30669">
          <cell r="A30669" t="str">
            <v>38707019</v>
          </cell>
          <cell r="F30669" t="str">
            <v/>
          </cell>
        </row>
        <row r="30670">
          <cell r="A30670" t="str">
            <v>38707309</v>
          </cell>
          <cell r="F30670" t="str">
            <v/>
          </cell>
        </row>
        <row r="30671">
          <cell r="A30671" t="str">
            <v>38707474</v>
          </cell>
          <cell r="F30671" t="str">
            <v/>
          </cell>
        </row>
        <row r="30672">
          <cell r="A30672" t="str">
            <v>38707574</v>
          </cell>
          <cell r="F30672" t="str">
            <v/>
          </cell>
        </row>
        <row r="30673">
          <cell r="A30673" t="str">
            <v>38707652</v>
          </cell>
          <cell r="F30673" t="str">
            <v/>
          </cell>
        </row>
        <row r="30674">
          <cell r="A30674" t="str">
            <v>38707795</v>
          </cell>
          <cell r="F30674" t="str">
            <v/>
          </cell>
        </row>
        <row r="30675">
          <cell r="A30675" t="str">
            <v>38708136</v>
          </cell>
          <cell r="F30675" t="str">
            <v/>
          </cell>
        </row>
        <row r="30676">
          <cell r="A30676" t="str">
            <v>38709556</v>
          </cell>
          <cell r="F30676" t="str">
            <v/>
          </cell>
        </row>
        <row r="30677">
          <cell r="A30677" t="str">
            <v>38712411</v>
          </cell>
          <cell r="F30677" t="str">
            <v/>
          </cell>
        </row>
        <row r="30678">
          <cell r="A30678" t="str">
            <v>38712738</v>
          </cell>
          <cell r="F30678" t="str">
            <v>DUPLICADOS</v>
          </cell>
        </row>
        <row r="30679">
          <cell r="A30679" t="str">
            <v>38713501</v>
          </cell>
          <cell r="F30679" t="str">
            <v/>
          </cell>
        </row>
        <row r="30680">
          <cell r="A30680" t="str">
            <v>38713915</v>
          </cell>
          <cell r="F30680" t="str">
            <v/>
          </cell>
        </row>
        <row r="30681">
          <cell r="A30681" t="str">
            <v>38714178</v>
          </cell>
          <cell r="F30681" t="str">
            <v/>
          </cell>
        </row>
        <row r="30682">
          <cell r="A30682" t="str">
            <v>38714310</v>
          </cell>
          <cell r="F30682" t="str">
            <v/>
          </cell>
        </row>
        <row r="30683">
          <cell r="A30683" t="str">
            <v>38714451</v>
          </cell>
          <cell r="F30683" t="str">
            <v/>
          </cell>
        </row>
        <row r="30684">
          <cell r="A30684" t="str">
            <v>38717265</v>
          </cell>
          <cell r="F30684" t="str">
            <v/>
          </cell>
        </row>
        <row r="30685">
          <cell r="A30685" t="str">
            <v>38717468</v>
          </cell>
          <cell r="F30685" t="str">
            <v/>
          </cell>
        </row>
        <row r="30686">
          <cell r="A30686" t="str">
            <v>38717662</v>
          </cell>
          <cell r="F30686" t="str">
            <v/>
          </cell>
        </row>
        <row r="30687">
          <cell r="A30687" t="str">
            <v>38718066</v>
          </cell>
          <cell r="F30687" t="str">
            <v/>
          </cell>
        </row>
        <row r="30688">
          <cell r="A30688" t="str">
            <v>38718520</v>
          </cell>
          <cell r="F30688" t="str">
            <v/>
          </cell>
        </row>
        <row r="30689">
          <cell r="A30689" t="str">
            <v>38718675</v>
          </cell>
          <cell r="F30689" t="str">
            <v/>
          </cell>
        </row>
        <row r="30690">
          <cell r="A30690" t="str">
            <v>38719100</v>
          </cell>
          <cell r="F30690" t="str">
            <v/>
          </cell>
        </row>
        <row r="30691">
          <cell r="A30691" t="str">
            <v>38719283</v>
          </cell>
          <cell r="F30691" t="str">
            <v/>
          </cell>
        </row>
        <row r="30692">
          <cell r="A30692" t="str">
            <v>3871950</v>
          </cell>
          <cell r="F30692" t="str">
            <v/>
          </cell>
        </row>
        <row r="30693">
          <cell r="A30693" t="str">
            <v>38719727</v>
          </cell>
          <cell r="F30693" t="str">
            <v/>
          </cell>
        </row>
        <row r="30694">
          <cell r="A30694" t="str">
            <v>38720351</v>
          </cell>
          <cell r="F30694" t="str">
            <v/>
          </cell>
        </row>
        <row r="30695">
          <cell r="A30695" t="str">
            <v>38721243</v>
          </cell>
          <cell r="F30695" t="str">
            <v/>
          </cell>
        </row>
        <row r="30696">
          <cell r="A30696" t="str">
            <v>38721537</v>
          </cell>
          <cell r="F30696" t="str">
            <v/>
          </cell>
        </row>
        <row r="30697">
          <cell r="A30697" t="str">
            <v>38721841</v>
          </cell>
          <cell r="F30697" t="str">
            <v/>
          </cell>
        </row>
        <row r="30698">
          <cell r="A30698" t="str">
            <v>38723396</v>
          </cell>
          <cell r="F30698" t="str">
            <v/>
          </cell>
        </row>
        <row r="30699">
          <cell r="A30699" t="str">
            <v>38723761</v>
          </cell>
          <cell r="F30699" t="str">
            <v>DUPLICADOS</v>
          </cell>
        </row>
        <row r="30700">
          <cell r="A30700" t="str">
            <v>38724835</v>
          </cell>
          <cell r="F30700" t="str">
            <v/>
          </cell>
        </row>
        <row r="30701">
          <cell r="A30701" t="str">
            <v>38725043</v>
          </cell>
          <cell r="F30701" t="str">
            <v/>
          </cell>
        </row>
        <row r="30702">
          <cell r="A30702" t="str">
            <v>3872524</v>
          </cell>
          <cell r="F30702" t="str">
            <v/>
          </cell>
        </row>
        <row r="30703">
          <cell r="A30703" t="str">
            <v xml:space="preserve">38725584 </v>
          </cell>
          <cell r="F30703" t="str">
            <v/>
          </cell>
        </row>
        <row r="30704">
          <cell r="A30704" t="str">
            <v>3872613</v>
          </cell>
          <cell r="F30704" t="str">
            <v/>
          </cell>
        </row>
        <row r="30705">
          <cell r="A30705" t="str">
            <v>38726644</v>
          </cell>
          <cell r="F30705" t="str">
            <v/>
          </cell>
        </row>
        <row r="30706">
          <cell r="A30706" t="str">
            <v>38726915</v>
          </cell>
          <cell r="F30706" t="str">
            <v/>
          </cell>
        </row>
        <row r="30707">
          <cell r="A30707" t="str">
            <v>38727185</v>
          </cell>
          <cell r="F30707" t="str">
            <v/>
          </cell>
        </row>
        <row r="30708">
          <cell r="A30708" t="str">
            <v>38728082</v>
          </cell>
          <cell r="F30708" t="str">
            <v/>
          </cell>
        </row>
        <row r="30709">
          <cell r="A30709" t="str">
            <v>38729647</v>
          </cell>
          <cell r="F30709" t="str">
            <v/>
          </cell>
        </row>
        <row r="30710">
          <cell r="A30710" t="str">
            <v>38730219</v>
          </cell>
          <cell r="F30710" t="str">
            <v/>
          </cell>
        </row>
        <row r="30711">
          <cell r="A30711" t="str">
            <v>38733475</v>
          </cell>
          <cell r="F30711" t="str">
            <v/>
          </cell>
        </row>
        <row r="30712">
          <cell r="A30712" t="str">
            <v>387340</v>
          </cell>
          <cell r="F30712" t="str">
            <v/>
          </cell>
        </row>
        <row r="30713">
          <cell r="A30713" t="str">
            <v>38735131</v>
          </cell>
          <cell r="F30713" t="str">
            <v/>
          </cell>
        </row>
        <row r="30714">
          <cell r="A30714" t="str">
            <v>38735136</v>
          </cell>
          <cell r="F30714" t="str">
            <v/>
          </cell>
        </row>
        <row r="30715">
          <cell r="A30715" t="str">
            <v>38737480</v>
          </cell>
          <cell r="F30715" t="str">
            <v/>
          </cell>
        </row>
        <row r="30716">
          <cell r="A30716" t="str">
            <v>38737925</v>
          </cell>
          <cell r="F30716" t="str">
            <v/>
          </cell>
        </row>
        <row r="30717">
          <cell r="A30717" t="str">
            <v>38738387</v>
          </cell>
          <cell r="F30717" t="str">
            <v/>
          </cell>
        </row>
        <row r="30718">
          <cell r="A30718" t="str">
            <v>38738549</v>
          </cell>
          <cell r="F30718" t="str">
            <v/>
          </cell>
        </row>
        <row r="30719">
          <cell r="A30719" t="str">
            <v>38741787</v>
          </cell>
          <cell r="F30719" t="str">
            <v/>
          </cell>
        </row>
        <row r="30720">
          <cell r="A30720" t="str">
            <v>38742210</v>
          </cell>
          <cell r="F30720" t="str">
            <v/>
          </cell>
        </row>
        <row r="30721">
          <cell r="A30721" t="str">
            <v>38742417</v>
          </cell>
          <cell r="F30721" t="str">
            <v/>
          </cell>
        </row>
        <row r="30722">
          <cell r="A30722" t="str">
            <v>38742752</v>
          </cell>
          <cell r="F30722" t="str">
            <v/>
          </cell>
        </row>
        <row r="30723">
          <cell r="A30723" t="str">
            <v>38743688</v>
          </cell>
          <cell r="F30723" t="str">
            <v/>
          </cell>
        </row>
        <row r="30724">
          <cell r="A30724" t="str">
            <v>38743879</v>
          </cell>
          <cell r="F30724" t="str">
            <v/>
          </cell>
        </row>
        <row r="30725">
          <cell r="A30725" t="str">
            <v>38744044</v>
          </cell>
          <cell r="F30725" t="str">
            <v/>
          </cell>
        </row>
        <row r="30726">
          <cell r="A30726" t="str">
            <v>38744067</v>
          </cell>
          <cell r="F30726" t="str">
            <v/>
          </cell>
        </row>
        <row r="30727">
          <cell r="A30727" t="str">
            <v>38744199</v>
          </cell>
          <cell r="F30727" t="str">
            <v/>
          </cell>
        </row>
        <row r="30728">
          <cell r="A30728" t="str">
            <v>3874421</v>
          </cell>
          <cell r="F30728" t="str">
            <v/>
          </cell>
        </row>
        <row r="30729">
          <cell r="A30729" t="str">
            <v>38744934</v>
          </cell>
          <cell r="F30729" t="str">
            <v/>
          </cell>
        </row>
        <row r="30730">
          <cell r="A30730" t="str">
            <v>38745047</v>
          </cell>
          <cell r="F30730" t="str">
            <v/>
          </cell>
        </row>
        <row r="30731">
          <cell r="A30731" t="str">
            <v>38745610</v>
          </cell>
          <cell r="F30731" t="str">
            <v/>
          </cell>
        </row>
        <row r="30732">
          <cell r="A30732" t="str">
            <v>38745839</v>
          </cell>
          <cell r="F30732" t="str">
            <v/>
          </cell>
        </row>
        <row r="30733">
          <cell r="A30733" t="str">
            <v>38746052</v>
          </cell>
          <cell r="F30733" t="str">
            <v/>
          </cell>
        </row>
        <row r="30734">
          <cell r="A30734" t="str">
            <v>38746196</v>
          </cell>
          <cell r="F30734" t="str">
            <v/>
          </cell>
        </row>
        <row r="30735">
          <cell r="A30735" t="str">
            <v>38746822</v>
          </cell>
          <cell r="F30735" t="str">
            <v/>
          </cell>
        </row>
        <row r="30736">
          <cell r="A30736" t="str">
            <v>38748479</v>
          </cell>
          <cell r="F30736" t="str">
            <v/>
          </cell>
        </row>
        <row r="30737">
          <cell r="A30737" t="str">
            <v>3875232</v>
          </cell>
          <cell r="F30737" t="str">
            <v/>
          </cell>
        </row>
        <row r="30738">
          <cell r="A30738" t="str">
            <v>38752536</v>
          </cell>
          <cell r="F30738" t="str">
            <v/>
          </cell>
        </row>
        <row r="30739">
          <cell r="A30739" t="str">
            <v>38752977</v>
          </cell>
          <cell r="F30739" t="str">
            <v/>
          </cell>
        </row>
        <row r="30740">
          <cell r="A30740" t="str">
            <v>38753948</v>
          </cell>
          <cell r="F30740" t="str">
            <v/>
          </cell>
        </row>
        <row r="30741">
          <cell r="A30741" t="str">
            <v>38755390</v>
          </cell>
          <cell r="F30741" t="str">
            <v/>
          </cell>
        </row>
        <row r="30742">
          <cell r="A30742" t="str">
            <v>38755910</v>
          </cell>
          <cell r="F30742" t="str">
            <v/>
          </cell>
        </row>
        <row r="30743">
          <cell r="A30743" t="str">
            <v>38757364</v>
          </cell>
          <cell r="F30743" t="str">
            <v/>
          </cell>
        </row>
        <row r="30744">
          <cell r="A30744" t="str">
            <v>38759885</v>
          </cell>
          <cell r="F30744" t="str">
            <v/>
          </cell>
        </row>
        <row r="30745">
          <cell r="A30745" t="str">
            <v>38760863</v>
          </cell>
          <cell r="F30745" t="str">
            <v/>
          </cell>
        </row>
        <row r="30746">
          <cell r="A30746" t="str">
            <v>38761621</v>
          </cell>
          <cell r="F30746" t="str">
            <v/>
          </cell>
        </row>
        <row r="30747">
          <cell r="A30747" t="str">
            <v>38762333</v>
          </cell>
          <cell r="F30747" t="str">
            <v/>
          </cell>
        </row>
        <row r="30748">
          <cell r="A30748" t="str">
            <v>38762472</v>
          </cell>
          <cell r="F30748" t="str">
            <v/>
          </cell>
        </row>
        <row r="30749">
          <cell r="A30749" t="str">
            <v>3876262</v>
          </cell>
          <cell r="F30749" t="str">
            <v/>
          </cell>
        </row>
        <row r="30750">
          <cell r="A30750" t="str">
            <v>38762951</v>
          </cell>
          <cell r="F30750" t="str">
            <v/>
          </cell>
        </row>
        <row r="30751">
          <cell r="A30751" t="str">
            <v>38763273</v>
          </cell>
          <cell r="F30751" t="str">
            <v/>
          </cell>
        </row>
        <row r="30752">
          <cell r="A30752" t="str">
            <v>38769864</v>
          </cell>
          <cell r="F30752" t="str">
            <v/>
          </cell>
        </row>
        <row r="30753">
          <cell r="A30753" t="str">
            <v>38770637</v>
          </cell>
          <cell r="F30753" t="str">
            <v/>
          </cell>
        </row>
        <row r="30754">
          <cell r="A30754" t="str">
            <v>38770665</v>
          </cell>
          <cell r="F30754" t="str">
            <v/>
          </cell>
        </row>
        <row r="30755">
          <cell r="A30755" t="str">
            <v>3877081</v>
          </cell>
          <cell r="F30755" t="str">
            <v/>
          </cell>
        </row>
        <row r="30756">
          <cell r="A30756" t="str">
            <v>38771463</v>
          </cell>
          <cell r="F30756" t="str">
            <v/>
          </cell>
        </row>
        <row r="30757">
          <cell r="A30757" t="str">
            <v>38771529</v>
          </cell>
          <cell r="F30757" t="str">
            <v/>
          </cell>
        </row>
        <row r="30758">
          <cell r="A30758" t="str">
            <v>38772125</v>
          </cell>
          <cell r="F30758" t="str">
            <v/>
          </cell>
        </row>
        <row r="30759">
          <cell r="A30759" t="str">
            <v>38772562</v>
          </cell>
          <cell r="F30759" t="str">
            <v/>
          </cell>
        </row>
        <row r="30760">
          <cell r="A30760" t="str">
            <v>38774373</v>
          </cell>
          <cell r="F30760" t="str">
            <v/>
          </cell>
        </row>
        <row r="30761">
          <cell r="A30761" t="str">
            <v>38775578</v>
          </cell>
          <cell r="F30761" t="str">
            <v/>
          </cell>
        </row>
        <row r="30762">
          <cell r="A30762" t="str">
            <v>38778206</v>
          </cell>
          <cell r="F30762" t="str">
            <v/>
          </cell>
        </row>
        <row r="30763">
          <cell r="A30763" t="str">
            <v>38778485</v>
          </cell>
          <cell r="F30763" t="str">
            <v/>
          </cell>
        </row>
        <row r="30764">
          <cell r="A30764" t="str">
            <v>38781447</v>
          </cell>
          <cell r="F30764" t="str">
            <v/>
          </cell>
        </row>
        <row r="30765">
          <cell r="A30765" t="str">
            <v>3878188</v>
          </cell>
          <cell r="F30765" t="str">
            <v/>
          </cell>
        </row>
        <row r="30766">
          <cell r="A30766" t="str">
            <v>38782516</v>
          </cell>
          <cell r="F30766" t="str">
            <v/>
          </cell>
        </row>
        <row r="30767">
          <cell r="A30767" t="str">
            <v>38782541</v>
          </cell>
          <cell r="F30767" t="str">
            <v/>
          </cell>
        </row>
        <row r="30768">
          <cell r="A30768" t="str">
            <v>38782921</v>
          </cell>
          <cell r="F30768" t="str">
            <v/>
          </cell>
        </row>
        <row r="30769">
          <cell r="A30769" t="str">
            <v>38783056</v>
          </cell>
          <cell r="F30769" t="str">
            <v/>
          </cell>
        </row>
        <row r="30770">
          <cell r="A30770" t="str">
            <v>38783060</v>
          </cell>
          <cell r="F30770" t="str">
            <v>DUPLICADOS</v>
          </cell>
        </row>
        <row r="30771">
          <cell r="A30771" t="str">
            <v>3878393</v>
          </cell>
          <cell r="F30771" t="str">
            <v/>
          </cell>
        </row>
        <row r="30772">
          <cell r="A30772" t="str">
            <v>38783943</v>
          </cell>
          <cell r="F30772" t="str">
            <v/>
          </cell>
        </row>
        <row r="30773">
          <cell r="A30773" t="str">
            <v>38784511</v>
          </cell>
          <cell r="F30773" t="str">
            <v>DUPLICADOS</v>
          </cell>
        </row>
        <row r="30774">
          <cell r="A30774" t="str">
            <v>38784554</v>
          </cell>
          <cell r="F30774" t="str">
            <v/>
          </cell>
        </row>
        <row r="30775">
          <cell r="A30775" t="str">
            <v>38786424</v>
          </cell>
          <cell r="F30775" t="str">
            <v/>
          </cell>
        </row>
        <row r="30776">
          <cell r="A30776" t="str">
            <v>38788038</v>
          </cell>
          <cell r="F30776" t="str">
            <v/>
          </cell>
        </row>
        <row r="30777">
          <cell r="A30777" t="str">
            <v>38788173</v>
          </cell>
          <cell r="F30777" t="str">
            <v/>
          </cell>
        </row>
        <row r="30778">
          <cell r="A30778" t="str">
            <v>38788223</v>
          </cell>
          <cell r="F30778" t="str">
            <v/>
          </cell>
        </row>
        <row r="30779">
          <cell r="A30779" t="str">
            <v>38792573</v>
          </cell>
          <cell r="F30779" t="str">
            <v>DUPLICADOS</v>
          </cell>
        </row>
        <row r="30780">
          <cell r="A30780" t="str">
            <v>3879452</v>
          </cell>
          <cell r="F30780" t="str">
            <v/>
          </cell>
        </row>
        <row r="30781">
          <cell r="A30781" t="str">
            <v>3879503</v>
          </cell>
          <cell r="F30781" t="str">
            <v/>
          </cell>
        </row>
        <row r="30782">
          <cell r="A30782" t="str">
            <v>3880014</v>
          </cell>
          <cell r="F30782" t="str">
            <v/>
          </cell>
        </row>
        <row r="30783">
          <cell r="A30783" t="str">
            <v>38801057</v>
          </cell>
          <cell r="F30783" t="str">
            <v/>
          </cell>
        </row>
        <row r="30784">
          <cell r="A30784" t="str">
            <v>38801410</v>
          </cell>
          <cell r="F30784" t="str">
            <v/>
          </cell>
        </row>
        <row r="30785">
          <cell r="A30785" t="str">
            <v>38804410</v>
          </cell>
          <cell r="F30785" t="str">
            <v/>
          </cell>
        </row>
        <row r="30786">
          <cell r="A30786" t="str">
            <v>38804862</v>
          </cell>
          <cell r="F30786" t="str">
            <v/>
          </cell>
        </row>
        <row r="30787">
          <cell r="A30787" t="str">
            <v>38805299</v>
          </cell>
          <cell r="F30787" t="str">
            <v/>
          </cell>
        </row>
        <row r="30788">
          <cell r="A30788" t="str">
            <v>3880534</v>
          </cell>
          <cell r="F30788" t="str">
            <v/>
          </cell>
        </row>
        <row r="30789">
          <cell r="A30789" t="str">
            <v>38805859</v>
          </cell>
          <cell r="F30789" t="str">
            <v/>
          </cell>
        </row>
        <row r="30790">
          <cell r="A30790" t="str">
            <v>38807246</v>
          </cell>
          <cell r="F30790" t="str">
            <v/>
          </cell>
        </row>
        <row r="30791">
          <cell r="A30791" t="str">
            <v>38807269</v>
          </cell>
          <cell r="F30791" t="str">
            <v/>
          </cell>
        </row>
        <row r="30792">
          <cell r="A30792" t="str">
            <v xml:space="preserve">38808084 </v>
          </cell>
          <cell r="F30792" t="str">
            <v/>
          </cell>
        </row>
        <row r="30793">
          <cell r="A30793" t="str">
            <v>38809284</v>
          </cell>
          <cell r="F30793" t="str">
            <v/>
          </cell>
        </row>
        <row r="30794">
          <cell r="A30794" t="str">
            <v>38810766</v>
          </cell>
          <cell r="F30794" t="str">
            <v/>
          </cell>
        </row>
        <row r="30795">
          <cell r="A30795" t="str">
            <v xml:space="preserve">38812310 </v>
          </cell>
          <cell r="F30795" t="str">
            <v/>
          </cell>
        </row>
        <row r="30796">
          <cell r="A30796" t="str">
            <v>38812711</v>
          </cell>
          <cell r="F30796" t="str">
            <v/>
          </cell>
        </row>
        <row r="30797">
          <cell r="A30797" t="str">
            <v>38813015</v>
          </cell>
          <cell r="F30797" t="str">
            <v/>
          </cell>
        </row>
        <row r="30798">
          <cell r="A30798" t="str">
            <v>38815174</v>
          </cell>
          <cell r="F30798" t="str">
            <v/>
          </cell>
        </row>
        <row r="30799">
          <cell r="A30799" t="str">
            <v>38815897</v>
          </cell>
          <cell r="F30799" t="str">
            <v/>
          </cell>
        </row>
        <row r="30800">
          <cell r="A30800" t="str">
            <v>38816144</v>
          </cell>
          <cell r="F30800" t="str">
            <v/>
          </cell>
        </row>
        <row r="30801">
          <cell r="A30801" t="str">
            <v>38816976</v>
          </cell>
          <cell r="F30801" t="str">
            <v/>
          </cell>
        </row>
        <row r="30802">
          <cell r="A30802" t="str">
            <v xml:space="preserve">38822163 </v>
          </cell>
          <cell r="F30802" t="str">
            <v/>
          </cell>
        </row>
        <row r="30803">
          <cell r="A30803" t="str">
            <v>38824362</v>
          </cell>
          <cell r="F30803" t="str">
            <v/>
          </cell>
        </row>
        <row r="30804">
          <cell r="A30804" t="str">
            <v>38825571</v>
          </cell>
          <cell r="F30804" t="str">
            <v>DUPLICADOS</v>
          </cell>
        </row>
        <row r="30805">
          <cell r="A30805" t="str">
            <v>38829073</v>
          </cell>
          <cell r="F30805" t="str">
            <v/>
          </cell>
        </row>
        <row r="30806">
          <cell r="A30806" t="str">
            <v>38830594</v>
          </cell>
          <cell r="F30806" t="str">
            <v/>
          </cell>
        </row>
        <row r="30807">
          <cell r="A30807" t="str">
            <v>38830819</v>
          </cell>
          <cell r="F30807" t="str">
            <v/>
          </cell>
        </row>
        <row r="30808">
          <cell r="A30808" t="str">
            <v>38833855</v>
          </cell>
          <cell r="F30808" t="str">
            <v/>
          </cell>
        </row>
        <row r="30809">
          <cell r="A30809" t="str">
            <v>38834814</v>
          </cell>
          <cell r="F30809" t="str">
            <v/>
          </cell>
        </row>
        <row r="30810">
          <cell r="A30810" t="str">
            <v>3883649</v>
          </cell>
          <cell r="F30810" t="str">
            <v/>
          </cell>
        </row>
        <row r="30811">
          <cell r="A30811" t="str">
            <v>3883694</v>
          </cell>
          <cell r="F30811" t="str">
            <v/>
          </cell>
        </row>
        <row r="30812">
          <cell r="A30812" t="str">
            <v>38838661</v>
          </cell>
          <cell r="F30812" t="str">
            <v/>
          </cell>
        </row>
        <row r="30813">
          <cell r="A30813" t="str">
            <v>38838698</v>
          </cell>
          <cell r="F30813" t="str">
            <v/>
          </cell>
        </row>
        <row r="30814">
          <cell r="A30814" t="str">
            <v>38838997</v>
          </cell>
          <cell r="F30814" t="str">
            <v/>
          </cell>
        </row>
        <row r="30815">
          <cell r="A30815" t="str">
            <v>3884015</v>
          </cell>
          <cell r="F30815" t="str">
            <v/>
          </cell>
        </row>
        <row r="30816">
          <cell r="A30816" t="str">
            <v>38841155</v>
          </cell>
          <cell r="F30816" t="str">
            <v/>
          </cell>
        </row>
        <row r="30817">
          <cell r="A30817" t="str">
            <v>38843025</v>
          </cell>
          <cell r="F30817" t="str">
            <v/>
          </cell>
        </row>
        <row r="30818">
          <cell r="A30818" t="str">
            <v>38844147</v>
          </cell>
          <cell r="F30818" t="str">
            <v/>
          </cell>
        </row>
        <row r="30819">
          <cell r="A30819" t="str">
            <v>38847511</v>
          </cell>
          <cell r="F30819" t="str">
            <v/>
          </cell>
        </row>
        <row r="30820">
          <cell r="A30820" t="str">
            <v>38848290</v>
          </cell>
          <cell r="F30820" t="str">
            <v/>
          </cell>
        </row>
        <row r="30821">
          <cell r="A30821" t="str">
            <v>38849418</v>
          </cell>
          <cell r="F30821" t="str">
            <v/>
          </cell>
        </row>
        <row r="30822">
          <cell r="A30822" t="str">
            <v>38849740</v>
          </cell>
          <cell r="F30822" t="str">
            <v/>
          </cell>
        </row>
        <row r="30823">
          <cell r="A30823" t="str">
            <v>38852499</v>
          </cell>
          <cell r="F30823" t="str">
            <v/>
          </cell>
        </row>
        <row r="30824">
          <cell r="A30824" t="str">
            <v>38852718</v>
          </cell>
          <cell r="F30824" t="str">
            <v/>
          </cell>
        </row>
        <row r="30825">
          <cell r="A30825" t="str">
            <v>3885520</v>
          </cell>
          <cell r="F30825" t="str">
            <v>DUPLICADOS</v>
          </cell>
        </row>
        <row r="30826">
          <cell r="A30826" t="str">
            <v>38855274</v>
          </cell>
          <cell r="F30826" t="str">
            <v/>
          </cell>
        </row>
        <row r="30827">
          <cell r="A30827" t="str">
            <v>38855667</v>
          </cell>
          <cell r="F30827" t="str">
            <v/>
          </cell>
        </row>
        <row r="30828">
          <cell r="A30828" t="str">
            <v>38856608</v>
          </cell>
          <cell r="F30828" t="str">
            <v/>
          </cell>
        </row>
        <row r="30829">
          <cell r="A30829" t="str">
            <v>38856789</v>
          </cell>
          <cell r="F30829" t="str">
            <v/>
          </cell>
        </row>
        <row r="30830">
          <cell r="A30830" t="str">
            <v>38857528</v>
          </cell>
          <cell r="F30830" t="str">
            <v/>
          </cell>
        </row>
        <row r="30831">
          <cell r="A30831" t="str">
            <v>38857927</v>
          </cell>
          <cell r="F30831" t="str">
            <v/>
          </cell>
        </row>
        <row r="30832">
          <cell r="A30832" t="str">
            <v>3885900</v>
          </cell>
          <cell r="F30832" t="str">
            <v/>
          </cell>
        </row>
        <row r="30833">
          <cell r="A30833" t="str">
            <v>38859693</v>
          </cell>
          <cell r="F30833" t="str">
            <v/>
          </cell>
        </row>
        <row r="30834">
          <cell r="A30834" t="str">
            <v>38863999</v>
          </cell>
          <cell r="F30834" t="str">
            <v/>
          </cell>
        </row>
        <row r="30835">
          <cell r="A30835" t="str">
            <v>38864620</v>
          </cell>
          <cell r="F30835" t="str">
            <v/>
          </cell>
        </row>
        <row r="30836">
          <cell r="A30836" t="str">
            <v>388647</v>
          </cell>
          <cell r="F30836" t="str">
            <v/>
          </cell>
        </row>
        <row r="30837">
          <cell r="A30837" t="str">
            <v>38864849</v>
          </cell>
          <cell r="F30837" t="str">
            <v/>
          </cell>
        </row>
        <row r="30838">
          <cell r="A30838" t="str">
            <v>38867695</v>
          </cell>
          <cell r="F30838" t="str">
            <v/>
          </cell>
        </row>
        <row r="30839">
          <cell r="A30839" t="str">
            <v>3886868</v>
          </cell>
          <cell r="F30839" t="str">
            <v/>
          </cell>
        </row>
        <row r="30840">
          <cell r="A30840" t="str">
            <v xml:space="preserve">38869208 </v>
          </cell>
          <cell r="F30840" t="str">
            <v/>
          </cell>
        </row>
        <row r="30841">
          <cell r="A30841" t="str">
            <v>38872863</v>
          </cell>
          <cell r="F30841" t="str">
            <v/>
          </cell>
        </row>
        <row r="30842">
          <cell r="A30842" t="str">
            <v>38873941</v>
          </cell>
          <cell r="F30842" t="str">
            <v/>
          </cell>
        </row>
        <row r="30843">
          <cell r="A30843" t="str">
            <v>38874980</v>
          </cell>
          <cell r="F30843" t="str">
            <v/>
          </cell>
        </row>
        <row r="30844">
          <cell r="A30844" t="str">
            <v>38875361</v>
          </cell>
          <cell r="F30844" t="str">
            <v/>
          </cell>
        </row>
        <row r="30845">
          <cell r="A30845" t="str">
            <v>38877736</v>
          </cell>
          <cell r="F30845" t="str">
            <v/>
          </cell>
        </row>
        <row r="30846">
          <cell r="A30846" t="str">
            <v>38880657</v>
          </cell>
          <cell r="F30846" t="str">
            <v/>
          </cell>
        </row>
        <row r="30847">
          <cell r="A30847" t="str">
            <v>38880899</v>
          </cell>
          <cell r="F30847" t="str">
            <v/>
          </cell>
        </row>
        <row r="30848">
          <cell r="A30848" t="str">
            <v>38881936</v>
          </cell>
          <cell r="F30848" t="str">
            <v/>
          </cell>
        </row>
        <row r="30849">
          <cell r="A30849" t="str">
            <v>38881938</v>
          </cell>
          <cell r="F30849" t="str">
            <v>DUPLICADOS</v>
          </cell>
        </row>
        <row r="30850">
          <cell r="A30850" t="str">
            <v>38882644</v>
          </cell>
          <cell r="F30850" t="str">
            <v/>
          </cell>
        </row>
        <row r="30851">
          <cell r="A30851" t="str">
            <v>3888325</v>
          </cell>
          <cell r="F30851" t="str">
            <v/>
          </cell>
        </row>
        <row r="30852">
          <cell r="A30852" t="str">
            <v>38883621</v>
          </cell>
          <cell r="F30852" t="str">
            <v/>
          </cell>
        </row>
        <row r="30853">
          <cell r="A30853" t="str">
            <v>38884226</v>
          </cell>
          <cell r="F30853" t="str">
            <v/>
          </cell>
        </row>
        <row r="30854">
          <cell r="A30854" t="str">
            <v>38884428</v>
          </cell>
          <cell r="F30854" t="str">
            <v/>
          </cell>
        </row>
        <row r="30855">
          <cell r="A30855" t="str">
            <v>38884585</v>
          </cell>
          <cell r="F30855" t="str">
            <v/>
          </cell>
        </row>
        <row r="30856">
          <cell r="A30856" t="str">
            <v>38885681</v>
          </cell>
          <cell r="F30856" t="str">
            <v/>
          </cell>
        </row>
        <row r="30857">
          <cell r="A30857" t="str">
            <v>38886124</v>
          </cell>
          <cell r="F30857" t="str">
            <v/>
          </cell>
        </row>
        <row r="30858">
          <cell r="A30858" t="str">
            <v>38886241</v>
          </cell>
          <cell r="F30858" t="str">
            <v/>
          </cell>
        </row>
        <row r="30859">
          <cell r="A30859" t="str">
            <v>38886347</v>
          </cell>
          <cell r="F30859" t="str">
            <v/>
          </cell>
        </row>
        <row r="30860">
          <cell r="A30860" t="str">
            <v>38887554</v>
          </cell>
          <cell r="F30860" t="str">
            <v/>
          </cell>
        </row>
        <row r="30861">
          <cell r="A30861" t="str">
            <v>38887962</v>
          </cell>
          <cell r="F30861" t="str">
            <v/>
          </cell>
        </row>
        <row r="30862">
          <cell r="A30862" t="str">
            <v>38888083</v>
          </cell>
          <cell r="F30862" t="str">
            <v/>
          </cell>
        </row>
        <row r="30863">
          <cell r="A30863" t="str">
            <v>38888284</v>
          </cell>
          <cell r="F30863" t="str">
            <v/>
          </cell>
        </row>
        <row r="30864">
          <cell r="A30864" t="str">
            <v>38888951</v>
          </cell>
          <cell r="F30864" t="str">
            <v/>
          </cell>
        </row>
        <row r="30865">
          <cell r="A30865" t="str">
            <v>38889184</v>
          </cell>
          <cell r="F30865" t="str">
            <v/>
          </cell>
        </row>
        <row r="30866">
          <cell r="A30866" t="str">
            <v>38889327</v>
          </cell>
          <cell r="F30866" t="str">
            <v/>
          </cell>
        </row>
        <row r="30867">
          <cell r="A30867" t="str">
            <v>38889733</v>
          </cell>
          <cell r="F30867" t="str">
            <v/>
          </cell>
        </row>
        <row r="30868">
          <cell r="A30868" t="str">
            <v>3888992</v>
          </cell>
          <cell r="F30868" t="str">
            <v/>
          </cell>
        </row>
        <row r="30869">
          <cell r="A30869" t="str">
            <v>38890831</v>
          </cell>
          <cell r="F30869" t="str">
            <v/>
          </cell>
        </row>
        <row r="30870">
          <cell r="A30870" t="str">
            <v>38891179</v>
          </cell>
          <cell r="F30870" t="str">
            <v/>
          </cell>
        </row>
        <row r="30871">
          <cell r="A30871" t="str">
            <v>38891788</v>
          </cell>
          <cell r="F30871" t="str">
            <v/>
          </cell>
        </row>
        <row r="30872">
          <cell r="A30872" t="str">
            <v>38891852</v>
          </cell>
          <cell r="F30872" t="str">
            <v>DUPLICADOS</v>
          </cell>
        </row>
        <row r="30873">
          <cell r="A30873" t="str">
            <v>38892912</v>
          </cell>
          <cell r="F30873" t="str">
            <v/>
          </cell>
        </row>
        <row r="30874">
          <cell r="A30874" t="str">
            <v>38893089</v>
          </cell>
          <cell r="F30874" t="str">
            <v/>
          </cell>
        </row>
        <row r="30875">
          <cell r="A30875" t="str">
            <v>38893856</v>
          </cell>
          <cell r="F30875" t="str">
            <v>DUPLICADOS</v>
          </cell>
        </row>
        <row r="30876">
          <cell r="A30876" t="str">
            <v>38894811</v>
          </cell>
          <cell r="F30876" t="str">
            <v/>
          </cell>
        </row>
        <row r="30877">
          <cell r="A30877" t="str">
            <v>3889616</v>
          </cell>
          <cell r="F30877" t="str">
            <v/>
          </cell>
        </row>
        <row r="30878">
          <cell r="A30878" t="str">
            <v>38896331</v>
          </cell>
          <cell r="F30878" t="str">
            <v/>
          </cell>
        </row>
        <row r="30879">
          <cell r="A30879" t="str">
            <v>38899981</v>
          </cell>
          <cell r="F30879" t="str">
            <v/>
          </cell>
        </row>
        <row r="30880">
          <cell r="A30880" t="str">
            <v>38902541</v>
          </cell>
          <cell r="F30880" t="str">
            <v/>
          </cell>
        </row>
        <row r="30881">
          <cell r="A30881" t="str">
            <v>38902703</v>
          </cell>
          <cell r="F30881" t="str">
            <v/>
          </cell>
        </row>
        <row r="30882">
          <cell r="A30882" t="str">
            <v>38902709</v>
          </cell>
          <cell r="F30882" t="str">
            <v/>
          </cell>
        </row>
        <row r="30883">
          <cell r="A30883" t="str">
            <v>38903610</v>
          </cell>
          <cell r="F30883" t="str">
            <v/>
          </cell>
        </row>
        <row r="30884">
          <cell r="A30884" t="str">
            <v>38904216</v>
          </cell>
          <cell r="F30884" t="str">
            <v/>
          </cell>
        </row>
        <row r="30885">
          <cell r="A30885" t="str">
            <v>38904396</v>
          </cell>
          <cell r="F30885" t="str">
            <v/>
          </cell>
        </row>
        <row r="30886">
          <cell r="A30886" t="str">
            <v>38905449</v>
          </cell>
          <cell r="F30886" t="str">
            <v/>
          </cell>
        </row>
        <row r="30887">
          <cell r="A30887" t="str">
            <v>38908263</v>
          </cell>
          <cell r="F30887" t="str">
            <v/>
          </cell>
        </row>
        <row r="30888">
          <cell r="A30888" t="str">
            <v>38908775</v>
          </cell>
          <cell r="F30888" t="str">
            <v/>
          </cell>
        </row>
        <row r="30889">
          <cell r="A30889" t="str">
            <v>3890906</v>
          </cell>
          <cell r="F30889" t="str">
            <v/>
          </cell>
        </row>
        <row r="30890">
          <cell r="A30890" t="str">
            <v>38910522</v>
          </cell>
          <cell r="F30890" t="str">
            <v/>
          </cell>
        </row>
        <row r="30891">
          <cell r="A30891" t="str">
            <v>38911061</v>
          </cell>
          <cell r="F30891" t="str">
            <v/>
          </cell>
        </row>
        <row r="30892">
          <cell r="A30892" t="str">
            <v>38911199</v>
          </cell>
          <cell r="F30892" t="str">
            <v/>
          </cell>
        </row>
        <row r="30893">
          <cell r="A30893" t="str">
            <v>38911497</v>
          </cell>
          <cell r="F30893" t="str">
            <v/>
          </cell>
        </row>
        <row r="30894">
          <cell r="A30894" t="str">
            <v>38913646</v>
          </cell>
          <cell r="F30894" t="str">
            <v/>
          </cell>
        </row>
        <row r="30895">
          <cell r="A30895" t="str">
            <v>38914138</v>
          </cell>
          <cell r="F30895" t="str">
            <v/>
          </cell>
        </row>
        <row r="30896">
          <cell r="A30896" t="str">
            <v>38915896</v>
          </cell>
          <cell r="F30896" t="str">
            <v/>
          </cell>
        </row>
        <row r="30897">
          <cell r="A30897" t="str">
            <v>38917801</v>
          </cell>
          <cell r="F30897" t="str">
            <v/>
          </cell>
        </row>
        <row r="30898">
          <cell r="A30898" t="str">
            <v>38917915</v>
          </cell>
          <cell r="F30898" t="str">
            <v/>
          </cell>
        </row>
        <row r="30899">
          <cell r="A30899" t="str">
            <v>38918271</v>
          </cell>
          <cell r="F30899" t="str">
            <v/>
          </cell>
        </row>
        <row r="30900">
          <cell r="A30900" t="str">
            <v>38918915</v>
          </cell>
          <cell r="F30900" t="str">
            <v/>
          </cell>
        </row>
        <row r="30901">
          <cell r="A30901" t="str">
            <v>38921067</v>
          </cell>
          <cell r="F30901" t="str">
            <v/>
          </cell>
        </row>
        <row r="30902">
          <cell r="A30902" t="str">
            <v>38922023</v>
          </cell>
          <cell r="F30902" t="str">
            <v/>
          </cell>
        </row>
        <row r="30903">
          <cell r="A30903" t="str">
            <v>38922189</v>
          </cell>
          <cell r="F30903" t="str">
            <v/>
          </cell>
        </row>
        <row r="30904">
          <cell r="A30904" t="str">
            <v>38922982</v>
          </cell>
          <cell r="F30904" t="str">
            <v/>
          </cell>
        </row>
        <row r="30905">
          <cell r="A30905" t="str">
            <v>38925393</v>
          </cell>
          <cell r="F30905" t="str">
            <v/>
          </cell>
        </row>
        <row r="30906">
          <cell r="A30906" t="str">
            <v>38927721</v>
          </cell>
          <cell r="F30906" t="str">
            <v/>
          </cell>
        </row>
        <row r="30907">
          <cell r="A30907" t="str">
            <v>38928588</v>
          </cell>
          <cell r="F30907" t="str">
            <v/>
          </cell>
        </row>
        <row r="30908">
          <cell r="A30908" t="str">
            <v>38929278</v>
          </cell>
          <cell r="F30908" t="str">
            <v/>
          </cell>
        </row>
        <row r="30909">
          <cell r="A30909" t="str">
            <v>38929305</v>
          </cell>
          <cell r="F30909" t="str">
            <v/>
          </cell>
        </row>
        <row r="30910">
          <cell r="A30910" t="str">
            <v>38929397</v>
          </cell>
          <cell r="F30910" t="str">
            <v/>
          </cell>
        </row>
        <row r="30911">
          <cell r="A30911" t="str">
            <v>38930189</v>
          </cell>
          <cell r="F30911" t="str">
            <v/>
          </cell>
        </row>
        <row r="30912">
          <cell r="A30912" t="str">
            <v>38930875</v>
          </cell>
          <cell r="F30912" t="str">
            <v/>
          </cell>
        </row>
        <row r="30913">
          <cell r="A30913" t="str">
            <v>38931098</v>
          </cell>
          <cell r="F30913" t="str">
            <v/>
          </cell>
        </row>
        <row r="30914">
          <cell r="A30914" t="str">
            <v>38932034</v>
          </cell>
          <cell r="F30914" t="str">
            <v/>
          </cell>
        </row>
        <row r="30915">
          <cell r="A30915" t="str">
            <v>38932037</v>
          </cell>
          <cell r="F30915" t="str">
            <v/>
          </cell>
        </row>
        <row r="30916">
          <cell r="A30916" t="str">
            <v>3893306</v>
          </cell>
          <cell r="F30916" t="str">
            <v>DUPLICADOS</v>
          </cell>
        </row>
        <row r="30917">
          <cell r="A30917" t="str">
            <v>38934546</v>
          </cell>
          <cell r="F30917" t="str">
            <v/>
          </cell>
        </row>
        <row r="30918">
          <cell r="A30918" t="str">
            <v>38934885</v>
          </cell>
          <cell r="F30918" t="str">
            <v/>
          </cell>
        </row>
        <row r="30919">
          <cell r="A30919" t="str">
            <v>38935105</v>
          </cell>
          <cell r="F30919" t="str">
            <v/>
          </cell>
        </row>
        <row r="30920">
          <cell r="A30920" t="str">
            <v>38935906</v>
          </cell>
          <cell r="F30920" t="str">
            <v/>
          </cell>
        </row>
        <row r="30921">
          <cell r="A30921" t="str">
            <v>38936008</v>
          </cell>
          <cell r="F30921" t="str">
            <v/>
          </cell>
        </row>
        <row r="30922">
          <cell r="A30922" t="str">
            <v>38937074</v>
          </cell>
          <cell r="F30922" t="str">
            <v/>
          </cell>
        </row>
        <row r="30923">
          <cell r="A30923" t="str">
            <v>38937166</v>
          </cell>
          <cell r="F30923" t="str">
            <v/>
          </cell>
        </row>
        <row r="30924">
          <cell r="A30924" t="str">
            <v>3893853</v>
          </cell>
          <cell r="F30924" t="str">
            <v/>
          </cell>
        </row>
        <row r="30925">
          <cell r="A30925" t="str">
            <v>38939382</v>
          </cell>
          <cell r="F30925" t="str">
            <v/>
          </cell>
        </row>
        <row r="30926">
          <cell r="A30926" t="str">
            <v>38939936</v>
          </cell>
          <cell r="F30926" t="str">
            <v/>
          </cell>
        </row>
        <row r="30927">
          <cell r="A30927" t="str">
            <v>38940613</v>
          </cell>
          <cell r="F30927" t="str">
            <v/>
          </cell>
        </row>
        <row r="30928">
          <cell r="A30928" t="str">
            <v>38940956</v>
          </cell>
          <cell r="F30928" t="str">
            <v/>
          </cell>
        </row>
        <row r="30929">
          <cell r="A30929" t="str">
            <v>38941340</v>
          </cell>
          <cell r="F30929" t="str">
            <v/>
          </cell>
        </row>
        <row r="30930">
          <cell r="A30930" t="str">
            <v>38942768</v>
          </cell>
          <cell r="F30930" t="str">
            <v/>
          </cell>
        </row>
        <row r="30931">
          <cell r="A30931" t="str">
            <v>38943197</v>
          </cell>
          <cell r="F30931" t="str">
            <v/>
          </cell>
        </row>
        <row r="30932">
          <cell r="A30932" t="str">
            <v>38943353</v>
          </cell>
          <cell r="F30932" t="str">
            <v/>
          </cell>
        </row>
        <row r="30933">
          <cell r="A30933" t="str">
            <v>38943810</v>
          </cell>
          <cell r="F30933" t="str">
            <v/>
          </cell>
        </row>
        <row r="30934">
          <cell r="A30934" t="str">
            <v>38944511</v>
          </cell>
          <cell r="F30934" t="str">
            <v/>
          </cell>
        </row>
        <row r="30935">
          <cell r="A30935" t="str">
            <v>38945410</v>
          </cell>
          <cell r="F30935" t="str">
            <v/>
          </cell>
        </row>
        <row r="30936">
          <cell r="A30936" t="str">
            <v>38945777</v>
          </cell>
          <cell r="F30936" t="str">
            <v>DUPLICADOS</v>
          </cell>
        </row>
        <row r="30937">
          <cell r="A30937" t="str">
            <v>38945903</v>
          </cell>
          <cell r="F30937" t="str">
            <v/>
          </cell>
        </row>
        <row r="30938">
          <cell r="A30938" t="str">
            <v>38946705</v>
          </cell>
          <cell r="F30938" t="str">
            <v/>
          </cell>
        </row>
        <row r="30939">
          <cell r="A30939" t="str">
            <v>38947001</v>
          </cell>
          <cell r="F30939" t="str">
            <v/>
          </cell>
        </row>
        <row r="30940">
          <cell r="A30940" t="str">
            <v>38948726</v>
          </cell>
          <cell r="F30940" t="str">
            <v>DUPLICADOS</v>
          </cell>
        </row>
        <row r="30941">
          <cell r="A30941" t="str">
            <v>38949230</v>
          </cell>
          <cell r="F30941" t="str">
            <v/>
          </cell>
        </row>
        <row r="30942">
          <cell r="A30942" t="str">
            <v>38950809</v>
          </cell>
          <cell r="F30942" t="str">
            <v/>
          </cell>
        </row>
        <row r="30943">
          <cell r="A30943" t="str">
            <v>38951064</v>
          </cell>
          <cell r="F30943" t="str">
            <v/>
          </cell>
        </row>
        <row r="30944">
          <cell r="A30944" t="str">
            <v>38951127</v>
          </cell>
          <cell r="F30944" t="str">
            <v>DUPLICADOS</v>
          </cell>
        </row>
        <row r="30945">
          <cell r="A30945" t="str">
            <v>38951152</v>
          </cell>
          <cell r="F30945" t="str">
            <v/>
          </cell>
        </row>
        <row r="30946">
          <cell r="A30946" t="str">
            <v>38951427</v>
          </cell>
          <cell r="F30946" t="str">
            <v/>
          </cell>
        </row>
        <row r="30947">
          <cell r="A30947" t="str">
            <v>38953408</v>
          </cell>
          <cell r="F30947" t="str">
            <v/>
          </cell>
        </row>
        <row r="30948">
          <cell r="A30948" t="str">
            <v>38953785</v>
          </cell>
          <cell r="F30948" t="str">
            <v/>
          </cell>
        </row>
        <row r="30949">
          <cell r="A30949" t="str">
            <v>38954366</v>
          </cell>
          <cell r="F30949" t="str">
            <v/>
          </cell>
        </row>
        <row r="30950">
          <cell r="A30950" t="str">
            <v>38957080</v>
          </cell>
          <cell r="F30950" t="str">
            <v/>
          </cell>
        </row>
        <row r="30951">
          <cell r="A30951" t="str">
            <v>38958004</v>
          </cell>
          <cell r="F30951" t="str">
            <v/>
          </cell>
        </row>
        <row r="30952">
          <cell r="A30952" t="str">
            <v xml:space="preserve">38958410 </v>
          </cell>
          <cell r="F30952" t="str">
            <v>DUPLICADOS</v>
          </cell>
        </row>
        <row r="30953">
          <cell r="A30953" t="str">
            <v>38959202</v>
          </cell>
          <cell r="F30953" t="str">
            <v/>
          </cell>
        </row>
        <row r="30954">
          <cell r="A30954" t="str">
            <v>38959306</v>
          </cell>
          <cell r="F30954" t="str">
            <v/>
          </cell>
        </row>
        <row r="30955">
          <cell r="A30955" t="str">
            <v>38959550</v>
          </cell>
          <cell r="F30955" t="str">
            <v/>
          </cell>
        </row>
        <row r="30956">
          <cell r="A30956" t="str">
            <v>38959844</v>
          </cell>
          <cell r="F30956" t="str">
            <v/>
          </cell>
        </row>
        <row r="30957">
          <cell r="A30957" t="str">
            <v>38961524</v>
          </cell>
          <cell r="F30957" t="str">
            <v/>
          </cell>
        </row>
        <row r="30958">
          <cell r="A30958" t="str">
            <v>38961888</v>
          </cell>
          <cell r="F30958" t="str">
            <v/>
          </cell>
        </row>
        <row r="30959">
          <cell r="A30959" t="str">
            <v>38962434</v>
          </cell>
          <cell r="F30959" t="str">
            <v/>
          </cell>
        </row>
        <row r="30960">
          <cell r="A30960" t="str">
            <v>38963164</v>
          </cell>
          <cell r="F30960" t="str">
            <v/>
          </cell>
        </row>
        <row r="30961">
          <cell r="A30961" t="str">
            <v>38963243</v>
          </cell>
          <cell r="F30961" t="str">
            <v/>
          </cell>
        </row>
        <row r="30962">
          <cell r="A30962" t="str">
            <v>3896333</v>
          </cell>
          <cell r="F30962" t="str">
            <v/>
          </cell>
        </row>
        <row r="30963">
          <cell r="A30963" t="str">
            <v>38964583</v>
          </cell>
          <cell r="F30963" t="str">
            <v/>
          </cell>
        </row>
        <row r="30964">
          <cell r="A30964" t="str">
            <v>38965325</v>
          </cell>
          <cell r="F30964" t="str">
            <v/>
          </cell>
        </row>
        <row r="30965">
          <cell r="A30965" t="str">
            <v>38965576</v>
          </cell>
          <cell r="F30965" t="str">
            <v/>
          </cell>
        </row>
        <row r="30966">
          <cell r="A30966" t="str">
            <v>38965692</v>
          </cell>
          <cell r="F30966" t="str">
            <v/>
          </cell>
        </row>
        <row r="30967">
          <cell r="A30967" t="str">
            <v>38967705</v>
          </cell>
          <cell r="F30967" t="str">
            <v/>
          </cell>
        </row>
        <row r="30968">
          <cell r="A30968" t="str">
            <v>3896889</v>
          </cell>
          <cell r="F30968" t="str">
            <v/>
          </cell>
        </row>
        <row r="30969">
          <cell r="A30969" t="str">
            <v>38969383</v>
          </cell>
          <cell r="F30969" t="str">
            <v>DUPLICADOS</v>
          </cell>
        </row>
        <row r="30970">
          <cell r="A30970" t="str">
            <v>38969438</v>
          </cell>
          <cell r="F30970" t="str">
            <v/>
          </cell>
        </row>
        <row r="30971">
          <cell r="A30971" t="str">
            <v>38970709</v>
          </cell>
          <cell r="F30971" t="str">
            <v/>
          </cell>
        </row>
        <row r="30972">
          <cell r="A30972" t="str">
            <v>38970812</v>
          </cell>
          <cell r="F30972" t="str">
            <v/>
          </cell>
        </row>
        <row r="30973">
          <cell r="A30973" t="str">
            <v>38971006</v>
          </cell>
          <cell r="F30973" t="str">
            <v/>
          </cell>
        </row>
        <row r="30974">
          <cell r="A30974" t="str">
            <v>38972579</v>
          </cell>
          <cell r="F30974" t="str">
            <v/>
          </cell>
        </row>
        <row r="30975">
          <cell r="A30975" t="str">
            <v>38972738</v>
          </cell>
          <cell r="F30975" t="str">
            <v/>
          </cell>
        </row>
        <row r="30976">
          <cell r="A30976" t="str">
            <v>38973271</v>
          </cell>
          <cell r="F30976" t="str">
            <v>DUPLICADOS</v>
          </cell>
        </row>
        <row r="30977">
          <cell r="A30977" t="str">
            <v>3897362</v>
          </cell>
          <cell r="F30977" t="str">
            <v/>
          </cell>
        </row>
        <row r="30978">
          <cell r="A30978" t="str">
            <v>38974595</v>
          </cell>
          <cell r="F30978" t="str">
            <v/>
          </cell>
        </row>
        <row r="30979">
          <cell r="A30979" t="str">
            <v>38974737</v>
          </cell>
          <cell r="F30979" t="str">
            <v/>
          </cell>
        </row>
        <row r="30980">
          <cell r="A30980" t="str">
            <v>38975875</v>
          </cell>
          <cell r="F30980" t="str">
            <v/>
          </cell>
        </row>
        <row r="30981">
          <cell r="A30981" t="str">
            <v>38975902</v>
          </cell>
          <cell r="F30981" t="str">
            <v/>
          </cell>
        </row>
        <row r="30982">
          <cell r="A30982" t="str">
            <v>38979948</v>
          </cell>
          <cell r="F30982" t="str">
            <v/>
          </cell>
        </row>
        <row r="30983">
          <cell r="A30983" t="str">
            <v>38981185</v>
          </cell>
          <cell r="F30983" t="str">
            <v/>
          </cell>
        </row>
        <row r="30984">
          <cell r="A30984" t="str">
            <v>3898153</v>
          </cell>
          <cell r="F30984" t="str">
            <v/>
          </cell>
        </row>
        <row r="30985">
          <cell r="A30985" t="str">
            <v>38982052</v>
          </cell>
          <cell r="F30985" t="str">
            <v/>
          </cell>
        </row>
        <row r="30986">
          <cell r="A30986" t="str">
            <v>38982956</v>
          </cell>
          <cell r="F30986" t="str">
            <v/>
          </cell>
        </row>
        <row r="30987">
          <cell r="A30987" t="str">
            <v>38983073</v>
          </cell>
          <cell r="F30987" t="str">
            <v/>
          </cell>
        </row>
        <row r="30988">
          <cell r="A30988" t="str">
            <v>38983367</v>
          </cell>
          <cell r="F30988" t="str">
            <v/>
          </cell>
        </row>
        <row r="30989">
          <cell r="A30989" t="str">
            <v>38984079</v>
          </cell>
          <cell r="F30989" t="str">
            <v/>
          </cell>
        </row>
        <row r="30990">
          <cell r="A30990" t="str">
            <v>38984249</v>
          </cell>
          <cell r="F30990" t="str">
            <v/>
          </cell>
        </row>
        <row r="30991">
          <cell r="A30991" t="str">
            <v>38984495</v>
          </cell>
          <cell r="F30991" t="str">
            <v/>
          </cell>
        </row>
        <row r="30992">
          <cell r="A30992" t="str">
            <v>3898698</v>
          </cell>
          <cell r="F30992" t="str">
            <v/>
          </cell>
        </row>
        <row r="30993">
          <cell r="A30993" t="str">
            <v>38989311</v>
          </cell>
          <cell r="F30993" t="str">
            <v/>
          </cell>
        </row>
        <row r="30994">
          <cell r="A30994" t="str">
            <v>3898998</v>
          </cell>
          <cell r="F30994" t="str">
            <v/>
          </cell>
        </row>
        <row r="30995">
          <cell r="A30995" t="str">
            <v>38990362</v>
          </cell>
          <cell r="F30995" t="str">
            <v/>
          </cell>
        </row>
        <row r="30996">
          <cell r="A30996" t="str">
            <v>38990369</v>
          </cell>
          <cell r="F30996" t="str">
            <v/>
          </cell>
        </row>
        <row r="30997">
          <cell r="A30997" t="str">
            <v>38991578</v>
          </cell>
          <cell r="F30997" t="str">
            <v/>
          </cell>
        </row>
        <row r="30998">
          <cell r="A30998" t="str">
            <v>38992524</v>
          </cell>
          <cell r="F30998" t="str">
            <v/>
          </cell>
        </row>
        <row r="30999">
          <cell r="A30999" t="str">
            <v>38992678</v>
          </cell>
          <cell r="F30999" t="str">
            <v/>
          </cell>
        </row>
        <row r="31000">
          <cell r="A31000" t="str">
            <v>38992757</v>
          </cell>
          <cell r="F31000" t="str">
            <v/>
          </cell>
        </row>
        <row r="31001">
          <cell r="A31001" t="str">
            <v>38993122</v>
          </cell>
          <cell r="F31001" t="str">
            <v/>
          </cell>
        </row>
        <row r="31002">
          <cell r="A31002" t="str">
            <v>38993228</v>
          </cell>
          <cell r="F31002" t="str">
            <v/>
          </cell>
        </row>
        <row r="31003">
          <cell r="A31003" t="str">
            <v>38993324</v>
          </cell>
          <cell r="F31003" t="str">
            <v/>
          </cell>
        </row>
        <row r="31004">
          <cell r="A31004" t="str">
            <v>38993493</v>
          </cell>
          <cell r="F31004" t="str">
            <v/>
          </cell>
        </row>
        <row r="31005">
          <cell r="A31005" t="str">
            <v>38993630</v>
          </cell>
          <cell r="F31005" t="str">
            <v/>
          </cell>
        </row>
        <row r="31006">
          <cell r="A31006" t="str">
            <v>38993763</v>
          </cell>
          <cell r="F31006" t="str">
            <v/>
          </cell>
        </row>
        <row r="31007">
          <cell r="A31007" t="str">
            <v>38993877</v>
          </cell>
          <cell r="F31007" t="str">
            <v/>
          </cell>
        </row>
        <row r="31008">
          <cell r="A31008" t="str">
            <v>38994005</v>
          </cell>
          <cell r="F31008" t="str">
            <v/>
          </cell>
        </row>
        <row r="31009">
          <cell r="A31009" t="str">
            <v>38994109</v>
          </cell>
          <cell r="F31009" t="str">
            <v/>
          </cell>
        </row>
        <row r="31010">
          <cell r="A31010" t="str">
            <v>38994236</v>
          </cell>
          <cell r="F31010" t="str">
            <v/>
          </cell>
        </row>
        <row r="31011">
          <cell r="A31011" t="str">
            <v>38994352</v>
          </cell>
          <cell r="F31011" t="str">
            <v/>
          </cell>
        </row>
        <row r="31012">
          <cell r="A31012" t="str">
            <v>38994467</v>
          </cell>
          <cell r="F31012" t="str">
            <v/>
          </cell>
        </row>
        <row r="31013">
          <cell r="A31013" t="str">
            <v>38994872</v>
          </cell>
          <cell r="F31013" t="str">
            <v/>
          </cell>
        </row>
        <row r="31014">
          <cell r="A31014" t="str">
            <v>38995030</v>
          </cell>
          <cell r="F31014" t="str">
            <v/>
          </cell>
        </row>
        <row r="31015">
          <cell r="A31015" t="str">
            <v>38995203</v>
          </cell>
          <cell r="F31015" t="str">
            <v/>
          </cell>
        </row>
        <row r="31016">
          <cell r="A31016" t="str">
            <v>3899552</v>
          </cell>
          <cell r="F31016" t="str">
            <v/>
          </cell>
        </row>
        <row r="31017">
          <cell r="A31017" t="str">
            <v>38995580</v>
          </cell>
          <cell r="F31017" t="str">
            <v/>
          </cell>
        </row>
        <row r="31018">
          <cell r="A31018" t="str">
            <v>38996</v>
          </cell>
          <cell r="F31018" t="str">
            <v>DUPLICADOS</v>
          </cell>
        </row>
        <row r="31019">
          <cell r="A31019" t="str">
            <v>38996076</v>
          </cell>
          <cell r="F31019" t="str">
            <v/>
          </cell>
        </row>
        <row r="31020">
          <cell r="A31020" t="str">
            <v>38996307</v>
          </cell>
          <cell r="F31020" t="str">
            <v/>
          </cell>
        </row>
        <row r="31021">
          <cell r="A31021" t="str">
            <v>38996543</v>
          </cell>
          <cell r="F31021" t="str">
            <v/>
          </cell>
        </row>
        <row r="31022">
          <cell r="A31022" t="str">
            <v>3899671</v>
          </cell>
          <cell r="F31022" t="str">
            <v/>
          </cell>
        </row>
        <row r="31023">
          <cell r="A31023" t="str">
            <v>38996937</v>
          </cell>
          <cell r="F31023" t="str">
            <v/>
          </cell>
        </row>
        <row r="31024">
          <cell r="A31024" t="str">
            <v>38997410</v>
          </cell>
          <cell r="F31024" t="str">
            <v/>
          </cell>
        </row>
        <row r="31025">
          <cell r="A31025" t="str">
            <v>38997500</v>
          </cell>
          <cell r="F31025" t="str">
            <v/>
          </cell>
        </row>
        <row r="31026">
          <cell r="A31026" t="str">
            <v>3899777</v>
          </cell>
          <cell r="F31026" t="str">
            <v/>
          </cell>
        </row>
        <row r="31027">
          <cell r="A31027" t="str">
            <v>38997840</v>
          </cell>
          <cell r="F31027" t="str">
            <v/>
          </cell>
        </row>
        <row r="31028">
          <cell r="A31028" t="str">
            <v>38998204</v>
          </cell>
          <cell r="F31028" t="str">
            <v/>
          </cell>
        </row>
        <row r="31029">
          <cell r="A31029" t="str">
            <v>38998211</v>
          </cell>
          <cell r="F31029" t="str">
            <v/>
          </cell>
        </row>
        <row r="31030">
          <cell r="A31030" t="str">
            <v>38998296</v>
          </cell>
          <cell r="F31030" t="str">
            <v/>
          </cell>
        </row>
        <row r="31031">
          <cell r="A31031" t="str">
            <v>38998378</v>
          </cell>
          <cell r="F31031" t="str">
            <v/>
          </cell>
        </row>
        <row r="31032">
          <cell r="A31032" t="str">
            <v>38998457</v>
          </cell>
          <cell r="F31032" t="str">
            <v/>
          </cell>
        </row>
        <row r="31033">
          <cell r="A31033" t="str">
            <v>38998555</v>
          </cell>
          <cell r="F31033" t="str">
            <v/>
          </cell>
        </row>
        <row r="31034">
          <cell r="A31034" t="str">
            <v>38998625</v>
          </cell>
          <cell r="F31034" t="str">
            <v/>
          </cell>
        </row>
        <row r="31035">
          <cell r="A31035" t="str">
            <v>38998653</v>
          </cell>
          <cell r="F31035" t="str">
            <v/>
          </cell>
        </row>
        <row r="31036">
          <cell r="A31036" t="str">
            <v>38998724</v>
          </cell>
          <cell r="F31036" t="str">
            <v/>
          </cell>
        </row>
        <row r="31037">
          <cell r="A31037" t="str">
            <v>38998824</v>
          </cell>
          <cell r="F31037" t="str">
            <v/>
          </cell>
        </row>
        <row r="31038">
          <cell r="A31038" t="str">
            <v>38998899</v>
          </cell>
          <cell r="F31038" t="str">
            <v/>
          </cell>
        </row>
        <row r="31039">
          <cell r="A31039" t="str">
            <v>38998980</v>
          </cell>
          <cell r="F31039" t="str">
            <v/>
          </cell>
        </row>
        <row r="31040">
          <cell r="A31040" t="str">
            <v>38999070</v>
          </cell>
          <cell r="F31040" t="str">
            <v/>
          </cell>
        </row>
        <row r="31041">
          <cell r="A31041" t="str">
            <v>38999072</v>
          </cell>
          <cell r="F31041" t="str">
            <v/>
          </cell>
        </row>
        <row r="31042">
          <cell r="A31042" t="str">
            <v>38999150</v>
          </cell>
          <cell r="F31042" t="str">
            <v/>
          </cell>
        </row>
        <row r="31043">
          <cell r="A31043" t="str">
            <v>38999228</v>
          </cell>
          <cell r="F31043" t="str">
            <v/>
          </cell>
        </row>
        <row r="31044">
          <cell r="A31044" t="str">
            <v>38999300</v>
          </cell>
          <cell r="F31044" t="str">
            <v/>
          </cell>
        </row>
        <row r="31045">
          <cell r="A31045" t="str">
            <v>38999391</v>
          </cell>
          <cell r="F31045" t="str">
            <v/>
          </cell>
        </row>
        <row r="31046">
          <cell r="A31046" t="str">
            <v>38999469</v>
          </cell>
          <cell r="F31046" t="str">
            <v/>
          </cell>
        </row>
        <row r="31047">
          <cell r="A31047" t="str">
            <v>38999553</v>
          </cell>
          <cell r="F31047" t="str">
            <v/>
          </cell>
        </row>
        <row r="31048">
          <cell r="A31048" t="str">
            <v>38999631</v>
          </cell>
          <cell r="F31048" t="str">
            <v/>
          </cell>
        </row>
        <row r="31049">
          <cell r="A31049" t="str">
            <v>38999695</v>
          </cell>
          <cell r="F31049" t="str">
            <v/>
          </cell>
        </row>
        <row r="31050">
          <cell r="A31050" t="str">
            <v>38999763</v>
          </cell>
          <cell r="F31050" t="str">
            <v/>
          </cell>
        </row>
        <row r="31051">
          <cell r="A31051" t="str">
            <v>38999852</v>
          </cell>
          <cell r="F31051" t="str">
            <v/>
          </cell>
        </row>
        <row r="31052">
          <cell r="A31052" t="str">
            <v>38999966</v>
          </cell>
          <cell r="F31052" t="str">
            <v/>
          </cell>
        </row>
        <row r="31053">
          <cell r="A31053" t="str">
            <v>39000049</v>
          </cell>
          <cell r="F31053" t="str">
            <v/>
          </cell>
        </row>
        <row r="31054">
          <cell r="A31054" t="str">
            <v>39000125</v>
          </cell>
          <cell r="F31054" t="str">
            <v/>
          </cell>
        </row>
        <row r="31055">
          <cell r="A31055" t="str">
            <v>39000218</v>
          </cell>
          <cell r="F31055" t="str">
            <v/>
          </cell>
        </row>
        <row r="31056">
          <cell r="A31056" t="str">
            <v>39000303</v>
          </cell>
          <cell r="F31056" t="str">
            <v/>
          </cell>
        </row>
        <row r="31057">
          <cell r="A31057" t="str">
            <v>39000313</v>
          </cell>
          <cell r="F31057" t="str">
            <v/>
          </cell>
        </row>
        <row r="31058">
          <cell r="A31058" t="str">
            <v>39000397</v>
          </cell>
          <cell r="F31058" t="str">
            <v/>
          </cell>
        </row>
        <row r="31059">
          <cell r="A31059" t="str">
            <v>39000490</v>
          </cell>
          <cell r="F31059" t="str">
            <v/>
          </cell>
        </row>
        <row r="31060">
          <cell r="A31060" t="str">
            <v>39000592</v>
          </cell>
          <cell r="F31060" t="str">
            <v/>
          </cell>
        </row>
        <row r="31061">
          <cell r="A31061" t="str">
            <v>39000610</v>
          </cell>
          <cell r="F31061" t="str">
            <v/>
          </cell>
        </row>
        <row r="31062">
          <cell r="A31062" t="str">
            <v>39000685</v>
          </cell>
          <cell r="F31062" t="str">
            <v/>
          </cell>
        </row>
        <row r="31063">
          <cell r="A31063" t="str">
            <v>39000760</v>
          </cell>
          <cell r="F31063" t="str">
            <v/>
          </cell>
        </row>
        <row r="31064">
          <cell r="A31064" t="str">
            <v>39000851</v>
          </cell>
          <cell r="F31064" t="str">
            <v/>
          </cell>
        </row>
        <row r="31065">
          <cell r="A31065" t="str">
            <v>39000922</v>
          </cell>
          <cell r="F31065" t="str">
            <v/>
          </cell>
        </row>
        <row r="31066">
          <cell r="A31066" t="str">
            <v>39000996</v>
          </cell>
          <cell r="F31066" t="str">
            <v/>
          </cell>
        </row>
        <row r="31067">
          <cell r="A31067" t="str">
            <v>39000999</v>
          </cell>
          <cell r="F31067" t="str">
            <v/>
          </cell>
        </row>
        <row r="31068">
          <cell r="A31068" t="str">
            <v>39001078</v>
          </cell>
          <cell r="F31068" t="str">
            <v/>
          </cell>
        </row>
        <row r="31069">
          <cell r="A31069" t="str">
            <v>39001167</v>
          </cell>
          <cell r="F31069" t="str">
            <v/>
          </cell>
        </row>
        <row r="31070">
          <cell r="A31070" t="str">
            <v>39001247</v>
          </cell>
          <cell r="F31070" t="str">
            <v/>
          </cell>
        </row>
        <row r="31071">
          <cell r="A31071" t="str">
            <v>39001333</v>
          </cell>
          <cell r="F31071" t="str">
            <v/>
          </cell>
        </row>
        <row r="31072">
          <cell r="A31072" t="str">
            <v>39001428</v>
          </cell>
          <cell r="F31072" t="str">
            <v/>
          </cell>
        </row>
        <row r="31073">
          <cell r="A31073" t="str">
            <v>39001512</v>
          </cell>
          <cell r="F31073" t="str">
            <v/>
          </cell>
        </row>
        <row r="31074">
          <cell r="A31074" t="str">
            <v>39001606</v>
          </cell>
          <cell r="F31074" t="str">
            <v/>
          </cell>
        </row>
        <row r="31075">
          <cell r="A31075" t="str">
            <v>39001677</v>
          </cell>
          <cell r="F31075" t="str">
            <v/>
          </cell>
        </row>
        <row r="31076">
          <cell r="A31076" t="str">
            <v>39001747</v>
          </cell>
          <cell r="F31076" t="str">
            <v/>
          </cell>
        </row>
        <row r="31077">
          <cell r="A31077" t="str">
            <v>39001816</v>
          </cell>
          <cell r="F31077" t="str">
            <v/>
          </cell>
        </row>
        <row r="31078">
          <cell r="A31078" t="str">
            <v>39001902</v>
          </cell>
          <cell r="F31078" t="str">
            <v/>
          </cell>
        </row>
        <row r="31079">
          <cell r="A31079" t="str">
            <v>39001980</v>
          </cell>
          <cell r="F31079" t="str">
            <v/>
          </cell>
        </row>
        <row r="31080">
          <cell r="A31080" t="str">
            <v>39002063</v>
          </cell>
          <cell r="F31080" t="str">
            <v/>
          </cell>
        </row>
        <row r="31081">
          <cell r="A31081" t="str">
            <v>39002140</v>
          </cell>
          <cell r="F31081" t="str">
            <v/>
          </cell>
        </row>
        <row r="31082">
          <cell r="A31082" t="str">
            <v>39002223</v>
          </cell>
          <cell r="F31082" t="str">
            <v/>
          </cell>
        </row>
        <row r="31083">
          <cell r="A31083" t="str">
            <v>39002299</v>
          </cell>
          <cell r="F31083" t="str">
            <v/>
          </cell>
        </row>
        <row r="31084">
          <cell r="A31084" t="str">
            <v>39002381</v>
          </cell>
          <cell r="F31084" t="str">
            <v/>
          </cell>
        </row>
        <row r="31085">
          <cell r="A31085" t="str">
            <v>39002457</v>
          </cell>
          <cell r="F31085" t="str">
            <v/>
          </cell>
        </row>
        <row r="31086">
          <cell r="A31086" t="str">
            <v>39002557</v>
          </cell>
          <cell r="F31086" t="str">
            <v/>
          </cell>
        </row>
        <row r="31087">
          <cell r="A31087" t="str">
            <v>39002652</v>
          </cell>
          <cell r="F31087" t="str">
            <v/>
          </cell>
        </row>
        <row r="31088">
          <cell r="A31088" t="str">
            <v>39002726</v>
          </cell>
          <cell r="F31088" t="str">
            <v/>
          </cell>
        </row>
        <row r="31089">
          <cell r="A31089" t="str">
            <v>39002817</v>
          </cell>
          <cell r="F31089" t="str">
            <v/>
          </cell>
        </row>
        <row r="31090">
          <cell r="A31090" t="str">
            <v>39002921</v>
          </cell>
          <cell r="F31090" t="str">
            <v/>
          </cell>
        </row>
        <row r="31091">
          <cell r="A31091" t="str">
            <v>39003068</v>
          </cell>
          <cell r="F31091" t="str">
            <v/>
          </cell>
        </row>
        <row r="31092">
          <cell r="A31092" t="str">
            <v>39003163</v>
          </cell>
          <cell r="F31092" t="str">
            <v/>
          </cell>
        </row>
        <row r="31093">
          <cell r="A31093" t="str">
            <v>39003231</v>
          </cell>
          <cell r="F31093" t="str">
            <v/>
          </cell>
        </row>
        <row r="31094">
          <cell r="A31094" t="str">
            <v>39003328</v>
          </cell>
          <cell r="F31094" t="str">
            <v/>
          </cell>
        </row>
        <row r="31095">
          <cell r="A31095" t="str">
            <v>39003411</v>
          </cell>
          <cell r="F31095" t="str">
            <v/>
          </cell>
        </row>
        <row r="31096">
          <cell r="A31096" t="str">
            <v>39003490</v>
          </cell>
          <cell r="F31096" t="str">
            <v/>
          </cell>
        </row>
        <row r="31097">
          <cell r="A31097" t="str">
            <v>39003565</v>
          </cell>
          <cell r="F31097" t="str">
            <v/>
          </cell>
        </row>
        <row r="31098">
          <cell r="A31098" t="str">
            <v>39003683</v>
          </cell>
          <cell r="F31098" t="str">
            <v/>
          </cell>
        </row>
        <row r="31099">
          <cell r="A31099" t="str">
            <v>39003765</v>
          </cell>
          <cell r="F31099" t="str">
            <v/>
          </cell>
        </row>
        <row r="31100">
          <cell r="A31100" t="str">
            <v>39003867</v>
          </cell>
          <cell r="F31100" t="str">
            <v/>
          </cell>
        </row>
        <row r="31101">
          <cell r="A31101" t="str">
            <v>39003956</v>
          </cell>
          <cell r="F31101" t="str">
            <v/>
          </cell>
        </row>
        <row r="31102">
          <cell r="A31102" t="str">
            <v>39004052</v>
          </cell>
          <cell r="F31102" t="str">
            <v/>
          </cell>
        </row>
        <row r="31103">
          <cell r="A31103" t="str">
            <v>39004145</v>
          </cell>
          <cell r="F31103" t="str">
            <v/>
          </cell>
        </row>
        <row r="31104">
          <cell r="A31104" t="str">
            <v>39004249</v>
          </cell>
          <cell r="F31104" t="str">
            <v/>
          </cell>
        </row>
        <row r="31105">
          <cell r="A31105" t="str">
            <v>39004342</v>
          </cell>
          <cell r="F31105" t="str">
            <v/>
          </cell>
        </row>
        <row r="31106">
          <cell r="A31106" t="str">
            <v>39004392</v>
          </cell>
          <cell r="F31106" t="str">
            <v/>
          </cell>
        </row>
        <row r="31107">
          <cell r="A31107" t="str">
            <v>39004476</v>
          </cell>
          <cell r="F31107" t="str">
            <v/>
          </cell>
        </row>
        <row r="31108">
          <cell r="A31108" t="str">
            <v>39004564</v>
          </cell>
          <cell r="F31108" t="str">
            <v/>
          </cell>
        </row>
        <row r="31109">
          <cell r="A31109" t="str">
            <v>39004648</v>
          </cell>
          <cell r="F31109" t="str">
            <v/>
          </cell>
        </row>
        <row r="31110">
          <cell r="A31110" t="str">
            <v>39004720</v>
          </cell>
          <cell r="F31110" t="str">
            <v/>
          </cell>
        </row>
        <row r="31111">
          <cell r="A31111" t="str">
            <v>39004798</v>
          </cell>
          <cell r="F31111" t="str">
            <v/>
          </cell>
        </row>
        <row r="31112">
          <cell r="A31112" t="str">
            <v>39004908</v>
          </cell>
          <cell r="F31112" t="str">
            <v/>
          </cell>
        </row>
        <row r="31113">
          <cell r="A31113" t="str">
            <v>39004971</v>
          </cell>
          <cell r="F31113" t="str">
            <v/>
          </cell>
        </row>
        <row r="31114">
          <cell r="A31114" t="str">
            <v>39005091</v>
          </cell>
          <cell r="F31114" t="str">
            <v/>
          </cell>
        </row>
        <row r="31115">
          <cell r="A31115" t="str">
            <v>39005113</v>
          </cell>
          <cell r="F31115" t="str">
            <v/>
          </cell>
        </row>
        <row r="31116">
          <cell r="A31116" t="str">
            <v>39005184</v>
          </cell>
          <cell r="F31116" t="str">
            <v/>
          </cell>
        </row>
        <row r="31117">
          <cell r="A31117" t="str">
            <v>39005272</v>
          </cell>
          <cell r="F31117" t="str">
            <v>DUPLICADOS</v>
          </cell>
        </row>
        <row r="31118">
          <cell r="A31118" t="str">
            <v>39005366</v>
          </cell>
          <cell r="F31118" t="str">
            <v/>
          </cell>
        </row>
        <row r="31119">
          <cell r="A31119" t="str">
            <v>39005453</v>
          </cell>
          <cell r="F31119" t="str">
            <v/>
          </cell>
        </row>
        <row r="31120">
          <cell r="A31120" t="str">
            <v>39005553</v>
          </cell>
          <cell r="F31120" t="str">
            <v/>
          </cell>
        </row>
        <row r="31121">
          <cell r="A31121" t="str">
            <v>39005640</v>
          </cell>
          <cell r="F31121" t="str">
            <v/>
          </cell>
        </row>
        <row r="31122">
          <cell r="A31122" t="str">
            <v>39005761</v>
          </cell>
          <cell r="F31122" t="str">
            <v/>
          </cell>
        </row>
        <row r="31123">
          <cell r="A31123" t="str">
            <v>39005853</v>
          </cell>
          <cell r="F31123" t="str">
            <v/>
          </cell>
        </row>
        <row r="31124">
          <cell r="A31124" t="str">
            <v>39005944</v>
          </cell>
          <cell r="F31124" t="str">
            <v/>
          </cell>
        </row>
        <row r="31125">
          <cell r="A31125" t="str">
            <v>39006054</v>
          </cell>
          <cell r="F31125" t="str">
            <v/>
          </cell>
        </row>
        <row r="31126">
          <cell r="A31126" t="str">
            <v>39006144</v>
          </cell>
          <cell r="F31126" t="str">
            <v/>
          </cell>
        </row>
        <row r="31127">
          <cell r="A31127" t="str">
            <v>39006247</v>
          </cell>
          <cell r="F31127" t="str">
            <v/>
          </cell>
        </row>
        <row r="31128">
          <cell r="A31128" t="str">
            <v>39006344</v>
          </cell>
          <cell r="F31128" t="str">
            <v/>
          </cell>
        </row>
        <row r="31129">
          <cell r="A31129" t="str">
            <v>39006442</v>
          </cell>
          <cell r="F31129" t="str">
            <v/>
          </cell>
        </row>
        <row r="31130">
          <cell r="A31130" t="str">
            <v>39006523</v>
          </cell>
          <cell r="F31130" t="str">
            <v/>
          </cell>
        </row>
        <row r="31131">
          <cell r="A31131" t="str">
            <v>39006606</v>
          </cell>
          <cell r="F31131" t="str">
            <v/>
          </cell>
        </row>
        <row r="31132">
          <cell r="A31132" t="str">
            <v>39006703</v>
          </cell>
          <cell r="F31132" t="str">
            <v/>
          </cell>
        </row>
        <row r="31133">
          <cell r="A31133" t="str">
            <v>39006830</v>
          </cell>
          <cell r="F31133" t="str">
            <v/>
          </cell>
        </row>
        <row r="31134">
          <cell r="A31134" t="str">
            <v>39006837</v>
          </cell>
          <cell r="F31134" t="str">
            <v/>
          </cell>
        </row>
        <row r="31135">
          <cell r="A31135" t="str">
            <v>39006918</v>
          </cell>
          <cell r="F31135" t="str">
            <v/>
          </cell>
        </row>
        <row r="31136">
          <cell r="A31136" t="str">
            <v>39007025</v>
          </cell>
          <cell r="F31136" t="str">
            <v/>
          </cell>
        </row>
        <row r="31137">
          <cell r="A31137" t="str">
            <v>39007122</v>
          </cell>
          <cell r="F31137" t="str">
            <v/>
          </cell>
        </row>
        <row r="31138">
          <cell r="A31138" t="str">
            <v>39007223</v>
          </cell>
          <cell r="F31138" t="str">
            <v/>
          </cell>
        </row>
        <row r="31139">
          <cell r="A31139" t="str">
            <v>39007316</v>
          </cell>
          <cell r="F31139" t="str">
            <v/>
          </cell>
        </row>
        <row r="31140">
          <cell r="A31140" t="str">
            <v>39007428</v>
          </cell>
          <cell r="F31140" t="str">
            <v/>
          </cell>
        </row>
        <row r="31141">
          <cell r="A31141" t="str">
            <v>39007535</v>
          </cell>
          <cell r="F31141" t="str">
            <v/>
          </cell>
        </row>
        <row r="31142">
          <cell r="A31142" t="str">
            <v>39007637</v>
          </cell>
          <cell r="F31142" t="str">
            <v/>
          </cell>
        </row>
        <row r="31143">
          <cell r="A31143" t="str">
            <v>39007787</v>
          </cell>
          <cell r="F31143" t="str">
            <v/>
          </cell>
        </row>
        <row r="31144">
          <cell r="A31144" t="str">
            <v>39007912</v>
          </cell>
          <cell r="F31144" t="str">
            <v/>
          </cell>
        </row>
        <row r="31145">
          <cell r="A31145" t="str">
            <v>39008023</v>
          </cell>
          <cell r="F31145" t="str">
            <v/>
          </cell>
        </row>
        <row r="31146">
          <cell r="A31146" t="str">
            <v>39008128</v>
          </cell>
          <cell r="F31146" t="str">
            <v/>
          </cell>
        </row>
        <row r="31147">
          <cell r="A31147" t="str">
            <v>39008194</v>
          </cell>
          <cell r="F31147" t="str">
            <v/>
          </cell>
        </row>
        <row r="31148">
          <cell r="A31148" t="str">
            <v>39008313</v>
          </cell>
          <cell r="F31148" t="str">
            <v/>
          </cell>
        </row>
        <row r="31149">
          <cell r="A31149" t="str">
            <v>39008472</v>
          </cell>
          <cell r="F31149" t="str">
            <v/>
          </cell>
        </row>
        <row r="31150">
          <cell r="A31150" t="str">
            <v>39008612</v>
          </cell>
          <cell r="F31150" t="str">
            <v/>
          </cell>
        </row>
        <row r="31151">
          <cell r="A31151" t="str">
            <v>39008704</v>
          </cell>
          <cell r="F31151" t="str">
            <v/>
          </cell>
        </row>
        <row r="31152">
          <cell r="A31152" t="str">
            <v>39008802</v>
          </cell>
          <cell r="F31152" t="str">
            <v/>
          </cell>
        </row>
        <row r="31153">
          <cell r="A31153" t="str">
            <v>39010127</v>
          </cell>
          <cell r="F31153" t="str">
            <v/>
          </cell>
        </row>
        <row r="31154">
          <cell r="A31154" t="str">
            <v>39012840</v>
          </cell>
          <cell r="F31154" t="str">
            <v/>
          </cell>
        </row>
        <row r="31155">
          <cell r="A31155" t="str">
            <v>39013057</v>
          </cell>
          <cell r="F31155" t="str">
            <v/>
          </cell>
        </row>
        <row r="31156">
          <cell r="A31156" t="str">
            <v>39013127</v>
          </cell>
          <cell r="F31156" t="str">
            <v/>
          </cell>
        </row>
        <row r="31157">
          <cell r="A31157" t="str">
            <v>39013227</v>
          </cell>
          <cell r="F31157" t="str">
            <v/>
          </cell>
        </row>
        <row r="31158">
          <cell r="A31158" t="str">
            <v>39013383</v>
          </cell>
          <cell r="F31158" t="str">
            <v/>
          </cell>
        </row>
        <row r="31159">
          <cell r="A31159" t="str">
            <v>39014806</v>
          </cell>
          <cell r="F31159" t="str">
            <v/>
          </cell>
        </row>
        <row r="31160">
          <cell r="A31160" t="str">
            <v>39015258</v>
          </cell>
          <cell r="F31160" t="str">
            <v/>
          </cell>
        </row>
        <row r="31161">
          <cell r="A31161" t="str">
            <v>39017007</v>
          </cell>
          <cell r="F31161" t="str">
            <v/>
          </cell>
        </row>
        <row r="31162">
          <cell r="A31162" t="str">
            <v>39017823</v>
          </cell>
          <cell r="F31162" t="str">
            <v/>
          </cell>
        </row>
        <row r="31163">
          <cell r="A31163" t="str">
            <v>39018830</v>
          </cell>
          <cell r="F31163" t="str">
            <v/>
          </cell>
        </row>
        <row r="31164">
          <cell r="A31164" t="str">
            <v>39018984</v>
          </cell>
          <cell r="F31164" t="str">
            <v/>
          </cell>
        </row>
        <row r="31165">
          <cell r="A31165" t="str">
            <v>39019054</v>
          </cell>
          <cell r="F31165" t="str">
            <v/>
          </cell>
        </row>
        <row r="31166">
          <cell r="A31166" t="str">
            <v>39019099</v>
          </cell>
          <cell r="F31166" t="str">
            <v/>
          </cell>
        </row>
        <row r="31167">
          <cell r="A31167" t="str">
            <v>39019237</v>
          </cell>
          <cell r="F31167" t="str">
            <v/>
          </cell>
        </row>
        <row r="31168">
          <cell r="A31168" t="str">
            <v>39019506</v>
          </cell>
          <cell r="F31168" t="str">
            <v/>
          </cell>
        </row>
        <row r="31169">
          <cell r="A31169" t="str">
            <v>39019653</v>
          </cell>
          <cell r="F31169" t="str">
            <v/>
          </cell>
        </row>
        <row r="31170">
          <cell r="A31170" t="str">
            <v>39019837</v>
          </cell>
          <cell r="F31170" t="str">
            <v/>
          </cell>
        </row>
        <row r="31171">
          <cell r="A31171" t="str">
            <v>3902</v>
          </cell>
          <cell r="F31171" t="str">
            <v/>
          </cell>
        </row>
        <row r="31172">
          <cell r="A31172" t="str">
            <v>39020037</v>
          </cell>
          <cell r="F31172" t="str">
            <v/>
          </cell>
        </row>
        <row r="31173">
          <cell r="A31173" t="str">
            <v>39020158</v>
          </cell>
          <cell r="F31173" t="str">
            <v/>
          </cell>
        </row>
        <row r="31174">
          <cell r="A31174" t="str">
            <v>39020303</v>
          </cell>
          <cell r="F31174" t="str">
            <v>DUPLICADOS</v>
          </cell>
        </row>
        <row r="31175">
          <cell r="A31175" t="str">
            <v>39020501</v>
          </cell>
          <cell r="F31175" t="str">
            <v/>
          </cell>
        </row>
        <row r="31176">
          <cell r="A31176" t="str">
            <v>39020629</v>
          </cell>
          <cell r="F31176" t="str">
            <v>DUPLICADOS</v>
          </cell>
        </row>
        <row r="31177">
          <cell r="A31177" t="str">
            <v>3902070</v>
          </cell>
          <cell r="F31177" t="str">
            <v/>
          </cell>
        </row>
        <row r="31178">
          <cell r="A31178" t="str">
            <v>39020775</v>
          </cell>
          <cell r="F31178" t="str">
            <v/>
          </cell>
        </row>
        <row r="31179">
          <cell r="A31179" t="str">
            <v>39020934</v>
          </cell>
          <cell r="F31179" t="str">
            <v/>
          </cell>
        </row>
        <row r="31180">
          <cell r="A31180" t="str">
            <v>39021061</v>
          </cell>
          <cell r="F31180" t="str">
            <v/>
          </cell>
        </row>
        <row r="31181">
          <cell r="A31181" t="str">
            <v>39021175</v>
          </cell>
          <cell r="F31181" t="str">
            <v/>
          </cell>
        </row>
        <row r="31182">
          <cell r="A31182" t="str">
            <v>39021297</v>
          </cell>
          <cell r="F31182" t="str">
            <v/>
          </cell>
        </row>
        <row r="31183">
          <cell r="A31183" t="str">
            <v>39021426</v>
          </cell>
          <cell r="F31183" t="str">
            <v/>
          </cell>
        </row>
        <row r="31184">
          <cell r="A31184" t="str">
            <v>39021573</v>
          </cell>
          <cell r="F31184" t="str">
            <v/>
          </cell>
        </row>
        <row r="31185">
          <cell r="A31185" t="str">
            <v>39022216</v>
          </cell>
          <cell r="F31185" t="str">
            <v/>
          </cell>
        </row>
        <row r="31186">
          <cell r="A31186" t="str">
            <v>39022516</v>
          </cell>
          <cell r="F31186" t="str">
            <v/>
          </cell>
        </row>
        <row r="31187">
          <cell r="A31187" t="str">
            <v>39023234</v>
          </cell>
          <cell r="F31187" t="str">
            <v/>
          </cell>
        </row>
        <row r="31188">
          <cell r="A31188" t="str">
            <v>39025436</v>
          </cell>
          <cell r="F31188" t="str">
            <v>DUPLICADOS</v>
          </cell>
        </row>
        <row r="31189">
          <cell r="A31189" t="str">
            <v>3902577</v>
          </cell>
          <cell r="F31189" t="str">
            <v/>
          </cell>
        </row>
        <row r="31190">
          <cell r="A31190" t="str">
            <v>39026195</v>
          </cell>
          <cell r="F31190" t="str">
            <v/>
          </cell>
        </row>
        <row r="31191">
          <cell r="A31191" t="str">
            <v>39026317</v>
          </cell>
          <cell r="F31191" t="str">
            <v/>
          </cell>
        </row>
        <row r="31192">
          <cell r="A31192" t="str">
            <v>39030816</v>
          </cell>
          <cell r="F31192" t="str">
            <v/>
          </cell>
        </row>
        <row r="31193">
          <cell r="A31193" t="str">
            <v>39030934</v>
          </cell>
          <cell r="F31193" t="str">
            <v/>
          </cell>
        </row>
        <row r="31194">
          <cell r="A31194" t="str">
            <v>39031179</v>
          </cell>
          <cell r="F31194" t="str">
            <v/>
          </cell>
        </row>
        <row r="31195">
          <cell r="A31195" t="str">
            <v>39031965</v>
          </cell>
          <cell r="F31195" t="str">
            <v/>
          </cell>
        </row>
        <row r="31196">
          <cell r="A31196" t="str">
            <v>3903425</v>
          </cell>
          <cell r="F31196" t="str">
            <v/>
          </cell>
        </row>
        <row r="31197">
          <cell r="A31197" t="str">
            <v>39036699</v>
          </cell>
          <cell r="F31197" t="str">
            <v/>
          </cell>
        </row>
        <row r="31198">
          <cell r="A31198" t="str">
            <v>39039282</v>
          </cell>
          <cell r="F31198" t="str">
            <v/>
          </cell>
        </row>
        <row r="31199">
          <cell r="A31199" t="str">
            <v>39039392</v>
          </cell>
          <cell r="F31199" t="str">
            <v/>
          </cell>
        </row>
        <row r="31200">
          <cell r="A31200" t="str">
            <v>39041973</v>
          </cell>
          <cell r="F31200" t="str">
            <v/>
          </cell>
        </row>
        <row r="31201">
          <cell r="A31201" t="str">
            <v>39042936</v>
          </cell>
          <cell r="F31201" t="str">
            <v/>
          </cell>
        </row>
        <row r="31202">
          <cell r="A31202" t="str">
            <v>39044635</v>
          </cell>
          <cell r="F31202" t="str">
            <v>DUPLICADOS</v>
          </cell>
        </row>
        <row r="31203">
          <cell r="A31203" t="str">
            <v>39045705</v>
          </cell>
          <cell r="F31203" t="str">
            <v/>
          </cell>
        </row>
        <row r="31204">
          <cell r="A31204" t="str">
            <v>39048211</v>
          </cell>
          <cell r="F31204" t="str">
            <v/>
          </cell>
        </row>
        <row r="31205">
          <cell r="A31205" t="str">
            <v>39048261</v>
          </cell>
          <cell r="F31205" t="str">
            <v/>
          </cell>
        </row>
        <row r="31206">
          <cell r="A31206" t="str">
            <v>3904980</v>
          </cell>
          <cell r="F31206" t="str">
            <v/>
          </cell>
        </row>
        <row r="31207">
          <cell r="A31207" t="str">
            <v>39050341</v>
          </cell>
          <cell r="F31207" t="str">
            <v/>
          </cell>
        </row>
        <row r="31208">
          <cell r="A31208" t="str">
            <v>39050943</v>
          </cell>
          <cell r="F31208" t="str">
            <v/>
          </cell>
        </row>
        <row r="31209">
          <cell r="A31209" t="str">
            <v>390527</v>
          </cell>
          <cell r="F31209" t="str">
            <v/>
          </cell>
        </row>
        <row r="31210">
          <cell r="A31210" t="str">
            <v>39053364</v>
          </cell>
          <cell r="F31210" t="str">
            <v/>
          </cell>
        </row>
        <row r="31211">
          <cell r="A31211" t="str">
            <v>3905506</v>
          </cell>
          <cell r="F31211" t="str">
            <v/>
          </cell>
        </row>
        <row r="31212">
          <cell r="A31212" t="str">
            <v>39056369</v>
          </cell>
          <cell r="F31212" t="str">
            <v/>
          </cell>
        </row>
        <row r="31213">
          <cell r="A31213" t="str">
            <v>39058174</v>
          </cell>
          <cell r="F31213" t="str">
            <v/>
          </cell>
        </row>
        <row r="31214">
          <cell r="A31214" t="str">
            <v>39059530</v>
          </cell>
          <cell r="F31214" t="str">
            <v/>
          </cell>
        </row>
        <row r="31215">
          <cell r="A31215" t="str">
            <v>3906338</v>
          </cell>
          <cell r="F31215" t="str">
            <v>DUPLICADOS</v>
          </cell>
        </row>
        <row r="31216">
          <cell r="A31216" t="str">
            <v>39066534</v>
          </cell>
          <cell r="F31216" t="str">
            <v/>
          </cell>
        </row>
        <row r="31217">
          <cell r="A31217" t="str">
            <v>3906780</v>
          </cell>
          <cell r="F31217" t="str">
            <v/>
          </cell>
        </row>
        <row r="31218">
          <cell r="A31218" t="str">
            <v>39067812</v>
          </cell>
          <cell r="F31218" t="str">
            <v/>
          </cell>
        </row>
        <row r="31219">
          <cell r="A31219" t="str">
            <v>39069123</v>
          </cell>
          <cell r="F31219" t="str">
            <v/>
          </cell>
        </row>
        <row r="31220">
          <cell r="A31220" t="str">
            <v>39071303</v>
          </cell>
          <cell r="F31220" t="str">
            <v/>
          </cell>
        </row>
        <row r="31221">
          <cell r="A31221" t="str">
            <v>39072814</v>
          </cell>
          <cell r="F31221" t="str">
            <v/>
          </cell>
        </row>
        <row r="31222">
          <cell r="A31222" t="str">
            <v>39076430</v>
          </cell>
          <cell r="F31222" t="str">
            <v/>
          </cell>
        </row>
        <row r="31223">
          <cell r="A31223" t="str">
            <v>39076590</v>
          </cell>
          <cell r="F31223" t="str">
            <v/>
          </cell>
        </row>
        <row r="31224">
          <cell r="A31224" t="str">
            <v>390771</v>
          </cell>
          <cell r="F31224" t="str">
            <v/>
          </cell>
        </row>
        <row r="31225">
          <cell r="A31225" t="str">
            <v>39078628</v>
          </cell>
          <cell r="F31225" t="str">
            <v/>
          </cell>
        </row>
        <row r="31226">
          <cell r="A31226" t="str">
            <v>3907874</v>
          </cell>
          <cell r="F31226" t="str">
            <v/>
          </cell>
        </row>
        <row r="31227">
          <cell r="A31227" t="str">
            <v>39079365</v>
          </cell>
          <cell r="F31227" t="str">
            <v/>
          </cell>
        </row>
        <row r="31228">
          <cell r="A31228" t="str">
            <v>39079690</v>
          </cell>
          <cell r="F31228" t="str">
            <v/>
          </cell>
        </row>
        <row r="31229">
          <cell r="A31229" t="str">
            <v>3908133</v>
          </cell>
          <cell r="F31229" t="str">
            <v/>
          </cell>
        </row>
        <row r="31230">
          <cell r="A31230" t="str">
            <v xml:space="preserve">39081930 </v>
          </cell>
          <cell r="F31230" t="str">
            <v/>
          </cell>
        </row>
        <row r="31231">
          <cell r="A31231" t="str">
            <v>39084581</v>
          </cell>
          <cell r="F31231" t="str">
            <v/>
          </cell>
        </row>
        <row r="31232">
          <cell r="A31232" t="str">
            <v>39088535</v>
          </cell>
          <cell r="F31232" t="str">
            <v/>
          </cell>
        </row>
        <row r="31233">
          <cell r="A31233" t="str">
            <v>39089826</v>
          </cell>
          <cell r="F31233" t="str">
            <v/>
          </cell>
        </row>
        <row r="31234">
          <cell r="A31234" t="str">
            <v>39093352</v>
          </cell>
          <cell r="F31234" t="str">
            <v/>
          </cell>
        </row>
        <row r="31235">
          <cell r="A31235" t="str">
            <v>39093674</v>
          </cell>
          <cell r="F31235" t="str">
            <v/>
          </cell>
        </row>
        <row r="31236">
          <cell r="A31236" t="str">
            <v>39094436</v>
          </cell>
          <cell r="F31236" t="str">
            <v/>
          </cell>
        </row>
        <row r="31237">
          <cell r="A31237" t="str">
            <v>39095934</v>
          </cell>
          <cell r="F31237" t="str">
            <v/>
          </cell>
        </row>
        <row r="31238">
          <cell r="A31238" t="str">
            <v>39096210</v>
          </cell>
          <cell r="F31238" t="str">
            <v/>
          </cell>
        </row>
        <row r="31239">
          <cell r="A31239" t="str">
            <v>39097329</v>
          </cell>
          <cell r="F31239" t="str">
            <v/>
          </cell>
        </row>
        <row r="31240">
          <cell r="A31240" t="str">
            <v>39098254</v>
          </cell>
          <cell r="F31240" t="str">
            <v/>
          </cell>
        </row>
        <row r="31241">
          <cell r="A31241" t="str">
            <v>39098479</v>
          </cell>
          <cell r="F31241" t="str">
            <v/>
          </cell>
        </row>
        <row r="31242">
          <cell r="A31242" t="str">
            <v>39098912</v>
          </cell>
          <cell r="F31242" t="str">
            <v/>
          </cell>
        </row>
        <row r="31243">
          <cell r="A31243" t="str">
            <v>39098967</v>
          </cell>
          <cell r="F31243" t="str">
            <v/>
          </cell>
        </row>
        <row r="31244">
          <cell r="A31244" t="str">
            <v>39099542</v>
          </cell>
          <cell r="F31244" t="str">
            <v/>
          </cell>
        </row>
        <row r="31245">
          <cell r="A31245" t="str">
            <v>39101097</v>
          </cell>
          <cell r="F31245" t="str">
            <v/>
          </cell>
        </row>
        <row r="31246">
          <cell r="A31246" t="str">
            <v>39101171</v>
          </cell>
          <cell r="F31246" t="str">
            <v/>
          </cell>
        </row>
        <row r="31247">
          <cell r="A31247" t="str">
            <v>39101826</v>
          </cell>
          <cell r="F31247" t="str">
            <v/>
          </cell>
        </row>
        <row r="31248">
          <cell r="A31248" t="str">
            <v>39101875</v>
          </cell>
          <cell r="F31248" t="str">
            <v/>
          </cell>
        </row>
        <row r="31249">
          <cell r="A31249" t="str">
            <v>39102256</v>
          </cell>
          <cell r="F31249" t="str">
            <v/>
          </cell>
        </row>
        <row r="31250">
          <cell r="A31250" t="str">
            <v>39102409</v>
          </cell>
          <cell r="F31250" t="str">
            <v/>
          </cell>
        </row>
        <row r="31251">
          <cell r="A31251" t="str">
            <v>39102941</v>
          </cell>
          <cell r="F31251" t="str">
            <v/>
          </cell>
        </row>
        <row r="31252">
          <cell r="A31252" t="str">
            <v>39103603</v>
          </cell>
          <cell r="F31252" t="str">
            <v/>
          </cell>
        </row>
        <row r="31253">
          <cell r="A31253" t="str">
            <v>39103624</v>
          </cell>
          <cell r="F31253" t="str">
            <v/>
          </cell>
        </row>
        <row r="31254">
          <cell r="A31254" t="str">
            <v>39103675</v>
          </cell>
          <cell r="F31254" t="str">
            <v/>
          </cell>
        </row>
        <row r="31255">
          <cell r="A31255" t="str">
            <v>39104037</v>
          </cell>
          <cell r="F31255" t="str">
            <v/>
          </cell>
        </row>
        <row r="31256">
          <cell r="A31256" t="str">
            <v>39104456</v>
          </cell>
          <cell r="F31256" t="str">
            <v/>
          </cell>
        </row>
        <row r="31257">
          <cell r="A31257" t="str">
            <v>39105880</v>
          </cell>
          <cell r="F31257" t="str">
            <v/>
          </cell>
        </row>
        <row r="31258">
          <cell r="A31258" t="str">
            <v>39106100</v>
          </cell>
          <cell r="F31258" t="str">
            <v/>
          </cell>
        </row>
        <row r="31259">
          <cell r="A31259" t="str">
            <v>39109182</v>
          </cell>
          <cell r="F31259" t="str">
            <v/>
          </cell>
        </row>
        <row r="31260">
          <cell r="A31260" t="str">
            <v>39113159</v>
          </cell>
          <cell r="F31260" t="str">
            <v/>
          </cell>
        </row>
        <row r="31261">
          <cell r="A31261" t="str">
            <v>39113172</v>
          </cell>
          <cell r="F31261" t="str">
            <v/>
          </cell>
        </row>
        <row r="31262">
          <cell r="A31262" t="str">
            <v>39113425</v>
          </cell>
          <cell r="F31262" t="str">
            <v/>
          </cell>
        </row>
        <row r="31263">
          <cell r="A31263" t="str">
            <v>39113744</v>
          </cell>
          <cell r="F31263" t="str">
            <v>DUPLICADOS</v>
          </cell>
        </row>
        <row r="31264">
          <cell r="A31264" t="str">
            <v>39114569</v>
          </cell>
          <cell r="F31264" t="str">
            <v>DUPLICADOS</v>
          </cell>
        </row>
        <row r="31265">
          <cell r="A31265" t="str">
            <v>39115223</v>
          </cell>
          <cell r="F31265" t="str">
            <v/>
          </cell>
        </row>
        <row r="31266">
          <cell r="A31266" t="str">
            <v>39117523</v>
          </cell>
          <cell r="F31266" t="str">
            <v/>
          </cell>
        </row>
        <row r="31267">
          <cell r="A31267" t="str">
            <v>39118034</v>
          </cell>
          <cell r="F31267" t="str">
            <v/>
          </cell>
        </row>
        <row r="31268">
          <cell r="A31268" t="str">
            <v>39118162</v>
          </cell>
          <cell r="F31268" t="str">
            <v/>
          </cell>
        </row>
        <row r="31269">
          <cell r="A31269" t="str">
            <v>39119349</v>
          </cell>
          <cell r="F31269" t="str">
            <v/>
          </cell>
        </row>
        <row r="31270">
          <cell r="A31270" t="str">
            <v>39121540</v>
          </cell>
          <cell r="F31270" t="str">
            <v/>
          </cell>
        </row>
        <row r="31271">
          <cell r="A31271" t="str">
            <v>39122601</v>
          </cell>
          <cell r="F31271" t="str">
            <v/>
          </cell>
        </row>
        <row r="31272">
          <cell r="A31272" t="str">
            <v>39123053</v>
          </cell>
          <cell r="F31272" t="str">
            <v/>
          </cell>
        </row>
        <row r="31273">
          <cell r="A31273" t="str">
            <v>39123089</v>
          </cell>
          <cell r="F31273" t="str">
            <v/>
          </cell>
        </row>
        <row r="31274">
          <cell r="A31274" t="str">
            <v>39123233</v>
          </cell>
          <cell r="F31274" t="str">
            <v/>
          </cell>
        </row>
        <row r="31275">
          <cell r="A31275" t="str">
            <v>39123279</v>
          </cell>
          <cell r="F31275" t="str">
            <v/>
          </cell>
        </row>
        <row r="31276">
          <cell r="A31276" t="str">
            <v>39125289</v>
          </cell>
          <cell r="F31276" t="str">
            <v/>
          </cell>
        </row>
        <row r="31277">
          <cell r="A31277" t="str">
            <v>39125303</v>
          </cell>
          <cell r="F31277" t="str">
            <v/>
          </cell>
        </row>
        <row r="31278">
          <cell r="A31278" t="str">
            <v>39125897</v>
          </cell>
          <cell r="F31278" t="str">
            <v/>
          </cell>
        </row>
        <row r="31279">
          <cell r="A31279" t="str">
            <v>39127571</v>
          </cell>
          <cell r="F31279" t="str">
            <v/>
          </cell>
        </row>
        <row r="31280">
          <cell r="A31280" t="str">
            <v>39127782</v>
          </cell>
          <cell r="F31280" t="str">
            <v/>
          </cell>
        </row>
        <row r="31281">
          <cell r="A31281" t="str">
            <v>39128012</v>
          </cell>
          <cell r="F31281" t="str">
            <v/>
          </cell>
        </row>
        <row r="31282">
          <cell r="A31282" t="str">
            <v>39129784</v>
          </cell>
          <cell r="F31282" t="str">
            <v>DUPLICADOS</v>
          </cell>
        </row>
        <row r="31283">
          <cell r="A31283" t="str">
            <v>39130115</v>
          </cell>
          <cell r="F31283" t="str">
            <v/>
          </cell>
        </row>
        <row r="31284">
          <cell r="A31284" t="str">
            <v>39130414</v>
          </cell>
          <cell r="F31284" t="str">
            <v/>
          </cell>
        </row>
        <row r="31285">
          <cell r="A31285" t="str">
            <v>39130441</v>
          </cell>
          <cell r="F31285" t="str">
            <v/>
          </cell>
        </row>
        <row r="31286">
          <cell r="A31286" t="str">
            <v>39131801</v>
          </cell>
          <cell r="F31286" t="str">
            <v/>
          </cell>
        </row>
        <row r="31287">
          <cell r="A31287" t="str">
            <v>39132027</v>
          </cell>
          <cell r="F31287" t="str">
            <v/>
          </cell>
        </row>
        <row r="31288">
          <cell r="A31288" t="str">
            <v>39132140</v>
          </cell>
          <cell r="F31288" t="str">
            <v/>
          </cell>
        </row>
        <row r="31289">
          <cell r="A31289" t="str">
            <v>39133865</v>
          </cell>
          <cell r="F31289" t="str">
            <v/>
          </cell>
        </row>
        <row r="31290">
          <cell r="A31290" t="str">
            <v>39134177</v>
          </cell>
          <cell r="F31290" t="str">
            <v/>
          </cell>
        </row>
        <row r="31291">
          <cell r="A31291" t="str">
            <v xml:space="preserve">39134345 </v>
          </cell>
          <cell r="F31291" t="str">
            <v/>
          </cell>
        </row>
        <row r="31292">
          <cell r="A31292" t="str">
            <v>39134750</v>
          </cell>
          <cell r="F31292" t="str">
            <v/>
          </cell>
        </row>
        <row r="31293">
          <cell r="A31293" t="str">
            <v>39135649</v>
          </cell>
          <cell r="F31293" t="str">
            <v/>
          </cell>
        </row>
        <row r="31294">
          <cell r="A31294" t="str">
            <v>39136246</v>
          </cell>
          <cell r="F31294" t="str">
            <v/>
          </cell>
        </row>
        <row r="31295">
          <cell r="A31295" t="str">
            <v>39136437</v>
          </cell>
          <cell r="F31295" t="str">
            <v/>
          </cell>
        </row>
        <row r="31296">
          <cell r="A31296" t="str">
            <v>39136894</v>
          </cell>
          <cell r="F31296" t="str">
            <v/>
          </cell>
        </row>
        <row r="31297">
          <cell r="A31297" t="str">
            <v>39137572</v>
          </cell>
          <cell r="F31297" t="str">
            <v/>
          </cell>
        </row>
        <row r="31298">
          <cell r="A31298" t="str">
            <v>39137788</v>
          </cell>
          <cell r="F31298" t="str">
            <v/>
          </cell>
        </row>
        <row r="31299">
          <cell r="A31299" t="str">
            <v>39137930</v>
          </cell>
          <cell r="F31299" t="str">
            <v>DUPLICADOS</v>
          </cell>
        </row>
        <row r="31300">
          <cell r="A31300" t="str">
            <v>39139175</v>
          </cell>
          <cell r="F31300" t="str">
            <v/>
          </cell>
        </row>
        <row r="31301">
          <cell r="A31301" t="str">
            <v>39140435</v>
          </cell>
          <cell r="F31301" t="str">
            <v/>
          </cell>
        </row>
        <row r="31302">
          <cell r="A31302" t="str">
            <v>39143342</v>
          </cell>
          <cell r="F31302" t="str">
            <v/>
          </cell>
        </row>
        <row r="31303">
          <cell r="A31303" t="str">
            <v>39144408</v>
          </cell>
          <cell r="F31303" t="str">
            <v/>
          </cell>
        </row>
        <row r="31304">
          <cell r="A31304" t="str">
            <v>3914596</v>
          </cell>
          <cell r="F31304" t="str">
            <v/>
          </cell>
        </row>
        <row r="31305">
          <cell r="A31305" t="str">
            <v>39147413</v>
          </cell>
          <cell r="F31305" t="str">
            <v/>
          </cell>
        </row>
        <row r="31306">
          <cell r="A31306" t="str">
            <v>39147514</v>
          </cell>
          <cell r="F31306" t="str">
            <v/>
          </cell>
        </row>
        <row r="31307">
          <cell r="A31307" t="str">
            <v>39148368</v>
          </cell>
          <cell r="F31307" t="str">
            <v/>
          </cell>
        </row>
        <row r="31308">
          <cell r="A31308" t="str">
            <v>39150295</v>
          </cell>
          <cell r="F31308" t="str">
            <v/>
          </cell>
        </row>
        <row r="31309">
          <cell r="A31309" t="str">
            <v>39151425</v>
          </cell>
          <cell r="F31309" t="str">
            <v>DUPLICADOS</v>
          </cell>
        </row>
        <row r="31310">
          <cell r="A31310" t="str">
            <v>39152962</v>
          </cell>
          <cell r="F31310" t="str">
            <v/>
          </cell>
        </row>
        <row r="31311">
          <cell r="A31311" t="str">
            <v>39154544</v>
          </cell>
          <cell r="F31311" t="str">
            <v/>
          </cell>
        </row>
        <row r="31312">
          <cell r="A31312" t="str">
            <v>39155390</v>
          </cell>
          <cell r="F31312" t="str">
            <v/>
          </cell>
        </row>
        <row r="31313">
          <cell r="A31313" t="str">
            <v>39156445</v>
          </cell>
          <cell r="F31313" t="str">
            <v/>
          </cell>
        </row>
        <row r="31314">
          <cell r="A31314" t="str">
            <v>39156457</v>
          </cell>
          <cell r="F31314" t="str">
            <v/>
          </cell>
        </row>
        <row r="31315">
          <cell r="A31315" t="str">
            <v>39156538</v>
          </cell>
          <cell r="F31315" t="str">
            <v/>
          </cell>
        </row>
        <row r="31316">
          <cell r="A31316" t="str">
            <v>39157222</v>
          </cell>
          <cell r="F31316" t="str">
            <v/>
          </cell>
        </row>
        <row r="31317">
          <cell r="A31317" t="str">
            <v>39159871</v>
          </cell>
          <cell r="F31317" t="str">
            <v/>
          </cell>
        </row>
        <row r="31318">
          <cell r="A31318" t="str">
            <v>39159902</v>
          </cell>
          <cell r="F31318" t="str">
            <v/>
          </cell>
        </row>
        <row r="31319">
          <cell r="A31319" t="str">
            <v>39161751</v>
          </cell>
          <cell r="F31319" t="str">
            <v/>
          </cell>
        </row>
        <row r="31320">
          <cell r="A31320" t="str">
            <v>39161764</v>
          </cell>
          <cell r="F31320" t="str">
            <v/>
          </cell>
        </row>
        <row r="31321">
          <cell r="A31321" t="str">
            <v>39162230</v>
          </cell>
          <cell r="F31321" t="str">
            <v>DUPLICADOS</v>
          </cell>
        </row>
        <row r="31322">
          <cell r="A31322" t="str">
            <v>39163002</v>
          </cell>
          <cell r="F31322" t="str">
            <v/>
          </cell>
        </row>
        <row r="31323">
          <cell r="A31323" t="str">
            <v>39163352</v>
          </cell>
          <cell r="F31323" t="str">
            <v/>
          </cell>
        </row>
        <row r="31324">
          <cell r="A31324" t="str">
            <v>39163935</v>
          </cell>
          <cell r="F31324" t="str">
            <v/>
          </cell>
        </row>
        <row r="31325">
          <cell r="A31325" t="str">
            <v>3916409</v>
          </cell>
          <cell r="F31325" t="str">
            <v>DUPLICADOS</v>
          </cell>
        </row>
        <row r="31326">
          <cell r="A31326" t="str">
            <v>39166460</v>
          </cell>
          <cell r="F31326" t="str">
            <v/>
          </cell>
        </row>
        <row r="31327">
          <cell r="A31327" t="str">
            <v>39168716</v>
          </cell>
          <cell r="F31327" t="str">
            <v/>
          </cell>
        </row>
        <row r="31328">
          <cell r="A31328" t="str">
            <v>39171050</v>
          </cell>
          <cell r="F31328" t="str">
            <v>DUPLICADOS</v>
          </cell>
        </row>
        <row r="31329">
          <cell r="A31329" t="str">
            <v>39171295</v>
          </cell>
          <cell r="F31329" t="str">
            <v/>
          </cell>
        </row>
        <row r="31330">
          <cell r="A31330" t="str">
            <v>39173725</v>
          </cell>
          <cell r="F31330" t="str">
            <v/>
          </cell>
        </row>
        <row r="31331">
          <cell r="A31331" t="str">
            <v>39174941</v>
          </cell>
          <cell r="F31331" t="str">
            <v/>
          </cell>
        </row>
        <row r="31332">
          <cell r="A31332" t="str">
            <v>39177030</v>
          </cell>
          <cell r="F31332" t="str">
            <v/>
          </cell>
        </row>
        <row r="31333">
          <cell r="A31333" t="str">
            <v>39177766</v>
          </cell>
          <cell r="F31333" t="str">
            <v/>
          </cell>
        </row>
        <row r="31334">
          <cell r="A31334" t="str">
            <v>39177782</v>
          </cell>
          <cell r="F31334" t="str">
            <v/>
          </cell>
        </row>
        <row r="31335">
          <cell r="A31335" t="str">
            <v>39180981</v>
          </cell>
          <cell r="F31335" t="str">
            <v/>
          </cell>
        </row>
        <row r="31336">
          <cell r="A31336" t="str">
            <v>39183548</v>
          </cell>
          <cell r="F31336" t="str">
            <v/>
          </cell>
        </row>
        <row r="31337">
          <cell r="A31337" t="str">
            <v>39184847</v>
          </cell>
          <cell r="F31337" t="str">
            <v>DUPLICADOS</v>
          </cell>
        </row>
        <row r="31338">
          <cell r="A31338" t="str">
            <v>39185237</v>
          </cell>
          <cell r="F31338" t="str">
            <v/>
          </cell>
        </row>
        <row r="31339">
          <cell r="A31339" t="str">
            <v>39187109</v>
          </cell>
          <cell r="F31339" t="str">
            <v/>
          </cell>
        </row>
        <row r="31340">
          <cell r="A31340" t="str">
            <v>39187967</v>
          </cell>
          <cell r="F31340" t="str">
            <v/>
          </cell>
        </row>
        <row r="31341">
          <cell r="A31341" t="str">
            <v>39189672</v>
          </cell>
          <cell r="F31341" t="str">
            <v/>
          </cell>
        </row>
        <row r="31342">
          <cell r="A31342" t="str">
            <v>39190822</v>
          </cell>
          <cell r="F31342" t="str">
            <v/>
          </cell>
        </row>
        <row r="31343">
          <cell r="A31343" t="str">
            <v>39194010</v>
          </cell>
          <cell r="F31343" t="str">
            <v/>
          </cell>
        </row>
        <row r="31344">
          <cell r="A31344" t="str">
            <v>39194386</v>
          </cell>
          <cell r="F31344" t="str">
            <v/>
          </cell>
        </row>
        <row r="31345">
          <cell r="A31345" t="str">
            <v>39196985</v>
          </cell>
          <cell r="F31345" t="str">
            <v/>
          </cell>
        </row>
        <row r="31346">
          <cell r="A31346" t="str">
            <v>39197205</v>
          </cell>
          <cell r="F31346" t="str">
            <v/>
          </cell>
        </row>
        <row r="31347">
          <cell r="A31347" t="str">
            <v>39198329</v>
          </cell>
          <cell r="F31347" t="str">
            <v/>
          </cell>
        </row>
        <row r="31348">
          <cell r="A31348" t="str">
            <v>3920024</v>
          </cell>
          <cell r="F31348" t="str">
            <v/>
          </cell>
        </row>
        <row r="31349">
          <cell r="A31349" t="str">
            <v>39203367</v>
          </cell>
          <cell r="F31349" t="str">
            <v/>
          </cell>
        </row>
        <row r="31350">
          <cell r="A31350" t="str">
            <v>39204777</v>
          </cell>
          <cell r="F31350" t="str">
            <v/>
          </cell>
        </row>
        <row r="31351">
          <cell r="A31351" t="str">
            <v>39206400</v>
          </cell>
          <cell r="F31351" t="str">
            <v/>
          </cell>
        </row>
        <row r="31352">
          <cell r="A31352" t="str">
            <v>39206432</v>
          </cell>
          <cell r="F31352" t="str">
            <v>DUPLICADOS</v>
          </cell>
        </row>
        <row r="31353">
          <cell r="A31353" t="str">
            <v>39206918</v>
          </cell>
          <cell r="F31353" t="str">
            <v/>
          </cell>
        </row>
        <row r="31354">
          <cell r="A31354" t="str">
            <v>39208199</v>
          </cell>
          <cell r="F31354" t="str">
            <v/>
          </cell>
        </row>
        <row r="31355">
          <cell r="A31355" t="str">
            <v>39208861</v>
          </cell>
          <cell r="F31355" t="str">
            <v/>
          </cell>
        </row>
        <row r="31356">
          <cell r="A31356" t="str">
            <v>39209514</v>
          </cell>
          <cell r="F31356" t="str">
            <v/>
          </cell>
        </row>
        <row r="31357">
          <cell r="A31357" t="str">
            <v>39214342</v>
          </cell>
          <cell r="F31357" t="str">
            <v/>
          </cell>
        </row>
        <row r="31358">
          <cell r="A31358" t="str">
            <v>39217583</v>
          </cell>
          <cell r="F31358" t="str">
            <v/>
          </cell>
        </row>
        <row r="31359">
          <cell r="A31359" t="str">
            <v>39218779</v>
          </cell>
          <cell r="F31359" t="str">
            <v/>
          </cell>
        </row>
        <row r="31360">
          <cell r="A31360" t="str">
            <v>39221604</v>
          </cell>
          <cell r="F31360" t="str">
            <v/>
          </cell>
        </row>
        <row r="31361">
          <cell r="A31361" t="str">
            <v>39223879</v>
          </cell>
          <cell r="F31361" t="str">
            <v/>
          </cell>
        </row>
        <row r="31362">
          <cell r="A31362" t="str">
            <v>39225754</v>
          </cell>
          <cell r="F31362" t="str">
            <v>DUPLICADOS</v>
          </cell>
        </row>
        <row r="31363">
          <cell r="A31363" t="str">
            <v>39226638</v>
          </cell>
          <cell r="F31363" t="str">
            <v/>
          </cell>
        </row>
        <row r="31364">
          <cell r="A31364" t="str">
            <v>39228212</v>
          </cell>
          <cell r="F31364" t="str">
            <v/>
          </cell>
        </row>
        <row r="31365">
          <cell r="A31365" t="str">
            <v>39229384</v>
          </cell>
          <cell r="F31365" t="str">
            <v/>
          </cell>
        </row>
        <row r="31366">
          <cell r="A31366" t="str">
            <v>39230743</v>
          </cell>
          <cell r="F31366" t="str">
            <v/>
          </cell>
        </row>
        <row r="31367">
          <cell r="A31367" t="str">
            <v>39231536</v>
          </cell>
          <cell r="F31367" t="str">
            <v/>
          </cell>
        </row>
        <row r="31368">
          <cell r="A31368" t="str">
            <v>39232735</v>
          </cell>
          <cell r="F31368" t="str">
            <v/>
          </cell>
        </row>
        <row r="31369">
          <cell r="A31369" t="str">
            <v>3923275</v>
          </cell>
          <cell r="F31369" t="str">
            <v>DUPLICADOS</v>
          </cell>
        </row>
        <row r="31370">
          <cell r="A31370" t="str">
            <v>39233082</v>
          </cell>
          <cell r="F31370" t="str">
            <v/>
          </cell>
        </row>
        <row r="31371">
          <cell r="A31371" t="str">
            <v>39239055</v>
          </cell>
          <cell r="F31371" t="str">
            <v/>
          </cell>
        </row>
        <row r="31372">
          <cell r="A31372" t="str">
            <v>39241900</v>
          </cell>
          <cell r="F31372" t="str">
            <v/>
          </cell>
        </row>
        <row r="31373">
          <cell r="A31373" t="str">
            <v>39243137</v>
          </cell>
          <cell r="F31373" t="str">
            <v/>
          </cell>
        </row>
        <row r="31374">
          <cell r="A31374" t="str">
            <v>39243630</v>
          </cell>
          <cell r="F31374" t="str">
            <v/>
          </cell>
        </row>
        <row r="31375">
          <cell r="A31375" t="str">
            <v>39244449</v>
          </cell>
          <cell r="F31375" t="str">
            <v/>
          </cell>
        </row>
        <row r="31376">
          <cell r="A31376" t="str">
            <v>39244641</v>
          </cell>
          <cell r="F31376" t="str">
            <v/>
          </cell>
        </row>
        <row r="31377">
          <cell r="A31377" t="str">
            <v>39245277</v>
          </cell>
          <cell r="F31377" t="str">
            <v/>
          </cell>
        </row>
        <row r="31378">
          <cell r="A31378" t="str">
            <v>39246021</v>
          </cell>
          <cell r="F31378" t="str">
            <v/>
          </cell>
        </row>
        <row r="31379">
          <cell r="A31379" t="str">
            <v>39246857</v>
          </cell>
          <cell r="F31379" t="str">
            <v/>
          </cell>
        </row>
        <row r="31380">
          <cell r="A31380" t="str">
            <v>39247758</v>
          </cell>
          <cell r="F31380" t="str">
            <v/>
          </cell>
        </row>
        <row r="31381">
          <cell r="A31381" t="str">
            <v>39248237</v>
          </cell>
          <cell r="F31381" t="str">
            <v/>
          </cell>
        </row>
        <row r="31382">
          <cell r="A31382" t="str">
            <v>39250681</v>
          </cell>
          <cell r="F31382" t="str">
            <v/>
          </cell>
        </row>
        <row r="31383">
          <cell r="A31383" t="str">
            <v>39252121</v>
          </cell>
          <cell r="F31383" t="str">
            <v/>
          </cell>
        </row>
        <row r="31384">
          <cell r="A31384" t="str">
            <v>39253378</v>
          </cell>
          <cell r="F31384" t="str">
            <v/>
          </cell>
        </row>
        <row r="31385">
          <cell r="A31385" t="str">
            <v>39255594</v>
          </cell>
          <cell r="F31385" t="str">
            <v/>
          </cell>
        </row>
        <row r="31386">
          <cell r="A31386" t="str">
            <v>39255914</v>
          </cell>
          <cell r="F31386" t="str">
            <v/>
          </cell>
        </row>
        <row r="31387">
          <cell r="A31387" t="str">
            <v>39256090</v>
          </cell>
          <cell r="F31387" t="str">
            <v/>
          </cell>
        </row>
        <row r="31388">
          <cell r="A31388" t="str">
            <v>39256285</v>
          </cell>
          <cell r="F31388" t="str">
            <v/>
          </cell>
        </row>
        <row r="31389">
          <cell r="A31389" t="str">
            <v>39256905</v>
          </cell>
          <cell r="F31389" t="str">
            <v/>
          </cell>
        </row>
        <row r="31390">
          <cell r="A31390" t="str">
            <v>39257322</v>
          </cell>
          <cell r="F31390" t="str">
            <v/>
          </cell>
        </row>
        <row r="31391">
          <cell r="A31391" t="str">
            <v>39257587</v>
          </cell>
          <cell r="F31391" t="str">
            <v/>
          </cell>
        </row>
        <row r="31392">
          <cell r="A31392" t="str">
            <v>39257889</v>
          </cell>
          <cell r="F31392" t="str">
            <v/>
          </cell>
        </row>
        <row r="31393">
          <cell r="A31393" t="str">
            <v>39257993</v>
          </cell>
          <cell r="F31393" t="str">
            <v/>
          </cell>
        </row>
        <row r="31394">
          <cell r="A31394" t="str">
            <v>39258136</v>
          </cell>
          <cell r="F31394" t="str">
            <v/>
          </cell>
        </row>
        <row r="31395">
          <cell r="A31395" t="str">
            <v>39258405</v>
          </cell>
          <cell r="F31395" t="str">
            <v/>
          </cell>
        </row>
        <row r="31396">
          <cell r="A31396" t="str">
            <v>39259</v>
          </cell>
          <cell r="F31396" t="str">
            <v/>
          </cell>
        </row>
        <row r="31397">
          <cell r="A31397" t="str">
            <v>39259655</v>
          </cell>
          <cell r="F31397" t="str">
            <v/>
          </cell>
        </row>
        <row r="31398">
          <cell r="A31398" t="str">
            <v>39261811</v>
          </cell>
          <cell r="F31398" t="str">
            <v/>
          </cell>
        </row>
        <row r="31399">
          <cell r="A31399" t="str">
            <v>39262415</v>
          </cell>
          <cell r="F31399" t="str">
            <v/>
          </cell>
        </row>
        <row r="31400">
          <cell r="A31400" t="str">
            <v>39263723</v>
          </cell>
          <cell r="F31400" t="str">
            <v/>
          </cell>
        </row>
        <row r="31401">
          <cell r="A31401" t="str">
            <v>39264815</v>
          </cell>
          <cell r="F31401" t="str">
            <v/>
          </cell>
        </row>
        <row r="31402">
          <cell r="A31402" t="str">
            <v>39269547</v>
          </cell>
          <cell r="F31402" t="str">
            <v/>
          </cell>
        </row>
        <row r="31403">
          <cell r="A31403" t="str">
            <v>39269926</v>
          </cell>
          <cell r="F31403" t="str">
            <v/>
          </cell>
        </row>
        <row r="31404">
          <cell r="A31404" t="str">
            <v>39271263</v>
          </cell>
          <cell r="F31404" t="str">
            <v/>
          </cell>
        </row>
        <row r="31405">
          <cell r="A31405" t="str">
            <v>39271706</v>
          </cell>
          <cell r="F31405" t="str">
            <v/>
          </cell>
        </row>
        <row r="31406">
          <cell r="A31406" t="str">
            <v>39276150</v>
          </cell>
          <cell r="F31406" t="str">
            <v/>
          </cell>
        </row>
        <row r="31407">
          <cell r="A31407" t="str">
            <v>39277323</v>
          </cell>
          <cell r="F31407" t="str">
            <v/>
          </cell>
        </row>
        <row r="31408">
          <cell r="A31408" t="str">
            <v>39277989</v>
          </cell>
          <cell r="F31408" t="str">
            <v/>
          </cell>
        </row>
        <row r="31409">
          <cell r="A31409" t="str">
            <v>39279254</v>
          </cell>
          <cell r="F31409" t="str">
            <v/>
          </cell>
        </row>
        <row r="31410">
          <cell r="A31410" t="str">
            <v>39282573</v>
          </cell>
          <cell r="F31410" t="str">
            <v/>
          </cell>
        </row>
        <row r="31411">
          <cell r="A31411" t="str">
            <v>39284574</v>
          </cell>
          <cell r="F31411" t="str">
            <v/>
          </cell>
        </row>
        <row r="31412">
          <cell r="A31412" t="str">
            <v xml:space="preserve">39285974 </v>
          </cell>
          <cell r="F31412" t="str">
            <v/>
          </cell>
        </row>
        <row r="31413">
          <cell r="A31413" t="str">
            <v>39286846</v>
          </cell>
          <cell r="F31413" t="str">
            <v/>
          </cell>
        </row>
        <row r="31414">
          <cell r="A31414" t="str">
            <v>39286900</v>
          </cell>
          <cell r="F31414" t="str">
            <v/>
          </cell>
        </row>
        <row r="31415">
          <cell r="A31415" t="str">
            <v>39287226</v>
          </cell>
          <cell r="F31415" t="str">
            <v/>
          </cell>
        </row>
        <row r="31416">
          <cell r="A31416" t="str">
            <v>39288344</v>
          </cell>
          <cell r="F31416" t="str">
            <v/>
          </cell>
        </row>
        <row r="31417">
          <cell r="A31417" t="str">
            <v>39289152</v>
          </cell>
          <cell r="F31417" t="str">
            <v/>
          </cell>
        </row>
        <row r="31418">
          <cell r="A31418" t="str">
            <v>3928988</v>
          </cell>
          <cell r="F31418" t="str">
            <v/>
          </cell>
        </row>
        <row r="31419">
          <cell r="A31419" t="str">
            <v>39290753</v>
          </cell>
          <cell r="F31419" t="str">
            <v/>
          </cell>
        </row>
        <row r="31420">
          <cell r="A31420" t="str">
            <v>39291186</v>
          </cell>
          <cell r="F31420" t="str">
            <v>DUPLICADOS</v>
          </cell>
        </row>
        <row r="31421">
          <cell r="A31421" t="str">
            <v>39291589</v>
          </cell>
          <cell r="F31421" t="str">
            <v/>
          </cell>
        </row>
        <row r="31422">
          <cell r="A31422" t="str">
            <v>3929163</v>
          </cell>
          <cell r="F31422" t="str">
            <v/>
          </cell>
        </row>
        <row r="31423">
          <cell r="A31423" t="str">
            <v>39291803</v>
          </cell>
          <cell r="F31423" t="str">
            <v/>
          </cell>
        </row>
        <row r="31424">
          <cell r="A31424" t="str">
            <v>39292322</v>
          </cell>
          <cell r="F31424" t="str">
            <v/>
          </cell>
        </row>
        <row r="31425">
          <cell r="A31425" t="str">
            <v>39292764</v>
          </cell>
          <cell r="F31425" t="str">
            <v/>
          </cell>
        </row>
        <row r="31426">
          <cell r="A31426" t="str">
            <v>3929282</v>
          </cell>
          <cell r="F31426" t="str">
            <v/>
          </cell>
        </row>
        <row r="31427">
          <cell r="A31427" t="str">
            <v>39292928</v>
          </cell>
          <cell r="F31427" t="str">
            <v/>
          </cell>
        </row>
        <row r="31428">
          <cell r="A31428" t="str">
            <v>39293543</v>
          </cell>
          <cell r="F31428" t="str">
            <v/>
          </cell>
        </row>
        <row r="31429">
          <cell r="A31429" t="str">
            <v xml:space="preserve">39293604 </v>
          </cell>
          <cell r="F31429" t="str">
            <v/>
          </cell>
        </row>
        <row r="31430">
          <cell r="A31430" t="str">
            <v>39294403</v>
          </cell>
          <cell r="F31430" t="str">
            <v/>
          </cell>
        </row>
        <row r="31431">
          <cell r="A31431" t="str">
            <v>39297662</v>
          </cell>
          <cell r="F31431" t="str">
            <v/>
          </cell>
        </row>
        <row r="31432">
          <cell r="A31432" t="str">
            <v>39301133</v>
          </cell>
          <cell r="F31432" t="str">
            <v/>
          </cell>
        </row>
        <row r="31433">
          <cell r="A31433" t="str">
            <v>39301823</v>
          </cell>
          <cell r="F31433" t="str">
            <v/>
          </cell>
        </row>
        <row r="31434">
          <cell r="A31434" t="str">
            <v>39303762</v>
          </cell>
          <cell r="F31434" t="str">
            <v/>
          </cell>
        </row>
        <row r="31435">
          <cell r="A31435" t="str">
            <v>39304342</v>
          </cell>
          <cell r="F31435" t="str">
            <v/>
          </cell>
        </row>
        <row r="31436">
          <cell r="A31436" t="str">
            <v>39306331</v>
          </cell>
          <cell r="F31436" t="str">
            <v/>
          </cell>
        </row>
        <row r="31437">
          <cell r="A31437" t="str">
            <v>39307194</v>
          </cell>
          <cell r="F31437" t="str">
            <v/>
          </cell>
        </row>
        <row r="31438">
          <cell r="A31438" t="str">
            <v>39307335</v>
          </cell>
          <cell r="F31438" t="str">
            <v/>
          </cell>
        </row>
        <row r="31439">
          <cell r="A31439" t="str">
            <v>39308908</v>
          </cell>
          <cell r="F31439" t="str">
            <v/>
          </cell>
        </row>
        <row r="31440">
          <cell r="A31440" t="str">
            <v>39309504</v>
          </cell>
          <cell r="F31440" t="str">
            <v/>
          </cell>
        </row>
        <row r="31441">
          <cell r="A31441" t="str">
            <v>39310472</v>
          </cell>
          <cell r="F31441" t="str">
            <v/>
          </cell>
        </row>
        <row r="31442">
          <cell r="A31442" t="str">
            <v>39310800</v>
          </cell>
          <cell r="F31442" t="str">
            <v/>
          </cell>
        </row>
        <row r="31443">
          <cell r="A31443" t="str">
            <v>39314637</v>
          </cell>
          <cell r="F31443" t="str">
            <v/>
          </cell>
        </row>
        <row r="31444">
          <cell r="A31444" t="str">
            <v>3931838</v>
          </cell>
          <cell r="F31444" t="str">
            <v/>
          </cell>
        </row>
        <row r="31445">
          <cell r="A31445" t="str">
            <v>39321513</v>
          </cell>
          <cell r="F31445" t="str">
            <v/>
          </cell>
        </row>
        <row r="31446">
          <cell r="A31446" t="str">
            <v>39321633</v>
          </cell>
          <cell r="F31446" t="str">
            <v/>
          </cell>
        </row>
        <row r="31447">
          <cell r="A31447" t="str">
            <v>39322901</v>
          </cell>
          <cell r="F31447" t="str">
            <v/>
          </cell>
        </row>
        <row r="31448">
          <cell r="A31448" t="str">
            <v>39323554</v>
          </cell>
          <cell r="F31448" t="str">
            <v/>
          </cell>
        </row>
        <row r="31449">
          <cell r="A31449" t="str">
            <v>39323827</v>
          </cell>
          <cell r="F31449" t="str">
            <v/>
          </cell>
        </row>
        <row r="31450">
          <cell r="A31450" t="str">
            <v>3932455</v>
          </cell>
          <cell r="F31450" t="str">
            <v/>
          </cell>
        </row>
        <row r="31451">
          <cell r="A31451" t="str">
            <v>39324977</v>
          </cell>
          <cell r="F31451" t="str">
            <v>DUPLICADOS</v>
          </cell>
        </row>
        <row r="31452">
          <cell r="A31452" t="str">
            <v>39325209</v>
          </cell>
          <cell r="F31452" t="str">
            <v/>
          </cell>
        </row>
        <row r="31453">
          <cell r="A31453" t="str">
            <v>39325485</v>
          </cell>
          <cell r="F31453" t="str">
            <v/>
          </cell>
        </row>
        <row r="31454">
          <cell r="A31454" t="str">
            <v>39326739</v>
          </cell>
          <cell r="F31454" t="str">
            <v/>
          </cell>
        </row>
        <row r="31455">
          <cell r="A31455" t="str">
            <v>39329032</v>
          </cell>
          <cell r="F31455" t="str">
            <v/>
          </cell>
        </row>
        <row r="31456">
          <cell r="A31456" t="str">
            <v>3932956</v>
          </cell>
          <cell r="F31456" t="str">
            <v/>
          </cell>
        </row>
        <row r="31457">
          <cell r="A31457" t="str">
            <v>39330037</v>
          </cell>
          <cell r="F31457" t="str">
            <v/>
          </cell>
        </row>
        <row r="31458">
          <cell r="A31458" t="str">
            <v>39330107</v>
          </cell>
          <cell r="F31458" t="str">
            <v/>
          </cell>
        </row>
        <row r="31459">
          <cell r="A31459" t="str">
            <v>39331198</v>
          </cell>
          <cell r="F31459" t="str">
            <v/>
          </cell>
        </row>
        <row r="31460">
          <cell r="A31460" t="str">
            <v>39332124</v>
          </cell>
          <cell r="F31460" t="str">
            <v/>
          </cell>
        </row>
        <row r="31461">
          <cell r="A31461" t="str">
            <v>39332522</v>
          </cell>
          <cell r="F31461" t="str">
            <v/>
          </cell>
        </row>
        <row r="31462">
          <cell r="A31462" t="str">
            <v>39334814</v>
          </cell>
          <cell r="F31462" t="str">
            <v/>
          </cell>
        </row>
        <row r="31463">
          <cell r="A31463" t="str">
            <v>39335360</v>
          </cell>
          <cell r="F31463" t="str">
            <v/>
          </cell>
        </row>
        <row r="31464">
          <cell r="A31464" t="str">
            <v>39336513</v>
          </cell>
          <cell r="F31464" t="str">
            <v/>
          </cell>
        </row>
        <row r="31465">
          <cell r="A31465" t="str">
            <v>39336703</v>
          </cell>
          <cell r="F31465" t="str">
            <v/>
          </cell>
        </row>
        <row r="31466">
          <cell r="A31466" t="str">
            <v>39336881</v>
          </cell>
          <cell r="F31466" t="str">
            <v/>
          </cell>
        </row>
        <row r="31467">
          <cell r="A31467" t="str">
            <v>39338007</v>
          </cell>
          <cell r="F31467" t="str">
            <v/>
          </cell>
        </row>
        <row r="31468">
          <cell r="A31468" t="str">
            <v>39338568</v>
          </cell>
          <cell r="F31468" t="str">
            <v/>
          </cell>
        </row>
        <row r="31469">
          <cell r="A31469" t="str">
            <v>39339419</v>
          </cell>
          <cell r="F31469" t="str">
            <v/>
          </cell>
        </row>
        <row r="31470">
          <cell r="A31470" t="str">
            <v>39339495</v>
          </cell>
          <cell r="F31470" t="str">
            <v/>
          </cell>
        </row>
        <row r="31471">
          <cell r="A31471" t="str">
            <v>39341336</v>
          </cell>
          <cell r="F31471" t="str">
            <v/>
          </cell>
        </row>
        <row r="31472">
          <cell r="A31472" t="str">
            <v>39341461</v>
          </cell>
          <cell r="F31472" t="str">
            <v>DUPLICADOS</v>
          </cell>
        </row>
        <row r="31473">
          <cell r="A31473" t="str">
            <v>39342046</v>
          </cell>
          <cell r="F31473" t="str">
            <v/>
          </cell>
        </row>
        <row r="31474">
          <cell r="A31474" t="str">
            <v>39343996</v>
          </cell>
          <cell r="F31474" t="str">
            <v/>
          </cell>
        </row>
        <row r="31475">
          <cell r="A31475" t="str">
            <v>39345600</v>
          </cell>
          <cell r="F31475" t="str">
            <v/>
          </cell>
        </row>
        <row r="31476">
          <cell r="A31476" t="str">
            <v>39345883</v>
          </cell>
          <cell r="F31476" t="str">
            <v/>
          </cell>
        </row>
        <row r="31477">
          <cell r="A31477" t="str">
            <v xml:space="preserve">39346064 </v>
          </cell>
          <cell r="F31477" t="str">
            <v/>
          </cell>
        </row>
        <row r="31478">
          <cell r="A31478" t="str">
            <v>3934611</v>
          </cell>
          <cell r="F31478" t="str">
            <v/>
          </cell>
        </row>
        <row r="31479">
          <cell r="A31479" t="str">
            <v>39347217</v>
          </cell>
          <cell r="F31479" t="str">
            <v/>
          </cell>
        </row>
        <row r="31480">
          <cell r="A31480" t="str">
            <v>39347361</v>
          </cell>
          <cell r="F31480" t="str">
            <v/>
          </cell>
        </row>
        <row r="31481">
          <cell r="A31481" t="str">
            <v>39347503</v>
          </cell>
          <cell r="F31481" t="str">
            <v/>
          </cell>
        </row>
        <row r="31482">
          <cell r="A31482" t="str">
            <v>39348374</v>
          </cell>
          <cell r="F31482" t="str">
            <v/>
          </cell>
        </row>
        <row r="31483">
          <cell r="A31483" t="str">
            <v>39349018</v>
          </cell>
          <cell r="F31483" t="str">
            <v/>
          </cell>
        </row>
        <row r="31484">
          <cell r="A31484" t="str">
            <v>39350345</v>
          </cell>
          <cell r="F31484" t="str">
            <v>DUPLICADOS</v>
          </cell>
        </row>
        <row r="31485">
          <cell r="A31485" t="str">
            <v>39350953</v>
          </cell>
          <cell r="F31485" t="str">
            <v/>
          </cell>
        </row>
        <row r="31486">
          <cell r="A31486" t="str">
            <v>39351346</v>
          </cell>
          <cell r="F31486" t="str">
            <v/>
          </cell>
        </row>
        <row r="31487">
          <cell r="A31487" t="str">
            <v>39351562</v>
          </cell>
          <cell r="F31487" t="str">
            <v/>
          </cell>
        </row>
        <row r="31488">
          <cell r="A31488" t="str">
            <v>39351875</v>
          </cell>
          <cell r="F31488" t="str">
            <v/>
          </cell>
        </row>
        <row r="31489">
          <cell r="A31489" t="str">
            <v>39351877</v>
          </cell>
          <cell r="F31489" t="str">
            <v/>
          </cell>
        </row>
        <row r="31490">
          <cell r="A31490" t="str">
            <v>39352090</v>
          </cell>
          <cell r="F31490" t="str">
            <v/>
          </cell>
        </row>
        <row r="31491">
          <cell r="A31491" t="str">
            <v>39352244</v>
          </cell>
          <cell r="F31491" t="str">
            <v/>
          </cell>
        </row>
        <row r="31492">
          <cell r="A31492" t="str">
            <v>39352538</v>
          </cell>
          <cell r="F31492" t="str">
            <v/>
          </cell>
        </row>
        <row r="31493">
          <cell r="A31493" t="str">
            <v>39353137</v>
          </cell>
          <cell r="F31493" t="str">
            <v/>
          </cell>
        </row>
        <row r="31494">
          <cell r="A31494" t="str">
            <v>39353748</v>
          </cell>
          <cell r="F31494" t="str">
            <v/>
          </cell>
        </row>
        <row r="31495">
          <cell r="A31495" t="str">
            <v>39354392</v>
          </cell>
          <cell r="F31495" t="str">
            <v/>
          </cell>
        </row>
        <row r="31496">
          <cell r="A31496" t="str">
            <v>3935483</v>
          </cell>
          <cell r="F31496" t="str">
            <v>DUPLICADOS</v>
          </cell>
        </row>
        <row r="31497">
          <cell r="A31497" t="str">
            <v>39354976</v>
          </cell>
          <cell r="F31497" t="str">
            <v/>
          </cell>
        </row>
        <row r="31498">
          <cell r="A31498" t="str">
            <v>39355280</v>
          </cell>
          <cell r="F31498" t="str">
            <v/>
          </cell>
        </row>
        <row r="31499">
          <cell r="A31499" t="str">
            <v>39355382</v>
          </cell>
          <cell r="F31499" t="str">
            <v/>
          </cell>
        </row>
        <row r="31500">
          <cell r="A31500" t="str">
            <v>39355976</v>
          </cell>
          <cell r="F31500" t="str">
            <v/>
          </cell>
        </row>
        <row r="31501">
          <cell r="A31501" t="str">
            <v>39356633</v>
          </cell>
          <cell r="F31501" t="str">
            <v/>
          </cell>
        </row>
        <row r="31502">
          <cell r="A31502" t="str">
            <v>39357552</v>
          </cell>
          <cell r="F31502" t="str">
            <v/>
          </cell>
        </row>
        <row r="31503">
          <cell r="A31503" t="str">
            <v>39358083</v>
          </cell>
          <cell r="F31503" t="str">
            <v/>
          </cell>
        </row>
        <row r="31504">
          <cell r="A31504" t="str">
            <v>39358168</v>
          </cell>
          <cell r="F31504" t="str">
            <v/>
          </cell>
        </row>
        <row r="31505">
          <cell r="A31505" t="str">
            <v>39358217</v>
          </cell>
          <cell r="F31505" t="str">
            <v/>
          </cell>
        </row>
        <row r="31506">
          <cell r="A31506" t="str">
            <v>39358609</v>
          </cell>
          <cell r="F31506" t="str">
            <v>DUPLICADOS</v>
          </cell>
        </row>
        <row r="31507">
          <cell r="A31507" t="str">
            <v>39358784</v>
          </cell>
          <cell r="F31507" t="str">
            <v/>
          </cell>
        </row>
        <row r="31508">
          <cell r="A31508" t="str">
            <v>39359156</v>
          </cell>
          <cell r="F31508" t="str">
            <v/>
          </cell>
        </row>
        <row r="31509">
          <cell r="A31509" t="str">
            <v>39359198</v>
          </cell>
          <cell r="F31509" t="str">
            <v/>
          </cell>
        </row>
        <row r="31510">
          <cell r="A31510" t="str">
            <v>39359508</v>
          </cell>
          <cell r="F31510" t="str">
            <v/>
          </cell>
        </row>
        <row r="31511">
          <cell r="A31511" t="str">
            <v>39359874</v>
          </cell>
          <cell r="F31511" t="str">
            <v/>
          </cell>
        </row>
        <row r="31512">
          <cell r="A31512" t="str">
            <v>39360183</v>
          </cell>
          <cell r="F31512" t="str">
            <v/>
          </cell>
        </row>
        <row r="31513">
          <cell r="A31513" t="str">
            <v>39360396</v>
          </cell>
          <cell r="F31513" t="str">
            <v/>
          </cell>
        </row>
        <row r="31514">
          <cell r="A31514" t="str">
            <v>39360458</v>
          </cell>
          <cell r="F31514" t="str">
            <v/>
          </cell>
        </row>
        <row r="31515">
          <cell r="A31515" t="str">
            <v>39360668</v>
          </cell>
          <cell r="F31515" t="str">
            <v/>
          </cell>
        </row>
        <row r="31516">
          <cell r="A31516" t="str">
            <v>39360724</v>
          </cell>
          <cell r="F31516" t="str">
            <v/>
          </cell>
        </row>
        <row r="31517">
          <cell r="A31517" t="str">
            <v>39360745</v>
          </cell>
          <cell r="F31517" t="str">
            <v/>
          </cell>
        </row>
        <row r="31518">
          <cell r="A31518" t="str">
            <v>39360777</v>
          </cell>
          <cell r="F31518" t="str">
            <v/>
          </cell>
        </row>
        <row r="31519">
          <cell r="A31519" t="str">
            <v>39361134</v>
          </cell>
          <cell r="F31519" t="str">
            <v/>
          </cell>
        </row>
        <row r="31520">
          <cell r="A31520" t="str">
            <v>39361141</v>
          </cell>
          <cell r="F31520" t="str">
            <v/>
          </cell>
        </row>
        <row r="31521">
          <cell r="A31521" t="str">
            <v>39361180</v>
          </cell>
          <cell r="F31521" t="str">
            <v/>
          </cell>
        </row>
        <row r="31522">
          <cell r="A31522" t="str">
            <v>39361361</v>
          </cell>
          <cell r="F31522" t="str">
            <v/>
          </cell>
        </row>
        <row r="31523">
          <cell r="A31523" t="str">
            <v>39361444</v>
          </cell>
          <cell r="F31523" t="str">
            <v/>
          </cell>
        </row>
        <row r="31524">
          <cell r="A31524" t="str">
            <v>39361710</v>
          </cell>
          <cell r="F31524" t="str">
            <v/>
          </cell>
        </row>
        <row r="31525">
          <cell r="A31525" t="str">
            <v>39362007</v>
          </cell>
          <cell r="F31525" t="str">
            <v/>
          </cell>
        </row>
        <row r="31526">
          <cell r="A31526" t="str">
            <v>39362122</v>
          </cell>
          <cell r="F31526" t="str">
            <v/>
          </cell>
        </row>
        <row r="31527">
          <cell r="A31527" t="str">
            <v>39362310</v>
          </cell>
          <cell r="F31527" t="str">
            <v/>
          </cell>
        </row>
        <row r="31528">
          <cell r="A31528" t="str">
            <v xml:space="preserve">39362574 </v>
          </cell>
          <cell r="F31528" t="str">
            <v/>
          </cell>
        </row>
        <row r="31529">
          <cell r="A31529" t="str">
            <v>39362905</v>
          </cell>
          <cell r="F31529" t="str">
            <v/>
          </cell>
        </row>
        <row r="31530">
          <cell r="A31530" t="str">
            <v>39363716</v>
          </cell>
          <cell r="F31530" t="str">
            <v/>
          </cell>
        </row>
        <row r="31531">
          <cell r="A31531" t="str">
            <v>39363781</v>
          </cell>
          <cell r="F31531" t="str">
            <v>DUPLICADOS</v>
          </cell>
        </row>
        <row r="31532">
          <cell r="A31532" t="str">
            <v>39363976</v>
          </cell>
          <cell r="F31532" t="str">
            <v/>
          </cell>
        </row>
        <row r="31533">
          <cell r="A31533" t="str">
            <v>39364105</v>
          </cell>
          <cell r="F31533" t="str">
            <v/>
          </cell>
        </row>
        <row r="31534">
          <cell r="A31534" t="str">
            <v>39364227</v>
          </cell>
          <cell r="F31534" t="str">
            <v/>
          </cell>
        </row>
        <row r="31535">
          <cell r="A31535" t="str">
            <v>39364284</v>
          </cell>
          <cell r="F31535" t="str">
            <v/>
          </cell>
        </row>
        <row r="31536">
          <cell r="A31536" t="str">
            <v>39364326</v>
          </cell>
          <cell r="F31536" t="str">
            <v/>
          </cell>
        </row>
        <row r="31537">
          <cell r="A31537" t="str">
            <v>3936743</v>
          </cell>
          <cell r="F31537" t="str">
            <v/>
          </cell>
        </row>
        <row r="31538">
          <cell r="A31538" t="str">
            <v>39367621</v>
          </cell>
          <cell r="F31538" t="str">
            <v>DUPLICADOS</v>
          </cell>
        </row>
        <row r="31539">
          <cell r="A31539" t="str">
            <v>39367818</v>
          </cell>
          <cell r="F31539" t="str">
            <v/>
          </cell>
        </row>
        <row r="31540">
          <cell r="A31540" t="str">
            <v>39367823</v>
          </cell>
          <cell r="F31540" t="str">
            <v/>
          </cell>
        </row>
        <row r="31541">
          <cell r="A31541" t="str">
            <v>39368685</v>
          </cell>
          <cell r="F31541" t="str">
            <v/>
          </cell>
        </row>
        <row r="31542">
          <cell r="A31542" t="str">
            <v>39369003</v>
          </cell>
          <cell r="F31542" t="str">
            <v/>
          </cell>
        </row>
        <row r="31543">
          <cell r="A31543" t="str">
            <v>39369450</v>
          </cell>
          <cell r="F31543" t="str">
            <v/>
          </cell>
        </row>
        <row r="31544">
          <cell r="A31544" t="str">
            <v>39370033</v>
          </cell>
          <cell r="F31544" t="str">
            <v/>
          </cell>
        </row>
        <row r="31545">
          <cell r="A31545" t="str">
            <v>39371376</v>
          </cell>
          <cell r="F31545" t="str">
            <v/>
          </cell>
        </row>
        <row r="31546">
          <cell r="A31546" t="str">
            <v>39371666</v>
          </cell>
          <cell r="F31546" t="str">
            <v/>
          </cell>
        </row>
        <row r="31547">
          <cell r="A31547" t="str">
            <v>3937215</v>
          </cell>
          <cell r="F31547" t="str">
            <v/>
          </cell>
        </row>
        <row r="31548">
          <cell r="A31548" t="str">
            <v>39372934</v>
          </cell>
          <cell r="F31548" t="str">
            <v/>
          </cell>
        </row>
        <row r="31549">
          <cell r="A31549" t="str">
            <v>39373007</v>
          </cell>
          <cell r="F31549" t="str">
            <v/>
          </cell>
        </row>
        <row r="31550">
          <cell r="A31550" t="str">
            <v>39374349</v>
          </cell>
          <cell r="F31550" t="str">
            <v/>
          </cell>
        </row>
        <row r="31551">
          <cell r="A31551" t="str">
            <v>39374994</v>
          </cell>
          <cell r="F31551" t="str">
            <v/>
          </cell>
        </row>
        <row r="31552">
          <cell r="A31552" t="str">
            <v xml:space="preserve">39375140 </v>
          </cell>
          <cell r="F31552" t="str">
            <v/>
          </cell>
        </row>
        <row r="31553">
          <cell r="A31553" t="str">
            <v>39375335</v>
          </cell>
          <cell r="F31553" t="str">
            <v/>
          </cell>
        </row>
        <row r="31554">
          <cell r="A31554" t="str">
            <v>39375529</v>
          </cell>
          <cell r="F31554" t="str">
            <v/>
          </cell>
        </row>
        <row r="31555">
          <cell r="A31555" t="str">
            <v>39375616</v>
          </cell>
          <cell r="F31555" t="str">
            <v/>
          </cell>
        </row>
        <row r="31556">
          <cell r="A31556" t="str">
            <v xml:space="preserve">39375622 </v>
          </cell>
          <cell r="F31556" t="str">
            <v/>
          </cell>
        </row>
        <row r="31557">
          <cell r="A31557" t="str">
            <v>39375670</v>
          </cell>
          <cell r="F31557" t="str">
            <v/>
          </cell>
        </row>
        <row r="31558">
          <cell r="A31558" t="str">
            <v>39376664</v>
          </cell>
          <cell r="F31558" t="str">
            <v/>
          </cell>
        </row>
        <row r="31559">
          <cell r="A31559" t="str">
            <v>39377089</v>
          </cell>
          <cell r="F31559" t="str">
            <v/>
          </cell>
        </row>
        <row r="31560">
          <cell r="A31560" t="str">
            <v>39377589</v>
          </cell>
          <cell r="F31560" t="str">
            <v/>
          </cell>
        </row>
        <row r="31561">
          <cell r="A31561" t="str">
            <v>39377661</v>
          </cell>
          <cell r="F31561" t="str">
            <v/>
          </cell>
        </row>
        <row r="31562">
          <cell r="A31562" t="str">
            <v>39377779</v>
          </cell>
          <cell r="F31562" t="str">
            <v/>
          </cell>
        </row>
        <row r="31563">
          <cell r="A31563" t="str">
            <v>39377877</v>
          </cell>
          <cell r="F31563" t="str">
            <v/>
          </cell>
        </row>
        <row r="31564">
          <cell r="A31564" t="str">
            <v>39377979</v>
          </cell>
          <cell r="F31564" t="str">
            <v/>
          </cell>
        </row>
        <row r="31565">
          <cell r="A31565" t="str">
            <v>39378589</v>
          </cell>
          <cell r="F31565" t="str">
            <v/>
          </cell>
        </row>
        <row r="31566">
          <cell r="A31566" t="str">
            <v>39378774</v>
          </cell>
          <cell r="F31566" t="str">
            <v/>
          </cell>
        </row>
        <row r="31567">
          <cell r="A31567" t="str">
            <v>39378944</v>
          </cell>
          <cell r="F31567" t="str">
            <v/>
          </cell>
        </row>
        <row r="31568">
          <cell r="A31568" t="str">
            <v>39379204</v>
          </cell>
          <cell r="F31568" t="str">
            <v/>
          </cell>
        </row>
        <row r="31569">
          <cell r="A31569" t="str">
            <v>39380324</v>
          </cell>
          <cell r="F31569" t="str">
            <v/>
          </cell>
        </row>
        <row r="31570">
          <cell r="A31570" t="str">
            <v>39380463</v>
          </cell>
          <cell r="F31570" t="str">
            <v/>
          </cell>
        </row>
        <row r="31571">
          <cell r="A31571" t="str">
            <v>39381122</v>
          </cell>
          <cell r="F31571" t="str">
            <v/>
          </cell>
        </row>
        <row r="31572">
          <cell r="A31572" t="str">
            <v>39381991</v>
          </cell>
          <cell r="F31572" t="str">
            <v/>
          </cell>
        </row>
        <row r="31573">
          <cell r="A31573" t="str">
            <v>39382551</v>
          </cell>
          <cell r="F31573" t="str">
            <v/>
          </cell>
        </row>
        <row r="31574">
          <cell r="A31574" t="str">
            <v>39383509</v>
          </cell>
          <cell r="F31574" t="str">
            <v/>
          </cell>
        </row>
        <row r="31575">
          <cell r="A31575" t="str">
            <v>39383673</v>
          </cell>
          <cell r="F31575" t="str">
            <v/>
          </cell>
        </row>
        <row r="31576">
          <cell r="A31576" t="str">
            <v>39384652</v>
          </cell>
          <cell r="F31576" t="str">
            <v>DUPLICADOS</v>
          </cell>
        </row>
        <row r="31577">
          <cell r="A31577" t="str">
            <v>39385762</v>
          </cell>
          <cell r="F31577" t="str">
            <v/>
          </cell>
        </row>
        <row r="31578">
          <cell r="A31578" t="str">
            <v>39386262</v>
          </cell>
          <cell r="F31578" t="str">
            <v/>
          </cell>
        </row>
        <row r="31579">
          <cell r="A31579" t="str">
            <v>39386626</v>
          </cell>
          <cell r="F31579" t="str">
            <v/>
          </cell>
        </row>
        <row r="31580">
          <cell r="A31580" t="str">
            <v>39386821</v>
          </cell>
          <cell r="F31580" t="str">
            <v/>
          </cell>
        </row>
        <row r="31581">
          <cell r="A31581" t="str">
            <v>39388477</v>
          </cell>
          <cell r="F31581" t="str">
            <v/>
          </cell>
        </row>
        <row r="31582">
          <cell r="A31582" t="str">
            <v>39389689</v>
          </cell>
          <cell r="F31582" t="str">
            <v/>
          </cell>
        </row>
        <row r="31583">
          <cell r="A31583" t="str">
            <v>39390178</v>
          </cell>
          <cell r="F31583" t="str">
            <v/>
          </cell>
        </row>
        <row r="31584">
          <cell r="A31584" t="str">
            <v>39390185</v>
          </cell>
          <cell r="F31584" t="str">
            <v/>
          </cell>
        </row>
        <row r="31585">
          <cell r="A31585" t="str">
            <v>39391028</v>
          </cell>
          <cell r="F31585" t="str">
            <v/>
          </cell>
        </row>
        <row r="31586">
          <cell r="A31586" t="str">
            <v>39391602</v>
          </cell>
          <cell r="F31586" t="str">
            <v/>
          </cell>
        </row>
        <row r="31587">
          <cell r="A31587" t="str">
            <v>39391655</v>
          </cell>
          <cell r="F31587" t="str">
            <v/>
          </cell>
        </row>
        <row r="31588">
          <cell r="A31588" t="str">
            <v>3939182</v>
          </cell>
          <cell r="F31588" t="str">
            <v/>
          </cell>
        </row>
        <row r="31589">
          <cell r="A31589" t="str">
            <v>39392149</v>
          </cell>
          <cell r="F31589" t="str">
            <v>DUPLICADOS</v>
          </cell>
        </row>
        <row r="31590">
          <cell r="A31590" t="str">
            <v>39393820</v>
          </cell>
          <cell r="F31590" t="str">
            <v/>
          </cell>
        </row>
        <row r="31591">
          <cell r="A31591" t="str">
            <v>39393912</v>
          </cell>
          <cell r="F31591" t="str">
            <v/>
          </cell>
        </row>
        <row r="31592">
          <cell r="A31592" t="str">
            <v>39394641</v>
          </cell>
          <cell r="F31592" t="str">
            <v/>
          </cell>
        </row>
        <row r="31593">
          <cell r="A31593" t="str">
            <v>39394904</v>
          </cell>
          <cell r="F31593" t="str">
            <v/>
          </cell>
        </row>
        <row r="31594">
          <cell r="A31594" t="str">
            <v>39394988</v>
          </cell>
          <cell r="F31594" t="str">
            <v/>
          </cell>
        </row>
        <row r="31595">
          <cell r="A31595" t="str">
            <v>39395223</v>
          </cell>
          <cell r="F31595" t="str">
            <v/>
          </cell>
        </row>
        <row r="31596">
          <cell r="A31596" t="str">
            <v>39395311</v>
          </cell>
          <cell r="F31596" t="str">
            <v/>
          </cell>
        </row>
        <row r="31597">
          <cell r="A31597" t="str">
            <v>39395326</v>
          </cell>
          <cell r="F31597" t="str">
            <v/>
          </cell>
        </row>
        <row r="31598">
          <cell r="A31598" t="str">
            <v>39395480</v>
          </cell>
          <cell r="F31598" t="str">
            <v/>
          </cell>
        </row>
        <row r="31599">
          <cell r="A31599" t="str">
            <v>39395567</v>
          </cell>
          <cell r="F31599" t="str">
            <v/>
          </cell>
        </row>
        <row r="31600">
          <cell r="A31600" t="str">
            <v>39395634</v>
          </cell>
          <cell r="F31600" t="str">
            <v/>
          </cell>
        </row>
        <row r="31601">
          <cell r="A31601" t="str">
            <v>39395752</v>
          </cell>
          <cell r="F31601" t="str">
            <v/>
          </cell>
        </row>
        <row r="31602">
          <cell r="A31602" t="str">
            <v>39395950</v>
          </cell>
          <cell r="F31602" t="str">
            <v/>
          </cell>
        </row>
        <row r="31603">
          <cell r="A31603" t="str">
            <v>39396051</v>
          </cell>
          <cell r="F31603" t="str">
            <v/>
          </cell>
        </row>
        <row r="31604">
          <cell r="A31604" t="str">
            <v>39396105</v>
          </cell>
          <cell r="F31604" t="str">
            <v/>
          </cell>
        </row>
        <row r="31605">
          <cell r="A31605" t="str">
            <v>39396246</v>
          </cell>
          <cell r="F31605" t="str">
            <v/>
          </cell>
        </row>
        <row r="31606">
          <cell r="A31606" t="str">
            <v>39396344</v>
          </cell>
          <cell r="F31606" t="str">
            <v/>
          </cell>
        </row>
        <row r="31607">
          <cell r="A31607" t="str">
            <v>39396459</v>
          </cell>
          <cell r="F31607" t="str">
            <v/>
          </cell>
        </row>
        <row r="31608">
          <cell r="A31608" t="str">
            <v>39396490</v>
          </cell>
          <cell r="F31608" t="str">
            <v/>
          </cell>
        </row>
        <row r="31609">
          <cell r="A31609" t="str">
            <v>39396556</v>
          </cell>
          <cell r="F31609" t="str">
            <v/>
          </cell>
        </row>
        <row r="31610">
          <cell r="A31610" t="str">
            <v>39396667</v>
          </cell>
          <cell r="F31610" t="str">
            <v/>
          </cell>
        </row>
        <row r="31611">
          <cell r="A31611" t="str">
            <v>39396761</v>
          </cell>
          <cell r="F31611" t="str">
            <v/>
          </cell>
        </row>
        <row r="31612">
          <cell r="A31612" t="str">
            <v>39396803</v>
          </cell>
          <cell r="F31612" t="str">
            <v/>
          </cell>
        </row>
        <row r="31613">
          <cell r="A31613" t="str">
            <v>39396888</v>
          </cell>
          <cell r="F31613" t="str">
            <v/>
          </cell>
        </row>
        <row r="31614">
          <cell r="A31614" t="str">
            <v>39396920</v>
          </cell>
          <cell r="F31614" t="str">
            <v/>
          </cell>
        </row>
        <row r="31615">
          <cell r="A31615" t="str">
            <v>39396938</v>
          </cell>
          <cell r="F31615" t="str">
            <v/>
          </cell>
        </row>
        <row r="31616">
          <cell r="A31616" t="str">
            <v>39397106</v>
          </cell>
          <cell r="F31616" t="str">
            <v/>
          </cell>
        </row>
        <row r="31617">
          <cell r="A31617" t="str">
            <v>39397202</v>
          </cell>
          <cell r="F31617" t="str">
            <v/>
          </cell>
        </row>
        <row r="31618">
          <cell r="A31618" t="str">
            <v>39397291</v>
          </cell>
          <cell r="F31618" t="str">
            <v/>
          </cell>
        </row>
        <row r="31619">
          <cell r="A31619" t="str">
            <v>39397353</v>
          </cell>
          <cell r="F31619" t="str">
            <v/>
          </cell>
        </row>
        <row r="31620">
          <cell r="A31620" t="str">
            <v>39397388</v>
          </cell>
          <cell r="F31620" t="str">
            <v/>
          </cell>
        </row>
        <row r="31621">
          <cell r="A31621" t="str">
            <v>39397479</v>
          </cell>
          <cell r="F31621" t="str">
            <v/>
          </cell>
        </row>
        <row r="31622">
          <cell r="A31622" t="str">
            <v>39397597</v>
          </cell>
          <cell r="F31622" t="str">
            <v/>
          </cell>
        </row>
        <row r="31623">
          <cell r="A31623" t="str">
            <v>393976</v>
          </cell>
          <cell r="F31623" t="str">
            <v/>
          </cell>
        </row>
        <row r="31624">
          <cell r="A31624" t="str">
            <v>39397666</v>
          </cell>
          <cell r="F31624" t="str">
            <v/>
          </cell>
        </row>
        <row r="31625">
          <cell r="A31625" t="str">
            <v>39397795</v>
          </cell>
          <cell r="F31625" t="str">
            <v/>
          </cell>
        </row>
        <row r="31626">
          <cell r="A31626" t="str">
            <v>39397890</v>
          </cell>
          <cell r="F31626" t="str">
            <v/>
          </cell>
        </row>
        <row r="31627">
          <cell r="A31627" t="str">
            <v>39397955</v>
          </cell>
          <cell r="F31627" t="str">
            <v/>
          </cell>
        </row>
        <row r="31628">
          <cell r="A31628" t="str">
            <v>39398048</v>
          </cell>
          <cell r="F31628" t="str">
            <v/>
          </cell>
        </row>
        <row r="31629">
          <cell r="A31629" t="str">
            <v>39398320</v>
          </cell>
          <cell r="F31629" t="str">
            <v/>
          </cell>
        </row>
        <row r="31630">
          <cell r="A31630" t="str">
            <v>39398494</v>
          </cell>
          <cell r="F31630" t="str">
            <v/>
          </cell>
        </row>
        <row r="31631">
          <cell r="A31631" t="str">
            <v>39398639</v>
          </cell>
          <cell r="F31631" t="str">
            <v/>
          </cell>
        </row>
        <row r="31632">
          <cell r="A31632" t="str">
            <v>39399448</v>
          </cell>
          <cell r="F31632" t="str">
            <v/>
          </cell>
        </row>
        <row r="31633">
          <cell r="A31633" t="str">
            <v>39399796</v>
          </cell>
          <cell r="F31633" t="str">
            <v/>
          </cell>
        </row>
        <row r="31634">
          <cell r="A31634" t="str">
            <v>39400152</v>
          </cell>
          <cell r="F31634" t="str">
            <v/>
          </cell>
        </row>
        <row r="31635">
          <cell r="A31635" t="str">
            <v>39400190</v>
          </cell>
          <cell r="F31635" t="str">
            <v/>
          </cell>
        </row>
        <row r="31636">
          <cell r="A31636" t="str">
            <v>39401191</v>
          </cell>
          <cell r="F31636" t="str">
            <v/>
          </cell>
        </row>
        <row r="31637">
          <cell r="A31637" t="str">
            <v>39404141</v>
          </cell>
          <cell r="F31637" t="str">
            <v/>
          </cell>
        </row>
        <row r="31638">
          <cell r="A31638" t="str">
            <v>39404944</v>
          </cell>
          <cell r="F31638" t="str">
            <v/>
          </cell>
        </row>
        <row r="31639">
          <cell r="A31639" t="str">
            <v>39406271</v>
          </cell>
          <cell r="F31639" t="str">
            <v/>
          </cell>
        </row>
        <row r="31640">
          <cell r="A31640" t="str">
            <v>39407040</v>
          </cell>
          <cell r="F31640" t="str">
            <v/>
          </cell>
        </row>
        <row r="31641">
          <cell r="A31641" t="str">
            <v>39407041</v>
          </cell>
          <cell r="F31641" t="str">
            <v/>
          </cell>
        </row>
        <row r="31642">
          <cell r="A31642" t="str">
            <v>39407194</v>
          </cell>
          <cell r="F31642" t="str">
            <v/>
          </cell>
        </row>
        <row r="31643">
          <cell r="A31643" t="str">
            <v>39408795</v>
          </cell>
          <cell r="F31643" t="str">
            <v/>
          </cell>
        </row>
        <row r="31644">
          <cell r="A31644" t="str">
            <v>39409692</v>
          </cell>
          <cell r="F31644" t="str">
            <v>DUPLICADOS</v>
          </cell>
        </row>
        <row r="31645">
          <cell r="A31645" t="str">
            <v>39411827</v>
          </cell>
          <cell r="F31645" t="str">
            <v/>
          </cell>
        </row>
        <row r="31646">
          <cell r="A31646" t="str">
            <v>39411888</v>
          </cell>
          <cell r="F31646" t="str">
            <v/>
          </cell>
        </row>
        <row r="31647">
          <cell r="A31647" t="str">
            <v>39413481</v>
          </cell>
          <cell r="F31647" t="str">
            <v/>
          </cell>
        </row>
        <row r="31648">
          <cell r="A31648" t="str">
            <v>39414133</v>
          </cell>
          <cell r="F31648" t="str">
            <v/>
          </cell>
        </row>
        <row r="31649">
          <cell r="A31649" t="str">
            <v>39414640</v>
          </cell>
          <cell r="F31649" t="str">
            <v/>
          </cell>
        </row>
        <row r="31650">
          <cell r="A31650" t="str">
            <v>39414653</v>
          </cell>
          <cell r="F31650" t="str">
            <v/>
          </cell>
        </row>
        <row r="31651">
          <cell r="A31651" t="str">
            <v>39418198</v>
          </cell>
          <cell r="F31651" t="str">
            <v/>
          </cell>
        </row>
        <row r="31652">
          <cell r="A31652" t="str">
            <v>39419273</v>
          </cell>
          <cell r="F31652" t="str">
            <v/>
          </cell>
        </row>
        <row r="31653">
          <cell r="A31653" t="str">
            <v>39419318</v>
          </cell>
          <cell r="F31653" t="str">
            <v/>
          </cell>
        </row>
        <row r="31654">
          <cell r="A31654" t="str">
            <v>39419612</v>
          </cell>
          <cell r="F31654" t="str">
            <v/>
          </cell>
        </row>
        <row r="31655">
          <cell r="A31655" t="str">
            <v>39419884</v>
          </cell>
          <cell r="F31655" t="str">
            <v/>
          </cell>
        </row>
        <row r="31656">
          <cell r="A31656" t="str">
            <v>3942</v>
          </cell>
          <cell r="F31656" t="str">
            <v/>
          </cell>
        </row>
        <row r="31657">
          <cell r="A31657" t="str">
            <v>39420266</v>
          </cell>
          <cell r="F31657" t="str">
            <v/>
          </cell>
        </row>
        <row r="31658">
          <cell r="A31658" t="str">
            <v>39420347</v>
          </cell>
          <cell r="F31658" t="str">
            <v/>
          </cell>
        </row>
        <row r="31659">
          <cell r="A31659" t="str">
            <v>39420958</v>
          </cell>
          <cell r="F31659" t="str">
            <v/>
          </cell>
        </row>
        <row r="31660">
          <cell r="A31660" t="str">
            <v>394218</v>
          </cell>
          <cell r="F31660" t="str">
            <v/>
          </cell>
        </row>
        <row r="31661">
          <cell r="A31661" t="str">
            <v>39422113</v>
          </cell>
          <cell r="F31661" t="str">
            <v/>
          </cell>
        </row>
        <row r="31662">
          <cell r="A31662" t="str">
            <v>39422659</v>
          </cell>
          <cell r="F31662" t="str">
            <v/>
          </cell>
        </row>
        <row r="31663">
          <cell r="A31663" t="str">
            <v>39423626</v>
          </cell>
          <cell r="F31663" t="str">
            <v/>
          </cell>
        </row>
        <row r="31664">
          <cell r="A31664" t="str">
            <v>39424169</v>
          </cell>
          <cell r="F31664" t="str">
            <v/>
          </cell>
        </row>
        <row r="31665">
          <cell r="A31665" t="str">
            <v>39424538</v>
          </cell>
          <cell r="F31665" t="str">
            <v>DUPLICADOS</v>
          </cell>
        </row>
        <row r="31666">
          <cell r="A31666" t="str">
            <v>39427973</v>
          </cell>
          <cell r="F31666" t="str">
            <v/>
          </cell>
        </row>
        <row r="31667">
          <cell r="A31667" t="str">
            <v>39430741</v>
          </cell>
          <cell r="F31667" t="str">
            <v/>
          </cell>
        </row>
        <row r="31668">
          <cell r="A31668" t="str">
            <v>39431017</v>
          </cell>
          <cell r="F31668" t="str">
            <v/>
          </cell>
        </row>
        <row r="31669">
          <cell r="A31669" t="str">
            <v>39431379</v>
          </cell>
          <cell r="F31669" t="str">
            <v/>
          </cell>
        </row>
        <row r="31670">
          <cell r="A31670" t="str">
            <v>3943204</v>
          </cell>
          <cell r="F31670" t="str">
            <v/>
          </cell>
        </row>
        <row r="31671">
          <cell r="A31671" t="str">
            <v>39434990</v>
          </cell>
          <cell r="F31671" t="str">
            <v/>
          </cell>
        </row>
        <row r="31672">
          <cell r="A31672" t="str">
            <v>39435379</v>
          </cell>
          <cell r="F31672" t="str">
            <v/>
          </cell>
        </row>
        <row r="31673">
          <cell r="A31673" t="str">
            <v>39436301</v>
          </cell>
          <cell r="F31673" t="str">
            <v/>
          </cell>
        </row>
        <row r="31674">
          <cell r="A31674" t="str">
            <v>39436538</v>
          </cell>
          <cell r="F31674" t="str">
            <v/>
          </cell>
        </row>
        <row r="31675">
          <cell r="A31675" t="str">
            <v>3943686</v>
          </cell>
          <cell r="F31675" t="str">
            <v/>
          </cell>
        </row>
        <row r="31676">
          <cell r="A31676" t="str">
            <v>39439924</v>
          </cell>
          <cell r="F31676" t="str">
            <v/>
          </cell>
        </row>
        <row r="31677">
          <cell r="A31677" t="str">
            <v>39440892</v>
          </cell>
          <cell r="F31677" t="str">
            <v/>
          </cell>
        </row>
        <row r="31678">
          <cell r="A31678" t="str">
            <v>39441331</v>
          </cell>
          <cell r="F31678" t="str">
            <v/>
          </cell>
        </row>
        <row r="31679">
          <cell r="A31679" t="str">
            <v>39441572</v>
          </cell>
          <cell r="F31679" t="str">
            <v/>
          </cell>
        </row>
        <row r="31680">
          <cell r="A31680" t="str">
            <v>39442317</v>
          </cell>
          <cell r="F31680" t="str">
            <v/>
          </cell>
        </row>
        <row r="31681">
          <cell r="A31681" t="str">
            <v>39443090</v>
          </cell>
          <cell r="F31681" t="str">
            <v/>
          </cell>
        </row>
        <row r="31682">
          <cell r="A31682" t="str">
            <v>39444278</v>
          </cell>
          <cell r="F31682" t="str">
            <v/>
          </cell>
        </row>
        <row r="31683">
          <cell r="A31683" t="str">
            <v>39448373</v>
          </cell>
          <cell r="F31683" t="str">
            <v/>
          </cell>
        </row>
        <row r="31684">
          <cell r="A31684" t="str">
            <v>39448893</v>
          </cell>
          <cell r="F31684" t="str">
            <v/>
          </cell>
        </row>
        <row r="31685">
          <cell r="A31685" t="str">
            <v>39448906</v>
          </cell>
          <cell r="F31685" t="str">
            <v/>
          </cell>
        </row>
        <row r="31686">
          <cell r="A31686" t="str">
            <v>39449577</v>
          </cell>
          <cell r="F31686" t="str">
            <v/>
          </cell>
        </row>
        <row r="31687">
          <cell r="A31687" t="str">
            <v>3944969</v>
          </cell>
          <cell r="F31687" t="str">
            <v/>
          </cell>
        </row>
        <row r="31688">
          <cell r="A31688" t="str">
            <v>39450178</v>
          </cell>
          <cell r="F31688" t="str">
            <v/>
          </cell>
        </row>
        <row r="31689">
          <cell r="A31689" t="str">
            <v>39451193</v>
          </cell>
          <cell r="F31689" t="str">
            <v/>
          </cell>
        </row>
        <row r="31690">
          <cell r="A31690" t="str">
            <v>39451701</v>
          </cell>
          <cell r="F31690" t="str">
            <v/>
          </cell>
        </row>
        <row r="31691">
          <cell r="A31691" t="str">
            <v>39452370</v>
          </cell>
          <cell r="F31691" t="str">
            <v/>
          </cell>
        </row>
        <row r="31692">
          <cell r="A31692" t="str">
            <v>39452445</v>
          </cell>
          <cell r="F31692" t="str">
            <v/>
          </cell>
        </row>
        <row r="31693">
          <cell r="A31693" t="str">
            <v>39452669</v>
          </cell>
          <cell r="F31693" t="str">
            <v/>
          </cell>
        </row>
        <row r="31694">
          <cell r="A31694" t="str">
            <v>39453850</v>
          </cell>
          <cell r="F31694" t="str">
            <v/>
          </cell>
        </row>
        <row r="31695">
          <cell r="A31695" t="str">
            <v>39454518</v>
          </cell>
          <cell r="F31695" t="str">
            <v/>
          </cell>
        </row>
        <row r="31696">
          <cell r="A31696" t="str">
            <v>39454526</v>
          </cell>
          <cell r="F31696" t="str">
            <v/>
          </cell>
        </row>
        <row r="31697">
          <cell r="A31697" t="str">
            <v>39454547</v>
          </cell>
          <cell r="F31697" t="str">
            <v/>
          </cell>
        </row>
        <row r="31698">
          <cell r="A31698" t="str">
            <v>39454900</v>
          </cell>
          <cell r="F31698" t="str">
            <v/>
          </cell>
        </row>
        <row r="31699">
          <cell r="A31699" t="str">
            <v>39461252</v>
          </cell>
          <cell r="F31699" t="str">
            <v/>
          </cell>
        </row>
        <row r="31700">
          <cell r="A31700" t="str">
            <v>39462475</v>
          </cell>
          <cell r="F31700" t="str">
            <v/>
          </cell>
        </row>
        <row r="31701">
          <cell r="A31701" t="str">
            <v>39462521</v>
          </cell>
          <cell r="F31701" t="str">
            <v/>
          </cell>
        </row>
        <row r="31702">
          <cell r="A31702" t="str">
            <v>39462608</v>
          </cell>
          <cell r="F31702" t="str">
            <v/>
          </cell>
        </row>
        <row r="31703">
          <cell r="A31703" t="str">
            <v>39463892</v>
          </cell>
          <cell r="F31703" t="str">
            <v/>
          </cell>
        </row>
        <row r="31704">
          <cell r="A31704" t="str">
            <v>3946434</v>
          </cell>
          <cell r="F31704" t="str">
            <v>DUPLICADOS</v>
          </cell>
        </row>
        <row r="31705">
          <cell r="A31705" t="str">
            <v>39467827</v>
          </cell>
          <cell r="F31705" t="str">
            <v/>
          </cell>
        </row>
        <row r="31706">
          <cell r="A31706" t="str">
            <v>39468036</v>
          </cell>
          <cell r="F31706" t="str">
            <v/>
          </cell>
        </row>
        <row r="31707">
          <cell r="A31707" t="str">
            <v>39469327</v>
          </cell>
          <cell r="F31707" t="str">
            <v/>
          </cell>
        </row>
        <row r="31708">
          <cell r="A31708" t="str">
            <v>3946962</v>
          </cell>
          <cell r="F31708" t="str">
            <v/>
          </cell>
        </row>
        <row r="31709">
          <cell r="A31709" t="str">
            <v>39471014</v>
          </cell>
          <cell r="F31709" t="str">
            <v/>
          </cell>
        </row>
        <row r="31710">
          <cell r="A31710" t="str">
            <v>39472695</v>
          </cell>
          <cell r="F31710" t="str">
            <v/>
          </cell>
        </row>
        <row r="31711">
          <cell r="A31711" t="str">
            <v>39472735</v>
          </cell>
          <cell r="F31711" t="str">
            <v/>
          </cell>
        </row>
        <row r="31712">
          <cell r="A31712" t="str">
            <v>39472773</v>
          </cell>
          <cell r="F31712" t="str">
            <v/>
          </cell>
        </row>
        <row r="31713">
          <cell r="A31713" t="str">
            <v>39473081</v>
          </cell>
          <cell r="F31713" t="str">
            <v/>
          </cell>
        </row>
        <row r="31714">
          <cell r="A31714" t="str">
            <v>39473737</v>
          </cell>
          <cell r="F31714" t="str">
            <v/>
          </cell>
        </row>
        <row r="31715">
          <cell r="A31715" t="str">
            <v>39474621</v>
          </cell>
          <cell r="F31715" t="str">
            <v/>
          </cell>
        </row>
        <row r="31716">
          <cell r="A31716" t="str">
            <v>39476371</v>
          </cell>
          <cell r="F31716" t="str">
            <v/>
          </cell>
        </row>
        <row r="31717">
          <cell r="A31717" t="str">
            <v>39479742</v>
          </cell>
          <cell r="F31717" t="str">
            <v/>
          </cell>
        </row>
        <row r="31718">
          <cell r="A31718" t="str">
            <v>39491076</v>
          </cell>
          <cell r="F31718" t="str">
            <v/>
          </cell>
        </row>
        <row r="31719">
          <cell r="A31719" t="str">
            <v>39492230</v>
          </cell>
          <cell r="F31719" t="str">
            <v/>
          </cell>
        </row>
        <row r="31720">
          <cell r="A31720" t="str">
            <v>39492485</v>
          </cell>
          <cell r="F31720" t="str">
            <v/>
          </cell>
        </row>
        <row r="31721">
          <cell r="A31721" t="str">
            <v>39493252</v>
          </cell>
          <cell r="F31721" t="str">
            <v/>
          </cell>
        </row>
        <row r="31722">
          <cell r="A31722" t="str">
            <v>39493590</v>
          </cell>
          <cell r="F31722" t="str">
            <v/>
          </cell>
        </row>
        <row r="31723">
          <cell r="A31723" t="str">
            <v>39494786</v>
          </cell>
          <cell r="F31723" t="str">
            <v/>
          </cell>
        </row>
        <row r="31724">
          <cell r="A31724" t="str">
            <v>39495479</v>
          </cell>
          <cell r="F31724" t="str">
            <v/>
          </cell>
        </row>
        <row r="31725">
          <cell r="A31725" t="str">
            <v>3949816</v>
          </cell>
          <cell r="F31725" t="str">
            <v/>
          </cell>
        </row>
        <row r="31726">
          <cell r="A31726" t="str">
            <v>39499349</v>
          </cell>
          <cell r="F31726" t="str">
            <v/>
          </cell>
        </row>
        <row r="31727">
          <cell r="A31727" t="str">
            <v>39499849</v>
          </cell>
          <cell r="F31727" t="str">
            <v/>
          </cell>
        </row>
        <row r="31728">
          <cell r="A31728" t="str">
            <v>39502437</v>
          </cell>
          <cell r="F31728" t="str">
            <v/>
          </cell>
        </row>
        <row r="31729">
          <cell r="A31729" t="str">
            <v>39502558</v>
          </cell>
          <cell r="F31729" t="str">
            <v/>
          </cell>
        </row>
        <row r="31730">
          <cell r="A31730" t="str">
            <v>39503690</v>
          </cell>
          <cell r="F31730" t="str">
            <v/>
          </cell>
        </row>
        <row r="31731">
          <cell r="A31731" t="str">
            <v>39504653</v>
          </cell>
          <cell r="F31731" t="str">
            <v/>
          </cell>
        </row>
        <row r="31732">
          <cell r="A31732" t="str">
            <v>3950525</v>
          </cell>
          <cell r="F31732" t="str">
            <v/>
          </cell>
        </row>
        <row r="31733">
          <cell r="A31733" t="str">
            <v>39506829</v>
          </cell>
          <cell r="F31733" t="str">
            <v/>
          </cell>
        </row>
        <row r="31734">
          <cell r="A31734" t="str">
            <v>39509161</v>
          </cell>
          <cell r="F31734" t="str">
            <v/>
          </cell>
        </row>
        <row r="31735">
          <cell r="A31735" t="str">
            <v>39510713</v>
          </cell>
          <cell r="F31735" t="str">
            <v/>
          </cell>
        </row>
        <row r="31736">
          <cell r="A31736" t="str">
            <v>39510734</v>
          </cell>
          <cell r="F31736" t="str">
            <v/>
          </cell>
        </row>
        <row r="31737">
          <cell r="A31737" t="str">
            <v>39510943</v>
          </cell>
          <cell r="F31737" t="str">
            <v/>
          </cell>
        </row>
        <row r="31738">
          <cell r="A31738" t="str">
            <v>39511305</v>
          </cell>
          <cell r="F31738" t="str">
            <v/>
          </cell>
        </row>
        <row r="31739">
          <cell r="A31739" t="str">
            <v>3951131</v>
          </cell>
          <cell r="F31739" t="str">
            <v/>
          </cell>
        </row>
        <row r="31740">
          <cell r="A31740" t="str">
            <v>39513018</v>
          </cell>
          <cell r="F31740" t="str">
            <v/>
          </cell>
        </row>
        <row r="31741">
          <cell r="A31741" t="str">
            <v>39514171</v>
          </cell>
          <cell r="F31741" t="str">
            <v/>
          </cell>
        </row>
        <row r="31742">
          <cell r="A31742" t="str">
            <v>3951590</v>
          </cell>
          <cell r="F31742" t="str">
            <v/>
          </cell>
        </row>
        <row r="31743">
          <cell r="A31743" t="str">
            <v>3951998</v>
          </cell>
          <cell r="F31743" t="str">
            <v/>
          </cell>
        </row>
        <row r="31744">
          <cell r="A31744" t="str">
            <v>39525272</v>
          </cell>
          <cell r="F31744" t="str">
            <v/>
          </cell>
        </row>
        <row r="31745">
          <cell r="A31745" t="str">
            <v>39527158</v>
          </cell>
          <cell r="F31745" t="str">
            <v/>
          </cell>
        </row>
        <row r="31746">
          <cell r="A31746" t="str">
            <v>3952821</v>
          </cell>
          <cell r="F31746" t="str">
            <v/>
          </cell>
        </row>
        <row r="31747">
          <cell r="A31747" t="str">
            <v>39528525</v>
          </cell>
          <cell r="F31747" t="str">
            <v/>
          </cell>
        </row>
        <row r="31748">
          <cell r="A31748" t="str">
            <v>39528532</v>
          </cell>
          <cell r="F31748" t="str">
            <v/>
          </cell>
        </row>
        <row r="31749">
          <cell r="A31749" t="str">
            <v>39528868</v>
          </cell>
          <cell r="F31749" t="str">
            <v/>
          </cell>
        </row>
        <row r="31750">
          <cell r="A31750" t="str">
            <v>39530780</v>
          </cell>
          <cell r="F31750" t="str">
            <v/>
          </cell>
        </row>
        <row r="31751">
          <cell r="A31751" t="str">
            <v>39531170</v>
          </cell>
          <cell r="F31751" t="str">
            <v/>
          </cell>
        </row>
        <row r="31752">
          <cell r="A31752" t="str">
            <v>39531746</v>
          </cell>
          <cell r="F31752" t="str">
            <v/>
          </cell>
        </row>
        <row r="31753">
          <cell r="A31753" t="str">
            <v>39532299</v>
          </cell>
          <cell r="F31753" t="str">
            <v/>
          </cell>
        </row>
        <row r="31754">
          <cell r="A31754" t="str">
            <v>39532340</v>
          </cell>
          <cell r="F31754" t="str">
            <v/>
          </cell>
        </row>
        <row r="31755">
          <cell r="A31755" t="str">
            <v>39532520</v>
          </cell>
          <cell r="F31755" t="str">
            <v/>
          </cell>
        </row>
        <row r="31756">
          <cell r="A31756" t="str">
            <v>39532981</v>
          </cell>
          <cell r="F31756" t="str">
            <v/>
          </cell>
        </row>
        <row r="31757">
          <cell r="A31757" t="str">
            <v>39534813</v>
          </cell>
          <cell r="F31757" t="str">
            <v/>
          </cell>
        </row>
        <row r="31758">
          <cell r="A31758" t="str">
            <v>39535978</v>
          </cell>
          <cell r="F31758" t="str">
            <v/>
          </cell>
        </row>
        <row r="31759">
          <cell r="A31759" t="str">
            <v>395375</v>
          </cell>
          <cell r="F31759" t="str">
            <v/>
          </cell>
        </row>
        <row r="31760">
          <cell r="A31760" t="str">
            <v>3953759</v>
          </cell>
          <cell r="F31760" t="str">
            <v/>
          </cell>
        </row>
        <row r="31761">
          <cell r="A31761" t="str">
            <v>39538650</v>
          </cell>
          <cell r="F31761" t="str">
            <v/>
          </cell>
        </row>
        <row r="31762">
          <cell r="A31762" t="str">
            <v>39538752</v>
          </cell>
          <cell r="F31762" t="str">
            <v/>
          </cell>
        </row>
        <row r="31763">
          <cell r="A31763" t="str">
            <v>39539107</v>
          </cell>
          <cell r="F31763" t="str">
            <v>DUPLICADOS</v>
          </cell>
        </row>
        <row r="31764">
          <cell r="A31764" t="str">
            <v>39539776</v>
          </cell>
          <cell r="F31764" t="str">
            <v/>
          </cell>
        </row>
        <row r="31765">
          <cell r="A31765" t="str">
            <v>39540326</v>
          </cell>
          <cell r="F31765" t="str">
            <v/>
          </cell>
        </row>
        <row r="31766">
          <cell r="A31766" t="str">
            <v>39540368</v>
          </cell>
          <cell r="F31766" t="str">
            <v/>
          </cell>
        </row>
        <row r="31767">
          <cell r="A31767" t="str">
            <v>39540746</v>
          </cell>
          <cell r="F31767" t="str">
            <v/>
          </cell>
        </row>
        <row r="31768">
          <cell r="A31768" t="str">
            <v>39541983</v>
          </cell>
          <cell r="F31768" t="str">
            <v/>
          </cell>
        </row>
        <row r="31769">
          <cell r="A31769" t="str">
            <v>39542743</v>
          </cell>
          <cell r="F31769" t="str">
            <v>DUPLICADOS</v>
          </cell>
        </row>
        <row r="31770">
          <cell r="A31770" t="str">
            <v>39543252</v>
          </cell>
          <cell r="F31770" t="str">
            <v/>
          </cell>
        </row>
        <row r="31771">
          <cell r="A31771" t="str">
            <v>39544230</v>
          </cell>
          <cell r="F31771" t="str">
            <v/>
          </cell>
        </row>
        <row r="31772">
          <cell r="A31772" t="str">
            <v>3954440</v>
          </cell>
          <cell r="F31772" t="str">
            <v/>
          </cell>
        </row>
        <row r="31773">
          <cell r="A31773" t="str">
            <v>3954486</v>
          </cell>
          <cell r="F31773" t="str">
            <v/>
          </cell>
        </row>
        <row r="31774">
          <cell r="A31774" t="str">
            <v>39546833</v>
          </cell>
          <cell r="F31774" t="str">
            <v/>
          </cell>
        </row>
        <row r="31775">
          <cell r="A31775" t="str">
            <v>39546977</v>
          </cell>
          <cell r="F31775" t="str">
            <v/>
          </cell>
        </row>
        <row r="31776">
          <cell r="A31776" t="str">
            <v>39550812</v>
          </cell>
          <cell r="F31776" t="str">
            <v/>
          </cell>
        </row>
        <row r="31777">
          <cell r="A31777" t="str">
            <v>39554084</v>
          </cell>
          <cell r="F31777" t="str">
            <v/>
          </cell>
        </row>
        <row r="31778">
          <cell r="A31778" t="str">
            <v>39554192</v>
          </cell>
          <cell r="F31778" t="str">
            <v/>
          </cell>
        </row>
        <row r="31779">
          <cell r="A31779" t="str">
            <v>39557920</v>
          </cell>
          <cell r="F31779" t="str">
            <v/>
          </cell>
        </row>
        <row r="31780">
          <cell r="A31780" t="str">
            <v>39558165</v>
          </cell>
          <cell r="F31780" t="str">
            <v/>
          </cell>
        </row>
        <row r="31781">
          <cell r="A31781" t="str">
            <v>39558802</v>
          </cell>
          <cell r="F31781" t="str">
            <v/>
          </cell>
        </row>
        <row r="31782">
          <cell r="A31782" t="str">
            <v>39558970</v>
          </cell>
          <cell r="F31782" t="str">
            <v/>
          </cell>
        </row>
        <row r="31783">
          <cell r="A31783" t="str">
            <v>39559170</v>
          </cell>
          <cell r="F31783" t="str">
            <v/>
          </cell>
        </row>
        <row r="31784">
          <cell r="A31784" t="str">
            <v>39559177</v>
          </cell>
          <cell r="F31784" t="str">
            <v>DUPLICADOS</v>
          </cell>
        </row>
        <row r="31785">
          <cell r="A31785" t="str">
            <v>39561134</v>
          </cell>
          <cell r="F31785" t="str">
            <v/>
          </cell>
        </row>
        <row r="31786">
          <cell r="A31786" t="str">
            <v>39561992</v>
          </cell>
          <cell r="F31786" t="str">
            <v/>
          </cell>
        </row>
        <row r="31787">
          <cell r="A31787" t="str">
            <v>39563130</v>
          </cell>
          <cell r="F31787" t="str">
            <v/>
          </cell>
        </row>
        <row r="31788">
          <cell r="A31788" t="str">
            <v>39563578</v>
          </cell>
          <cell r="F31788" t="str">
            <v/>
          </cell>
        </row>
        <row r="31789">
          <cell r="A31789" t="str">
            <v>3956547</v>
          </cell>
          <cell r="F31789" t="str">
            <v/>
          </cell>
        </row>
        <row r="31790">
          <cell r="A31790" t="str">
            <v>39566417</v>
          </cell>
          <cell r="F31790" t="str">
            <v/>
          </cell>
        </row>
        <row r="31791">
          <cell r="A31791" t="str">
            <v>39567146</v>
          </cell>
          <cell r="F31791" t="str">
            <v/>
          </cell>
        </row>
        <row r="31792">
          <cell r="A31792" t="str">
            <v>3956724</v>
          </cell>
          <cell r="F31792" t="str">
            <v/>
          </cell>
        </row>
        <row r="31793">
          <cell r="A31793" t="str">
            <v>39569986</v>
          </cell>
          <cell r="F31793" t="str">
            <v/>
          </cell>
        </row>
        <row r="31794">
          <cell r="A31794" t="str">
            <v>39570012</v>
          </cell>
          <cell r="F31794" t="str">
            <v/>
          </cell>
        </row>
        <row r="31795">
          <cell r="A31795" t="str">
            <v>39577340</v>
          </cell>
          <cell r="F31795" t="str">
            <v/>
          </cell>
        </row>
        <row r="31796">
          <cell r="A31796" t="str">
            <v>39579221</v>
          </cell>
          <cell r="F31796" t="str">
            <v/>
          </cell>
        </row>
        <row r="31797">
          <cell r="A31797" t="str">
            <v>39580655</v>
          </cell>
          <cell r="F31797" t="str">
            <v/>
          </cell>
        </row>
        <row r="31798">
          <cell r="A31798" t="str">
            <v>39584013</v>
          </cell>
          <cell r="F31798" t="str">
            <v/>
          </cell>
        </row>
        <row r="31799">
          <cell r="A31799" t="str">
            <v>39589612</v>
          </cell>
          <cell r="F31799" t="str">
            <v/>
          </cell>
        </row>
        <row r="31800">
          <cell r="A31800" t="str">
            <v>39591807</v>
          </cell>
          <cell r="F31800" t="str">
            <v/>
          </cell>
        </row>
        <row r="31801">
          <cell r="A31801" t="str">
            <v>39593605</v>
          </cell>
          <cell r="F31801" t="str">
            <v/>
          </cell>
        </row>
        <row r="31802">
          <cell r="A31802" t="str">
            <v>39594442</v>
          </cell>
          <cell r="F31802" t="str">
            <v/>
          </cell>
        </row>
        <row r="31803">
          <cell r="A31803" t="str">
            <v>39597395</v>
          </cell>
          <cell r="F31803" t="str">
            <v/>
          </cell>
        </row>
        <row r="31804">
          <cell r="A31804" t="str">
            <v>39598121</v>
          </cell>
          <cell r="F31804" t="str">
            <v/>
          </cell>
        </row>
        <row r="31805">
          <cell r="A31805" t="str">
            <v>39598164</v>
          </cell>
          <cell r="F31805" t="str">
            <v/>
          </cell>
        </row>
        <row r="31806">
          <cell r="A31806" t="str">
            <v>39598468</v>
          </cell>
          <cell r="F31806" t="str">
            <v/>
          </cell>
        </row>
        <row r="31807">
          <cell r="A31807" t="str">
            <v>39598861</v>
          </cell>
          <cell r="F31807" t="str">
            <v/>
          </cell>
        </row>
        <row r="31808">
          <cell r="A31808" t="str">
            <v>39599144</v>
          </cell>
          <cell r="F31808" t="str">
            <v/>
          </cell>
        </row>
        <row r="31809">
          <cell r="A31809" t="str">
            <v>39599877</v>
          </cell>
          <cell r="F31809" t="str">
            <v/>
          </cell>
        </row>
        <row r="31810">
          <cell r="A31810" t="str">
            <v>39601224</v>
          </cell>
          <cell r="F31810" t="str">
            <v/>
          </cell>
        </row>
        <row r="31811">
          <cell r="A31811" t="str">
            <v>39601780</v>
          </cell>
          <cell r="F31811" t="str">
            <v/>
          </cell>
        </row>
        <row r="31812">
          <cell r="A31812" t="str">
            <v>39603525</v>
          </cell>
          <cell r="F31812" t="str">
            <v/>
          </cell>
        </row>
        <row r="31813">
          <cell r="A31813" t="str">
            <v>39603627</v>
          </cell>
          <cell r="F31813" t="str">
            <v/>
          </cell>
        </row>
        <row r="31814">
          <cell r="A31814" t="str">
            <v>39605442</v>
          </cell>
          <cell r="F31814" t="str">
            <v/>
          </cell>
        </row>
        <row r="31815">
          <cell r="A31815" t="str">
            <v>3960617</v>
          </cell>
          <cell r="F31815" t="str">
            <v/>
          </cell>
        </row>
        <row r="31816">
          <cell r="A31816" t="str">
            <v>39606343</v>
          </cell>
          <cell r="F31816" t="str">
            <v/>
          </cell>
        </row>
        <row r="31817">
          <cell r="A31817" t="str">
            <v>39606944</v>
          </cell>
          <cell r="F31817" t="str">
            <v/>
          </cell>
        </row>
        <row r="31818">
          <cell r="A31818" t="str">
            <v>39607481</v>
          </cell>
          <cell r="F31818" t="str">
            <v/>
          </cell>
        </row>
        <row r="31819">
          <cell r="A31819" t="str">
            <v>39608431</v>
          </cell>
          <cell r="F31819" t="str">
            <v/>
          </cell>
        </row>
        <row r="31820">
          <cell r="A31820" t="str">
            <v>39609272</v>
          </cell>
          <cell r="F31820" t="str">
            <v/>
          </cell>
        </row>
        <row r="31821">
          <cell r="A31821" t="str">
            <v>39610022</v>
          </cell>
          <cell r="F31821" t="str">
            <v/>
          </cell>
        </row>
        <row r="31822">
          <cell r="A31822" t="str">
            <v>39611636</v>
          </cell>
          <cell r="F31822" t="str">
            <v/>
          </cell>
        </row>
        <row r="31823">
          <cell r="A31823" t="str">
            <v>39611758</v>
          </cell>
          <cell r="F31823" t="str">
            <v/>
          </cell>
        </row>
        <row r="31824">
          <cell r="A31824" t="str">
            <v>39612272</v>
          </cell>
          <cell r="F31824" t="str">
            <v/>
          </cell>
        </row>
        <row r="31825">
          <cell r="A31825" t="str">
            <v>39613621</v>
          </cell>
          <cell r="F31825" t="str">
            <v/>
          </cell>
        </row>
        <row r="31826">
          <cell r="A31826" t="str">
            <v>39614242</v>
          </cell>
          <cell r="F31826" t="str">
            <v/>
          </cell>
        </row>
        <row r="31827">
          <cell r="A31827" t="str">
            <v>39614355</v>
          </cell>
          <cell r="F31827" t="str">
            <v/>
          </cell>
        </row>
        <row r="31828">
          <cell r="A31828" t="str">
            <v>39614490</v>
          </cell>
          <cell r="F31828" t="str">
            <v>DUPLICADOS</v>
          </cell>
        </row>
        <row r="31829">
          <cell r="A31829" t="str">
            <v>39615180</v>
          </cell>
          <cell r="F31829" t="str">
            <v/>
          </cell>
        </row>
        <row r="31830">
          <cell r="A31830" t="str">
            <v>3961527</v>
          </cell>
          <cell r="F31830" t="str">
            <v/>
          </cell>
        </row>
        <row r="31831">
          <cell r="A31831" t="str">
            <v>39615347</v>
          </cell>
          <cell r="F31831" t="str">
            <v/>
          </cell>
        </row>
        <row r="31832">
          <cell r="A31832" t="str">
            <v>39615503</v>
          </cell>
          <cell r="F31832" t="str">
            <v/>
          </cell>
        </row>
        <row r="31833">
          <cell r="A31833" t="str">
            <v>39616275</v>
          </cell>
          <cell r="F31833" t="str">
            <v/>
          </cell>
        </row>
        <row r="31834">
          <cell r="A31834" t="str">
            <v>3961688</v>
          </cell>
          <cell r="F31834" t="str">
            <v/>
          </cell>
        </row>
        <row r="31835">
          <cell r="A31835" t="str">
            <v>39618546</v>
          </cell>
          <cell r="F31835" t="str">
            <v/>
          </cell>
        </row>
        <row r="31836">
          <cell r="A31836" t="str">
            <v xml:space="preserve">39618546 </v>
          </cell>
          <cell r="F31836" t="str">
            <v/>
          </cell>
        </row>
        <row r="31837">
          <cell r="A31837" t="str">
            <v>39619316</v>
          </cell>
          <cell r="F31837" t="str">
            <v/>
          </cell>
        </row>
        <row r="31838">
          <cell r="A31838" t="str">
            <v>39621893</v>
          </cell>
          <cell r="F31838" t="str">
            <v/>
          </cell>
        </row>
        <row r="31839">
          <cell r="A31839" t="str">
            <v>39622772</v>
          </cell>
          <cell r="F31839" t="str">
            <v>DUPLICADOS</v>
          </cell>
        </row>
        <row r="31840">
          <cell r="A31840" t="str">
            <v>39623647</v>
          </cell>
          <cell r="F31840" t="str">
            <v/>
          </cell>
        </row>
        <row r="31841">
          <cell r="A31841" t="str">
            <v>39624226</v>
          </cell>
          <cell r="F31841" t="str">
            <v>DUPLICADOS</v>
          </cell>
        </row>
        <row r="31842">
          <cell r="A31842" t="str">
            <v>39624708</v>
          </cell>
          <cell r="F31842" t="str">
            <v/>
          </cell>
        </row>
        <row r="31843">
          <cell r="A31843" t="str">
            <v>39624770</v>
          </cell>
          <cell r="F31843" t="str">
            <v/>
          </cell>
        </row>
        <row r="31844">
          <cell r="A31844" t="str">
            <v>39625124</v>
          </cell>
          <cell r="F31844" t="str">
            <v/>
          </cell>
        </row>
        <row r="31845">
          <cell r="A31845" t="str">
            <v>39625608</v>
          </cell>
          <cell r="F31845" t="str">
            <v/>
          </cell>
        </row>
        <row r="31846">
          <cell r="A31846" t="str">
            <v>39625931</v>
          </cell>
          <cell r="F31846" t="str">
            <v/>
          </cell>
        </row>
        <row r="31847">
          <cell r="A31847" t="str">
            <v>39626051</v>
          </cell>
          <cell r="F31847" t="str">
            <v/>
          </cell>
        </row>
        <row r="31848">
          <cell r="A31848" t="str">
            <v>39626712</v>
          </cell>
          <cell r="F31848" t="str">
            <v/>
          </cell>
        </row>
        <row r="31849">
          <cell r="A31849" t="str">
            <v>39631116</v>
          </cell>
          <cell r="F31849" t="str">
            <v/>
          </cell>
        </row>
        <row r="31850">
          <cell r="A31850" t="str">
            <v>39631779</v>
          </cell>
          <cell r="F31850" t="str">
            <v/>
          </cell>
        </row>
        <row r="31851">
          <cell r="A31851" t="str">
            <v>39633192</v>
          </cell>
          <cell r="F31851" t="str">
            <v/>
          </cell>
        </row>
        <row r="31852">
          <cell r="A31852" t="str">
            <v>39633737</v>
          </cell>
          <cell r="F31852" t="str">
            <v/>
          </cell>
        </row>
        <row r="31853">
          <cell r="A31853" t="str">
            <v>39635048</v>
          </cell>
          <cell r="F31853" t="str">
            <v/>
          </cell>
        </row>
        <row r="31854">
          <cell r="A31854" t="str">
            <v>39635186</v>
          </cell>
          <cell r="F31854" t="str">
            <v/>
          </cell>
        </row>
        <row r="31855">
          <cell r="A31855" t="str">
            <v>39635325</v>
          </cell>
          <cell r="F31855" t="str">
            <v/>
          </cell>
        </row>
        <row r="31856">
          <cell r="A31856" t="str">
            <v>39636321</v>
          </cell>
          <cell r="F31856" t="str">
            <v/>
          </cell>
        </row>
        <row r="31857">
          <cell r="A31857" t="str">
            <v>39637912</v>
          </cell>
          <cell r="F31857" t="str">
            <v/>
          </cell>
        </row>
        <row r="31858">
          <cell r="A31858" t="str">
            <v>39638098</v>
          </cell>
          <cell r="F31858" t="str">
            <v/>
          </cell>
        </row>
        <row r="31859">
          <cell r="A31859" t="str">
            <v>39638695</v>
          </cell>
          <cell r="F31859" t="str">
            <v>DUPLICADOS</v>
          </cell>
        </row>
        <row r="31860">
          <cell r="A31860" t="str">
            <v>39639109</v>
          </cell>
          <cell r="F31860" t="str">
            <v/>
          </cell>
        </row>
        <row r="31861">
          <cell r="A31861" t="str">
            <v>39640382</v>
          </cell>
          <cell r="F31861" t="str">
            <v>DUPLICADOS</v>
          </cell>
        </row>
        <row r="31862">
          <cell r="A31862" t="str">
            <v xml:space="preserve">39642011 </v>
          </cell>
          <cell r="F31862" t="str">
            <v/>
          </cell>
        </row>
        <row r="31863">
          <cell r="A31863" t="str">
            <v>39642255</v>
          </cell>
          <cell r="F31863" t="str">
            <v/>
          </cell>
        </row>
        <row r="31864">
          <cell r="A31864" t="str">
            <v>39642259</v>
          </cell>
          <cell r="F31864" t="str">
            <v/>
          </cell>
        </row>
        <row r="31865">
          <cell r="A31865" t="str">
            <v>39644200</v>
          </cell>
          <cell r="F31865" t="str">
            <v/>
          </cell>
        </row>
        <row r="31866">
          <cell r="A31866" t="str">
            <v>39644485</v>
          </cell>
          <cell r="F31866" t="str">
            <v/>
          </cell>
        </row>
        <row r="31867">
          <cell r="A31867" t="str">
            <v>39645060</v>
          </cell>
          <cell r="F31867" t="str">
            <v/>
          </cell>
        </row>
        <row r="31868">
          <cell r="A31868" t="str">
            <v>39645521</v>
          </cell>
          <cell r="F31868" t="str">
            <v/>
          </cell>
        </row>
        <row r="31869">
          <cell r="A31869" t="str">
            <v>39646977</v>
          </cell>
          <cell r="F31869" t="str">
            <v/>
          </cell>
        </row>
        <row r="31870">
          <cell r="A31870" t="str">
            <v>39647941</v>
          </cell>
          <cell r="F31870" t="str">
            <v/>
          </cell>
        </row>
        <row r="31871">
          <cell r="A31871" t="str">
            <v>39648861</v>
          </cell>
          <cell r="F31871" t="str">
            <v/>
          </cell>
        </row>
        <row r="31872">
          <cell r="A31872" t="str">
            <v>39650131</v>
          </cell>
          <cell r="F31872" t="str">
            <v/>
          </cell>
        </row>
        <row r="31873">
          <cell r="A31873" t="str">
            <v>39650193</v>
          </cell>
          <cell r="F31873" t="str">
            <v/>
          </cell>
        </row>
        <row r="31874">
          <cell r="A31874" t="str">
            <v>39650748</v>
          </cell>
          <cell r="F31874" t="str">
            <v/>
          </cell>
        </row>
        <row r="31875">
          <cell r="A31875" t="str">
            <v>39651462</v>
          </cell>
          <cell r="F31875" t="str">
            <v/>
          </cell>
        </row>
        <row r="31876">
          <cell r="A31876" t="str">
            <v>39651722</v>
          </cell>
          <cell r="F31876" t="str">
            <v/>
          </cell>
        </row>
        <row r="31877">
          <cell r="A31877" t="str">
            <v>39652374</v>
          </cell>
          <cell r="F31877" t="str">
            <v/>
          </cell>
        </row>
        <row r="31878">
          <cell r="A31878" t="str">
            <v>39653025</v>
          </cell>
          <cell r="F31878" t="str">
            <v/>
          </cell>
        </row>
        <row r="31879">
          <cell r="A31879" t="str">
            <v>39654795</v>
          </cell>
          <cell r="F31879" t="str">
            <v/>
          </cell>
        </row>
        <row r="31880">
          <cell r="A31880" t="str">
            <v>39655604</v>
          </cell>
          <cell r="F31880" t="str">
            <v/>
          </cell>
        </row>
        <row r="31881">
          <cell r="A31881" t="str">
            <v>39656024</v>
          </cell>
          <cell r="F31881" t="str">
            <v/>
          </cell>
        </row>
        <row r="31882">
          <cell r="A31882" t="str">
            <v>39656279</v>
          </cell>
          <cell r="F31882" t="str">
            <v/>
          </cell>
        </row>
        <row r="31883">
          <cell r="A31883" t="str">
            <v>39656625</v>
          </cell>
          <cell r="F31883" t="str">
            <v/>
          </cell>
        </row>
        <row r="31884">
          <cell r="A31884" t="str">
            <v>39659580</v>
          </cell>
          <cell r="F31884" t="str">
            <v/>
          </cell>
        </row>
        <row r="31885">
          <cell r="A31885" t="str">
            <v>39659941</v>
          </cell>
          <cell r="F31885" t="str">
            <v/>
          </cell>
        </row>
        <row r="31886">
          <cell r="A31886" t="str">
            <v>39662567</v>
          </cell>
          <cell r="F31886" t="str">
            <v/>
          </cell>
        </row>
        <row r="31887">
          <cell r="A31887" t="str">
            <v>3966273</v>
          </cell>
          <cell r="F31887" t="str">
            <v/>
          </cell>
        </row>
        <row r="31888">
          <cell r="A31888" t="str">
            <v>39662908</v>
          </cell>
          <cell r="F31888" t="str">
            <v/>
          </cell>
        </row>
        <row r="31889">
          <cell r="A31889" t="str">
            <v>39663197</v>
          </cell>
          <cell r="F31889" t="str">
            <v>DUPLICADOS</v>
          </cell>
        </row>
        <row r="31890">
          <cell r="A31890" t="str">
            <v>39663398</v>
          </cell>
          <cell r="F31890" t="str">
            <v/>
          </cell>
        </row>
        <row r="31891">
          <cell r="A31891" t="str">
            <v>39666413</v>
          </cell>
          <cell r="F31891" t="str">
            <v/>
          </cell>
        </row>
        <row r="31892">
          <cell r="A31892" t="str">
            <v>39666713</v>
          </cell>
          <cell r="F31892" t="str">
            <v/>
          </cell>
        </row>
        <row r="31893">
          <cell r="A31893" t="str">
            <v>39666755</v>
          </cell>
          <cell r="F31893" t="str">
            <v/>
          </cell>
        </row>
        <row r="31894">
          <cell r="A31894" t="str">
            <v>39667218</v>
          </cell>
          <cell r="F31894" t="str">
            <v/>
          </cell>
        </row>
        <row r="31895">
          <cell r="A31895" t="str">
            <v>39667848</v>
          </cell>
          <cell r="F31895" t="str">
            <v/>
          </cell>
        </row>
        <row r="31896">
          <cell r="A31896" t="str">
            <v>39667955</v>
          </cell>
          <cell r="F31896" t="str">
            <v/>
          </cell>
        </row>
        <row r="31897">
          <cell r="A31897" t="str">
            <v>39668194</v>
          </cell>
          <cell r="F31897" t="str">
            <v/>
          </cell>
        </row>
        <row r="31898">
          <cell r="A31898" t="str">
            <v>39669117</v>
          </cell>
          <cell r="F31898" t="str">
            <v/>
          </cell>
        </row>
        <row r="31899">
          <cell r="A31899" t="str">
            <v>39671063</v>
          </cell>
          <cell r="F31899" t="str">
            <v/>
          </cell>
        </row>
        <row r="31900">
          <cell r="A31900" t="str">
            <v>39671923</v>
          </cell>
          <cell r="F31900" t="str">
            <v/>
          </cell>
        </row>
        <row r="31901">
          <cell r="A31901" t="str">
            <v xml:space="preserve">39672984  </v>
          </cell>
          <cell r="F31901" t="str">
            <v/>
          </cell>
        </row>
        <row r="31902">
          <cell r="A31902" t="str">
            <v>39673242</v>
          </cell>
          <cell r="F31902" t="str">
            <v/>
          </cell>
        </row>
        <row r="31903">
          <cell r="A31903" t="str">
            <v>39673331</v>
          </cell>
          <cell r="F31903" t="str">
            <v/>
          </cell>
        </row>
        <row r="31904">
          <cell r="A31904" t="str">
            <v>39674876</v>
          </cell>
          <cell r="F31904" t="str">
            <v/>
          </cell>
        </row>
        <row r="31905">
          <cell r="A31905" t="str">
            <v>39677116</v>
          </cell>
          <cell r="F31905" t="str">
            <v/>
          </cell>
        </row>
        <row r="31906">
          <cell r="A31906" t="str">
            <v>39678949</v>
          </cell>
          <cell r="F31906" t="str">
            <v/>
          </cell>
        </row>
        <row r="31907">
          <cell r="A31907" t="str">
            <v>39679352</v>
          </cell>
          <cell r="F31907" t="str">
            <v/>
          </cell>
        </row>
        <row r="31908">
          <cell r="A31908" t="str">
            <v>39682234</v>
          </cell>
          <cell r="F31908" t="str">
            <v/>
          </cell>
        </row>
        <row r="31909">
          <cell r="A31909" t="str">
            <v>39682385</v>
          </cell>
          <cell r="F31909" t="str">
            <v/>
          </cell>
        </row>
        <row r="31910">
          <cell r="A31910" t="str">
            <v>39683135</v>
          </cell>
          <cell r="F31910" t="str">
            <v/>
          </cell>
        </row>
        <row r="31911">
          <cell r="A31911" t="str">
            <v>39689640</v>
          </cell>
          <cell r="F31911" t="str">
            <v/>
          </cell>
        </row>
        <row r="31912">
          <cell r="A31912" t="str">
            <v>39690184</v>
          </cell>
          <cell r="F31912" t="str">
            <v/>
          </cell>
        </row>
        <row r="31913">
          <cell r="A31913" t="str">
            <v>39692023</v>
          </cell>
          <cell r="F31913" t="str">
            <v>DUPLICADOS</v>
          </cell>
        </row>
        <row r="31914">
          <cell r="A31914" t="str">
            <v>39692117</v>
          </cell>
          <cell r="F31914" t="str">
            <v/>
          </cell>
        </row>
        <row r="31915">
          <cell r="A31915" t="str">
            <v>39692501</v>
          </cell>
          <cell r="F31915" t="str">
            <v/>
          </cell>
        </row>
        <row r="31916">
          <cell r="A31916" t="str">
            <v>39692832</v>
          </cell>
          <cell r="F31916" t="str">
            <v/>
          </cell>
        </row>
        <row r="31917">
          <cell r="A31917" t="str">
            <v>39693457</v>
          </cell>
          <cell r="F31917" t="str">
            <v/>
          </cell>
        </row>
        <row r="31918">
          <cell r="A31918" t="str">
            <v>39693859</v>
          </cell>
          <cell r="F31918" t="str">
            <v/>
          </cell>
        </row>
        <row r="31919">
          <cell r="A31919" t="str">
            <v>39694051</v>
          </cell>
          <cell r="F31919" t="str">
            <v/>
          </cell>
        </row>
        <row r="31920">
          <cell r="A31920" t="str">
            <v>39694203</v>
          </cell>
          <cell r="F31920" t="str">
            <v/>
          </cell>
        </row>
        <row r="31921">
          <cell r="A31921" t="str">
            <v>39694492</v>
          </cell>
          <cell r="F31921" t="str">
            <v/>
          </cell>
        </row>
        <row r="31922">
          <cell r="A31922" t="str">
            <v>39694532</v>
          </cell>
          <cell r="F31922" t="str">
            <v/>
          </cell>
        </row>
        <row r="31923">
          <cell r="A31923" t="str">
            <v>39695816</v>
          </cell>
          <cell r="F31923" t="str">
            <v>DUPLICADOS</v>
          </cell>
        </row>
        <row r="31924">
          <cell r="A31924" t="str">
            <v xml:space="preserve">39696870  </v>
          </cell>
          <cell r="F31924" t="str">
            <v/>
          </cell>
        </row>
        <row r="31925">
          <cell r="A31925" t="str">
            <v>39697638</v>
          </cell>
          <cell r="F31925" t="str">
            <v/>
          </cell>
        </row>
        <row r="31926">
          <cell r="A31926" t="str">
            <v>39698051</v>
          </cell>
          <cell r="F31926" t="str">
            <v>DUPLICADOS</v>
          </cell>
        </row>
        <row r="31927">
          <cell r="A31927" t="str">
            <v>39698918</v>
          </cell>
          <cell r="F31927" t="str">
            <v/>
          </cell>
        </row>
        <row r="31928">
          <cell r="A31928" t="str">
            <v>39699285</v>
          </cell>
          <cell r="F31928" t="str">
            <v/>
          </cell>
        </row>
        <row r="31929">
          <cell r="A31929" t="str">
            <v>39699609</v>
          </cell>
          <cell r="F31929" t="str">
            <v/>
          </cell>
        </row>
        <row r="31930">
          <cell r="A31930" t="str">
            <v>39699671</v>
          </cell>
          <cell r="F31930" t="str">
            <v/>
          </cell>
        </row>
        <row r="31931">
          <cell r="A31931" t="str">
            <v>39699676</v>
          </cell>
          <cell r="F31931" t="str">
            <v/>
          </cell>
        </row>
        <row r="31932">
          <cell r="A31932" t="str">
            <v>39701652</v>
          </cell>
          <cell r="F31932" t="str">
            <v/>
          </cell>
        </row>
        <row r="31933">
          <cell r="A31933" t="str">
            <v>39702094</v>
          </cell>
          <cell r="F31933" t="str">
            <v/>
          </cell>
        </row>
        <row r="31934">
          <cell r="A31934" t="str">
            <v>39702752</v>
          </cell>
          <cell r="F31934" t="str">
            <v>DUPLICADOS</v>
          </cell>
        </row>
        <row r="31935">
          <cell r="A31935" t="str">
            <v>39703740</v>
          </cell>
          <cell r="F31935" t="str">
            <v/>
          </cell>
        </row>
        <row r="31936">
          <cell r="A31936" t="str">
            <v>39703929</v>
          </cell>
          <cell r="F31936" t="str">
            <v/>
          </cell>
        </row>
        <row r="31937">
          <cell r="A31937" t="str">
            <v>39704962</v>
          </cell>
          <cell r="F31937" t="str">
            <v/>
          </cell>
        </row>
        <row r="31938">
          <cell r="A31938" t="str">
            <v>39705759</v>
          </cell>
          <cell r="F31938" t="str">
            <v/>
          </cell>
        </row>
        <row r="31939">
          <cell r="A31939" t="str">
            <v>39706049</v>
          </cell>
          <cell r="F31939" t="str">
            <v/>
          </cell>
        </row>
        <row r="31940">
          <cell r="A31940" t="str">
            <v>39707498</v>
          </cell>
          <cell r="F31940" t="str">
            <v/>
          </cell>
        </row>
        <row r="31941">
          <cell r="A31941" t="str">
            <v>39710287</v>
          </cell>
          <cell r="F31941" t="str">
            <v/>
          </cell>
        </row>
        <row r="31942">
          <cell r="A31942" t="str">
            <v>3971151</v>
          </cell>
          <cell r="F31942" t="str">
            <v/>
          </cell>
        </row>
        <row r="31943">
          <cell r="A31943" t="str">
            <v>39712397</v>
          </cell>
          <cell r="F31943" t="str">
            <v/>
          </cell>
        </row>
        <row r="31944">
          <cell r="A31944" t="str">
            <v>39712955</v>
          </cell>
          <cell r="F31944" t="str">
            <v/>
          </cell>
        </row>
        <row r="31945">
          <cell r="A31945" t="str">
            <v>39714370</v>
          </cell>
          <cell r="F31945" t="str">
            <v>DUPLICADOS</v>
          </cell>
        </row>
        <row r="31946">
          <cell r="A31946" t="str">
            <v>39719464</v>
          </cell>
          <cell r="F31946" t="str">
            <v/>
          </cell>
        </row>
        <row r="31947">
          <cell r="A31947" t="str">
            <v>39721036</v>
          </cell>
          <cell r="F31947" t="str">
            <v/>
          </cell>
        </row>
        <row r="31948">
          <cell r="A31948" t="str">
            <v>39721127</v>
          </cell>
          <cell r="F31948" t="str">
            <v/>
          </cell>
        </row>
        <row r="31949">
          <cell r="A31949" t="str">
            <v>39722021</v>
          </cell>
          <cell r="F31949" t="str">
            <v/>
          </cell>
        </row>
        <row r="31950">
          <cell r="A31950" t="str">
            <v>39722096</v>
          </cell>
          <cell r="F31950" t="str">
            <v/>
          </cell>
        </row>
        <row r="31951">
          <cell r="A31951" t="str">
            <v>39722404</v>
          </cell>
          <cell r="F31951" t="str">
            <v/>
          </cell>
        </row>
        <row r="31952">
          <cell r="A31952" t="str">
            <v>39722555</v>
          </cell>
          <cell r="F31952" t="str">
            <v/>
          </cell>
        </row>
        <row r="31953">
          <cell r="A31953" t="str">
            <v>39724770</v>
          </cell>
          <cell r="F31953" t="str">
            <v/>
          </cell>
        </row>
        <row r="31954">
          <cell r="A31954" t="str">
            <v>39724857</v>
          </cell>
          <cell r="F31954" t="str">
            <v/>
          </cell>
        </row>
        <row r="31955">
          <cell r="A31955" t="str">
            <v>39730309</v>
          </cell>
          <cell r="F31955" t="str">
            <v/>
          </cell>
        </row>
        <row r="31956">
          <cell r="A31956" t="str">
            <v>39730893</v>
          </cell>
          <cell r="F31956" t="str">
            <v/>
          </cell>
        </row>
        <row r="31957">
          <cell r="A31957" t="str">
            <v>39732055</v>
          </cell>
          <cell r="F31957" t="str">
            <v/>
          </cell>
        </row>
        <row r="31958">
          <cell r="A31958" t="str">
            <v>39732230</v>
          </cell>
          <cell r="F31958" t="str">
            <v/>
          </cell>
        </row>
        <row r="31959">
          <cell r="A31959" t="str">
            <v>39734436</v>
          </cell>
          <cell r="F31959" t="str">
            <v/>
          </cell>
        </row>
        <row r="31960">
          <cell r="A31960" t="str">
            <v>39737598</v>
          </cell>
          <cell r="F31960" t="str">
            <v/>
          </cell>
        </row>
        <row r="31961">
          <cell r="A31961" t="str">
            <v>3973818</v>
          </cell>
          <cell r="F31961" t="str">
            <v/>
          </cell>
        </row>
        <row r="31962">
          <cell r="A31962" t="str">
            <v>39739320</v>
          </cell>
          <cell r="F31962" t="str">
            <v/>
          </cell>
        </row>
        <row r="31963">
          <cell r="A31963" t="str">
            <v>39740983</v>
          </cell>
          <cell r="F31963" t="str">
            <v/>
          </cell>
        </row>
        <row r="31964">
          <cell r="A31964" t="str">
            <v>39741686</v>
          </cell>
          <cell r="F31964" t="str">
            <v/>
          </cell>
        </row>
        <row r="31965">
          <cell r="A31965" t="str">
            <v>39742270</v>
          </cell>
          <cell r="F31965" t="str">
            <v/>
          </cell>
        </row>
        <row r="31966">
          <cell r="A31966" t="str">
            <v>39744740</v>
          </cell>
          <cell r="F31966" t="str">
            <v>DUPLICADOS</v>
          </cell>
        </row>
        <row r="31967">
          <cell r="A31967" t="str">
            <v>39746965</v>
          </cell>
          <cell r="F31967" t="str">
            <v/>
          </cell>
        </row>
        <row r="31968">
          <cell r="A31968" t="str">
            <v>39748035</v>
          </cell>
          <cell r="F31968" t="str">
            <v/>
          </cell>
        </row>
        <row r="31969">
          <cell r="A31969" t="str">
            <v>39750940</v>
          </cell>
          <cell r="F31969" t="str">
            <v/>
          </cell>
        </row>
        <row r="31970">
          <cell r="A31970" t="str">
            <v>39751677</v>
          </cell>
          <cell r="F31970" t="str">
            <v/>
          </cell>
        </row>
        <row r="31971">
          <cell r="A31971" t="str">
            <v>39752444</v>
          </cell>
          <cell r="F31971" t="str">
            <v/>
          </cell>
        </row>
        <row r="31972">
          <cell r="A31972" t="str">
            <v>39752486</v>
          </cell>
          <cell r="F31972" t="str">
            <v/>
          </cell>
        </row>
        <row r="31973">
          <cell r="A31973" t="str">
            <v>39753820</v>
          </cell>
          <cell r="F31973" t="str">
            <v/>
          </cell>
        </row>
        <row r="31974">
          <cell r="A31974" t="str">
            <v>39754245</v>
          </cell>
          <cell r="F31974" t="str">
            <v/>
          </cell>
        </row>
        <row r="31975">
          <cell r="A31975" t="str">
            <v>39754702</v>
          </cell>
          <cell r="F31975" t="str">
            <v/>
          </cell>
        </row>
        <row r="31976">
          <cell r="A31976" t="str">
            <v>39754941</v>
          </cell>
          <cell r="F31976" t="str">
            <v/>
          </cell>
        </row>
        <row r="31977">
          <cell r="A31977" t="str">
            <v>39757727</v>
          </cell>
          <cell r="F31977" t="str">
            <v>DUPLICADOS</v>
          </cell>
        </row>
        <row r="31978">
          <cell r="A31978" t="str">
            <v>39758685</v>
          </cell>
          <cell r="F31978" t="str">
            <v/>
          </cell>
        </row>
        <row r="31979">
          <cell r="A31979" t="str">
            <v>39758964</v>
          </cell>
          <cell r="F31979" t="str">
            <v/>
          </cell>
        </row>
        <row r="31980">
          <cell r="A31980" t="str">
            <v>3976012</v>
          </cell>
          <cell r="F31980" t="str">
            <v/>
          </cell>
        </row>
        <row r="31981">
          <cell r="A31981" t="str">
            <v>39760682</v>
          </cell>
          <cell r="F31981" t="str">
            <v/>
          </cell>
        </row>
        <row r="31982">
          <cell r="A31982" t="str">
            <v>39760818</v>
          </cell>
          <cell r="F31982" t="str">
            <v/>
          </cell>
        </row>
        <row r="31983">
          <cell r="A31983" t="str">
            <v>39760985</v>
          </cell>
          <cell r="F31983" t="str">
            <v/>
          </cell>
        </row>
        <row r="31984">
          <cell r="A31984" t="str">
            <v>39763471</v>
          </cell>
          <cell r="F31984" t="str">
            <v/>
          </cell>
        </row>
        <row r="31985">
          <cell r="A31985" t="str">
            <v>39764274</v>
          </cell>
          <cell r="F31985" t="str">
            <v/>
          </cell>
        </row>
        <row r="31986">
          <cell r="A31986" t="str">
            <v>39765623</v>
          </cell>
          <cell r="F31986" t="str">
            <v/>
          </cell>
        </row>
        <row r="31987">
          <cell r="A31987" t="str">
            <v>397701</v>
          </cell>
          <cell r="F31987" t="str">
            <v/>
          </cell>
        </row>
        <row r="31988">
          <cell r="A31988" t="str">
            <v>39771880</v>
          </cell>
          <cell r="F31988" t="str">
            <v/>
          </cell>
        </row>
        <row r="31989">
          <cell r="A31989" t="str">
            <v>39773850</v>
          </cell>
          <cell r="F31989" t="str">
            <v/>
          </cell>
        </row>
        <row r="31990">
          <cell r="A31990" t="str">
            <v>39774215</v>
          </cell>
          <cell r="F31990" t="str">
            <v/>
          </cell>
        </row>
        <row r="31991">
          <cell r="A31991" t="str">
            <v>39774572</v>
          </cell>
          <cell r="F31991" t="str">
            <v/>
          </cell>
        </row>
        <row r="31992">
          <cell r="A31992" t="str">
            <v>39775154</v>
          </cell>
          <cell r="F31992" t="str">
            <v/>
          </cell>
        </row>
        <row r="31993">
          <cell r="A31993" t="str">
            <v>39776486</v>
          </cell>
          <cell r="F31993" t="str">
            <v/>
          </cell>
        </row>
        <row r="31994">
          <cell r="A31994" t="str">
            <v>39777809</v>
          </cell>
          <cell r="F31994" t="str">
            <v/>
          </cell>
        </row>
        <row r="31995">
          <cell r="A31995" t="str">
            <v>39778325</v>
          </cell>
          <cell r="F31995" t="str">
            <v/>
          </cell>
        </row>
        <row r="31996">
          <cell r="A31996" t="str">
            <v>3977854</v>
          </cell>
          <cell r="F31996" t="str">
            <v/>
          </cell>
        </row>
        <row r="31997">
          <cell r="A31997" t="str">
            <v>39778777</v>
          </cell>
          <cell r="F31997" t="str">
            <v>DUPLICADOS</v>
          </cell>
        </row>
        <row r="31998">
          <cell r="A31998" t="str">
            <v>39780483</v>
          </cell>
          <cell r="F31998" t="str">
            <v/>
          </cell>
        </row>
        <row r="31999">
          <cell r="A31999" t="str">
            <v>3978108</v>
          </cell>
          <cell r="F31999" t="str">
            <v>DUPLICADOS</v>
          </cell>
        </row>
        <row r="32000">
          <cell r="A32000" t="str">
            <v>3978346</v>
          </cell>
          <cell r="F32000" t="str">
            <v/>
          </cell>
        </row>
        <row r="32001">
          <cell r="A32001" t="str">
            <v>39784698</v>
          </cell>
          <cell r="F32001" t="str">
            <v/>
          </cell>
        </row>
        <row r="32002">
          <cell r="A32002" t="str">
            <v>397872</v>
          </cell>
          <cell r="F32002" t="str">
            <v/>
          </cell>
        </row>
        <row r="32003">
          <cell r="A32003" t="str">
            <v>39788927</v>
          </cell>
          <cell r="F32003" t="str">
            <v/>
          </cell>
        </row>
        <row r="32004">
          <cell r="A32004" t="str">
            <v>39789270</v>
          </cell>
          <cell r="F32004" t="str">
            <v/>
          </cell>
        </row>
        <row r="32005">
          <cell r="A32005" t="str">
            <v>39789843</v>
          </cell>
          <cell r="F32005" t="str">
            <v/>
          </cell>
        </row>
        <row r="32006">
          <cell r="A32006" t="str">
            <v>39790851</v>
          </cell>
          <cell r="F32006" t="str">
            <v/>
          </cell>
        </row>
        <row r="32007">
          <cell r="A32007" t="str">
            <v>39791180</v>
          </cell>
          <cell r="F32007" t="str">
            <v/>
          </cell>
        </row>
        <row r="32008">
          <cell r="A32008" t="str">
            <v>39791584</v>
          </cell>
          <cell r="F32008" t="str">
            <v/>
          </cell>
        </row>
        <row r="32009">
          <cell r="A32009" t="str">
            <v>39792722</v>
          </cell>
          <cell r="F32009" t="str">
            <v/>
          </cell>
        </row>
        <row r="32010">
          <cell r="A32010" t="str">
            <v>39794299</v>
          </cell>
          <cell r="F32010" t="str">
            <v/>
          </cell>
        </row>
        <row r="32011">
          <cell r="A32011" t="str">
            <v>39795080</v>
          </cell>
          <cell r="F32011" t="str">
            <v/>
          </cell>
        </row>
        <row r="32012">
          <cell r="A32012" t="str">
            <v>39796287</v>
          </cell>
          <cell r="F32012" t="str">
            <v>DUPLICADOS</v>
          </cell>
        </row>
        <row r="32013">
          <cell r="A32013" t="str">
            <v>39799015</v>
          </cell>
          <cell r="F32013" t="str">
            <v/>
          </cell>
        </row>
        <row r="32014">
          <cell r="A32014" t="str">
            <v>39799110</v>
          </cell>
          <cell r="F32014" t="str">
            <v/>
          </cell>
        </row>
        <row r="32015">
          <cell r="A32015" t="str">
            <v>39799833</v>
          </cell>
          <cell r="F32015" t="str">
            <v/>
          </cell>
        </row>
        <row r="32016">
          <cell r="A32016" t="str">
            <v>39799942</v>
          </cell>
          <cell r="F32016" t="str">
            <v/>
          </cell>
        </row>
        <row r="32017">
          <cell r="A32017" t="str">
            <v>39800376</v>
          </cell>
          <cell r="F32017" t="str">
            <v/>
          </cell>
        </row>
        <row r="32018">
          <cell r="A32018" t="str">
            <v>39800614</v>
          </cell>
          <cell r="F32018" t="str">
            <v/>
          </cell>
        </row>
        <row r="32019">
          <cell r="A32019" t="str">
            <v>39802930</v>
          </cell>
          <cell r="F32019" t="str">
            <v/>
          </cell>
        </row>
        <row r="32020">
          <cell r="A32020" t="str">
            <v>39803097</v>
          </cell>
          <cell r="F32020" t="str">
            <v/>
          </cell>
        </row>
        <row r="32021">
          <cell r="A32021" t="str">
            <v>39809788</v>
          </cell>
          <cell r="F32021" t="str">
            <v/>
          </cell>
        </row>
        <row r="32022">
          <cell r="A32022" t="str">
            <v>39809955</v>
          </cell>
          <cell r="F32022" t="str">
            <v/>
          </cell>
        </row>
        <row r="32023">
          <cell r="A32023" t="str">
            <v>39816891</v>
          </cell>
          <cell r="F32023" t="str">
            <v/>
          </cell>
        </row>
        <row r="32024">
          <cell r="A32024" t="str">
            <v>39818107</v>
          </cell>
          <cell r="F32024" t="str">
            <v/>
          </cell>
        </row>
        <row r="32025">
          <cell r="A32025" t="str">
            <v>39818350</v>
          </cell>
          <cell r="F32025" t="str">
            <v/>
          </cell>
        </row>
        <row r="32026">
          <cell r="A32026" t="str">
            <v>39818548</v>
          </cell>
          <cell r="F32026" t="str">
            <v/>
          </cell>
        </row>
        <row r="32027">
          <cell r="A32027" t="str">
            <v>39820103</v>
          </cell>
          <cell r="F32027" t="str">
            <v/>
          </cell>
        </row>
        <row r="32028">
          <cell r="A32028" t="str">
            <v>39823825</v>
          </cell>
          <cell r="F32028" t="str">
            <v/>
          </cell>
        </row>
        <row r="32029">
          <cell r="A32029" t="str">
            <v>39824122</v>
          </cell>
          <cell r="F32029" t="str">
            <v/>
          </cell>
        </row>
        <row r="32030">
          <cell r="A32030" t="str">
            <v>39824481</v>
          </cell>
          <cell r="F32030" t="str">
            <v/>
          </cell>
        </row>
        <row r="32031">
          <cell r="A32031" t="str">
            <v>39824846</v>
          </cell>
          <cell r="F32031" t="str">
            <v/>
          </cell>
        </row>
        <row r="32032">
          <cell r="A32032" t="str">
            <v>39825331</v>
          </cell>
          <cell r="F32032" t="str">
            <v/>
          </cell>
        </row>
        <row r="32033">
          <cell r="A32033" t="str">
            <v>39827157</v>
          </cell>
          <cell r="F32033" t="str">
            <v/>
          </cell>
        </row>
        <row r="32034">
          <cell r="A32034" t="str">
            <v>39827190</v>
          </cell>
          <cell r="F32034" t="str">
            <v/>
          </cell>
        </row>
        <row r="32035">
          <cell r="A32035" t="str">
            <v>39827824</v>
          </cell>
          <cell r="F32035" t="str">
            <v/>
          </cell>
        </row>
        <row r="32036">
          <cell r="A32036" t="str">
            <v>39827946</v>
          </cell>
          <cell r="F32036" t="str">
            <v/>
          </cell>
        </row>
        <row r="32037">
          <cell r="A32037" t="str">
            <v>39828216</v>
          </cell>
          <cell r="F32037" t="str">
            <v/>
          </cell>
        </row>
        <row r="32038">
          <cell r="A32038" t="str">
            <v>3982878</v>
          </cell>
          <cell r="F32038" t="str">
            <v/>
          </cell>
        </row>
        <row r="32039">
          <cell r="A32039" t="str">
            <v>39829300</v>
          </cell>
          <cell r="F32039" t="str">
            <v>DUPLICADOS</v>
          </cell>
        </row>
        <row r="32040">
          <cell r="A32040" t="str">
            <v>39829810</v>
          </cell>
          <cell r="F32040" t="str">
            <v/>
          </cell>
        </row>
        <row r="32041">
          <cell r="A32041" t="str">
            <v>39830223</v>
          </cell>
          <cell r="F32041" t="str">
            <v/>
          </cell>
        </row>
        <row r="32042">
          <cell r="A32042" t="str">
            <v>39830392</v>
          </cell>
          <cell r="F32042" t="str">
            <v/>
          </cell>
        </row>
        <row r="32043">
          <cell r="A32043" t="str">
            <v>39830456</v>
          </cell>
          <cell r="F32043" t="str">
            <v/>
          </cell>
        </row>
        <row r="32044">
          <cell r="A32044" t="str">
            <v>39830671</v>
          </cell>
          <cell r="F32044" t="str">
            <v/>
          </cell>
        </row>
        <row r="32045">
          <cell r="A32045" t="str">
            <v>39831764</v>
          </cell>
          <cell r="F32045" t="str">
            <v/>
          </cell>
        </row>
        <row r="32046">
          <cell r="A32046" t="str">
            <v>39832227</v>
          </cell>
          <cell r="F32046" t="str">
            <v/>
          </cell>
        </row>
        <row r="32047">
          <cell r="A32047" t="str">
            <v>39832663</v>
          </cell>
          <cell r="F32047" t="str">
            <v/>
          </cell>
        </row>
        <row r="32048">
          <cell r="A32048" t="str">
            <v>39833272</v>
          </cell>
          <cell r="F32048" t="str">
            <v>DUPLICADOS</v>
          </cell>
        </row>
        <row r="32049">
          <cell r="A32049" t="str">
            <v>39833749</v>
          </cell>
          <cell r="F32049" t="str">
            <v>DUPLICADOS</v>
          </cell>
        </row>
        <row r="32050">
          <cell r="A32050" t="str">
            <v>39834069</v>
          </cell>
          <cell r="F32050" t="str">
            <v/>
          </cell>
        </row>
        <row r="32051">
          <cell r="A32051" t="str">
            <v>39834167</v>
          </cell>
          <cell r="F32051" t="str">
            <v>DUPLICADOS</v>
          </cell>
        </row>
        <row r="32052">
          <cell r="A32052" t="str">
            <v>39835907</v>
          </cell>
          <cell r="F32052" t="str">
            <v/>
          </cell>
        </row>
        <row r="32053">
          <cell r="A32053" t="str">
            <v>39837543</v>
          </cell>
          <cell r="F32053" t="str">
            <v/>
          </cell>
        </row>
        <row r="32054">
          <cell r="A32054" t="str">
            <v>39838388</v>
          </cell>
          <cell r="F32054" t="str">
            <v/>
          </cell>
        </row>
        <row r="32055">
          <cell r="A32055" t="str">
            <v>39839529</v>
          </cell>
          <cell r="F32055" t="str">
            <v/>
          </cell>
        </row>
        <row r="32056">
          <cell r="A32056" t="str">
            <v>39840725</v>
          </cell>
          <cell r="F32056" t="str">
            <v/>
          </cell>
        </row>
        <row r="32057">
          <cell r="A32057" t="str">
            <v>39841066</v>
          </cell>
          <cell r="F32057" t="str">
            <v/>
          </cell>
        </row>
        <row r="32058">
          <cell r="A32058" t="str">
            <v>39841600</v>
          </cell>
          <cell r="F32058" t="str">
            <v/>
          </cell>
        </row>
        <row r="32059">
          <cell r="A32059" t="str">
            <v>39841952</v>
          </cell>
          <cell r="F32059" t="str">
            <v/>
          </cell>
        </row>
        <row r="32060">
          <cell r="A32060" t="str">
            <v>39843196</v>
          </cell>
          <cell r="F32060" t="str">
            <v/>
          </cell>
        </row>
        <row r="32061">
          <cell r="A32061" t="str">
            <v>39844932</v>
          </cell>
          <cell r="F32061" t="str">
            <v/>
          </cell>
        </row>
        <row r="32062">
          <cell r="A32062" t="str">
            <v>39846146</v>
          </cell>
          <cell r="F32062" t="str">
            <v/>
          </cell>
        </row>
        <row r="32063">
          <cell r="A32063" t="str">
            <v>39846389</v>
          </cell>
          <cell r="F32063" t="str">
            <v>DUPLICADOS</v>
          </cell>
        </row>
        <row r="32064">
          <cell r="A32064" t="str">
            <v>39846655</v>
          </cell>
          <cell r="F32064" t="str">
            <v/>
          </cell>
        </row>
        <row r="32065">
          <cell r="A32065" t="str">
            <v>39846659</v>
          </cell>
          <cell r="F32065" t="str">
            <v/>
          </cell>
        </row>
        <row r="32066">
          <cell r="A32066" t="str">
            <v>39846873</v>
          </cell>
          <cell r="F32066" t="str">
            <v/>
          </cell>
        </row>
        <row r="32067">
          <cell r="A32067" t="str">
            <v>39848182</v>
          </cell>
          <cell r="F32067" t="str">
            <v/>
          </cell>
        </row>
        <row r="32068">
          <cell r="A32068" t="str">
            <v>39849289</v>
          </cell>
          <cell r="F32068" t="str">
            <v>DUPLICADOS</v>
          </cell>
        </row>
        <row r="32069">
          <cell r="A32069" t="str">
            <v>39851229</v>
          </cell>
          <cell r="F32069" t="str">
            <v/>
          </cell>
        </row>
        <row r="32070">
          <cell r="A32070" t="str">
            <v>39851479</v>
          </cell>
          <cell r="F32070" t="str">
            <v/>
          </cell>
        </row>
        <row r="32071">
          <cell r="A32071" t="str">
            <v>39852537</v>
          </cell>
          <cell r="F32071" t="str">
            <v/>
          </cell>
        </row>
        <row r="32072">
          <cell r="A32072" t="str">
            <v>39852583</v>
          </cell>
          <cell r="F32072" t="str">
            <v/>
          </cell>
        </row>
        <row r="32073">
          <cell r="A32073" t="str">
            <v>39852995</v>
          </cell>
          <cell r="F32073" t="str">
            <v/>
          </cell>
        </row>
        <row r="32074">
          <cell r="A32074" t="str">
            <v>39853973</v>
          </cell>
          <cell r="F32074" t="str">
            <v/>
          </cell>
        </row>
        <row r="32075">
          <cell r="A32075" t="str">
            <v>39854058</v>
          </cell>
          <cell r="F32075" t="str">
            <v/>
          </cell>
        </row>
        <row r="32076">
          <cell r="A32076" t="str">
            <v>39857459</v>
          </cell>
          <cell r="F32076" t="str">
            <v/>
          </cell>
        </row>
        <row r="32077">
          <cell r="A32077" t="str">
            <v>39858481</v>
          </cell>
          <cell r="F32077" t="str">
            <v/>
          </cell>
        </row>
        <row r="32078">
          <cell r="A32078" t="str">
            <v>39859412</v>
          </cell>
          <cell r="F32078" t="str">
            <v/>
          </cell>
        </row>
        <row r="32079">
          <cell r="A32079" t="str">
            <v>39860536</v>
          </cell>
          <cell r="F32079" t="str">
            <v>DUPLICADOS</v>
          </cell>
        </row>
        <row r="32080">
          <cell r="A32080" t="str">
            <v>39860632</v>
          </cell>
          <cell r="F32080" t="str">
            <v/>
          </cell>
        </row>
        <row r="32081">
          <cell r="A32081" t="str">
            <v>39863028</v>
          </cell>
          <cell r="F32081" t="str">
            <v/>
          </cell>
        </row>
        <row r="32082">
          <cell r="A32082" t="str">
            <v>39863707</v>
          </cell>
          <cell r="F32082" t="str">
            <v/>
          </cell>
        </row>
        <row r="32083">
          <cell r="A32083" t="str">
            <v>39864637</v>
          </cell>
          <cell r="F32083" t="str">
            <v/>
          </cell>
        </row>
        <row r="32084">
          <cell r="A32084" t="str">
            <v>39865770</v>
          </cell>
          <cell r="F32084" t="str">
            <v/>
          </cell>
        </row>
        <row r="32085">
          <cell r="A32085" t="str">
            <v>39865869</v>
          </cell>
          <cell r="F32085" t="str">
            <v/>
          </cell>
        </row>
        <row r="32086">
          <cell r="A32086" t="str">
            <v>39866049</v>
          </cell>
          <cell r="F32086" t="str">
            <v/>
          </cell>
        </row>
        <row r="32087">
          <cell r="A32087" t="str">
            <v>39866200</v>
          </cell>
          <cell r="F32087" t="str">
            <v/>
          </cell>
        </row>
        <row r="32088">
          <cell r="A32088" t="str">
            <v>39866642</v>
          </cell>
          <cell r="F32088" t="str">
            <v/>
          </cell>
        </row>
        <row r="32089">
          <cell r="A32089" t="str">
            <v>39867309</v>
          </cell>
          <cell r="F32089" t="str">
            <v/>
          </cell>
        </row>
        <row r="32090">
          <cell r="A32090" t="str">
            <v>39867605</v>
          </cell>
          <cell r="F32090" t="str">
            <v/>
          </cell>
        </row>
        <row r="32091">
          <cell r="A32091" t="str">
            <v>39869801</v>
          </cell>
          <cell r="F32091" t="str">
            <v>DUPLICADOS</v>
          </cell>
        </row>
        <row r="32092">
          <cell r="A32092" t="str">
            <v>39873325</v>
          </cell>
          <cell r="F32092" t="str">
            <v/>
          </cell>
        </row>
        <row r="32093">
          <cell r="A32093" t="str">
            <v>39873396</v>
          </cell>
          <cell r="F32093" t="str">
            <v/>
          </cell>
        </row>
        <row r="32094">
          <cell r="A32094" t="str">
            <v>39874135</v>
          </cell>
          <cell r="F32094" t="str">
            <v/>
          </cell>
        </row>
        <row r="32095">
          <cell r="A32095" t="str">
            <v>39874385</v>
          </cell>
          <cell r="F32095" t="str">
            <v/>
          </cell>
        </row>
        <row r="32096">
          <cell r="A32096" t="str">
            <v>39875357</v>
          </cell>
          <cell r="F32096" t="str">
            <v/>
          </cell>
        </row>
        <row r="32097">
          <cell r="A32097" t="str">
            <v>39879045</v>
          </cell>
          <cell r="F32097" t="str">
            <v/>
          </cell>
        </row>
        <row r="32098">
          <cell r="A32098" t="str">
            <v>39880243</v>
          </cell>
          <cell r="F32098" t="str">
            <v/>
          </cell>
        </row>
        <row r="32099">
          <cell r="A32099" t="str">
            <v>39880576</v>
          </cell>
          <cell r="F32099" t="str">
            <v/>
          </cell>
        </row>
        <row r="32100">
          <cell r="A32100" t="str">
            <v>39882354</v>
          </cell>
          <cell r="F32100" t="str">
            <v/>
          </cell>
        </row>
        <row r="32101">
          <cell r="A32101" t="str">
            <v>39883098</v>
          </cell>
          <cell r="F32101" t="str">
            <v/>
          </cell>
        </row>
        <row r="32102">
          <cell r="A32102" t="str">
            <v>39883383</v>
          </cell>
          <cell r="F32102" t="str">
            <v/>
          </cell>
        </row>
        <row r="32103">
          <cell r="A32103" t="str">
            <v>39884845</v>
          </cell>
          <cell r="F32103" t="str">
            <v/>
          </cell>
        </row>
        <row r="32104">
          <cell r="A32104" t="str">
            <v>39887266</v>
          </cell>
          <cell r="F32104" t="str">
            <v/>
          </cell>
        </row>
        <row r="32105">
          <cell r="A32105" t="str">
            <v>39887488</v>
          </cell>
          <cell r="F32105" t="str">
            <v/>
          </cell>
        </row>
        <row r="32106">
          <cell r="A32106" t="str">
            <v>39887715</v>
          </cell>
          <cell r="F32106" t="str">
            <v/>
          </cell>
        </row>
        <row r="32107">
          <cell r="A32107" t="str">
            <v>39887941</v>
          </cell>
          <cell r="F32107" t="str">
            <v/>
          </cell>
        </row>
        <row r="32108">
          <cell r="A32108" t="str">
            <v>39888112</v>
          </cell>
          <cell r="F32108" t="str">
            <v/>
          </cell>
        </row>
        <row r="32109">
          <cell r="A32109" t="str">
            <v>39889056</v>
          </cell>
          <cell r="F32109" t="str">
            <v/>
          </cell>
        </row>
        <row r="32110">
          <cell r="A32110" t="str">
            <v>39889792</v>
          </cell>
          <cell r="F32110" t="str">
            <v/>
          </cell>
        </row>
        <row r="32111">
          <cell r="A32111" t="str">
            <v>39890232</v>
          </cell>
          <cell r="F32111" t="str">
            <v/>
          </cell>
        </row>
        <row r="32112">
          <cell r="A32112" t="str">
            <v>39891637</v>
          </cell>
          <cell r="F32112" t="str">
            <v/>
          </cell>
        </row>
        <row r="32113">
          <cell r="A32113" t="str">
            <v>39891672</v>
          </cell>
          <cell r="F32113" t="str">
            <v/>
          </cell>
        </row>
        <row r="32114">
          <cell r="A32114" t="str">
            <v>39899797</v>
          </cell>
          <cell r="F32114" t="str">
            <v/>
          </cell>
        </row>
        <row r="32115">
          <cell r="A32115" t="str">
            <v>39902114</v>
          </cell>
          <cell r="F32115" t="str">
            <v/>
          </cell>
        </row>
        <row r="32116">
          <cell r="A32116" t="str">
            <v>39902415</v>
          </cell>
          <cell r="F32116" t="str">
            <v/>
          </cell>
        </row>
        <row r="32117">
          <cell r="A32117" t="str">
            <v>39902990</v>
          </cell>
          <cell r="F32117" t="str">
            <v/>
          </cell>
        </row>
        <row r="32118">
          <cell r="A32118" t="str">
            <v>39903289</v>
          </cell>
          <cell r="F32118" t="str">
            <v/>
          </cell>
        </row>
        <row r="32119">
          <cell r="A32119" t="str">
            <v>39903847</v>
          </cell>
          <cell r="F32119" t="str">
            <v/>
          </cell>
        </row>
        <row r="32120">
          <cell r="A32120" t="str">
            <v>39904178</v>
          </cell>
          <cell r="F32120" t="str">
            <v/>
          </cell>
        </row>
        <row r="32121">
          <cell r="A32121" t="str">
            <v>39904239</v>
          </cell>
          <cell r="F32121" t="str">
            <v/>
          </cell>
        </row>
        <row r="32122">
          <cell r="A32122" t="str">
            <v>39904452</v>
          </cell>
          <cell r="F32122" t="str">
            <v/>
          </cell>
        </row>
        <row r="32123">
          <cell r="A32123" t="str">
            <v>39904744</v>
          </cell>
          <cell r="F32123" t="str">
            <v/>
          </cell>
        </row>
        <row r="32124">
          <cell r="A32124" t="str">
            <v>39905061</v>
          </cell>
          <cell r="F32124" t="str">
            <v/>
          </cell>
        </row>
        <row r="32125">
          <cell r="A32125" t="str">
            <v>39905341</v>
          </cell>
          <cell r="F32125" t="str">
            <v/>
          </cell>
        </row>
        <row r="32126">
          <cell r="A32126" t="str">
            <v>39905596</v>
          </cell>
          <cell r="F32126" t="str">
            <v/>
          </cell>
        </row>
        <row r="32127">
          <cell r="A32127" t="str">
            <v>39905903</v>
          </cell>
          <cell r="F32127" t="str">
            <v/>
          </cell>
        </row>
        <row r="32128">
          <cell r="A32128" t="str">
            <v>39906651</v>
          </cell>
          <cell r="F32128" t="str">
            <v/>
          </cell>
        </row>
        <row r="32129">
          <cell r="A32129" t="str">
            <v>39906957</v>
          </cell>
          <cell r="F32129" t="str">
            <v/>
          </cell>
        </row>
        <row r="32130">
          <cell r="A32130" t="str">
            <v>39907322</v>
          </cell>
          <cell r="F32130" t="str">
            <v/>
          </cell>
        </row>
        <row r="32131">
          <cell r="A32131" t="str">
            <v>39907327</v>
          </cell>
          <cell r="F32131" t="str">
            <v/>
          </cell>
        </row>
        <row r="32132">
          <cell r="A32132" t="str">
            <v>39907767</v>
          </cell>
          <cell r="F32132" t="str">
            <v/>
          </cell>
        </row>
        <row r="32133">
          <cell r="A32133" t="str">
            <v>39908121</v>
          </cell>
          <cell r="F32133" t="str">
            <v/>
          </cell>
        </row>
        <row r="32134">
          <cell r="A32134" t="str">
            <v>39908533</v>
          </cell>
          <cell r="F32134" t="str">
            <v/>
          </cell>
        </row>
        <row r="32135">
          <cell r="A32135" t="str">
            <v>39908888</v>
          </cell>
          <cell r="F32135" t="str">
            <v/>
          </cell>
        </row>
        <row r="32136">
          <cell r="A32136" t="str">
            <v>39908909</v>
          </cell>
          <cell r="F32136" t="str">
            <v>DUPLICADOS</v>
          </cell>
        </row>
        <row r="32137">
          <cell r="A32137" t="str">
            <v>39909327</v>
          </cell>
          <cell r="F32137" t="str">
            <v/>
          </cell>
        </row>
        <row r="32138">
          <cell r="A32138" t="str">
            <v>39909700</v>
          </cell>
          <cell r="F32138" t="str">
            <v/>
          </cell>
        </row>
        <row r="32139">
          <cell r="A32139" t="str">
            <v>39910056</v>
          </cell>
          <cell r="F32139" t="str">
            <v/>
          </cell>
        </row>
        <row r="32140">
          <cell r="A32140" t="str">
            <v>39910416</v>
          </cell>
          <cell r="F32140" t="str">
            <v/>
          </cell>
        </row>
        <row r="32141">
          <cell r="A32141" t="str">
            <v>39910755</v>
          </cell>
          <cell r="F32141" t="str">
            <v/>
          </cell>
        </row>
        <row r="32142">
          <cell r="A32142" t="str">
            <v>39911160</v>
          </cell>
          <cell r="F32142" t="str">
            <v/>
          </cell>
        </row>
        <row r="32143">
          <cell r="A32143" t="str">
            <v>39911217</v>
          </cell>
          <cell r="F32143" t="str">
            <v/>
          </cell>
        </row>
        <row r="32144">
          <cell r="A32144" t="str">
            <v>39911918</v>
          </cell>
          <cell r="F32144" t="str">
            <v/>
          </cell>
        </row>
        <row r="32145">
          <cell r="A32145" t="str">
            <v>39912229</v>
          </cell>
          <cell r="F32145" t="str">
            <v/>
          </cell>
        </row>
        <row r="32146">
          <cell r="A32146" t="str">
            <v>39913399</v>
          </cell>
          <cell r="F32146" t="str">
            <v/>
          </cell>
        </row>
        <row r="32147">
          <cell r="A32147" t="str">
            <v>39913887</v>
          </cell>
          <cell r="F32147" t="str">
            <v/>
          </cell>
        </row>
        <row r="32148">
          <cell r="A32148" t="str">
            <v>39914752</v>
          </cell>
          <cell r="F32148" t="str">
            <v/>
          </cell>
        </row>
        <row r="32149">
          <cell r="A32149" t="str">
            <v>39915627</v>
          </cell>
          <cell r="F32149" t="str">
            <v/>
          </cell>
        </row>
        <row r="32150">
          <cell r="A32150" t="str">
            <v>39917694</v>
          </cell>
          <cell r="F32150" t="str">
            <v/>
          </cell>
        </row>
        <row r="32151">
          <cell r="A32151" t="str">
            <v>39917904</v>
          </cell>
          <cell r="F32151" t="str">
            <v/>
          </cell>
        </row>
        <row r="32152">
          <cell r="A32152" t="str">
            <v>39918156</v>
          </cell>
          <cell r="F32152" t="str">
            <v/>
          </cell>
        </row>
        <row r="32153">
          <cell r="A32153" t="str">
            <v>39918495</v>
          </cell>
          <cell r="F32153" t="str">
            <v/>
          </cell>
        </row>
        <row r="32154">
          <cell r="A32154" t="str">
            <v>39918993</v>
          </cell>
          <cell r="F32154" t="str">
            <v/>
          </cell>
        </row>
        <row r="32155">
          <cell r="A32155" t="str">
            <v>39919035</v>
          </cell>
          <cell r="F32155" t="str">
            <v/>
          </cell>
        </row>
        <row r="32156">
          <cell r="A32156" t="str">
            <v>39919356</v>
          </cell>
          <cell r="F32156" t="str">
            <v/>
          </cell>
        </row>
        <row r="32157">
          <cell r="A32157" t="str">
            <v>39919654</v>
          </cell>
          <cell r="F32157" t="str">
            <v/>
          </cell>
        </row>
        <row r="32158">
          <cell r="A32158" t="str">
            <v>39920364</v>
          </cell>
          <cell r="F32158" t="str">
            <v/>
          </cell>
        </row>
        <row r="32159">
          <cell r="A32159" t="str">
            <v>39920594</v>
          </cell>
          <cell r="F32159" t="str">
            <v/>
          </cell>
        </row>
        <row r="32160">
          <cell r="A32160" t="str">
            <v>39920838</v>
          </cell>
          <cell r="F32160" t="str">
            <v/>
          </cell>
        </row>
        <row r="32161">
          <cell r="A32161" t="str">
            <v>39921078</v>
          </cell>
          <cell r="F32161" t="str">
            <v/>
          </cell>
        </row>
        <row r="32162">
          <cell r="A32162" t="str">
            <v>39921321</v>
          </cell>
          <cell r="F32162" t="str">
            <v/>
          </cell>
        </row>
        <row r="32163">
          <cell r="A32163" t="str">
            <v>39921561</v>
          </cell>
          <cell r="F32163" t="str">
            <v/>
          </cell>
        </row>
        <row r="32164">
          <cell r="A32164" t="str">
            <v>39921810</v>
          </cell>
          <cell r="F32164" t="str">
            <v/>
          </cell>
        </row>
        <row r="32165">
          <cell r="A32165" t="str">
            <v>39921983</v>
          </cell>
          <cell r="F32165" t="str">
            <v/>
          </cell>
        </row>
        <row r="32166">
          <cell r="A32166" t="str">
            <v>39922236</v>
          </cell>
          <cell r="F32166" t="str">
            <v/>
          </cell>
        </row>
        <row r="32167">
          <cell r="A32167" t="str">
            <v>39922527</v>
          </cell>
          <cell r="F32167" t="str">
            <v/>
          </cell>
        </row>
        <row r="32168">
          <cell r="A32168" t="str">
            <v>39922735</v>
          </cell>
          <cell r="F32168" t="str">
            <v/>
          </cell>
        </row>
        <row r="32169">
          <cell r="A32169" t="str">
            <v>39922740</v>
          </cell>
          <cell r="F32169" t="str">
            <v/>
          </cell>
        </row>
        <row r="32170">
          <cell r="A32170" t="str">
            <v>39922927</v>
          </cell>
          <cell r="F32170" t="str">
            <v/>
          </cell>
        </row>
        <row r="32171">
          <cell r="A32171" t="str">
            <v>39923021</v>
          </cell>
          <cell r="F32171" t="str">
            <v/>
          </cell>
        </row>
        <row r="32172">
          <cell r="A32172" t="str">
            <v>39923321</v>
          </cell>
          <cell r="F32172" t="str">
            <v/>
          </cell>
        </row>
        <row r="32173">
          <cell r="A32173" t="str">
            <v>39923329</v>
          </cell>
          <cell r="F32173" t="str">
            <v/>
          </cell>
        </row>
        <row r="32174">
          <cell r="A32174" t="str">
            <v>39923592</v>
          </cell>
          <cell r="F32174" t="str">
            <v/>
          </cell>
        </row>
        <row r="32175">
          <cell r="A32175" t="str">
            <v>39923867</v>
          </cell>
          <cell r="F32175" t="str">
            <v/>
          </cell>
        </row>
        <row r="32176">
          <cell r="A32176" t="str">
            <v>39923895</v>
          </cell>
          <cell r="F32176" t="str">
            <v/>
          </cell>
        </row>
        <row r="32177">
          <cell r="A32177" t="str">
            <v>39923956</v>
          </cell>
          <cell r="F32177" t="str">
            <v/>
          </cell>
        </row>
        <row r="32178">
          <cell r="A32178" t="str">
            <v>39924144</v>
          </cell>
          <cell r="F32178" t="str">
            <v/>
          </cell>
        </row>
        <row r="32179">
          <cell r="A32179" t="str">
            <v>39924385</v>
          </cell>
          <cell r="F32179" t="str">
            <v/>
          </cell>
        </row>
        <row r="32180">
          <cell r="A32180" t="str">
            <v>39924632</v>
          </cell>
          <cell r="F32180" t="str">
            <v/>
          </cell>
        </row>
        <row r="32181">
          <cell r="A32181" t="str">
            <v>39924833</v>
          </cell>
          <cell r="F32181" t="str">
            <v/>
          </cell>
        </row>
        <row r="32182">
          <cell r="A32182" t="str">
            <v>39924892</v>
          </cell>
          <cell r="F32182" t="str">
            <v/>
          </cell>
        </row>
        <row r="32183">
          <cell r="A32183" t="str">
            <v>39925145</v>
          </cell>
          <cell r="F32183" t="str">
            <v/>
          </cell>
        </row>
        <row r="32184">
          <cell r="A32184" t="str">
            <v>39925429</v>
          </cell>
          <cell r="F32184" t="str">
            <v/>
          </cell>
        </row>
        <row r="32185">
          <cell r="A32185" t="str">
            <v>39925690</v>
          </cell>
          <cell r="F32185" t="str">
            <v/>
          </cell>
        </row>
        <row r="32186">
          <cell r="A32186" t="str">
            <v>39925792</v>
          </cell>
          <cell r="F32186" t="str">
            <v/>
          </cell>
        </row>
        <row r="32187">
          <cell r="A32187" t="str">
            <v>39925807</v>
          </cell>
          <cell r="F32187" t="str">
            <v/>
          </cell>
        </row>
        <row r="32188">
          <cell r="A32188" t="str">
            <v>39925876</v>
          </cell>
          <cell r="F32188" t="str">
            <v/>
          </cell>
        </row>
        <row r="32189">
          <cell r="A32189" t="str">
            <v>39926129</v>
          </cell>
          <cell r="F32189" t="str">
            <v/>
          </cell>
        </row>
        <row r="32190">
          <cell r="A32190" t="str">
            <v>39926339</v>
          </cell>
          <cell r="F32190" t="str">
            <v/>
          </cell>
        </row>
        <row r="32191">
          <cell r="A32191" t="str">
            <v>39926555</v>
          </cell>
          <cell r="F32191" t="str">
            <v/>
          </cell>
        </row>
        <row r="32192">
          <cell r="A32192" t="str">
            <v>39926850</v>
          </cell>
          <cell r="F32192" t="str">
            <v/>
          </cell>
        </row>
        <row r="32193">
          <cell r="A32193" t="str">
            <v>39927167</v>
          </cell>
          <cell r="F32193" t="str">
            <v/>
          </cell>
        </row>
        <row r="32194">
          <cell r="A32194" t="str">
            <v>39927387</v>
          </cell>
          <cell r="F32194" t="str">
            <v/>
          </cell>
        </row>
        <row r="32195">
          <cell r="A32195" t="str">
            <v>39927664</v>
          </cell>
          <cell r="F32195" t="str">
            <v/>
          </cell>
        </row>
        <row r="32196">
          <cell r="A32196" t="str">
            <v>39927719</v>
          </cell>
          <cell r="F32196" t="str">
            <v/>
          </cell>
        </row>
        <row r="32197">
          <cell r="A32197" t="str">
            <v>39927933</v>
          </cell>
          <cell r="F32197" t="str">
            <v/>
          </cell>
        </row>
        <row r="32198">
          <cell r="A32198" t="str">
            <v>39928228</v>
          </cell>
          <cell r="F32198" t="str">
            <v/>
          </cell>
        </row>
        <row r="32199">
          <cell r="A32199" t="str">
            <v>39928477</v>
          </cell>
          <cell r="F32199" t="str">
            <v/>
          </cell>
        </row>
        <row r="32200">
          <cell r="A32200" t="str">
            <v>39928804</v>
          </cell>
          <cell r="F32200" t="str">
            <v/>
          </cell>
        </row>
        <row r="32201">
          <cell r="A32201" t="str">
            <v>39929777</v>
          </cell>
          <cell r="F32201" t="str">
            <v/>
          </cell>
        </row>
        <row r="32202">
          <cell r="A32202" t="str">
            <v>39929899</v>
          </cell>
          <cell r="F32202" t="str">
            <v/>
          </cell>
        </row>
        <row r="32203">
          <cell r="A32203" t="str">
            <v>39930076</v>
          </cell>
          <cell r="F32203" t="str">
            <v/>
          </cell>
        </row>
        <row r="32204">
          <cell r="A32204" t="str">
            <v>39930376</v>
          </cell>
          <cell r="F32204" t="str">
            <v/>
          </cell>
        </row>
        <row r="32205">
          <cell r="A32205" t="str">
            <v>39930648</v>
          </cell>
          <cell r="F32205" t="str">
            <v/>
          </cell>
        </row>
        <row r="32206">
          <cell r="A32206" t="str">
            <v>39930945</v>
          </cell>
          <cell r="F32206" t="str">
            <v/>
          </cell>
        </row>
        <row r="32207">
          <cell r="A32207" t="str">
            <v>39931629</v>
          </cell>
          <cell r="F32207" t="str">
            <v/>
          </cell>
        </row>
        <row r="32208">
          <cell r="A32208" t="str">
            <v>39931883</v>
          </cell>
          <cell r="F32208" t="str">
            <v/>
          </cell>
        </row>
        <row r="32209">
          <cell r="A32209" t="str">
            <v>39932125</v>
          </cell>
          <cell r="F32209" t="str">
            <v/>
          </cell>
        </row>
        <row r="32210">
          <cell r="A32210" t="str">
            <v>39932391</v>
          </cell>
          <cell r="F32210" t="str">
            <v/>
          </cell>
        </row>
        <row r="32211">
          <cell r="A32211" t="str">
            <v>39932673</v>
          </cell>
          <cell r="F32211" t="str">
            <v/>
          </cell>
        </row>
        <row r="32212">
          <cell r="A32212" t="str">
            <v>39932853</v>
          </cell>
          <cell r="F32212" t="str">
            <v/>
          </cell>
        </row>
        <row r="32213">
          <cell r="A32213" t="str">
            <v>39933145</v>
          </cell>
          <cell r="F32213" t="str">
            <v/>
          </cell>
        </row>
        <row r="32214">
          <cell r="A32214" t="str">
            <v>39933848</v>
          </cell>
          <cell r="F32214" t="str">
            <v/>
          </cell>
        </row>
        <row r="32215">
          <cell r="A32215" t="str">
            <v>39934331</v>
          </cell>
          <cell r="F32215" t="str">
            <v/>
          </cell>
        </row>
        <row r="32216">
          <cell r="A32216" t="str">
            <v>39934642</v>
          </cell>
          <cell r="F32216" t="str">
            <v/>
          </cell>
        </row>
        <row r="32217">
          <cell r="A32217" t="str">
            <v>39934774</v>
          </cell>
          <cell r="F32217" t="str">
            <v/>
          </cell>
        </row>
        <row r="32218">
          <cell r="A32218" t="str">
            <v>39934973</v>
          </cell>
          <cell r="F32218" t="str">
            <v/>
          </cell>
        </row>
        <row r="32219">
          <cell r="A32219" t="str">
            <v>39935270</v>
          </cell>
          <cell r="F32219" t="str">
            <v/>
          </cell>
        </row>
        <row r="32220">
          <cell r="A32220" t="str">
            <v>39935322</v>
          </cell>
          <cell r="F32220" t="str">
            <v/>
          </cell>
        </row>
        <row r="32221">
          <cell r="A32221" t="str">
            <v>39935391</v>
          </cell>
          <cell r="F32221" t="str">
            <v/>
          </cell>
        </row>
        <row r="32222">
          <cell r="A32222" t="str">
            <v>39935500</v>
          </cell>
          <cell r="F32222" t="str">
            <v/>
          </cell>
        </row>
        <row r="32223">
          <cell r="A32223" t="str">
            <v>39935805</v>
          </cell>
          <cell r="F32223" t="str">
            <v/>
          </cell>
        </row>
        <row r="32224">
          <cell r="A32224" t="str">
            <v>39936101</v>
          </cell>
          <cell r="F32224" t="str">
            <v/>
          </cell>
        </row>
        <row r="32225">
          <cell r="A32225" t="str">
            <v>39936341</v>
          </cell>
          <cell r="F32225" t="str">
            <v/>
          </cell>
        </row>
        <row r="32226">
          <cell r="A32226" t="str">
            <v>39936554</v>
          </cell>
          <cell r="F32226" t="str">
            <v/>
          </cell>
        </row>
        <row r="32227">
          <cell r="A32227" t="str">
            <v>39936787</v>
          </cell>
          <cell r="F32227" t="str">
            <v/>
          </cell>
        </row>
        <row r="32228">
          <cell r="A32228" t="str">
            <v>39937049</v>
          </cell>
          <cell r="F32228" t="str">
            <v/>
          </cell>
        </row>
        <row r="32229">
          <cell r="A32229" t="str">
            <v>39937252</v>
          </cell>
          <cell r="F32229" t="str">
            <v/>
          </cell>
        </row>
        <row r="32230">
          <cell r="A32230" t="str">
            <v>39937314</v>
          </cell>
          <cell r="F32230" t="str">
            <v/>
          </cell>
        </row>
        <row r="32231">
          <cell r="A32231" t="str">
            <v>39937324</v>
          </cell>
          <cell r="F32231" t="str">
            <v/>
          </cell>
        </row>
        <row r="32232">
          <cell r="A32232" t="str">
            <v>39937453</v>
          </cell>
          <cell r="F32232" t="str">
            <v/>
          </cell>
        </row>
        <row r="32233">
          <cell r="A32233" t="str">
            <v>39937667</v>
          </cell>
          <cell r="F32233" t="str">
            <v/>
          </cell>
        </row>
        <row r="32234">
          <cell r="A32234" t="str">
            <v>39937892</v>
          </cell>
          <cell r="F32234" t="str">
            <v/>
          </cell>
        </row>
        <row r="32235">
          <cell r="A32235" t="str">
            <v>39938055</v>
          </cell>
          <cell r="F32235" t="str">
            <v/>
          </cell>
        </row>
        <row r="32236">
          <cell r="A32236" t="str">
            <v>39938296</v>
          </cell>
          <cell r="F32236" t="str">
            <v/>
          </cell>
        </row>
        <row r="32237">
          <cell r="A32237" t="str">
            <v>39938528</v>
          </cell>
          <cell r="F32237" t="str">
            <v/>
          </cell>
        </row>
        <row r="32238">
          <cell r="A32238" t="str">
            <v>39938827</v>
          </cell>
          <cell r="F32238" t="str">
            <v>DUPLICADOS</v>
          </cell>
        </row>
        <row r="32239">
          <cell r="A32239" t="str">
            <v>39939061</v>
          </cell>
          <cell r="F32239" t="str">
            <v/>
          </cell>
        </row>
        <row r="32240">
          <cell r="A32240" t="str">
            <v>39939304</v>
          </cell>
          <cell r="F32240" t="str">
            <v/>
          </cell>
        </row>
        <row r="32241">
          <cell r="A32241" t="str">
            <v>39939324</v>
          </cell>
          <cell r="F32241" t="str">
            <v/>
          </cell>
        </row>
        <row r="32242">
          <cell r="A32242" t="str">
            <v>39939551</v>
          </cell>
          <cell r="F32242" t="str">
            <v/>
          </cell>
        </row>
        <row r="32243">
          <cell r="A32243" t="str">
            <v>39939733</v>
          </cell>
          <cell r="F32243" t="str">
            <v/>
          </cell>
        </row>
        <row r="32244">
          <cell r="A32244" t="str">
            <v>39939773</v>
          </cell>
          <cell r="F32244" t="str">
            <v/>
          </cell>
        </row>
        <row r="32245">
          <cell r="A32245" t="str">
            <v>39940002</v>
          </cell>
          <cell r="F32245" t="str">
            <v/>
          </cell>
        </row>
        <row r="32246">
          <cell r="A32246" t="str">
            <v>39940269</v>
          </cell>
          <cell r="F32246" t="str">
            <v/>
          </cell>
        </row>
        <row r="32247">
          <cell r="A32247" t="str">
            <v>39940525</v>
          </cell>
          <cell r="F32247" t="str">
            <v/>
          </cell>
        </row>
        <row r="32248">
          <cell r="A32248" t="str">
            <v>39940662</v>
          </cell>
          <cell r="F32248" t="str">
            <v/>
          </cell>
        </row>
        <row r="32249">
          <cell r="A32249" t="str">
            <v>39941489</v>
          </cell>
          <cell r="F32249" t="str">
            <v/>
          </cell>
        </row>
        <row r="32250">
          <cell r="A32250" t="str">
            <v>39941712</v>
          </cell>
          <cell r="F32250" t="str">
            <v/>
          </cell>
        </row>
        <row r="32251">
          <cell r="A32251" t="str">
            <v>39941756</v>
          </cell>
          <cell r="F32251" t="str">
            <v/>
          </cell>
        </row>
        <row r="32252">
          <cell r="A32252" t="str">
            <v>39943579</v>
          </cell>
          <cell r="F32252" t="str">
            <v/>
          </cell>
        </row>
        <row r="32253">
          <cell r="A32253" t="str">
            <v>39945171</v>
          </cell>
          <cell r="F32253" t="str">
            <v/>
          </cell>
        </row>
        <row r="32254">
          <cell r="A32254" t="str">
            <v>39946273</v>
          </cell>
          <cell r="F32254" t="str">
            <v/>
          </cell>
        </row>
        <row r="32255">
          <cell r="A32255" t="str">
            <v>39947884</v>
          </cell>
          <cell r="F32255" t="str">
            <v/>
          </cell>
        </row>
        <row r="32256">
          <cell r="A32256" t="str">
            <v>39950134</v>
          </cell>
          <cell r="F32256" t="str">
            <v/>
          </cell>
        </row>
        <row r="32257">
          <cell r="A32257" t="str">
            <v>39951487</v>
          </cell>
          <cell r="F32257" t="str">
            <v/>
          </cell>
        </row>
        <row r="32258">
          <cell r="A32258" t="str">
            <v>39953156</v>
          </cell>
          <cell r="F32258" t="str">
            <v/>
          </cell>
        </row>
        <row r="32259">
          <cell r="A32259" t="str">
            <v>39955665</v>
          </cell>
          <cell r="F32259" t="str">
            <v/>
          </cell>
        </row>
        <row r="32260">
          <cell r="A32260" t="str">
            <v>39955889</v>
          </cell>
          <cell r="F32260" t="str">
            <v/>
          </cell>
        </row>
        <row r="32261">
          <cell r="A32261" t="str">
            <v>39956572</v>
          </cell>
          <cell r="F32261" t="str">
            <v/>
          </cell>
        </row>
        <row r="32262">
          <cell r="A32262" t="str">
            <v>39956870</v>
          </cell>
          <cell r="F32262" t="str">
            <v/>
          </cell>
        </row>
        <row r="32263">
          <cell r="A32263" t="str">
            <v>39957333</v>
          </cell>
          <cell r="F32263" t="str">
            <v/>
          </cell>
        </row>
        <row r="32264">
          <cell r="A32264" t="str">
            <v>39958185</v>
          </cell>
          <cell r="F32264" t="str">
            <v>DUPLICADOS</v>
          </cell>
        </row>
        <row r="32265">
          <cell r="A32265" t="str">
            <v>39963244</v>
          </cell>
          <cell r="F32265" t="str">
            <v/>
          </cell>
        </row>
        <row r="32266">
          <cell r="A32266" t="str">
            <v>39964850</v>
          </cell>
          <cell r="F32266" t="str">
            <v/>
          </cell>
        </row>
        <row r="32267">
          <cell r="A32267" t="str">
            <v>39967018</v>
          </cell>
          <cell r="F32267" t="str">
            <v/>
          </cell>
        </row>
        <row r="32268">
          <cell r="A32268" t="str">
            <v>39967543</v>
          </cell>
          <cell r="F32268" t="str">
            <v/>
          </cell>
        </row>
        <row r="32269">
          <cell r="A32269" t="str">
            <v>3996781</v>
          </cell>
          <cell r="F32269" t="str">
            <v/>
          </cell>
        </row>
        <row r="32270">
          <cell r="A32270" t="str">
            <v>39968765</v>
          </cell>
          <cell r="F32270" t="str">
            <v/>
          </cell>
        </row>
        <row r="32271">
          <cell r="A32271" t="str">
            <v>39969652</v>
          </cell>
          <cell r="F32271" t="str">
            <v/>
          </cell>
        </row>
        <row r="32272">
          <cell r="A32272" t="str">
            <v>39969673</v>
          </cell>
          <cell r="F32272" t="str">
            <v/>
          </cell>
        </row>
        <row r="32273">
          <cell r="A32273" t="str">
            <v>39971900</v>
          </cell>
          <cell r="F32273" t="str">
            <v/>
          </cell>
        </row>
        <row r="32274">
          <cell r="A32274" t="str">
            <v>39973026</v>
          </cell>
          <cell r="F32274" t="str">
            <v/>
          </cell>
        </row>
        <row r="32275">
          <cell r="A32275" t="str">
            <v>39973625</v>
          </cell>
          <cell r="F32275" t="str">
            <v/>
          </cell>
        </row>
        <row r="32276">
          <cell r="A32276" t="str">
            <v>39973708</v>
          </cell>
          <cell r="F32276" t="str">
            <v/>
          </cell>
        </row>
        <row r="32277">
          <cell r="A32277" t="str">
            <v>39974176</v>
          </cell>
          <cell r="F32277" t="str">
            <v/>
          </cell>
        </row>
        <row r="32278">
          <cell r="A32278" t="str">
            <v>39977416</v>
          </cell>
          <cell r="F32278" t="str">
            <v/>
          </cell>
        </row>
        <row r="32279">
          <cell r="A32279" t="str">
            <v>39978204</v>
          </cell>
          <cell r="F32279" t="str">
            <v/>
          </cell>
        </row>
        <row r="32280">
          <cell r="A32280" t="str">
            <v>39981928</v>
          </cell>
          <cell r="F32280" t="str">
            <v/>
          </cell>
        </row>
        <row r="32281">
          <cell r="A32281" t="str">
            <v>39982865</v>
          </cell>
          <cell r="F32281" t="str">
            <v/>
          </cell>
        </row>
        <row r="32282">
          <cell r="A32282" t="str">
            <v>3998351</v>
          </cell>
          <cell r="F32282" t="str">
            <v/>
          </cell>
        </row>
        <row r="32283">
          <cell r="A32283" t="str">
            <v>39984521</v>
          </cell>
          <cell r="F32283" t="str">
            <v/>
          </cell>
        </row>
        <row r="32284">
          <cell r="A32284" t="str">
            <v>39985911</v>
          </cell>
          <cell r="F32284" t="str">
            <v/>
          </cell>
        </row>
        <row r="32285">
          <cell r="A32285" t="str">
            <v>39986989</v>
          </cell>
          <cell r="F32285" t="str">
            <v/>
          </cell>
        </row>
        <row r="32286">
          <cell r="A32286" t="str">
            <v>39988654</v>
          </cell>
          <cell r="F32286" t="str">
            <v/>
          </cell>
        </row>
        <row r="32287">
          <cell r="A32287" t="str">
            <v>39991606</v>
          </cell>
          <cell r="F32287" t="str">
            <v>DUPLICADOS</v>
          </cell>
        </row>
        <row r="32288">
          <cell r="A32288" t="str">
            <v>39991713</v>
          </cell>
          <cell r="F32288" t="str">
            <v/>
          </cell>
        </row>
        <row r="32289">
          <cell r="A32289" t="str">
            <v>39995222</v>
          </cell>
          <cell r="F32289" t="str">
            <v/>
          </cell>
        </row>
        <row r="32290">
          <cell r="A32290" t="str">
            <v>39995731</v>
          </cell>
          <cell r="F32290" t="str">
            <v>DUPLICADOS</v>
          </cell>
        </row>
        <row r="32291">
          <cell r="A32291" t="str">
            <v>39997739</v>
          </cell>
          <cell r="F32291" t="str">
            <v/>
          </cell>
        </row>
        <row r="32292">
          <cell r="A32292" t="str">
            <v>39999684</v>
          </cell>
          <cell r="F32292" t="str">
            <v/>
          </cell>
        </row>
        <row r="32293">
          <cell r="A32293" t="str">
            <v>40001407</v>
          </cell>
          <cell r="F32293" t="str">
            <v/>
          </cell>
        </row>
        <row r="32294">
          <cell r="A32294" t="str">
            <v>40004107</v>
          </cell>
          <cell r="F32294" t="str">
            <v/>
          </cell>
        </row>
        <row r="32295">
          <cell r="A32295" t="str">
            <v>40004712</v>
          </cell>
          <cell r="F32295" t="str">
            <v/>
          </cell>
        </row>
        <row r="32296">
          <cell r="A32296" t="str">
            <v>40006779</v>
          </cell>
          <cell r="F32296" t="str">
            <v/>
          </cell>
        </row>
        <row r="32297">
          <cell r="A32297" t="str">
            <v>40006855</v>
          </cell>
          <cell r="F32297" t="str">
            <v/>
          </cell>
        </row>
        <row r="32298">
          <cell r="A32298" t="str">
            <v>40008606</v>
          </cell>
          <cell r="F32298" t="str">
            <v/>
          </cell>
        </row>
        <row r="32299">
          <cell r="A32299" t="str">
            <v>4000995</v>
          </cell>
          <cell r="F32299" t="str">
            <v/>
          </cell>
        </row>
        <row r="32300">
          <cell r="A32300" t="str">
            <v>40009954</v>
          </cell>
          <cell r="F32300" t="str">
            <v/>
          </cell>
        </row>
        <row r="32301">
          <cell r="A32301" t="str">
            <v>40010451</v>
          </cell>
          <cell r="F32301" t="str">
            <v/>
          </cell>
        </row>
        <row r="32302">
          <cell r="A32302" t="str">
            <v>40012102</v>
          </cell>
          <cell r="F32302" t="str">
            <v/>
          </cell>
        </row>
        <row r="32303">
          <cell r="A32303" t="str">
            <v xml:space="preserve">40013174  </v>
          </cell>
          <cell r="F32303" t="str">
            <v/>
          </cell>
        </row>
        <row r="32304">
          <cell r="A32304" t="str">
            <v>40016990</v>
          </cell>
          <cell r="F32304" t="str">
            <v/>
          </cell>
        </row>
        <row r="32305">
          <cell r="A32305" t="str">
            <v>40018584</v>
          </cell>
          <cell r="F32305" t="str">
            <v/>
          </cell>
        </row>
        <row r="32306">
          <cell r="A32306" t="str">
            <v>40018665</v>
          </cell>
          <cell r="F32306" t="str">
            <v/>
          </cell>
        </row>
        <row r="32307">
          <cell r="A32307" t="str">
            <v>40021576</v>
          </cell>
          <cell r="F32307" t="str">
            <v/>
          </cell>
        </row>
        <row r="32308">
          <cell r="A32308" t="str">
            <v xml:space="preserve">40022206 </v>
          </cell>
          <cell r="F32308" t="str">
            <v/>
          </cell>
        </row>
        <row r="32309">
          <cell r="A32309" t="str">
            <v>40022522</v>
          </cell>
          <cell r="F32309" t="str">
            <v/>
          </cell>
        </row>
        <row r="32310">
          <cell r="A32310" t="str">
            <v>40023995</v>
          </cell>
          <cell r="F32310" t="str">
            <v/>
          </cell>
        </row>
        <row r="32311">
          <cell r="A32311" t="str">
            <v>40025184</v>
          </cell>
          <cell r="F32311" t="str">
            <v/>
          </cell>
        </row>
        <row r="32312">
          <cell r="A32312" t="str">
            <v>40025335</v>
          </cell>
          <cell r="F32312" t="str">
            <v/>
          </cell>
        </row>
        <row r="32313">
          <cell r="A32313" t="str">
            <v>40025805</v>
          </cell>
          <cell r="F32313" t="str">
            <v/>
          </cell>
        </row>
        <row r="32314">
          <cell r="A32314" t="str">
            <v>40035253</v>
          </cell>
          <cell r="F32314" t="str">
            <v/>
          </cell>
        </row>
        <row r="32315">
          <cell r="A32315" t="str">
            <v>40038947</v>
          </cell>
          <cell r="F32315" t="str">
            <v/>
          </cell>
        </row>
        <row r="32316">
          <cell r="A32316" t="str">
            <v>40039152</v>
          </cell>
          <cell r="F32316" t="str">
            <v/>
          </cell>
        </row>
        <row r="32317">
          <cell r="A32317" t="str">
            <v>40039854</v>
          </cell>
          <cell r="F32317" t="str">
            <v>DUPLICADOS</v>
          </cell>
        </row>
        <row r="32318">
          <cell r="A32318" t="str">
            <v>40042002</v>
          </cell>
          <cell r="F32318" t="str">
            <v/>
          </cell>
        </row>
        <row r="32319">
          <cell r="A32319" t="str">
            <v>40042238</v>
          </cell>
          <cell r="F32319" t="str">
            <v/>
          </cell>
        </row>
        <row r="32320">
          <cell r="A32320" t="str">
            <v>4004286</v>
          </cell>
          <cell r="F32320" t="str">
            <v/>
          </cell>
        </row>
        <row r="32321">
          <cell r="A32321" t="str">
            <v>40042881</v>
          </cell>
          <cell r="F32321" t="str">
            <v/>
          </cell>
        </row>
        <row r="32322">
          <cell r="A32322" t="str">
            <v>40043611</v>
          </cell>
          <cell r="F32322" t="str">
            <v/>
          </cell>
        </row>
        <row r="32323">
          <cell r="A32323" t="str">
            <v>4004441</v>
          </cell>
          <cell r="F32323" t="str">
            <v/>
          </cell>
        </row>
        <row r="32324">
          <cell r="A32324" t="str">
            <v>4004470</v>
          </cell>
          <cell r="F32324" t="str">
            <v/>
          </cell>
        </row>
        <row r="32325">
          <cell r="A32325" t="str">
            <v>40044859</v>
          </cell>
          <cell r="F32325" t="str">
            <v/>
          </cell>
        </row>
        <row r="32326">
          <cell r="A32326" t="str">
            <v>40046457</v>
          </cell>
          <cell r="F32326" t="str">
            <v/>
          </cell>
        </row>
        <row r="32327">
          <cell r="A32327" t="str">
            <v>40046882</v>
          </cell>
          <cell r="F32327" t="str">
            <v/>
          </cell>
        </row>
        <row r="32328">
          <cell r="A32328" t="str">
            <v>40048204</v>
          </cell>
          <cell r="F32328" t="str">
            <v/>
          </cell>
        </row>
        <row r="32329">
          <cell r="A32329" t="str">
            <v>40049271</v>
          </cell>
          <cell r="F32329" t="str">
            <v/>
          </cell>
        </row>
        <row r="32330">
          <cell r="A32330" t="str">
            <v>40052672</v>
          </cell>
          <cell r="F32330" t="str">
            <v/>
          </cell>
        </row>
        <row r="32331">
          <cell r="A32331" t="str">
            <v>40053959</v>
          </cell>
          <cell r="F32331" t="str">
            <v/>
          </cell>
        </row>
        <row r="32332">
          <cell r="A32332" t="str">
            <v>40057524</v>
          </cell>
          <cell r="F32332" t="str">
            <v/>
          </cell>
        </row>
        <row r="32333">
          <cell r="A32333" t="str">
            <v xml:space="preserve">40058110 </v>
          </cell>
          <cell r="F32333" t="str">
            <v/>
          </cell>
        </row>
        <row r="32334">
          <cell r="A32334" t="str">
            <v>40059015</v>
          </cell>
          <cell r="F32334" t="str">
            <v/>
          </cell>
        </row>
        <row r="32335">
          <cell r="A32335" t="str">
            <v>40059565</v>
          </cell>
          <cell r="F32335" t="str">
            <v/>
          </cell>
        </row>
        <row r="32336">
          <cell r="A32336" t="str">
            <v>4006026</v>
          </cell>
          <cell r="F32336" t="str">
            <v/>
          </cell>
        </row>
        <row r="32337">
          <cell r="A32337" t="str">
            <v>40060305</v>
          </cell>
          <cell r="F32337" t="str">
            <v/>
          </cell>
        </row>
        <row r="32338">
          <cell r="A32338" t="str">
            <v>40063190</v>
          </cell>
          <cell r="F32338" t="str">
            <v>DUPLICADOS</v>
          </cell>
        </row>
        <row r="32339">
          <cell r="A32339" t="str">
            <v>40063447</v>
          </cell>
          <cell r="F32339" t="str">
            <v/>
          </cell>
        </row>
        <row r="32340">
          <cell r="A32340" t="str">
            <v>40063574</v>
          </cell>
          <cell r="F32340" t="str">
            <v/>
          </cell>
        </row>
        <row r="32341">
          <cell r="A32341" t="str">
            <v>40066809</v>
          </cell>
          <cell r="F32341" t="str">
            <v/>
          </cell>
        </row>
        <row r="32342">
          <cell r="A32342" t="str">
            <v>40067755</v>
          </cell>
          <cell r="F32342" t="str">
            <v/>
          </cell>
        </row>
        <row r="32343">
          <cell r="A32343" t="str">
            <v>40068036</v>
          </cell>
          <cell r="F32343" t="str">
            <v/>
          </cell>
        </row>
        <row r="32344">
          <cell r="A32344" t="str">
            <v>40068613</v>
          </cell>
          <cell r="F32344" t="str">
            <v/>
          </cell>
        </row>
        <row r="32345">
          <cell r="A32345" t="str">
            <v>40069502</v>
          </cell>
          <cell r="F32345" t="str">
            <v/>
          </cell>
        </row>
        <row r="32346">
          <cell r="A32346" t="str">
            <v>40069766</v>
          </cell>
          <cell r="F32346" t="str">
            <v/>
          </cell>
        </row>
        <row r="32347">
          <cell r="A32347" t="str">
            <v>40071203</v>
          </cell>
          <cell r="F32347" t="str">
            <v/>
          </cell>
        </row>
        <row r="32348">
          <cell r="A32348" t="str">
            <v>40072342</v>
          </cell>
          <cell r="F32348" t="str">
            <v/>
          </cell>
        </row>
        <row r="32349">
          <cell r="A32349" t="str">
            <v xml:space="preserve">40072806 </v>
          </cell>
          <cell r="F32349" t="str">
            <v/>
          </cell>
        </row>
        <row r="32350">
          <cell r="A32350" t="str">
            <v>40073250</v>
          </cell>
          <cell r="F32350" t="str">
            <v/>
          </cell>
        </row>
        <row r="32351">
          <cell r="A32351" t="str">
            <v>40073634</v>
          </cell>
          <cell r="F32351" t="str">
            <v/>
          </cell>
        </row>
        <row r="32352">
          <cell r="A32352" t="str">
            <v>40073707</v>
          </cell>
          <cell r="F32352" t="str">
            <v/>
          </cell>
        </row>
        <row r="32353">
          <cell r="A32353" t="str">
            <v>4007636</v>
          </cell>
          <cell r="F32353" t="str">
            <v/>
          </cell>
        </row>
        <row r="32354">
          <cell r="A32354" t="str">
            <v>40076520</v>
          </cell>
          <cell r="F32354" t="str">
            <v/>
          </cell>
        </row>
        <row r="32355">
          <cell r="A32355" t="str">
            <v>40076899</v>
          </cell>
          <cell r="F32355" t="str">
            <v/>
          </cell>
        </row>
        <row r="32356">
          <cell r="A32356" t="str">
            <v>40078017</v>
          </cell>
          <cell r="F32356" t="str">
            <v/>
          </cell>
        </row>
        <row r="32357">
          <cell r="A32357" t="str">
            <v>40078482</v>
          </cell>
          <cell r="F32357" t="str">
            <v/>
          </cell>
        </row>
        <row r="32358">
          <cell r="A32358" t="str">
            <v>40079311</v>
          </cell>
          <cell r="F32358" t="str">
            <v/>
          </cell>
        </row>
        <row r="32359">
          <cell r="A32359" t="str">
            <v>40079945</v>
          </cell>
          <cell r="F32359" t="str">
            <v/>
          </cell>
        </row>
        <row r="32360">
          <cell r="A32360" t="str">
            <v>40085763</v>
          </cell>
          <cell r="F32360" t="str">
            <v/>
          </cell>
        </row>
        <row r="32361">
          <cell r="A32361" t="str">
            <v>40086296</v>
          </cell>
          <cell r="F32361" t="str">
            <v/>
          </cell>
        </row>
        <row r="32362">
          <cell r="A32362" t="str">
            <v>400871</v>
          </cell>
          <cell r="F32362" t="str">
            <v/>
          </cell>
        </row>
        <row r="32363">
          <cell r="A32363" t="str">
            <v>40087290</v>
          </cell>
          <cell r="F32363" t="str">
            <v/>
          </cell>
        </row>
        <row r="32364">
          <cell r="A32364" t="str">
            <v>40090796</v>
          </cell>
          <cell r="F32364" t="str">
            <v/>
          </cell>
        </row>
        <row r="32365">
          <cell r="A32365" t="str">
            <v>40091129</v>
          </cell>
          <cell r="F32365" t="str">
            <v/>
          </cell>
        </row>
        <row r="32366">
          <cell r="A32366" t="str">
            <v>40092224</v>
          </cell>
          <cell r="F32366" t="str">
            <v/>
          </cell>
        </row>
        <row r="32367">
          <cell r="A32367" t="str">
            <v>40092866</v>
          </cell>
          <cell r="F32367" t="str">
            <v/>
          </cell>
        </row>
        <row r="32368">
          <cell r="A32368" t="str">
            <v>40095376</v>
          </cell>
          <cell r="F32368" t="str">
            <v/>
          </cell>
        </row>
        <row r="32369">
          <cell r="A32369" t="str">
            <v>40096106</v>
          </cell>
          <cell r="F32369" t="str">
            <v/>
          </cell>
        </row>
        <row r="32370">
          <cell r="A32370" t="str">
            <v>40096484</v>
          </cell>
          <cell r="F32370" t="str">
            <v/>
          </cell>
        </row>
        <row r="32371">
          <cell r="A32371" t="str">
            <v>40097923</v>
          </cell>
          <cell r="F32371" t="str">
            <v/>
          </cell>
        </row>
        <row r="32372">
          <cell r="A32372" t="str">
            <v>40098779</v>
          </cell>
          <cell r="F32372" t="str">
            <v/>
          </cell>
        </row>
        <row r="32373">
          <cell r="A32373" t="str">
            <v>40099432</v>
          </cell>
          <cell r="F32373" t="str">
            <v/>
          </cell>
        </row>
        <row r="32374">
          <cell r="A32374" t="str">
            <v>40103715</v>
          </cell>
          <cell r="F32374" t="str">
            <v/>
          </cell>
        </row>
        <row r="32375">
          <cell r="A32375" t="str">
            <v>40103847</v>
          </cell>
          <cell r="F32375" t="str">
            <v/>
          </cell>
        </row>
        <row r="32376">
          <cell r="A32376" t="str">
            <v>40104472</v>
          </cell>
          <cell r="F32376" t="str">
            <v/>
          </cell>
        </row>
        <row r="32377">
          <cell r="A32377" t="str">
            <v>40105455</v>
          </cell>
          <cell r="F32377" t="str">
            <v/>
          </cell>
        </row>
        <row r="32378">
          <cell r="A32378" t="str">
            <v>40109370</v>
          </cell>
          <cell r="F32378" t="str">
            <v/>
          </cell>
        </row>
        <row r="32379">
          <cell r="A32379" t="str">
            <v>40109615</v>
          </cell>
          <cell r="F32379" t="str">
            <v/>
          </cell>
        </row>
        <row r="32380">
          <cell r="A32380" t="str">
            <v>40109625</v>
          </cell>
          <cell r="F32380" t="str">
            <v/>
          </cell>
        </row>
        <row r="32381">
          <cell r="A32381" t="str">
            <v>40113261</v>
          </cell>
          <cell r="F32381" t="str">
            <v>DUPLICADOS</v>
          </cell>
        </row>
        <row r="32382">
          <cell r="A32382" t="str">
            <v>401145</v>
          </cell>
          <cell r="F32382" t="str">
            <v/>
          </cell>
        </row>
        <row r="32383">
          <cell r="A32383" t="str">
            <v>40114754</v>
          </cell>
          <cell r="F32383" t="str">
            <v/>
          </cell>
        </row>
        <row r="32384">
          <cell r="A32384" t="str">
            <v>40116488</v>
          </cell>
          <cell r="F32384" t="str">
            <v/>
          </cell>
        </row>
        <row r="32385">
          <cell r="A32385" t="str">
            <v xml:space="preserve">40117255 </v>
          </cell>
          <cell r="F32385" t="str">
            <v/>
          </cell>
        </row>
        <row r="32386">
          <cell r="A32386" t="str">
            <v>40117944</v>
          </cell>
          <cell r="F32386" t="str">
            <v/>
          </cell>
        </row>
        <row r="32387">
          <cell r="A32387" t="str">
            <v>40118047</v>
          </cell>
          <cell r="F32387" t="str">
            <v/>
          </cell>
        </row>
        <row r="32388">
          <cell r="A32388" t="str">
            <v>40119095</v>
          </cell>
          <cell r="F32388" t="str">
            <v/>
          </cell>
        </row>
        <row r="32389">
          <cell r="A32389" t="str">
            <v>40121288</v>
          </cell>
          <cell r="F32389" t="str">
            <v/>
          </cell>
        </row>
        <row r="32390">
          <cell r="A32390" t="str">
            <v>40121937</v>
          </cell>
          <cell r="F32390" t="str">
            <v/>
          </cell>
        </row>
        <row r="32391">
          <cell r="A32391" t="str">
            <v>40122962</v>
          </cell>
          <cell r="F32391" t="str">
            <v/>
          </cell>
        </row>
        <row r="32392">
          <cell r="A32392" t="str">
            <v>40123469</v>
          </cell>
          <cell r="F32392" t="str">
            <v/>
          </cell>
        </row>
        <row r="32393">
          <cell r="A32393" t="str">
            <v>40124096</v>
          </cell>
          <cell r="F32393" t="str">
            <v/>
          </cell>
        </row>
        <row r="32394">
          <cell r="A32394" t="str">
            <v>40124122</v>
          </cell>
          <cell r="F32394" t="str">
            <v/>
          </cell>
        </row>
        <row r="32395">
          <cell r="A32395" t="str">
            <v>40124136</v>
          </cell>
          <cell r="F32395" t="str">
            <v/>
          </cell>
        </row>
        <row r="32396">
          <cell r="A32396" t="str">
            <v>40124550</v>
          </cell>
          <cell r="F32396" t="str">
            <v/>
          </cell>
        </row>
        <row r="32397">
          <cell r="A32397" t="str">
            <v>40124688</v>
          </cell>
          <cell r="F32397" t="str">
            <v/>
          </cell>
        </row>
        <row r="32398">
          <cell r="A32398" t="str">
            <v>4012490</v>
          </cell>
          <cell r="F32398" t="str">
            <v/>
          </cell>
        </row>
        <row r="32399">
          <cell r="A32399" t="str">
            <v>40125042</v>
          </cell>
          <cell r="F32399" t="str">
            <v/>
          </cell>
        </row>
        <row r="32400">
          <cell r="A32400" t="str">
            <v>40125125</v>
          </cell>
          <cell r="F32400" t="str">
            <v/>
          </cell>
        </row>
        <row r="32401">
          <cell r="A32401" t="str">
            <v>40125450</v>
          </cell>
          <cell r="F32401" t="str">
            <v>DUPLICADOS</v>
          </cell>
        </row>
        <row r="32402">
          <cell r="A32402" t="str">
            <v>40125669</v>
          </cell>
          <cell r="F32402" t="str">
            <v/>
          </cell>
        </row>
        <row r="32403">
          <cell r="A32403" t="str">
            <v>40125984</v>
          </cell>
          <cell r="F32403" t="str">
            <v/>
          </cell>
        </row>
        <row r="32404">
          <cell r="A32404" t="str">
            <v>40126001</v>
          </cell>
          <cell r="F32404" t="str">
            <v/>
          </cell>
        </row>
        <row r="32405">
          <cell r="A32405" t="str">
            <v>40126296</v>
          </cell>
          <cell r="F32405" t="str">
            <v/>
          </cell>
        </row>
        <row r="32406">
          <cell r="A32406" t="str">
            <v>40126318</v>
          </cell>
          <cell r="F32406" t="str">
            <v/>
          </cell>
        </row>
        <row r="32407">
          <cell r="A32407" t="str">
            <v>40126625</v>
          </cell>
          <cell r="F32407" t="str">
            <v/>
          </cell>
        </row>
        <row r="32408">
          <cell r="A32408" t="str">
            <v>40127083</v>
          </cell>
          <cell r="F32408" t="str">
            <v/>
          </cell>
        </row>
        <row r="32409">
          <cell r="A32409" t="str">
            <v>40127142</v>
          </cell>
          <cell r="F32409" t="str">
            <v/>
          </cell>
        </row>
        <row r="32410">
          <cell r="A32410" t="str">
            <v>40128688</v>
          </cell>
          <cell r="F32410" t="str">
            <v/>
          </cell>
        </row>
        <row r="32411">
          <cell r="A32411" t="str">
            <v>40130389</v>
          </cell>
          <cell r="F32411" t="str">
            <v/>
          </cell>
        </row>
        <row r="32412">
          <cell r="A32412" t="str">
            <v>40130548</v>
          </cell>
          <cell r="F32412" t="str">
            <v/>
          </cell>
        </row>
        <row r="32413">
          <cell r="A32413" t="str">
            <v>40130713</v>
          </cell>
          <cell r="F32413" t="str">
            <v/>
          </cell>
        </row>
        <row r="32414">
          <cell r="A32414" t="str">
            <v>40131467</v>
          </cell>
          <cell r="F32414" t="str">
            <v/>
          </cell>
        </row>
        <row r="32415">
          <cell r="A32415" t="str">
            <v>40132692</v>
          </cell>
          <cell r="F32415" t="str">
            <v/>
          </cell>
        </row>
        <row r="32416">
          <cell r="A32416" t="str">
            <v>40133877</v>
          </cell>
          <cell r="F32416" t="str">
            <v/>
          </cell>
        </row>
        <row r="32417">
          <cell r="A32417" t="str">
            <v>40136685</v>
          </cell>
          <cell r="F32417" t="str">
            <v/>
          </cell>
        </row>
        <row r="32418">
          <cell r="A32418" t="str">
            <v>4013925</v>
          </cell>
          <cell r="F32418" t="str">
            <v/>
          </cell>
        </row>
        <row r="32419">
          <cell r="A32419" t="str">
            <v>40140269</v>
          </cell>
          <cell r="F32419" t="str">
            <v/>
          </cell>
        </row>
        <row r="32420">
          <cell r="A32420" t="str">
            <v>4014646</v>
          </cell>
          <cell r="F32420" t="str">
            <v>DUPLICADOS</v>
          </cell>
        </row>
        <row r="32421">
          <cell r="A32421" t="str">
            <v>4014712</v>
          </cell>
          <cell r="F32421" t="str">
            <v/>
          </cell>
        </row>
        <row r="32422">
          <cell r="A32422" t="str">
            <v>40148860</v>
          </cell>
          <cell r="F32422" t="str">
            <v/>
          </cell>
        </row>
        <row r="32423">
          <cell r="A32423" t="str">
            <v>4015563</v>
          </cell>
          <cell r="F32423" t="str">
            <v/>
          </cell>
        </row>
        <row r="32424">
          <cell r="A32424" t="str">
            <v>40156513</v>
          </cell>
          <cell r="F32424" t="str">
            <v/>
          </cell>
        </row>
        <row r="32425">
          <cell r="A32425" t="str">
            <v>40162224</v>
          </cell>
          <cell r="F32425" t="str">
            <v/>
          </cell>
        </row>
        <row r="32426">
          <cell r="A32426" t="str">
            <v>40164260</v>
          </cell>
          <cell r="F32426" t="str">
            <v/>
          </cell>
        </row>
        <row r="32427">
          <cell r="A32427" t="str">
            <v>40164739</v>
          </cell>
          <cell r="F32427" t="str">
            <v/>
          </cell>
        </row>
        <row r="32428">
          <cell r="A32428" t="str">
            <v>40167297</v>
          </cell>
          <cell r="F32428" t="str">
            <v/>
          </cell>
        </row>
        <row r="32429">
          <cell r="A32429" t="str">
            <v>40167349</v>
          </cell>
          <cell r="F32429" t="str">
            <v/>
          </cell>
        </row>
        <row r="32430">
          <cell r="A32430" t="str">
            <v>40167763</v>
          </cell>
          <cell r="F32430" t="str">
            <v/>
          </cell>
        </row>
        <row r="32431">
          <cell r="A32431" t="str">
            <v>40168794</v>
          </cell>
          <cell r="F32431" t="str">
            <v/>
          </cell>
        </row>
        <row r="32432">
          <cell r="A32432" t="str">
            <v>40170067</v>
          </cell>
          <cell r="F32432" t="str">
            <v/>
          </cell>
        </row>
        <row r="32433">
          <cell r="A32433" t="str">
            <v>40170670</v>
          </cell>
          <cell r="F32433" t="str">
            <v/>
          </cell>
        </row>
        <row r="32434">
          <cell r="A32434" t="str">
            <v>40170934</v>
          </cell>
          <cell r="F32434" t="str">
            <v/>
          </cell>
        </row>
        <row r="32435">
          <cell r="A32435" t="str">
            <v>40173059</v>
          </cell>
          <cell r="F32435" t="str">
            <v/>
          </cell>
        </row>
        <row r="32436">
          <cell r="A32436" t="str">
            <v>40173757</v>
          </cell>
          <cell r="F32436" t="str">
            <v/>
          </cell>
        </row>
        <row r="32437">
          <cell r="A32437" t="str">
            <v>40174875</v>
          </cell>
          <cell r="F32437" t="str">
            <v/>
          </cell>
        </row>
        <row r="32438">
          <cell r="A32438" t="str">
            <v>40175637</v>
          </cell>
          <cell r="F32438" t="str">
            <v/>
          </cell>
        </row>
        <row r="32439">
          <cell r="A32439" t="str">
            <v>40176856</v>
          </cell>
          <cell r="F32439" t="str">
            <v/>
          </cell>
        </row>
        <row r="32440">
          <cell r="A32440" t="str">
            <v>40177199</v>
          </cell>
          <cell r="F32440" t="str">
            <v/>
          </cell>
        </row>
        <row r="32441">
          <cell r="A32441" t="str">
            <v>40177598</v>
          </cell>
          <cell r="F32441" t="str">
            <v/>
          </cell>
        </row>
        <row r="32442">
          <cell r="A32442" t="str">
            <v>40178919</v>
          </cell>
          <cell r="F32442" t="str">
            <v/>
          </cell>
        </row>
        <row r="32443">
          <cell r="A32443" t="str">
            <v>40184845</v>
          </cell>
          <cell r="F32443" t="str">
            <v>DUPLICADOS</v>
          </cell>
        </row>
        <row r="32444">
          <cell r="A32444" t="str">
            <v>40184881</v>
          </cell>
          <cell r="F32444" t="str">
            <v/>
          </cell>
        </row>
        <row r="32445">
          <cell r="A32445" t="str">
            <v>40185581</v>
          </cell>
          <cell r="F32445" t="str">
            <v/>
          </cell>
        </row>
        <row r="32446">
          <cell r="A32446" t="str">
            <v>40187248</v>
          </cell>
          <cell r="F32446" t="str">
            <v/>
          </cell>
        </row>
        <row r="32447">
          <cell r="A32447" t="str">
            <v>40187327</v>
          </cell>
          <cell r="F32447" t="str">
            <v/>
          </cell>
        </row>
        <row r="32448">
          <cell r="A32448" t="str">
            <v>4018765</v>
          </cell>
          <cell r="F32448" t="str">
            <v/>
          </cell>
        </row>
        <row r="32449">
          <cell r="A32449" t="str">
            <v>40188028</v>
          </cell>
          <cell r="F32449" t="str">
            <v/>
          </cell>
        </row>
        <row r="32450">
          <cell r="A32450" t="str">
            <v>40188347</v>
          </cell>
          <cell r="F32450" t="str">
            <v/>
          </cell>
        </row>
        <row r="32451">
          <cell r="A32451" t="str">
            <v>40188364</v>
          </cell>
          <cell r="F32451" t="str">
            <v/>
          </cell>
        </row>
        <row r="32452">
          <cell r="A32452" t="str">
            <v>40188592</v>
          </cell>
          <cell r="F32452" t="str">
            <v/>
          </cell>
        </row>
        <row r="32453">
          <cell r="A32453" t="str">
            <v>40190308</v>
          </cell>
          <cell r="F32453" t="str">
            <v/>
          </cell>
        </row>
        <row r="32454">
          <cell r="A32454" t="str">
            <v>40190629</v>
          </cell>
          <cell r="F32454" t="str">
            <v/>
          </cell>
        </row>
        <row r="32455">
          <cell r="A32455" t="str">
            <v>40190723</v>
          </cell>
          <cell r="F32455" t="str">
            <v/>
          </cell>
        </row>
        <row r="32456">
          <cell r="A32456" t="str">
            <v>40191349</v>
          </cell>
          <cell r="F32456" t="str">
            <v/>
          </cell>
        </row>
        <row r="32457">
          <cell r="A32457" t="str">
            <v>40192195</v>
          </cell>
          <cell r="F32457" t="str">
            <v/>
          </cell>
        </row>
        <row r="32458">
          <cell r="A32458" t="str">
            <v>40193673</v>
          </cell>
          <cell r="F32458" t="str">
            <v/>
          </cell>
        </row>
        <row r="32459">
          <cell r="A32459" t="str">
            <v>40195465</v>
          </cell>
          <cell r="F32459" t="str">
            <v/>
          </cell>
        </row>
        <row r="32460">
          <cell r="A32460" t="str">
            <v>40196382</v>
          </cell>
          <cell r="F32460" t="str">
            <v/>
          </cell>
        </row>
        <row r="32461">
          <cell r="A32461" t="str">
            <v>40197068</v>
          </cell>
          <cell r="F32461" t="str">
            <v/>
          </cell>
        </row>
        <row r="32462">
          <cell r="A32462" t="str">
            <v>40199362</v>
          </cell>
          <cell r="F32462" t="str">
            <v/>
          </cell>
        </row>
        <row r="32463">
          <cell r="A32463" t="str">
            <v>40201977</v>
          </cell>
          <cell r="F32463" t="str">
            <v/>
          </cell>
        </row>
        <row r="32464">
          <cell r="A32464" t="str">
            <v>40204925</v>
          </cell>
          <cell r="F32464" t="str">
            <v/>
          </cell>
        </row>
        <row r="32465">
          <cell r="A32465" t="str">
            <v>40205583</v>
          </cell>
          <cell r="F32465" t="str">
            <v/>
          </cell>
        </row>
        <row r="32466">
          <cell r="A32466" t="str">
            <v>40205604</v>
          </cell>
          <cell r="F32466" t="str">
            <v/>
          </cell>
        </row>
        <row r="32467">
          <cell r="A32467" t="str">
            <v>40208207</v>
          </cell>
          <cell r="F32467" t="str">
            <v/>
          </cell>
        </row>
        <row r="32468">
          <cell r="A32468" t="str">
            <v>40209857</v>
          </cell>
          <cell r="F32468" t="str">
            <v/>
          </cell>
        </row>
        <row r="32469">
          <cell r="A32469" t="str">
            <v>4021</v>
          </cell>
          <cell r="F32469" t="str">
            <v/>
          </cell>
        </row>
        <row r="32470">
          <cell r="A32470" t="str">
            <v>40210244</v>
          </cell>
          <cell r="F32470" t="str">
            <v>DUPLICADOS</v>
          </cell>
        </row>
        <row r="32471">
          <cell r="A32471" t="str">
            <v>40211388</v>
          </cell>
          <cell r="F32471" t="str">
            <v/>
          </cell>
        </row>
        <row r="32472">
          <cell r="A32472" t="str">
            <v>40212211</v>
          </cell>
          <cell r="F32472" t="str">
            <v/>
          </cell>
        </row>
        <row r="32473">
          <cell r="A32473" t="str">
            <v>40214364</v>
          </cell>
          <cell r="F32473" t="str">
            <v/>
          </cell>
        </row>
        <row r="32474">
          <cell r="A32474" t="str">
            <v>40215804</v>
          </cell>
          <cell r="F32474" t="str">
            <v/>
          </cell>
        </row>
        <row r="32475">
          <cell r="A32475" t="str">
            <v>40215842</v>
          </cell>
          <cell r="F32475" t="str">
            <v/>
          </cell>
        </row>
        <row r="32476">
          <cell r="A32476" t="str">
            <v>40216145</v>
          </cell>
          <cell r="F32476" t="str">
            <v/>
          </cell>
        </row>
        <row r="32477">
          <cell r="A32477" t="str">
            <v>40216438</v>
          </cell>
          <cell r="F32477" t="str">
            <v/>
          </cell>
        </row>
        <row r="32478">
          <cell r="A32478" t="str">
            <v xml:space="preserve">40221313 </v>
          </cell>
          <cell r="F32478" t="str">
            <v/>
          </cell>
        </row>
        <row r="32479">
          <cell r="A32479" t="str">
            <v>40224133</v>
          </cell>
          <cell r="F32479" t="str">
            <v/>
          </cell>
        </row>
        <row r="32480">
          <cell r="A32480" t="str">
            <v>40224360</v>
          </cell>
          <cell r="F32480" t="str">
            <v/>
          </cell>
        </row>
        <row r="32481">
          <cell r="A32481" t="str">
            <v>40224523</v>
          </cell>
          <cell r="F32481" t="str">
            <v/>
          </cell>
        </row>
        <row r="32482">
          <cell r="A32482" t="str">
            <v>40225383</v>
          </cell>
          <cell r="F32482" t="str">
            <v/>
          </cell>
        </row>
        <row r="32483">
          <cell r="A32483" t="str">
            <v>40228437</v>
          </cell>
          <cell r="F32483" t="str">
            <v/>
          </cell>
        </row>
        <row r="32484">
          <cell r="A32484" t="str">
            <v>40230009</v>
          </cell>
          <cell r="F32484" t="str">
            <v/>
          </cell>
        </row>
        <row r="32485">
          <cell r="A32485" t="str">
            <v>40230466</v>
          </cell>
          <cell r="F32485" t="str">
            <v/>
          </cell>
        </row>
        <row r="32486">
          <cell r="A32486" t="str">
            <v>40233361</v>
          </cell>
          <cell r="F32486" t="str">
            <v/>
          </cell>
        </row>
        <row r="32487">
          <cell r="A32487" t="str">
            <v>40234537</v>
          </cell>
          <cell r="F32487" t="str">
            <v/>
          </cell>
        </row>
        <row r="32488">
          <cell r="A32488" t="str">
            <v>40235401</v>
          </cell>
          <cell r="F32488" t="str">
            <v/>
          </cell>
        </row>
        <row r="32489">
          <cell r="A32489" t="str">
            <v>4023680</v>
          </cell>
          <cell r="F32489" t="str">
            <v/>
          </cell>
        </row>
        <row r="32490">
          <cell r="A32490" t="str">
            <v>40240488</v>
          </cell>
          <cell r="F32490" t="str">
            <v/>
          </cell>
        </row>
        <row r="32491">
          <cell r="A32491" t="str">
            <v>40241910</v>
          </cell>
          <cell r="F32491" t="str">
            <v/>
          </cell>
        </row>
        <row r="32492">
          <cell r="A32492" t="str">
            <v>40242949</v>
          </cell>
          <cell r="F32492" t="str">
            <v/>
          </cell>
        </row>
        <row r="32493">
          <cell r="A32493" t="str">
            <v>40243764</v>
          </cell>
          <cell r="F32493" t="str">
            <v/>
          </cell>
        </row>
        <row r="32494">
          <cell r="A32494" t="str">
            <v>40245316</v>
          </cell>
          <cell r="F32494" t="str">
            <v/>
          </cell>
        </row>
        <row r="32495">
          <cell r="A32495" t="str">
            <v>40245707</v>
          </cell>
          <cell r="F32495" t="str">
            <v/>
          </cell>
        </row>
        <row r="32496">
          <cell r="A32496" t="str">
            <v>40245746</v>
          </cell>
          <cell r="F32496" t="str">
            <v/>
          </cell>
        </row>
        <row r="32497">
          <cell r="A32497" t="str">
            <v>40247083</v>
          </cell>
          <cell r="F32497" t="str">
            <v/>
          </cell>
        </row>
        <row r="32498">
          <cell r="A32498" t="str">
            <v>4024856</v>
          </cell>
          <cell r="F32498" t="str">
            <v/>
          </cell>
        </row>
        <row r="32499">
          <cell r="A32499" t="str">
            <v>40248729</v>
          </cell>
          <cell r="F32499" t="str">
            <v/>
          </cell>
        </row>
        <row r="32500">
          <cell r="A32500" t="str">
            <v>40248897</v>
          </cell>
          <cell r="F32500" t="str">
            <v/>
          </cell>
        </row>
        <row r="32501">
          <cell r="A32501" t="str">
            <v>40248975</v>
          </cell>
          <cell r="F32501" t="str">
            <v/>
          </cell>
        </row>
        <row r="32502">
          <cell r="A32502" t="str">
            <v>40249173</v>
          </cell>
          <cell r="F32502" t="str">
            <v/>
          </cell>
        </row>
        <row r="32503">
          <cell r="A32503" t="str">
            <v>40249259</v>
          </cell>
          <cell r="F32503" t="str">
            <v/>
          </cell>
        </row>
        <row r="32504">
          <cell r="A32504" t="str">
            <v>40249386</v>
          </cell>
          <cell r="F32504" t="str">
            <v/>
          </cell>
        </row>
        <row r="32505">
          <cell r="A32505" t="str">
            <v>40249839</v>
          </cell>
          <cell r="F32505" t="str">
            <v/>
          </cell>
        </row>
        <row r="32506">
          <cell r="A32506" t="str">
            <v>40250304</v>
          </cell>
          <cell r="F32506" t="str">
            <v/>
          </cell>
        </row>
        <row r="32507">
          <cell r="A32507" t="str">
            <v>4025285</v>
          </cell>
          <cell r="F32507" t="str">
            <v/>
          </cell>
        </row>
        <row r="32508">
          <cell r="A32508" t="str">
            <v>40253458</v>
          </cell>
          <cell r="F32508" t="str">
            <v/>
          </cell>
        </row>
        <row r="32509">
          <cell r="A32509" t="str">
            <v>40254736</v>
          </cell>
          <cell r="F32509" t="str">
            <v/>
          </cell>
        </row>
        <row r="32510">
          <cell r="A32510" t="str">
            <v>40255229</v>
          </cell>
          <cell r="F32510" t="str">
            <v/>
          </cell>
        </row>
        <row r="32511">
          <cell r="A32511" t="str">
            <v>40256297</v>
          </cell>
          <cell r="F32511" t="str">
            <v/>
          </cell>
        </row>
        <row r="32512">
          <cell r="A32512" t="str">
            <v>40256757</v>
          </cell>
          <cell r="F32512" t="str">
            <v/>
          </cell>
        </row>
        <row r="32513">
          <cell r="A32513" t="str">
            <v>40257025</v>
          </cell>
          <cell r="F32513" t="str">
            <v/>
          </cell>
        </row>
        <row r="32514">
          <cell r="A32514" t="str">
            <v>4025725</v>
          </cell>
          <cell r="F32514" t="str">
            <v/>
          </cell>
        </row>
        <row r="32515">
          <cell r="A32515" t="str">
            <v>40258459</v>
          </cell>
          <cell r="F32515" t="str">
            <v/>
          </cell>
        </row>
        <row r="32516">
          <cell r="A32516" t="str">
            <v>40258465</v>
          </cell>
          <cell r="F32516" t="str">
            <v/>
          </cell>
        </row>
        <row r="32517">
          <cell r="A32517" t="str">
            <v>40258687</v>
          </cell>
          <cell r="F32517" t="str">
            <v/>
          </cell>
        </row>
        <row r="32518">
          <cell r="A32518" t="str">
            <v>4025895</v>
          </cell>
          <cell r="F32518" t="str">
            <v/>
          </cell>
        </row>
        <row r="32519">
          <cell r="A32519" t="str">
            <v>40259180</v>
          </cell>
          <cell r="F32519" t="str">
            <v/>
          </cell>
        </row>
        <row r="32520">
          <cell r="A32520" t="str">
            <v>40260086</v>
          </cell>
          <cell r="F32520" t="str">
            <v/>
          </cell>
        </row>
        <row r="32521">
          <cell r="A32521" t="str">
            <v>40260351</v>
          </cell>
          <cell r="F32521" t="str">
            <v/>
          </cell>
        </row>
        <row r="32522">
          <cell r="A32522" t="str">
            <v>40260541</v>
          </cell>
          <cell r="F32522" t="str">
            <v/>
          </cell>
        </row>
        <row r="32523">
          <cell r="A32523" t="str">
            <v>40260956</v>
          </cell>
          <cell r="F32523" t="str">
            <v/>
          </cell>
        </row>
        <row r="32524">
          <cell r="A32524" t="str">
            <v>4026113</v>
          </cell>
          <cell r="F32524" t="str">
            <v/>
          </cell>
        </row>
        <row r="32525">
          <cell r="A32525" t="str">
            <v>40261157</v>
          </cell>
          <cell r="F32525" t="str">
            <v/>
          </cell>
        </row>
        <row r="32526">
          <cell r="A32526" t="str">
            <v>40263104</v>
          </cell>
          <cell r="F32526" t="str">
            <v/>
          </cell>
        </row>
        <row r="32527">
          <cell r="A32527" t="str">
            <v>40265407</v>
          </cell>
          <cell r="F32527" t="str">
            <v/>
          </cell>
        </row>
        <row r="32528">
          <cell r="A32528" t="str">
            <v>40266802</v>
          </cell>
          <cell r="F32528" t="str">
            <v/>
          </cell>
        </row>
        <row r="32529">
          <cell r="A32529" t="str">
            <v>40266907</v>
          </cell>
          <cell r="F32529" t="str">
            <v/>
          </cell>
        </row>
        <row r="32530">
          <cell r="A32530" t="str">
            <v>40268348</v>
          </cell>
          <cell r="F32530" t="str">
            <v/>
          </cell>
        </row>
        <row r="32531">
          <cell r="A32531" t="str">
            <v>40268946</v>
          </cell>
          <cell r="F32531" t="str">
            <v/>
          </cell>
        </row>
        <row r="32532">
          <cell r="A32532" t="str">
            <v>40269245</v>
          </cell>
          <cell r="F32532" t="str">
            <v/>
          </cell>
        </row>
        <row r="32533">
          <cell r="A32533" t="str">
            <v>40269590</v>
          </cell>
          <cell r="F32533" t="str">
            <v/>
          </cell>
        </row>
        <row r="32534">
          <cell r="A32534" t="str">
            <v>40271722</v>
          </cell>
          <cell r="F32534" t="str">
            <v/>
          </cell>
        </row>
        <row r="32535">
          <cell r="A32535" t="str">
            <v>40272186</v>
          </cell>
          <cell r="F32535" t="str">
            <v/>
          </cell>
        </row>
        <row r="32536">
          <cell r="A32536" t="str">
            <v>40272298</v>
          </cell>
          <cell r="F32536" t="str">
            <v/>
          </cell>
        </row>
        <row r="32537">
          <cell r="A32537" t="str">
            <v>40272856</v>
          </cell>
          <cell r="F32537" t="str">
            <v/>
          </cell>
        </row>
        <row r="32538">
          <cell r="A32538" t="str">
            <v>40272959</v>
          </cell>
          <cell r="F32538" t="str">
            <v/>
          </cell>
        </row>
        <row r="32539">
          <cell r="A32539" t="str">
            <v>40273111</v>
          </cell>
          <cell r="F32539" t="str">
            <v/>
          </cell>
        </row>
        <row r="32540">
          <cell r="A32540" t="str">
            <v>40273336</v>
          </cell>
          <cell r="F32540" t="str">
            <v/>
          </cell>
        </row>
        <row r="32541">
          <cell r="A32541" t="str">
            <v>40273693</v>
          </cell>
          <cell r="F32541" t="str">
            <v/>
          </cell>
        </row>
        <row r="32542">
          <cell r="A32542" t="str">
            <v>4027497</v>
          </cell>
          <cell r="F32542" t="str">
            <v/>
          </cell>
        </row>
        <row r="32543">
          <cell r="A32543" t="str">
            <v>40279862</v>
          </cell>
          <cell r="F32543" t="str">
            <v/>
          </cell>
        </row>
        <row r="32544">
          <cell r="A32544" t="str">
            <v>40280785</v>
          </cell>
          <cell r="F32544" t="str">
            <v/>
          </cell>
        </row>
        <row r="32545">
          <cell r="A32545" t="str">
            <v>40281954</v>
          </cell>
          <cell r="F32545" t="str">
            <v/>
          </cell>
        </row>
        <row r="32546">
          <cell r="A32546" t="str">
            <v>40281967</v>
          </cell>
          <cell r="F32546" t="str">
            <v/>
          </cell>
        </row>
        <row r="32547">
          <cell r="A32547" t="str">
            <v>40282152</v>
          </cell>
          <cell r="F32547" t="str">
            <v/>
          </cell>
        </row>
        <row r="32548">
          <cell r="A32548" t="str">
            <v>40282436</v>
          </cell>
          <cell r="F32548" t="str">
            <v/>
          </cell>
        </row>
        <row r="32549">
          <cell r="A32549" t="str">
            <v>40285544</v>
          </cell>
          <cell r="F32549" t="str">
            <v/>
          </cell>
        </row>
        <row r="32550">
          <cell r="A32550" t="str">
            <v>40285960</v>
          </cell>
          <cell r="F32550" t="str">
            <v/>
          </cell>
        </row>
        <row r="32551">
          <cell r="A32551" t="str">
            <v>40286373</v>
          </cell>
          <cell r="F32551" t="str">
            <v/>
          </cell>
        </row>
        <row r="32552">
          <cell r="A32552" t="str">
            <v>40287567</v>
          </cell>
          <cell r="F32552" t="str">
            <v/>
          </cell>
        </row>
        <row r="32553">
          <cell r="A32553" t="str">
            <v>40288971</v>
          </cell>
          <cell r="F32553" t="str">
            <v/>
          </cell>
        </row>
        <row r="32554">
          <cell r="A32554" t="str">
            <v>4029087</v>
          </cell>
          <cell r="F32554" t="str">
            <v/>
          </cell>
        </row>
        <row r="32555">
          <cell r="A32555" t="str">
            <v>40291211</v>
          </cell>
          <cell r="F32555" t="str">
            <v/>
          </cell>
        </row>
        <row r="32556">
          <cell r="A32556" t="str">
            <v>40291503</v>
          </cell>
          <cell r="F32556" t="str">
            <v/>
          </cell>
        </row>
        <row r="32557">
          <cell r="A32557" t="str">
            <v>40292203</v>
          </cell>
          <cell r="F32557" t="str">
            <v/>
          </cell>
        </row>
        <row r="32558">
          <cell r="A32558" t="str">
            <v>40293602</v>
          </cell>
          <cell r="F32558" t="str">
            <v/>
          </cell>
        </row>
        <row r="32559">
          <cell r="A32559" t="str">
            <v>40293736</v>
          </cell>
          <cell r="F32559" t="str">
            <v/>
          </cell>
        </row>
        <row r="32560">
          <cell r="A32560" t="str">
            <v>40294371</v>
          </cell>
          <cell r="F32560" t="str">
            <v/>
          </cell>
        </row>
        <row r="32561">
          <cell r="A32561" t="str">
            <v>40295034</v>
          </cell>
          <cell r="F32561" t="str">
            <v/>
          </cell>
        </row>
        <row r="32562">
          <cell r="A32562" t="str">
            <v>40295118</v>
          </cell>
          <cell r="F32562" t="str">
            <v/>
          </cell>
        </row>
        <row r="32563">
          <cell r="A32563" t="str">
            <v>40297178</v>
          </cell>
          <cell r="F32563" t="str">
            <v/>
          </cell>
        </row>
        <row r="32564">
          <cell r="A32564" t="str">
            <v>40298329</v>
          </cell>
          <cell r="F32564" t="str">
            <v/>
          </cell>
        </row>
        <row r="32565">
          <cell r="A32565" t="str">
            <v>40298342</v>
          </cell>
          <cell r="F32565" t="str">
            <v/>
          </cell>
        </row>
        <row r="32566">
          <cell r="A32566" t="str">
            <v>40298360</v>
          </cell>
          <cell r="F32566" t="str">
            <v/>
          </cell>
        </row>
        <row r="32567">
          <cell r="A32567" t="str">
            <v>40301573</v>
          </cell>
          <cell r="F32567" t="str">
            <v/>
          </cell>
        </row>
        <row r="32568">
          <cell r="A32568" t="str">
            <v>40302320</v>
          </cell>
          <cell r="F32568" t="str">
            <v/>
          </cell>
        </row>
        <row r="32569">
          <cell r="A32569" t="str">
            <v>40303856</v>
          </cell>
          <cell r="F32569" t="str">
            <v/>
          </cell>
        </row>
        <row r="32570">
          <cell r="A32570" t="str">
            <v>40304186</v>
          </cell>
          <cell r="F32570" t="str">
            <v/>
          </cell>
        </row>
        <row r="32571">
          <cell r="A32571" t="str">
            <v>40307748</v>
          </cell>
          <cell r="F32571" t="str">
            <v/>
          </cell>
        </row>
        <row r="32572">
          <cell r="A32572" t="str">
            <v>40307975</v>
          </cell>
          <cell r="F32572" t="str">
            <v/>
          </cell>
        </row>
        <row r="32573">
          <cell r="A32573" t="str">
            <v>40308903</v>
          </cell>
          <cell r="F32573" t="str">
            <v/>
          </cell>
        </row>
        <row r="32574">
          <cell r="A32574" t="str">
            <v>40309144</v>
          </cell>
          <cell r="F32574" t="str">
            <v/>
          </cell>
        </row>
        <row r="32575">
          <cell r="A32575" t="str">
            <v>40309560</v>
          </cell>
          <cell r="F32575" t="str">
            <v/>
          </cell>
        </row>
        <row r="32576">
          <cell r="A32576" t="str">
            <v>40311863</v>
          </cell>
          <cell r="F32576" t="str">
            <v/>
          </cell>
        </row>
        <row r="32577">
          <cell r="A32577" t="str">
            <v>40312622</v>
          </cell>
          <cell r="F32577" t="str">
            <v/>
          </cell>
        </row>
        <row r="32578">
          <cell r="A32578" t="str">
            <v>40313474</v>
          </cell>
          <cell r="F32578" t="str">
            <v/>
          </cell>
        </row>
        <row r="32579">
          <cell r="A32579" t="str">
            <v>40313979</v>
          </cell>
          <cell r="F32579" t="str">
            <v/>
          </cell>
        </row>
        <row r="32580">
          <cell r="A32580" t="str">
            <v>40314162</v>
          </cell>
          <cell r="F32580" t="str">
            <v/>
          </cell>
        </row>
        <row r="32581">
          <cell r="A32581" t="str">
            <v>40314564</v>
          </cell>
          <cell r="F32581" t="str">
            <v/>
          </cell>
        </row>
        <row r="32582">
          <cell r="A32582" t="str">
            <v>40314594</v>
          </cell>
          <cell r="F32582" t="str">
            <v/>
          </cell>
        </row>
        <row r="32583">
          <cell r="A32583" t="str">
            <v>40314944</v>
          </cell>
          <cell r="F32583" t="str">
            <v/>
          </cell>
        </row>
        <row r="32584">
          <cell r="A32584" t="str">
            <v>40315440</v>
          </cell>
          <cell r="F32584" t="str">
            <v/>
          </cell>
        </row>
        <row r="32585">
          <cell r="A32585" t="str">
            <v>40316582</v>
          </cell>
          <cell r="F32585" t="str">
            <v/>
          </cell>
        </row>
        <row r="32586">
          <cell r="A32586" t="str">
            <v>40317040</v>
          </cell>
          <cell r="F32586" t="str">
            <v/>
          </cell>
        </row>
        <row r="32587">
          <cell r="A32587" t="str">
            <v>40317489</v>
          </cell>
          <cell r="F32587" t="str">
            <v/>
          </cell>
        </row>
        <row r="32588">
          <cell r="A32588" t="str">
            <v>4031754</v>
          </cell>
          <cell r="F32588" t="str">
            <v/>
          </cell>
        </row>
        <row r="32589">
          <cell r="A32589" t="str">
            <v>40318558</v>
          </cell>
          <cell r="F32589" t="str">
            <v/>
          </cell>
        </row>
        <row r="32590">
          <cell r="A32590" t="str">
            <v>40318910</v>
          </cell>
          <cell r="F32590" t="str">
            <v/>
          </cell>
        </row>
        <row r="32591">
          <cell r="A32591" t="str">
            <v>40320164</v>
          </cell>
          <cell r="F32591" t="str">
            <v/>
          </cell>
        </row>
        <row r="32592">
          <cell r="A32592" t="str">
            <v>40320961</v>
          </cell>
          <cell r="F32592" t="str">
            <v/>
          </cell>
        </row>
        <row r="32593">
          <cell r="A32593" t="str">
            <v>40322167</v>
          </cell>
          <cell r="F32593" t="str">
            <v/>
          </cell>
        </row>
        <row r="32594">
          <cell r="A32594" t="str">
            <v>40322813</v>
          </cell>
          <cell r="F32594" t="str">
            <v/>
          </cell>
        </row>
        <row r="32595">
          <cell r="A32595" t="str">
            <v>40323024</v>
          </cell>
          <cell r="F32595" t="str">
            <v/>
          </cell>
        </row>
        <row r="32596">
          <cell r="A32596" t="str">
            <v>40323744</v>
          </cell>
          <cell r="F32596" t="str">
            <v/>
          </cell>
        </row>
        <row r="32597">
          <cell r="A32597" t="str">
            <v>40325195</v>
          </cell>
          <cell r="F32597" t="str">
            <v/>
          </cell>
        </row>
        <row r="32598">
          <cell r="A32598" t="str">
            <v>40325408</v>
          </cell>
          <cell r="F32598" t="str">
            <v/>
          </cell>
        </row>
        <row r="32599">
          <cell r="A32599" t="str">
            <v>40325467</v>
          </cell>
          <cell r="F32599" t="str">
            <v/>
          </cell>
        </row>
        <row r="32600">
          <cell r="A32600" t="str">
            <v>40325554</v>
          </cell>
          <cell r="F32600" t="str">
            <v/>
          </cell>
        </row>
        <row r="32601">
          <cell r="A32601" t="str">
            <v>40325677</v>
          </cell>
          <cell r="F32601" t="str">
            <v/>
          </cell>
        </row>
        <row r="32602">
          <cell r="A32602" t="str">
            <v>40325733</v>
          </cell>
          <cell r="F32602" t="str">
            <v/>
          </cell>
        </row>
        <row r="32603">
          <cell r="A32603" t="str">
            <v>40327090</v>
          </cell>
          <cell r="F32603" t="str">
            <v/>
          </cell>
        </row>
        <row r="32604">
          <cell r="A32604" t="str">
            <v>40327859</v>
          </cell>
          <cell r="F32604" t="str">
            <v/>
          </cell>
        </row>
        <row r="32605">
          <cell r="A32605" t="str">
            <v>40329169</v>
          </cell>
          <cell r="F32605" t="str">
            <v/>
          </cell>
        </row>
        <row r="32606">
          <cell r="A32606" t="str">
            <v>40329557</v>
          </cell>
          <cell r="F32606" t="str">
            <v/>
          </cell>
        </row>
        <row r="32607">
          <cell r="A32607" t="str">
            <v>40331431</v>
          </cell>
          <cell r="F32607" t="str">
            <v/>
          </cell>
        </row>
        <row r="32608">
          <cell r="A32608" t="str">
            <v>40331761</v>
          </cell>
          <cell r="F32608" t="str">
            <v/>
          </cell>
        </row>
        <row r="32609">
          <cell r="A32609" t="str">
            <v>40332801</v>
          </cell>
          <cell r="F32609" t="str">
            <v>DUPLICADOS</v>
          </cell>
        </row>
        <row r="32610">
          <cell r="A32610" t="str">
            <v>40333278</v>
          </cell>
          <cell r="F32610" t="str">
            <v/>
          </cell>
        </row>
        <row r="32611">
          <cell r="A32611" t="str">
            <v>40333750</v>
          </cell>
          <cell r="F32611" t="str">
            <v/>
          </cell>
        </row>
        <row r="32612">
          <cell r="A32612" t="str">
            <v>40333851</v>
          </cell>
          <cell r="F32612" t="str">
            <v/>
          </cell>
        </row>
        <row r="32613">
          <cell r="A32613" t="str">
            <v>40336208</v>
          </cell>
          <cell r="F32613" t="str">
            <v/>
          </cell>
        </row>
        <row r="32614">
          <cell r="A32614" t="str">
            <v>40336805</v>
          </cell>
          <cell r="F32614" t="str">
            <v/>
          </cell>
        </row>
        <row r="32615">
          <cell r="A32615" t="str">
            <v>40339643</v>
          </cell>
          <cell r="F32615" t="str">
            <v/>
          </cell>
        </row>
        <row r="32616">
          <cell r="A32616" t="str">
            <v>40340368</v>
          </cell>
          <cell r="F32616" t="str">
            <v/>
          </cell>
        </row>
        <row r="32617">
          <cell r="A32617" t="str">
            <v>40342395</v>
          </cell>
          <cell r="F32617" t="str">
            <v/>
          </cell>
        </row>
        <row r="32618">
          <cell r="A32618" t="str">
            <v>40343767</v>
          </cell>
          <cell r="F32618" t="str">
            <v/>
          </cell>
        </row>
        <row r="32619">
          <cell r="A32619" t="str">
            <v>4034688</v>
          </cell>
          <cell r="F32619" t="str">
            <v/>
          </cell>
        </row>
        <row r="32620">
          <cell r="A32620" t="str">
            <v>40349246</v>
          </cell>
          <cell r="F32620" t="str">
            <v/>
          </cell>
        </row>
        <row r="32621">
          <cell r="A32621" t="str">
            <v>40349944</v>
          </cell>
          <cell r="F32621" t="str">
            <v/>
          </cell>
        </row>
        <row r="32622">
          <cell r="A32622" t="str">
            <v>40350385</v>
          </cell>
          <cell r="F32622" t="str">
            <v/>
          </cell>
        </row>
        <row r="32623">
          <cell r="A32623" t="str">
            <v>40350696</v>
          </cell>
          <cell r="F32623" t="str">
            <v/>
          </cell>
        </row>
        <row r="32624">
          <cell r="A32624" t="str">
            <v>40350981</v>
          </cell>
          <cell r="F32624" t="str">
            <v/>
          </cell>
        </row>
        <row r="32625">
          <cell r="A32625" t="str">
            <v>40351089</v>
          </cell>
          <cell r="F32625" t="str">
            <v/>
          </cell>
        </row>
        <row r="32626">
          <cell r="A32626" t="str">
            <v>40351238</v>
          </cell>
          <cell r="F32626" t="str">
            <v/>
          </cell>
        </row>
        <row r="32627">
          <cell r="A32627" t="str">
            <v>40351699</v>
          </cell>
          <cell r="F32627" t="str">
            <v/>
          </cell>
        </row>
        <row r="32628">
          <cell r="A32628" t="str">
            <v>40353398</v>
          </cell>
          <cell r="F32628" t="str">
            <v/>
          </cell>
        </row>
        <row r="32629">
          <cell r="A32629" t="str">
            <v>40355841</v>
          </cell>
          <cell r="F32629" t="str">
            <v/>
          </cell>
        </row>
        <row r="32630">
          <cell r="A32630" t="str">
            <v>40356189</v>
          </cell>
          <cell r="F32630" t="str">
            <v/>
          </cell>
        </row>
        <row r="32631">
          <cell r="A32631" t="str">
            <v>40356314</v>
          </cell>
          <cell r="F32631" t="str">
            <v>DUPLICADOS</v>
          </cell>
        </row>
        <row r="32632">
          <cell r="A32632" t="str">
            <v>40358175</v>
          </cell>
          <cell r="F32632" t="str">
            <v/>
          </cell>
        </row>
        <row r="32633">
          <cell r="A32633" t="str">
            <v>40362799</v>
          </cell>
          <cell r="F32633" t="str">
            <v/>
          </cell>
        </row>
        <row r="32634">
          <cell r="A32634" t="str">
            <v>40362899</v>
          </cell>
          <cell r="F32634" t="str">
            <v/>
          </cell>
        </row>
        <row r="32635">
          <cell r="A32635" t="str">
            <v>40363880</v>
          </cell>
          <cell r="F32635" t="str">
            <v/>
          </cell>
        </row>
        <row r="32636">
          <cell r="A32636" t="str">
            <v>40364819</v>
          </cell>
          <cell r="F32636" t="str">
            <v/>
          </cell>
        </row>
        <row r="32637">
          <cell r="A32637" t="str">
            <v>4036653</v>
          </cell>
          <cell r="F32637" t="str">
            <v/>
          </cell>
        </row>
        <row r="32638">
          <cell r="A32638" t="str">
            <v>40367278</v>
          </cell>
          <cell r="F32638" t="str">
            <v/>
          </cell>
        </row>
        <row r="32639">
          <cell r="A32639" t="str">
            <v>40367403</v>
          </cell>
          <cell r="F32639" t="str">
            <v/>
          </cell>
        </row>
        <row r="32640">
          <cell r="A32640" t="str">
            <v>40368738</v>
          </cell>
          <cell r="F32640" t="str">
            <v/>
          </cell>
        </row>
        <row r="32641">
          <cell r="A32641" t="str">
            <v xml:space="preserve">40371370 </v>
          </cell>
          <cell r="F32641" t="str">
            <v/>
          </cell>
        </row>
        <row r="32642">
          <cell r="A32642" t="str">
            <v>40371746</v>
          </cell>
          <cell r="F32642" t="str">
            <v/>
          </cell>
        </row>
        <row r="32643">
          <cell r="A32643" t="str">
            <v>40376733</v>
          </cell>
          <cell r="F32643" t="str">
            <v/>
          </cell>
        </row>
        <row r="32644">
          <cell r="A32644" t="str">
            <v>40377533</v>
          </cell>
          <cell r="F32644" t="str">
            <v/>
          </cell>
        </row>
        <row r="32645">
          <cell r="A32645" t="str">
            <v>40378307</v>
          </cell>
          <cell r="F32645" t="str">
            <v/>
          </cell>
        </row>
        <row r="32646">
          <cell r="A32646" t="str">
            <v>40378775</v>
          </cell>
          <cell r="F32646" t="str">
            <v/>
          </cell>
        </row>
        <row r="32647">
          <cell r="A32647" t="str">
            <v>40379625</v>
          </cell>
          <cell r="F32647" t="str">
            <v/>
          </cell>
        </row>
        <row r="32648">
          <cell r="A32648" t="str">
            <v>40380222</v>
          </cell>
          <cell r="F32648" t="str">
            <v>DUPLICADOS</v>
          </cell>
        </row>
        <row r="32649">
          <cell r="A32649" t="str">
            <v>40380614</v>
          </cell>
          <cell r="F32649" t="str">
            <v/>
          </cell>
        </row>
        <row r="32650">
          <cell r="A32650" t="str">
            <v>40380683</v>
          </cell>
          <cell r="F32650" t="str">
            <v/>
          </cell>
        </row>
        <row r="32651">
          <cell r="A32651" t="str">
            <v>40380818</v>
          </cell>
          <cell r="F32651" t="str">
            <v/>
          </cell>
        </row>
        <row r="32652">
          <cell r="A32652" t="str">
            <v>40380969</v>
          </cell>
          <cell r="F32652" t="str">
            <v/>
          </cell>
        </row>
        <row r="32653">
          <cell r="A32653" t="str">
            <v>40382701</v>
          </cell>
          <cell r="F32653" t="str">
            <v/>
          </cell>
        </row>
        <row r="32654">
          <cell r="A32654" t="str">
            <v>40383555</v>
          </cell>
          <cell r="F32654" t="str">
            <v/>
          </cell>
        </row>
        <row r="32655">
          <cell r="A32655" t="str">
            <v>40386278</v>
          </cell>
          <cell r="F32655" t="str">
            <v/>
          </cell>
        </row>
        <row r="32656">
          <cell r="A32656" t="str">
            <v>40387036</v>
          </cell>
          <cell r="F32656" t="str">
            <v/>
          </cell>
        </row>
        <row r="32657">
          <cell r="A32657" t="str">
            <v>40387904</v>
          </cell>
          <cell r="F32657" t="str">
            <v/>
          </cell>
        </row>
        <row r="32658">
          <cell r="A32658" t="str">
            <v>40387924</v>
          </cell>
          <cell r="F32658" t="str">
            <v/>
          </cell>
        </row>
        <row r="32659">
          <cell r="A32659" t="str">
            <v>40387938</v>
          </cell>
          <cell r="F32659" t="str">
            <v/>
          </cell>
        </row>
        <row r="32660">
          <cell r="A32660" t="str">
            <v>40389251</v>
          </cell>
          <cell r="F32660" t="str">
            <v/>
          </cell>
        </row>
        <row r="32661">
          <cell r="A32661" t="str">
            <v>40389723</v>
          </cell>
          <cell r="F32661" t="str">
            <v/>
          </cell>
        </row>
        <row r="32662">
          <cell r="A32662" t="str">
            <v>40389900</v>
          </cell>
          <cell r="F32662" t="str">
            <v/>
          </cell>
        </row>
        <row r="32663">
          <cell r="A32663" t="str">
            <v>40390145</v>
          </cell>
          <cell r="F32663" t="str">
            <v/>
          </cell>
        </row>
        <row r="32664">
          <cell r="A32664" t="str">
            <v>40390572</v>
          </cell>
          <cell r="F32664" t="str">
            <v/>
          </cell>
        </row>
        <row r="32665">
          <cell r="A32665" t="str">
            <v>40391472</v>
          </cell>
          <cell r="F32665" t="str">
            <v/>
          </cell>
        </row>
        <row r="32666">
          <cell r="A32666" t="str">
            <v>403915</v>
          </cell>
          <cell r="F32666" t="str">
            <v/>
          </cell>
        </row>
        <row r="32667">
          <cell r="A32667" t="str">
            <v>40391572</v>
          </cell>
          <cell r="F32667" t="str">
            <v>DUPLICADOS</v>
          </cell>
        </row>
        <row r="32668">
          <cell r="A32668" t="str">
            <v>40391951</v>
          </cell>
          <cell r="F32668" t="str">
            <v/>
          </cell>
        </row>
        <row r="32669">
          <cell r="A32669" t="str">
            <v>40393610</v>
          </cell>
          <cell r="F32669" t="str">
            <v/>
          </cell>
        </row>
        <row r="32670">
          <cell r="A32670" t="str">
            <v>40393909</v>
          </cell>
          <cell r="F32670" t="str">
            <v/>
          </cell>
        </row>
        <row r="32671">
          <cell r="A32671" t="str">
            <v>4039516</v>
          </cell>
          <cell r="F32671" t="str">
            <v/>
          </cell>
        </row>
        <row r="32672">
          <cell r="A32672" t="str">
            <v>40395779</v>
          </cell>
          <cell r="F32672" t="str">
            <v/>
          </cell>
        </row>
        <row r="32673">
          <cell r="A32673" t="str">
            <v>40396234</v>
          </cell>
          <cell r="F32673" t="str">
            <v/>
          </cell>
        </row>
        <row r="32674">
          <cell r="A32674" t="str">
            <v>40398173</v>
          </cell>
          <cell r="F32674" t="str">
            <v/>
          </cell>
        </row>
        <row r="32675">
          <cell r="A32675" t="str">
            <v>40398296</v>
          </cell>
          <cell r="F32675" t="str">
            <v/>
          </cell>
        </row>
        <row r="32676">
          <cell r="A32676" t="str">
            <v>40399423</v>
          </cell>
          <cell r="F32676" t="str">
            <v/>
          </cell>
        </row>
        <row r="32677">
          <cell r="A32677" t="str">
            <v>40399714</v>
          </cell>
          <cell r="F32677" t="str">
            <v/>
          </cell>
        </row>
        <row r="32678">
          <cell r="A32678" t="str">
            <v>40401094</v>
          </cell>
          <cell r="F32678" t="str">
            <v/>
          </cell>
        </row>
        <row r="32679">
          <cell r="A32679" t="str">
            <v>40402008</v>
          </cell>
          <cell r="F32679" t="str">
            <v/>
          </cell>
        </row>
        <row r="32680">
          <cell r="A32680" t="str">
            <v>40402353</v>
          </cell>
          <cell r="F32680" t="str">
            <v/>
          </cell>
        </row>
        <row r="32681">
          <cell r="A32681" t="str">
            <v>40403551</v>
          </cell>
          <cell r="F32681" t="str">
            <v/>
          </cell>
        </row>
        <row r="32682">
          <cell r="A32682" t="str">
            <v>40403664</v>
          </cell>
          <cell r="F32682" t="str">
            <v/>
          </cell>
        </row>
        <row r="32683">
          <cell r="A32683" t="str">
            <v>40403681</v>
          </cell>
          <cell r="F32683" t="str">
            <v/>
          </cell>
        </row>
        <row r="32684">
          <cell r="A32684" t="str">
            <v>40407230</v>
          </cell>
          <cell r="F32684" t="str">
            <v/>
          </cell>
        </row>
        <row r="32685">
          <cell r="A32685" t="str">
            <v>40407483</v>
          </cell>
          <cell r="F32685" t="str">
            <v/>
          </cell>
        </row>
        <row r="32686">
          <cell r="A32686" t="str">
            <v>40409270</v>
          </cell>
          <cell r="F32686" t="str">
            <v/>
          </cell>
        </row>
        <row r="32687">
          <cell r="A32687" t="str">
            <v>40410349</v>
          </cell>
          <cell r="F32687" t="str">
            <v/>
          </cell>
        </row>
        <row r="32688">
          <cell r="A32688" t="str">
            <v>40411081</v>
          </cell>
          <cell r="F32688" t="str">
            <v/>
          </cell>
        </row>
        <row r="32689">
          <cell r="A32689" t="str">
            <v>40411273</v>
          </cell>
          <cell r="F32689" t="str">
            <v/>
          </cell>
        </row>
        <row r="32690">
          <cell r="A32690" t="str">
            <v>40411571</v>
          </cell>
          <cell r="F32690" t="str">
            <v/>
          </cell>
        </row>
        <row r="32691">
          <cell r="A32691" t="str">
            <v>40411759</v>
          </cell>
          <cell r="F32691" t="str">
            <v/>
          </cell>
        </row>
        <row r="32692">
          <cell r="A32692" t="str">
            <v>40413172</v>
          </cell>
          <cell r="F32692" t="str">
            <v/>
          </cell>
        </row>
        <row r="32693">
          <cell r="A32693" t="str">
            <v>40413522</v>
          </cell>
          <cell r="F32693" t="str">
            <v/>
          </cell>
        </row>
        <row r="32694">
          <cell r="A32694" t="str">
            <v>40413591</v>
          </cell>
          <cell r="F32694" t="str">
            <v/>
          </cell>
        </row>
        <row r="32695">
          <cell r="A32695" t="str">
            <v>40414789</v>
          </cell>
          <cell r="F32695" t="str">
            <v/>
          </cell>
        </row>
        <row r="32696">
          <cell r="A32696" t="str">
            <v>40414999</v>
          </cell>
          <cell r="F32696" t="str">
            <v/>
          </cell>
        </row>
        <row r="32697">
          <cell r="A32697" t="str">
            <v>40415136</v>
          </cell>
          <cell r="F32697" t="str">
            <v/>
          </cell>
        </row>
        <row r="32698">
          <cell r="A32698" t="str">
            <v>40415151</v>
          </cell>
          <cell r="F32698" t="str">
            <v/>
          </cell>
        </row>
        <row r="32699">
          <cell r="A32699" t="str">
            <v>4041620</v>
          </cell>
          <cell r="F32699" t="str">
            <v/>
          </cell>
        </row>
        <row r="32700">
          <cell r="A32700" t="str">
            <v>40416368</v>
          </cell>
          <cell r="F32700" t="str">
            <v/>
          </cell>
        </row>
        <row r="32701">
          <cell r="A32701" t="str">
            <v>40416503</v>
          </cell>
          <cell r="F32701" t="str">
            <v/>
          </cell>
        </row>
        <row r="32702">
          <cell r="A32702" t="str">
            <v>40417868</v>
          </cell>
          <cell r="F32702" t="str">
            <v/>
          </cell>
        </row>
        <row r="32703">
          <cell r="A32703" t="str">
            <v>40417902</v>
          </cell>
          <cell r="F32703" t="str">
            <v/>
          </cell>
        </row>
        <row r="32704">
          <cell r="A32704" t="str">
            <v>40418339</v>
          </cell>
          <cell r="F32704" t="str">
            <v/>
          </cell>
        </row>
        <row r="32705">
          <cell r="A32705" t="str">
            <v>40418359</v>
          </cell>
          <cell r="F32705" t="str">
            <v/>
          </cell>
        </row>
        <row r="32706">
          <cell r="A32706" t="str">
            <v>40418907</v>
          </cell>
          <cell r="F32706" t="str">
            <v/>
          </cell>
        </row>
        <row r="32707">
          <cell r="A32707" t="str">
            <v>40419087</v>
          </cell>
          <cell r="F32707" t="str">
            <v/>
          </cell>
        </row>
        <row r="32708">
          <cell r="A32708" t="str">
            <v>40419323</v>
          </cell>
          <cell r="F32708" t="str">
            <v/>
          </cell>
        </row>
        <row r="32709">
          <cell r="A32709" t="str">
            <v>40419567</v>
          </cell>
          <cell r="F32709" t="str">
            <v/>
          </cell>
        </row>
        <row r="32710">
          <cell r="A32710" t="str">
            <v>404197</v>
          </cell>
          <cell r="F32710" t="str">
            <v/>
          </cell>
        </row>
        <row r="32711">
          <cell r="A32711" t="str">
            <v>40421056</v>
          </cell>
          <cell r="F32711" t="str">
            <v/>
          </cell>
        </row>
        <row r="32712">
          <cell r="A32712" t="str">
            <v>40422882</v>
          </cell>
          <cell r="F32712" t="str">
            <v/>
          </cell>
        </row>
        <row r="32713">
          <cell r="A32713" t="str">
            <v>40422888</v>
          </cell>
          <cell r="F32713" t="str">
            <v/>
          </cell>
        </row>
        <row r="32714">
          <cell r="A32714" t="str">
            <v>40423026</v>
          </cell>
          <cell r="F32714" t="str">
            <v/>
          </cell>
        </row>
        <row r="32715">
          <cell r="A32715" t="str">
            <v>40423530</v>
          </cell>
          <cell r="F32715" t="str">
            <v/>
          </cell>
        </row>
        <row r="32716">
          <cell r="A32716" t="str">
            <v>40423588</v>
          </cell>
          <cell r="F32716" t="str">
            <v/>
          </cell>
        </row>
        <row r="32717">
          <cell r="A32717" t="str">
            <v>40423660</v>
          </cell>
          <cell r="F32717" t="str">
            <v>DUPLICADOS</v>
          </cell>
        </row>
        <row r="32718">
          <cell r="A32718" t="str">
            <v>40424255</v>
          </cell>
          <cell r="F32718" t="str">
            <v/>
          </cell>
        </row>
        <row r="32719">
          <cell r="A32719" t="str">
            <v>40424624</v>
          </cell>
          <cell r="F32719" t="str">
            <v/>
          </cell>
        </row>
        <row r="32720">
          <cell r="A32720" t="str">
            <v>40425029</v>
          </cell>
          <cell r="F32720" t="str">
            <v/>
          </cell>
        </row>
        <row r="32721">
          <cell r="A32721" t="str">
            <v>40425279</v>
          </cell>
          <cell r="F32721" t="str">
            <v/>
          </cell>
        </row>
        <row r="32722">
          <cell r="A32722" t="str">
            <v>40425352</v>
          </cell>
          <cell r="F32722" t="str">
            <v/>
          </cell>
        </row>
        <row r="32723">
          <cell r="A32723" t="str">
            <v>40425447</v>
          </cell>
          <cell r="F32723" t="str">
            <v>DUPLICADOS</v>
          </cell>
        </row>
        <row r="32724">
          <cell r="A32724" t="str">
            <v>40425615</v>
          </cell>
          <cell r="F32724" t="str">
            <v/>
          </cell>
        </row>
        <row r="32725">
          <cell r="A32725" t="str">
            <v>40425667</v>
          </cell>
          <cell r="F32725" t="str">
            <v>DUPLICADOS</v>
          </cell>
        </row>
        <row r="32726">
          <cell r="A32726" t="str">
            <v>40425752</v>
          </cell>
          <cell r="F32726" t="str">
            <v/>
          </cell>
        </row>
        <row r="32727">
          <cell r="A32727" t="str">
            <v>40425764</v>
          </cell>
          <cell r="F32727" t="str">
            <v/>
          </cell>
        </row>
        <row r="32728">
          <cell r="A32728" t="str">
            <v>40426027</v>
          </cell>
          <cell r="F32728" t="str">
            <v/>
          </cell>
        </row>
        <row r="32729">
          <cell r="A32729" t="str">
            <v>40428002</v>
          </cell>
          <cell r="F32729" t="str">
            <v/>
          </cell>
        </row>
        <row r="32730">
          <cell r="A32730" t="str">
            <v>4043029</v>
          </cell>
          <cell r="F32730" t="str">
            <v/>
          </cell>
        </row>
        <row r="32731">
          <cell r="A32731" t="str">
            <v>40430796</v>
          </cell>
          <cell r="F32731" t="str">
            <v/>
          </cell>
        </row>
        <row r="32732">
          <cell r="A32732" t="str">
            <v>40432351</v>
          </cell>
          <cell r="F32732" t="str">
            <v/>
          </cell>
        </row>
        <row r="32733">
          <cell r="A32733" t="str">
            <v>40433230</v>
          </cell>
          <cell r="F32733" t="str">
            <v/>
          </cell>
        </row>
        <row r="32734">
          <cell r="A32734" t="str">
            <v>40433435</v>
          </cell>
          <cell r="F32734" t="str">
            <v/>
          </cell>
        </row>
        <row r="32735">
          <cell r="A32735" t="str">
            <v>40435886</v>
          </cell>
          <cell r="F32735" t="str">
            <v/>
          </cell>
        </row>
        <row r="32736">
          <cell r="A32736" t="str">
            <v>40436666</v>
          </cell>
          <cell r="F32736" t="str">
            <v/>
          </cell>
        </row>
        <row r="32737">
          <cell r="A32737" t="str">
            <v>40437678</v>
          </cell>
          <cell r="F32737" t="str">
            <v/>
          </cell>
        </row>
        <row r="32738">
          <cell r="A32738" t="str">
            <v>4043890</v>
          </cell>
          <cell r="F32738" t="str">
            <v/>
          </cell>
        </row>
        <row r="32739">
          <cell r="A32739" t="str">
            <v>4044309</v>
          </cell>
          <cell r="F32739" t="str">
            <v/>
          </cell>
        </row>
        <row r="32740">
          <cell r="A32740" t="str">
            <v>40443761</v>
          </cell>
          <cell r="F32740" t="str">
            <v/>
          </cell>
        </row>
        <row r="32741">
          <cell r="A32741" t="str">
            <v>40445684</v>
          </cell>
          <cell r="F32741" t="str">
            <v/>
          </cell>
        </row>
        <row r="32742">
          <cell r="A32742" t="str">
            <v>40446697</v>
          </cell>
          <cell r="F32742" t="str">
            <v/>
          </cell>
        </row>
        <row r="32743">
          <cell r="A32743" t="str">
            <v xml:space="preserve">40447217 </v>
          </cell>
          <cell r="F32743" t="str">
            <v/>
          </cell>
        </row>
        <row r="32744">
          <cell r="A32744" t="str">
            <v>40447902</v>
          </cell>
          <cell r="F32744" t="str">
            <v/>
          </cell>
        </row>
        <row r="32745">
          <cell r="A32745" t="str">
            <v>40451658</v>
          </cell>
          <cell r="F32745" t="str">
            <v/>
          </cell>
        </row>
        <row r="32746">
          <cell r="A32746" t="str">
            <v>40452125</v>
          </cell>
          <cell r="F32746" t="str">
            <v/>
          </cell>
        </row>
        <row r="32747">
          <cell r="A32747" t="str">
            <v>40452171</v>
          </cell>
          <cell r="F32747" t="str">
            <v/>
          </cell>
        </row>
        <row r="32748">
          <cell r="A32748" t="str">
            <v>40453829</v>
          </cell>
          <cell r="F32748" t="str">
            <v/>
          </cell>
        </row>
        <row r="32749">
          <cell r="A32749" t="str">
            <v>40454295</v>
          </cell>
          <cell r="F32749" t="str">
            <v/>
          </cell>
        </row>
        <row r="32750">
          <cell r="A32750" t="str">
            <v>40457136</v>
          </cell>
          <cell r="F32750" t="str">
            <v/>
          </cell>
        </row>
        <row r="32751">
          <cell r="A32751" t="str">
            <v>40457362</v>
          </cell>
          <cell r="F32751" t="str">
            <v/>
          </cell>
        </row>
        <row r="32752">
          <cell r="A32752" t="str">
            <v>40461624</v>
          </cell>
          <cell r="F32752" t="str">
            <v/>
          </cell>
        </row>
        <row r="32753">
          <cell r="A32753" t="str">
            <v>40464508</v>
          </cell>
          <cell r="F32753" t="str">
            <v/>
          </cell>
        </row>
        <row r="32754">
          <cell r="A32754" t="str">
            <v>40465575</v>
          </cell>
          <cell r="F32754" t="str">
            <v/>
          </cell>
        </row>
        <row r="32755">
          <cell r="A32755" t="str">
            <v>40466868</v>
          </cell>
          <cell r="F32755" t="str">
            <v/>
          </cell>
        </row>
        <row r="32756">
          <cell r="A32756" t="str">
            <v>40467459</v>
          </cell>
          <cell r="F32756" t="str">
            <v/>
          </cell>
        </row>
        <row r="32757">
          <cell r="A32757" t="str">
            <v>40467682</v>
          </cell>
          <cell r="F32757" t="str">
            <v/>
          </cell>
        </row>
        <row r="32758">
          <cell r="A32758" t="str">
            <v>40468344</v>
          </cell>
          <cell r="F32758" t="str">
            <v/>
          </cell>
        </row>
        <row r="32759">
          <cell r="A32759" t="str">
            <v>40469828</v>
          </cell>
          <cell r="F32759" t="str">
            <v/>
          </cell>
        </row>
        <row r="32760">
          <cell r="A32760" t="str">
            <v>4047069</v>
          </cell>
          <cell r="F32760" t="str">
            <v/>
          </cell>
        </row>
        <row r="32761">
          <cell r="A32761" t="str">
            <v>40471663</v>
          </cell>
          <cell r="F32761" t="str">
            <v/>
          </cell>
        </row>
        <row r="32762">
          <cell r="A32762" t="str">
            <v>40472856</v>
          </cell>
          <cell r="F32762" t="str">
            <v/>
          </cell>
        </row>
        <row r="32763">
          <cell r="A32763" t="str">
            <v>40474307</v>
          </cell>
          <cell r="F32763" t="str">
            <v/>
          </cell>
        </row>
        <row r="32764">
          <cell r="A32764" t="str">
            <v>40476486</v>
          </cell>
          <cell r="F32764" t="str">
            <v/>
          </cell>
        </row>
        <row r="32765">
          <cell r="A32765" t="str">
            <v>40478288</v>
          </cell>
          <cell r="F32765" t="str">
            <v/>
          </cell>
        </row>
        <row r="32766">
          <cell r="A32766" t="str">
            <v>40478539</v>
          </cell>
          <cell r="F32766" t="str">
            <v/>
          </cell>
        </row>
        <row r="32767">
          <cell r="A32767" t="str">
            <v>40478938</v>
          </cell>
          <cell r="F32767" t="str">
            <v/>
          </cell>
        </row>
        <row r="32768">
          <cell r="A32768" t="str">
            <v>40479658</v>
          </cell>
          <cell r="F32768" t="str">
            <v/>
          </cell>
        </row>
        <row r="32769">
          <cell r="A32769" t="str">
            <v>40479901</v>
          </cell>
          <cell r="F32769" t="str">
            <v/>
          </cell>
        </row>
        <row r="32770">
          <cell r="A32770" t="str">
            <v>40480333</v>
          </cell>
          <cell r="F32770" t="str">
            <v/>
          </cell>
        </row>
        <row r="32771">
          <cell r="A32771" t="str">
            <v>4048048</v>
          </cell>
          <cell r="F32771" t="str">
            <v/>
          </cell>
        </row>
        <row r="32772">
          <cell r="A32772" t="str">
            <v>40480783</v>
          </cell>
          <cell r="F32772" t="str">
            <v/>
          </cell>
        </row>
        <row r="32773">
          <cell r="A32773" t="str">
            <v>40482084</v>
          </cell>
          <cell r="F32773" t="str">
            <v>DUPLICADOS</v>
          </cell>
        </row>
        <row r="32774">
          <cell r="A32774" t="str">
            <v>40482672</v>
          </cell>
          <cell r="F32774" t="str">
            <v/>
          </cell>
        </row>
        <row r="32775">
          <cell r="A32775" t="str">
            <v>40483466</v>
          </cell>
          <cell r="F32775" t="str">
            <v/>
          </cell>
        </row>
        <row r="32776">
          <cell r="A32776" t="str">
            <v>40486695</v>
          </cell>
          <cell r="F32776" t="str">
            <v/>
          </cell>
        </row>
        <row r="32777">
          <cell r="A32777" t="str">
            <v>40486955</v>
          </cell>
          <cell r="F32777" t="str">
            <v/>
          </cell>
        </row>
        <row r="32778">
          <cell r="A32778" t="str">
            <v>40487499</v>
          </cell>
          <cell r="F32778" t="str">
            <v/>
          </cell>
        </row>
        <row r="32779">
          <cell r="A32779" t="str">
            <v>40487509</v>
          </cell>
          <cell r="F32779" t="str">
            <v/>
          </cell>
        </row>
        <row r="32780">
          <cell r="A32780" t="str">
            <v>40487520</v>
          </cell>
          <cell r="F32780" t="str">
            <v/>
          </cell>
        </row>
        <row r="32781">
          <cell r="A32781" t="str">
            <v>40489938</v>
          </cell>
          <cell r="F32781" t="str">
            <v/>
          </cell>
        </row>
        <row r="32782">
          <cell r="A32782" t="str">
            <v>40491830</v>
          </cell>
          <cell r="F32782" t="str">
            <v/>
          </cell>
        </row>
        <row r="32783">
          <cell r="A32783" t="str">
            <v>40493005</v>
          </cell>
          <cell r="F32783" t="str">
            <v/>
          </cell>
        </row>
        <row r="32784">
          <cell r="A32784" t="str">
            <v>40493558</v>
          </cell>
          <cell r="F32784" t="str">
            <v/>
          </cell>
        </row>
        <row r="32785">
          <cell r="A32785" t="str">
            <v>40493656</v>
          </cell>
          <cell r="F32785" t="str">
            <v/>
          </cell>
        </row>
        <row r="32786">
          <cell r="A32786" t="str">
            <v>40494094</v>
          </cell>
          <cell r="F32786" t="str">
            <v/>
          </cell>
        </row>
        <row r="32787">
          <cell r="A32787" t="str">
            <v>40494716</v>
          </cell>
          <cell r="F32787" t="str">
            <v/>
          </cell>
        </row>
        <row r="32788">
          <cell r="A32788" t="str">
            <v>40495331</v>
          </cell>
          <cell r="F32788" t="str">
            <v/>
          </cell>
        </row>
        <row r="32789">
          <cell r="A32789" t="str">
            <v>40495986</v>
          </cell>
          <cell r="F32789" t="str">
            <v/>
          </cell>
        </row>
        <row r="32790">
          <cell r="A32790" t="str">
            <v>40498943</v>
          </cell>
          <cell r="F32790" t="str">
            <v/>
          </cell>
        </row>
        <row r="32791">
          <cell r="A32791" t="str">
            <v>40499145</v>
          </cell>
          <cell r="F32791" t="str">
            <v/>
          </cell>
        </row>
        <row r="32792">
          <cell r="A32792" t="str">
            <v>40500151</v>
          </cell>
          <cell r="F32792" t="str">
            <v/>
          </cell>
        </row>
        <row r="32793">
          <cell r="A32793" t="str">
            <v>40500838</v>
          </cell>
          <cell r="F32793" t="str">
            <v/>
          </cell>
        </row>
        <row r="32794">
          <cell r="A32794" t="str">
            <v>40504410</v>
          </cell>
          <cell r="F32794" t="str">
            <v/>
          </cell>
        </row>
        <row r="32795">
          <cell r="A32795" t="str">
            <v>40505470</v>
          </cell>
          <cell r="F32795" t="str">
            <v/>
          </cell>
        </row>
        <row r="32796">
          <cell r="A32796" t="str">
            <v>40505629</v>
          </cell>
          <cell r="F32796" t="str">
            <v/>
          </cell>
        </row>
        <row r="32797">
          <cell r="A32797" t="str">
            <v>40506741</v>
          </cell>
          <cell r="F32797" t="str">
            <v/>
          </cell>
        </row>
        <row r="32798">
          <cell r="A32798" t="str">
            <v>40507910</v>
          </cell>
          <cell r="F32798" t="str">
            <v/>
          </cell>
        </row>
        <row r="32799">
          <cell r="A32799" t="str">
            <v>40508737</v>
          </cell>
          <cell r="F32799" t="str">
            <v/>
          </cell>
        </row>
        <row r="32800">
          <cell r="A32800" t="str">
            <v>40509207</v>
          </cell>
          <cell r="F32800" t="str">
            <v/>
          </cell>
        </row>
        <row r="32801">
          <cell r="A32801" t="str">
            <v>40509896</v>
          </cell>
          <cell r="F32801" t="str">
            <v/>
          </cell>
        </row>
        <row r="32802">
          <cell r="A32802" t="str">
            <v>40510100</v>
          </cell>
          <cell r="F32802" t="str">
            <v/>
          </cell>
        </row>
        <row r="32803">
          <cell r="A32803" t="str">
            <v>40513464</v>
          </cell>
          <cell r="F32803" t="str">
            <v/>
          </cell>
        </row>
        <row r="32804">
          <cell r="A32804" t="str">
            <v>40514025</v>
          </cell>
          <cell r="F32804" t="str">
            <v/>
          </cell>
        </row>
        <row r="32805">
          <cell r="A32805" t="str">
            <v>40515232</v>
          </cell>
          <cell r="F32805" t="str">
            <v/>
          </cell>
        </row>
        <row r="32806">
          <cell r="A32806" t="str">
            <v>40516189</v>
          </cell>
          <cell r="F32806" t="str">
            <v/>
          </cell>
        </row>
        <row r="32807">
          <cell r="A32807" t="str">
            <v>40516193</v>
          </cell>
          <cell r="F32807" t="str">
            <v/>
          </cell>
        </row>
        <row r="32808">
          <cell r="A32808" t="str">
            <v>40517998</v>
          </cell>
          <cell r="F32808" t="str">
            <v/>
          </cell>
        </row>
        <row r="32809">
          <cell r="A32809" t="str">
            <v>40519629</v>
          </cell>
          <cell r="F32809" t="str">
            <v/>
          </cell>
        </row>
        <row r="32810">
          <cell r="A32810" t="str">
            <v>40520308</v>
          </cell>
          <cell r="F32810" t="str">
            <v/>
          </cell>
        </row>
        <row r="32811">
          <cell r="A32811" t="str">
            <v>40520567</v>
          </cell>
          <cell r="F32811" t="str">
            <v/>
          </cell>
        </row>
        <row r="32812">
          <cell r="A32812" t="str">
            <v>40522352</v>
          </cell>
          <cell r="F32812" t="str">
            <v/>
          </cell>
        </row>
        <row r="32813">
          <cell r="A32813" t="str">
            <v>40523386</v>
          </cell>
          <cell r="F32813" t="str">
            <v/>
          </cell>
        </row>
        <row r="32814">
          <cell r="A32814" t="str">
            <v>40523496</v>
          </cell>
          <cell r="F32814" t="str">
            <v/>
          </cell>
        </row>
        <row r="32815">
          <cell r="A32815" t="str">
            <v>40523620</v>
          </cell>
          <cell r="F32815" t="str">
            <v/>
          </cell>
        </row>
        <row r="32816">
          <cell r="A32816" t="str">
            <v>40523777</v>
          </cell>
          <cell r="F32816" t="str">
            <v/>
          </cell>
        </row>
        <row r="32817">
          <cell r="A32817" t="str">
            <v>40529978</v>
          </cell>
          <cell r="F32817" t="str">
            <v/>
          </cell>
        </row>
        <row r="32818">
          <cell r="A32818" t="str">
            <v>40530518</v>
          </cell>
          <cell r="F32818" t="str">
            <v/>
          </cell>
        </row>
        <row r="32819">
          <cell r="A32819" t="str">
            <v>40531343</v>
          </cell>
          <cell r="F32819" t="str">
            <v/>
          </cell>
        </row>
        <row r="32820">
          <cell r="A32820" t="str">
            <v>40531774</v>
          </cell>
          <cell r="F32820" t="str">
            <v/>
          </cell>
        </row>
        <row r="32821">
          <cell r="A32821" t="str">
            <v>40532448</v>
          </cell>
          <cell r="F32821" t="str">
            <v/>
          </cell>
        </row>
        <row r="32822">
          <cell r="A32822" t="str">
            <v>40532593</v>
          </cell>
          <cell r="F32822" t="str">
            <v/>
          </cell>
        </row>
        <row r="32823">
          <cell r="A32823" t="str">
            <v>40534449</v>
          </cell>
          <cell r="F32823" t="str">
            <v/>
          </cell>
        </row>
        <row r="32824">
          <cell r="A32824" t="str">
            <v>40535720</v>
          </cell>
          <cell r="F32824" t="str">
            <v/>
          </cell>
        </row>
        <row r="32825">
          <cell r="A32825" t="str">
            <v>40537094</v>
          </cell>
          <cell r="F32825" t="str">
            <v/>
          </cell>
        </row>
        <row r="32826">
          <cell r="A32826" t="str">
            <v>40540718</v>
          </cell>
          <cell r="F32826" t="str">
            <v/>
          </cell>
        </row>
        <row r="32827">
          <cell r="A32827" t="str">
            <v>40540986</v>
          </cell>
          <cell r="F32827" t="str">
            <v/>
          </cell>
        </row>
        <row r="32828">
          <cell r="A32828" t="str">
            <v>40541243</v>
          </cell>
          <cell r="F32828" t="str">
            <v/>
          </cell>
        </row>
        <row r="32829">
          <cell r="A32829" t="str">
            <v>40544873</v>
          </cell>
          <cell r="F32829" t="str">
            <v/>
          </cell>
        </row>
        <row r="32830">
          <cell r="A32830" t="str">
            <v>4054578</v>
          </cell>
          <cell r="F32830" t="str">
            <v/>
          </cell>
        </row>
        <row r="32831">
          <cell r="A32831" t="str">
            <v>40546979</v>
          </cell>
          <cell r="F32831" t="str">
            <v/>
          </cell>
        </row>
        <row r="32832">
          <cell r="A32832" t="str">
            <v>40547230</v>
          </cell>
          <cell r="F32832" t="str">
            <v/>
          </cell>
        </row>
        <row r="32833">
          <cell r="A32833" t="str">
            <v>40548073</v>
          </cell>
          <cell r="F32833" t="str">
            <v/>
          </cell>
        </row>
        <row r="32834">
          <cell r="A32834" t="str">
            <v>40548789</v>
          </cell>
          <cell r="F32834" t="str">
            <v/>
          </cell>
        </row>
        <row r="32835">
          <cell r="A32835" t="str">
            <v>40548951</v>
          </cell>
          <cell r="F32835" t="str">
            <v/>
          </cell>
        </row>
        <row r="32836">
          <cell r="A32836" t="str">
            <v>40552795</v>
          </cell>
          <cell r="F32836" t="str">
            <v/>
          </cell>
        </row>
        <row r="32837">
          <cell r="A32837" t="str">
            <v>40553775</v>
          </cell>
          <cell r="F32837" t="str">
            <v/>
          </cell>
        </row>
        <row r="32838">
          <cell r="A32838" t="str">
            <v>40553854</v>
          </cell>
          <cell r="F32838" t="str">
            <v/>
          </cell>
        </row>
        <row r="32839">
          <cell r="A32839" t="str">
            <v>4055487</v>
          </cell>
          <cell r="F32839" t="str">
            <v/>
          </cell>
        </row>
        <row r="32840">
          <cell r="A32840" t="str">
            <v>40555017</v>
          </cell>
          <cell r="F32840" t="str">
            <v/>
          </cell>
        </row>
        <row r="32841">
          <cell r="A32841" t="str">
            <v>40555086</v>
          </cell>
          <cell r="F32841" t="str">
            <v/>
          </cell>
        </row>
        <row r="32842">
          <cell r="A32842" t="str">
            <v>40556307</v>
          </cell>
          <cell r="F32842" t="str">
            <v/>
          </cell>
        </row>
        <row r="32843">
          <cell r="A32843" t="str">
            <v>40557554</v>
          </cell>
          <cell r="F32843" t="str">
            <v/>
          </cell>
        </row>
        <row r="32844">
          <cell r="A32844" t="str">
            <v>40557914</v>
          </cell>
          <cell r="F32844" t="str">
            <v/>
          </cell>
        </row>
        <row r="32845">
          <cell r="A32845" t="str">
            <v>40558676</v>
          </cell>
          <cell r="F32845" t="str">
            <v/>
          </cell>
        </row>
        <row r="32846">
          <cell r="A32846" t="str">
            <v>40559787</v>
          </cell>
          <cell r="F32846" t="str">
            <v/>
          </cell>
        </row>
        <row r="32847">
          <cell r="A32847" t="str">
            <v>40562465</v>
          </cell>
          <cell r="F32847" t="str">
            <v/>
          </cell>
        </row>
        <row r="32848">
          <cell r="A32848" t="str">
            <v>40564359</v>
          </cell>
          <cell r="F32848" t="str">
            <v/>
          </cell>
        </row>
        <row r="32849">
          <cell r="A32849" t="str">
            <v>4056480</v>
          </cell>
          <cell r="F32849" t="str">
            <v/>
          </cell>
        </row>
        <row r="32850">
          <cell r="A32850" t="str">
            <v>40568190</v>
          </cell>
          <cell r="F32850" t="str">
            <v/>
          </cell>
        </row>
        <row r="32851">
          <cell r="A32851" t="str">
            <v xml:space="preserve">40568609 </v>
          </cell>
          <cell r="F32851" t="str">
            <v/>
          </cell>
        </row>
        <row r="32852">
          <cell r="A32852" t="str">
            <v>40573614</v>
          </cell>
          <cell r="F32852" t="str">
            <v>DUPLICADOS</v>
          </cell>
        </row>
        <row r="32853">
          <cell r="A32853" t="str">
            <v>40575635</v>
          </cell>
          <cell r="F32853" t="str">
            <v/>
          </cell>
        </row>
        <row r="32854">
          <cell r="A32854" t="str">
            <v>40577200</v>
          </cell>
          <cell r="F32854" t="str">
            <v/>
          </cell>
        </row>
        <row r="32855">
          <cell r="A32855" t="str">
            <v>40584428</v>
          </cell>
          <cell r="F32855" t="str">
            <v/>
          </cell>
        </row>
        <row r="32856">
          <cell r="A32856" t="str">
            <v>4058661</v>
          </cell>
          <cell r="F32856" t="str">
            <v/>
          </cell>
        </row>
        <row r="32857">
          <cell r="A32857" t="str">
            <v>40587230</v>
          </cell>
          <cell r="F32857" t="str">
            <v/>
          </cell>
        </row>
        <row r="32858">
          <cell r="A32858" t="str">
            <v>40587430</v>
          </cell>
          <cell r="F32858" t="str">
            <v/>
          </cell>
        </row>
        <row r="32859">
          <cell r="A32859" t="str">
            <v>40587442</v>
          </cell>
          <cell r="F32859" t="str">
            <v/>
          </cell>
        </row>
        <row r="32860">
          <cell r="A32860" t="str">
            <v>40587753</v>
          </cell>
          <cell r="F32860" t="str">
            <v/>
          </cell>
        </row>
        <row r="32861">
          <cell r="A32861" t="str">
            <v>40588130</v>
          </cell>
          <cell r="F32861" t="str">
            <v/>
          </cell>
        </row>
        <row r="32862">
          <cell r="A32862" t="str">
            <v>4059305</v>
          </cell>
          <cell r="F32862" t="str">
            <v/>
          </cell>
        </row>
        <row r="32863">
          <cell r="A32863" t="str">
            <v>40593206</v>
          </cell>
          <cell r="F32863" t="str">
            <v/>
          </cell>
        </row>
        <row r="32864">
          <cell r="A32864" t="str">
            <v>4059384</v>
          </cell>
          <cell r="F32864" t="str">
            <v/>
          </cell>
        </row>
        <row r="32865">
          <cell r="A32865" t="str">
            <v>405940</v>
          </cell>
          <cell r="F32865" t="str">
            <v/>
          </cell>
        </row>
        <row r="32866">
          <cell r="A32866" t="str">
            <v>40594018</v>
          </cell>
          <cell r="F32866" t="str">
            <v/>
          </cell>
        </row>
        <row r="32867">
          <cell r="A32867" t="str">
            <v>40595253</v>
          </cell>
          <cell r="F32867" t="str">
            <v/>
          </cell>
        </row>
        <row r="32868">
          <cell r="A32868" t="str">
            <v>40596241</v>
          </cell>
          <cell r="F32868" t="str">
            <v/>
          </cell>
        </row>
        <row r="32869">
          <cell r="A32869" t="str">
            <v>40596865</v>
          </cell>
          <cell r="F32869" t="str">
            <v/>
          </cell>
        </row>
        <row r="32870">
          <cell r="A32870" t="str">
            <v>4059853</v>
          </cell>
          <cell r="F32870" t="str">
            <v/>
          </cell>
        </row>
        <row r="32871">
          <cell r="A32871" t="str">
            <v>40599106</v>
          </cell>
          <cell r="F32871" t="str">
            <v/>
          </cell>
        </row>
        <row r="32872">
          <cell r="A32872" t="str">
            <v>40600656</v>
          </cell>
          <cell r="F32872" t="str">
            <v/>
          </cell>
        </row>
        <row r="32873">
          <cell r="A32873" t="str">
            <v>4060266</v>
          </cell>
          <cell r="F32873" t="str">
            <v/>
          </cell>
        </row>
        <row r="32874">
          <cell r="A32874" t="str">
            <v>40602808</v>
          </cell>
          <cell r="F32874" t="str">
            <v/>
          </cell>
        </row>
        <row r="32875">
          <cell r="A32875" t="str">
            <v>40602973</v>
          </cell>
          <cell r="F32875" t="str">
            <v>DUPLICADOS</v>
          </cell>
        </row>
        <row r="32876">
          <cell r="A32876" t="str">
            <v>40603138</v>
          </cell>
          <cell r="F32876" t="str">
            <v/>
          </cell>
        </row>
        <row r="32877">
          <cell r="A32877" t="str">
            <v>40604060</v>
          </cell>
          <cell r="F32877" t="str">
            <v/>
          </cell>
        </row>
        <row r="32878">
          <cell r="A32878" t="str">
            <v>4060500</v>
          </cell>
          <cell r="F32878" t="str">
            <v/>
          </cell>
        </row>
        <row r="32879">
          <cell r="A32879" t="str">
            <v>40605245</v>
          </cell>
          <cell r="F32879" t="str">
            <v/>
          </cell>
        </row>
        <row r="32880">
          <cell r="A32880" t="str">
            <v xml:space="preserve">40605376 </v>
          </cell>
          <cell r="F32880" t="str">
            <v/>
          </cell>
        </row>
        <row r="32881">
          <cell r="A32881" t="str">
            <v>40610342</v>
          </cell>
          <cell r="F32881" t="str">
            <v/>
          </cell>
        </row>
        <row r="32882">
          <cell r="A32882" t="str">
            <v>40610344</v>
          </cell>
          <cell r="F32882" t="str">
            <v/>
          </cell>
        </row>
        <row r="32883">
          <cell r="A32883" t="str">
            <v>40611615</v>
          </cell>
          <cell r="F32883" t="str">
            <v/>
          </cell>
        </row>
        <row r="32884">
          <cell r="A32884" t="str">
            <v>40611755</v>
          </cell>
          <cell r="F32884" t="str">
            <v/>
          </cell>
        </row>
        <row r="32885">
          <cell r="A32885" t="str">
            <v>4061200</v>
          </cell>
          <cell r="F32885" t="str">
            <v/>
          </cell>
        </row>
        <row r="32886">
          <cell r="A32886" t="str">
            <v>4061209</v>
          </cell>
          <cell r="F32886" t="str">
            <v/>
          </cell>
        </row>
        <row r="32887">
          <cell r="A32887" t="str">
            <v>406139</v>
          </cell>
          <cell r="F32887" t="str">
            <v/>
          </cell>
        </row>
        <row r="32888">
          <cell r="A32888" t="str">
            <v>40614552</v>
          </cell>
          <cell r="F32888" t="str">
            <v/>
          </cell>
        </row>
        <row r="32889">
          <cell r="A32889" t="str">
            <v>40615408</v>
          </cell>
          <cell r="F32889" t="str">
            <v/>
          </cell>
        </row>
        <row r="32890">
          <cell r="A32890" t="str">
            <v xml:space="preserve">40615412 </v>
          </cell>
          <cell r="F32890" t="str">
            <v/>
          </cell>
        </row>
        <row r="32891">
          <cell r="A32891" t="str">
            <v>40615962</v>
          </cell>
          <cell r="F32891" t="str">
            <v/>
          </cell>
        </row>
        <row r="32892">
          <cell r="A32892" t="str">
            <v>40616068</v>
          </cell>
          <cell r="F32892" t="str">
            <v/>
          </cell>
        </row>
        <row r="32893">
          <cell r="A32893" t="str">
            <v>40616157</v>
          </cell>
          <cell r="F32893" t="str">
            <v/>
          </cell>
        </row>
        <row r="32894">
          <cell r="A32894" t="str">
            <v>40616776</v>
          </cell>
          <cell r="F32894" t="str">
            <v/>
          </cell>
        </row>
        <row r="32895">
          <cell r="A32895" t="str">
            <v>40618657</v>
          </cell>
          <cell r="F32895" t="str">
            <v/>
          </cell>
        </row>
        <row r="32896">
          <cell r="A32896" t="str">
            <v>40619753</v>
          </cell>
          <cell r="F32896" t="str">
            <v/>
          </cell>
        </row>
        <row r="32897">
          <cell r="A32897" t="str">
            <v>40619859</v>
          </cell>
          <cell r="F32897" t="str">
            <v/>
          </cell>
        </row>
        <row r="32898">
          <cell r="A32898" t="str">
            <v>40628506</v>
          </cell>
          <cell r="F32898" t="str">
            <v/>
          </cell>
        </row>
        <row r="32899">
          <cell r="A32899" t="str">
            <v>40631945</v>
          </cell>
          <cell r="F32899" t="str">
            <v>DUPLICADOS</v>
          </cell>
        </row>
        <row r="32900">
          <cell r="A32900" t="str">
            <v>40632319</v>
          </cell>
          <cell r="F32900" t="str">
            <v/>
          </cell>
        </row>
        <row r="32901">
          <cell r="A32901" t="str">
            <v>40632860</v>
          </cell>
          <cell r="F32901" t="str">
            <v/>
          </cell>
        </row>
        <row r="32902">
          <cell r="A32902" t="str">
            <v>40633074</v>
          </cell>
          <cell r="F32902" t="str">
            <v/>
          </cell>
        </row>
        <row r="32903">
          <cell r="A32903" t="str">
            <v>4063322</v>
          </cell>
          <cell r="F32903" t="str">
            <v/>
          </cell>
        </row>
        <row r="32904">
          <cell r="A32904" t="str">
            <v>40635467</v>
          </cell>
          <cell r="F32904" t="str">
            <v/>
          </cell>
        </row>
        <row r="32905">
          <cell r="A32905" t="str">
            <v>40639376</v>
          </cell>
          <cell r="F32905" t="str">
            <v/>
          </cell>
        </row>
        <row r="32906">
          <cell r="A32906" t="str">
            <v>40641247</v>
          </cell>
          <cell r="F32906" t="str">
            <v/>
          </cell>
        </row>
        <row r="32907">
          <cell r="A32907" t="str">
            <v>40643641</v>
          </cell>
          <cell r="F32907" t="str">
            <v/>
          </cell>
        </row>
        <row r="32908">
          <cell r="A32908" t="str">
            <v>40643870</v>
          </cell>
          <cell r="F32908" t="str">
            <v/>
          </cell>
        </row>
        <row r="32909">
          <cell r="A32909" t="str">
            <v>40643879</v>
          </cell>
          <cell r="F32909" t="str">
            <v/>
          </cell>
        </row>
        <row r="32910">
          <cell r="A32910" t="str">
            <v>40644258</v>
          </cell>
          <cell r="F32910" t="str">
            <v/>
          </cell>
        </row>
        <row r="32911">
          <cell r="A32911" t="str">
            <v>40645414</v>
          </cell>
          <cell r="F32911" t="str">
            <v/>
          </cell>
        </row>
        <row r="32912">
          <cell r="A32912" t="str">
            <v>40647666</v>
          </cell>
          <cell r="F32912" t="str">
            <v/>
          </cell>
        </row>
        <row r="32913">
          <cell r="A32913" t="str">
            <v>40649449</v>
          </cell>
          <cell r="F32913" t="str">
            <v/>
          </cell>
        </row>
        <row r="32914">
          <cell r="A32914" t="str">
            <v>4065044</v>
          </cell>
          <cell r="F32914" t="str">
            <v/>
          </cell>
        </row>
        <row r="32915">
          <cell r="A32915" t="str">
            <v>40650791</v>
          </cell>
          <cell r="F32915" t="str">
            <v/>
          </cell>
        </row>
        <row r="32916">
          <cell r="A32916" t="str">
            <v>40652731</v>
          </cell>
          <cell r="F32916" t="str">
            <v/>
          </cell>
        </row>
        <row r="32917">
          <cell r="A32917" t="str">
            <v>40653857</v>
          </cell>
          <cell r="F32917" t="str">
            <v/>
          </cell>
        </row>
        <row r="32918">
          <cell r="A32918" t="str">
            <v>40654365</v>
          </cell>
          <cell r="F32918" t="str">
            <v/>
          </cell>
        </row>
        <row r="32919">
          <cell r="A32919" t="str">
            <v>4065576</v>
          </cell>
          <cell r="F32919" t="str">
            <v/>
          </cell>
        </row>
        <row r="32920">
          <cell r="A32920" t="str">
            <v>406562</v>
          </cell>
          <cell r="F32920" t="str">
            <v/>
          </cell>
        </row>
        <row r="32921">
          <cell r="A32921" t="str">
            <v>40656989</v>
          </cell>
          <cell r="F32921" t="str">
            <v/>
          </cell>
        </row>
        <row r="32922">
          <cell r="A32922" t="str">
            <v>40657451</v>
          </cell>
          <cell r="F32922" t="str">
            <v/>
          </cell>
        </row>
        <row r="32923">
          <cell r="A32923" t="str">
            <v>40657941</v>
          </cell>
          <cell r="F32923" t="str">
            <v/>
          </cell>
        </row>
        <row r="32924">
          <cell r="A32924" t="str">
            <v>40659410</v>
          </cell>
          <cell r="F32924" t="str">
            <v/>
          </cell>
        </row>
        <row r="32925">
          <cell r="A32925" t="str">
            <v>4066075</v>
          </cell>
          <cell r="F32925" t="str">
            <v/>
          </cell>
        </row>
        <row r="32926">
          <cell r="A32926" t="str">
            <v>40665009</v>
          </cell>
          <cell r="F32926" t="str">
            <v/>
          </cell>
        </row>
        <row r="32927">
          <cell r="A32927" t="str">
            <v>40665311</v>
          </cell>
          <cell r="F32927" t="str">
            <v/>
          </cell>
        </row>
        <row r="32928">
          <cell r="A32928" t="str">
            <v>40667227</v>
          </cell>
          <cell r="F32928" t="str">
            <v/>
          </cell>
        </row>
        <row r="32929">
          <cell r="A32929" t="str">
            <v>4066853</v>
          </cell>
          <cell r="F32929" t="str">
            <v/>
          </cell>
        </row>
        <row r="32930">
          <cell r="A32930" t="str">
            <v>40673606</v>
          </cell>
          <cell r="F32930" t="str">
            <v/>
          </cell>
        </row>
        <row r="32931">
          <cell r="A32931" t="str">
            <v>40674488</v>
          </cell>
          <cell r="F32931" t="str">
            <v/>
          </cell>
        </row>
        <row r="32932">
          <cell r="A32932" t="str">
            <v>40676477</v>
          </cell>
          <cell r="F32932" t="str">
            <v/>
          </cell>
        </row>
        <row r="32933">
          <cell r="A32933" t="str">
            <v>40677309</v>
          </cell>
          <cell r="F32933" t="str">
            <v/>
          </cell>
        </row>
        <row r="32934">
          <cell r="A32934" t="str">
            <v>40677796</v>
          </cell>
          <cell r="F32934" t="str">
            <v/>
          </cell>
        </row>
        <row r="32935">
          <cell r="A32935" t="str">
            <v>40678777</v>
          </cell>
          <cell r="F32935" t="str">
            <v/>
          </cell>
        </row>
        <row r="32936">
          <cell r="A32936" t="str">
            <v>40681007</v>
          </cell>
          <cell r="F32936" t="str">
            <v/>
          </cell>
        </row>
        <row r="32937">
          <cell r="A32937" t="str">
            <v>40681377</v>
          </cell>
          <cell r="F32937" t="str">
            <v/>
          </cell>
        </row>
        <row r="32938">
          <cell r="A32938" t="str">
            <v>40683054</v>
          </cell>
          <cell r="F32938" t="str">
            <v/>
          </cell>
        </row>
        <row r="32939">
          <cell r="A32939" t="str">
            <v>4068337</v>
          </cell>
          <cell r="F32939" t="str">
            <v/>
          </cell>
        </row>
        <row r="32940">
          <cell r="A32940" t="str">
            <v>40684047</v>
          </cell>
          <cell r="F32940" t="str">
            <v/>
          </cell>
        </row>
        <row r="32941">
          <cell r="A32941" t="str">
            <v>40684137</v>
          </cell>
          <cell r="F32941" t="str">
            <v/>
          </cell>
        </row>
        <row r="32942">
          <cell r="A32942" t="str">
            <v>40684922</v>
          </cell>
          <cell r="F32942" t="str">
            <v/>
          </cell>
        </row>
        <row r="32943">
          <cell r="A32943" t="str">
            <v>40685072</v>
          </cell>
          <cell r="F32943" t="str">
            <v/>
          </cell>
        </row>
        <row r="32944">
          <cell r="A32944" t="str">
            <v>40685489</v>
          </cell>
          <cell r="F32944" t="str">
            <v/>
          </cell>
        </row>
        <row r="32945">
          <cell r="A32945" t="str">
            <v>40685510</v>
          </cell>
          <cell r="F32945" t="str">
            <v/>
          </cell>
        </row>
        <row r="32946">
          <cell r="A32946" t="str">
            <v>40685585</v>
          </cell>
          <cell r="F32946" t="str">
            <v/>
          </cell>
        </row>
        <row r="32947">
          <cell r="A32947" t="str">
            <v>40686143</v>
          </cell>
          <cell r="F32947" t="str">
            <v/>
          </cell>
        </row>
        <row r="32948">
          <cell r="A32948" t="str">
            <v>4068638</v>
          </cell>
          <cell r="F32948" t="str">
            <v/>
          </cell>
        </row>
        <row r="32949">
          <cell r="A32949" t="str">
            <v>40687120</v>
          </cell>
          <cell r="F32949" t="str">
            <v/>
          </cell>
        </row>
        <row r="32950">
          <cell r="A32950" t="str">
            <v>4068963</v>
          </cell>
          <cell r="F32950" t="str">
            <v/>
          </cell>
        </row>
        <row r="32951">
          <cell r="A32951" t="str">
            <v>40691930</v>
          </cell>
          <cell r="F32951" t="str">
            <v/>
          </cell>
        </row>
        <row r="32952">
          <cell r="A32952" t="str">
            <v>4069217</v>
          </cell>
          <cell r="F32952" t="str">
            <v/>
          </cell>
        </row>
        <row r="32953">
          <cell r="A32953" t="str">
            <v>40692190</v>
          </cell>
          <cell r="F32953" t="str">
            <v/>
          </cell>
        </row>
        <row r="32954">
          <cell r="A32954" t="str">
            <v>40692257</v>
          </cell>
          <cell r="F32954" t="str">
            <v>DUPLICADOS</v>
          </cell>
        </row>
        <row r="32955">
          <cell r="A32955" t="str">
            <v>40694418</v>
          </cell>
          <cell r="F32955" t="str">
            <v/>
          </cell>
        </row>
        <row r="32956">
          <cell r="A32956" t="str">
            <v>40695281</v>
          </cell>
          <cell r="F32956" t="str">
            <v/>
          </cell>
        </row>
        <row r="32957">
          <cell r="A32957" t="str">
            <v>40696355</v>
          </cell>
          <cell r="F32957" t="str">
            <v/>
          </cell>
        </row>
        <row r="32958">
          <cell r="A32958" t="str">
            <v>40696614</v>
          </cell>
          <cell r="F32958" t="str">
            <v/>
          </cell>
        </row>
        <row r="32959">
          <cell r="A32959" t="str">
            <v>40697261</v>
          </cell>
          <cell r="F32959" t="str">
            <v/>
          </cell>
        </row>
        <row r="32960">
          <cell r="A32960" t="str">
            <v>40697756</v>
          </cell>
          <cell r="F32960" t="str">
            <v/>
          </cell>
        </row>
        <row r="32961">
          <cell r="A32961" t="str">
            <v>40697818</v>
          </cell>
          <cell r="F32961" t="str">
            <v/>
          </cell>
        </row>
        <row r="32962">
          <cell r="A32962" t="str">
            <v>40700224</v>
          </cell>
          <cell r="F32962" t="str">
            <v/>
          </cell>
        </row>
        <row r="32963">
          <cell r="A32963" t="str">
            <v>40701420</v>
          </cell>
          <cell r="F32963" t="str">
            <v/>
          </cell>
        </row>
        <row r="32964">
          <cell r="A32964" t="str">
            <v>40701903</v>
          </cell>
          <cell r="F32964" t="str">
            <v/>
          </cell>
        </row>
        <row r="32965">
          <cell r="A32965" t="str">
            <v>40702864</v>
          </cell>
          <cell r="F32965" t="str">
            <v/>
          </cell>
        </row>
        <row r="32966">
          <cell r="A32966" t="str">
            <v>4070310</v>
          </cell>
          <cell r="F32966" t="str">
            <v/>
          </cell>
        </row>
        <row r="32967">
          <cell r="A32967" t="str">
            <v>40703711</v>
          </cell>
          <cell r="F32967" t="str">
            <v/>
          </cell>
        </row>
        <row r="32968">
          <cell r="A32968" t="str">
            <v>40704105</v>
          </cell>
          <cell r="F32968" t="str">
            <v/>
          </cell>
        </row>
        <row r="32969">
          <cell r="A32969" t="str">
            <v>40704573</v>
          </cell>
          <cell r="F32969" t="str">
            <v/>
          </cell>
        </row>
        <row r="32970">
          <cell r="A32970" t="str">
            <v>40704959</v>
          </cell>
          <cell r="F32970" t="str">
            <v/>
          </cell>
        </row>
        <row r="32971">
          <cell r="A32971" t="str">
            <v>40705725</v>
          </cell>
          <cell r="F32971" t="str">
            <v/>
          </cell>
        </row>
        <row r="32972">
          <cell r="A32972" t="str">
            <v>40705804</v>
          </cell>
          <cell r="F32972" t="str">
            <v/>
          </cell>
        </row>
        <row r="32973">
          <cell r="A32973" t="str">
            <v>407060</v>
          </cell>
          <cell r="F32973" t="str">
            <v/>
          </cell>
        </row>
        <row r="32974">
          <cell r="A32974" t="str">
            <v>40706205</v>
          </cell>
          <cell r="F32974" t="str">
            <v/>
          </cell>
        </row>
        <row r="32975">
          <cell r="A32975" t="str">
            <v>40708600</v>
          </cell>
          <cell r="F32975" t="str">
            <v/>
          </cell>
        </row>
        <row r="32976">
          <cell r="A32976" t="str">
            <v>40710033</v>
          </cell>
          <cell r="F32976" t="str">
            <v/>
          </cell>
        </row>
        <row r="32977">
          <cell r="A32977" t="str">
            <v>40710418</v>
          </cell>
          <cell r="F32977" t="str">
            <v>DUPLICADOS</v>
          </cell>
        </row>
        <row r="32978">
          <cell r="A32978" t="str">
            <v>40716745</v>
          </cell>
          <cell r="F32978" t="str">
            <v/>
          </cell>
        </row>
        <row r="32979">
          <cell r="A32979" t="str">
            <v>40718171</v>
          </cell>
          <cell r="F32979" t="str">
            <v/>
          </cell>
        </row>
        <row r="32980">
          <cell r="A32980" t="str">
            <v>4071868</v>
          </cell>
          <cell r="F32980" t="str">
            <v/>
          </cell>
        </row>
        <row r="32981">
          <cell r="A32981" t="str">
            <v>40718750</v>
          </cell>
          <cell r="F32981" t="str">
            <v/>
          </cell>
        </row>
        <row r="32982">
          <cell r="A32982" t="str">
            <v>40722826</v>
          </cell>
          <cell r="F32982" t="str">
            <v/>
          </cell>
        </row>
        <row r="32983">
          <cell r="A32983" t="str">
            <v>407236</v>
          </cell>
          <cell r="F32983" t="str">
            <v/>
          </cell>
        </row>
        <row r="32984">
          <cell r="A32984" t="str">
            <v>40726396</v>
          </cell>
          <cell r="F32984" t="str">
            <v/>
          </cell>
        </row>
        <row r="32985">
          <cell r="A32985" t="str">
            <v>40726988</v>
          </cell>
          <cell r="F32985" t="str">
            <v/>
          </cell>
        </row>
        <row r="32986">
          <cell r="A32986" t="str">
            <v>40727833</v>
          </cell>
          <cell r="F32986" t="str">
            <v/>
          </cell>
        </row>
        <row r="32987">
          <cell r="A32987" t="str">
            <v>40733009</v>
          </cell>
          <cell r="F32987" t="str">
            <v/>
          </cell>
        </row>
        <row r="32988">
          <cell r="A32988" t="str">
            <v>40733281</v>
          </cell>
          <cell r="F32988" t="str">
            <v/>
          </cell>
        </row>
        <row r="32989">
          <cell r="A32989" t="str">
            <v>40733654</v>
          </cell>
          <cell r="F32989" t="str">
            <v/>
          </cell>
        </row>
        <row r="32990">
          <cell r="A32990" t="str">
            <v>4073394</v>
          </cell>
          <cell r="F32990" t="str">
            <v/>
          </cell>
        </row>
        <row r="32991">
          <cell r="A32991" t="str">
            <v>40735485</v>
          </cell>
          <cell r="F32991" t="str">
            <v/>
          </cell>
        </row>
        <row r="32992">
          <cell r="A32992" t="str">
            <v>40736508</v>
          </cell>
          <cell r="F32992" t="str">
            <v/>
          </cell>
        </row>
        <row r="32993">
          <cell r="A32993" t="str">
            <v>40737818</v>
          </cell>
          <cell r="F32993" t="str">
            <v/>
          </cell>
        </row>
        <row r="32994">
          <cell r="A32994" t="str">
            <v>40740220</v>
          </cell>
          <cell r="F32994" t="str">
            <v/>
          </cell>
        </row>
        <row r="32995">
          <cell r="A32995" t="str">
            <v>40740446</v>
          </cell>
          <cell r="F32995" t="str">
            <v/>
          </cell>
        </row>
        <row r="32996">
          <cell r="A32996" t="str">
            <v>4074067</v>
          </cell>
          <cell r="F32996" t="str">
            <v/>
          </cell>
        </row>
        <row r="32997">
          <cell r="A32997" t="str">
            <v>4074347</v>
          </cell>
          <cell r="F32997" t="str">
            <v/>
          </cell>
        </row>
        <row r="32998">
          <cell r="A32998" t="str">
            <v>407460</v>
          </cell>
          <cell r="F32998" t="str">
            <v/>
          </cell>
        </row>
        <row r="32999">
          <cell r="A32999" t="str">
            <v>40748923</v>
          </cell>
          <cell r="F32999" t="str">
            <v/>
          </cell>
        </row>
        <row r="33000">
          <cell r="A33000" t="str">
            <v>40749429</v>
          </cell>
          <cell r="F33000" t="str">
            <v/>
          </cell>
        </row>
        <row r="33001">
          <cell r="A33001" t="str">
            <v>40750134</v>
          </cell>
          <cell r="F33001" t="str">
            <v/>
          </cell>
        </row>
        <row r="33002">
          <cell r="A33002" t="str">
            <v>40751498</v>
          </cell>
          <cell r="F33002" t="str">
            <v>DUPLICADOS</v>
          </cell>
        </row>
        <row r="33003">
          <cell r="A33003" t="str">
            <v>4075178</v>
          </cell>
          <cell r="F33003" t="str">
            <v/>
          </cell>
        </row>
        <row r="33004">
          <cell r="A33004" t="str">
            <v>40752050</v>
          </cell>
          <cell r="F33004" t="str">
            <v/>
          </cell>
        </row>
        <row r="33005">
          <cell r="A33005" t="str">
            <v>40753697</v>
          </cell>
          <cell r="F33005" t="str">
            <v/>
          </cell>
        </row>
        <row r="33006">
          <cell r="A33006" t="str">
            <v>40754130</v>
          </cell>
          <cell r="F33006" t="str">
            <v/>
          </cell>
        </row>
        <row r="33007">
          <cell r="A33007" t="str">
            <v>40754802</v>
          </cell>
          <cell r="F33007" t="str">
            <v/>
          </cell>
        </row>
        <row r="33008">
          <cell r="A33008" t="str">
            <v>40755889</v>
          </cell>
          <cell r="F33008" t="str">
            <v/>
          </cell>
        </row>
        <row r="33009">
          <cell r="A33009" t="str">
            <v>40757324</v>
          </cell>
          <cell r="F33009" t="str">
            <v/>
          </cell>
        </row>
        <row r="33010">
          <cell r="A33010" t="str">
            <v>40757785</v>
          </cell>
          <cell r="F33010" t="str">
            <v/>
          </cell>
        </row>
        <row r="33011">
          <cell r="A33011" t="str">
            <v>40757918</v>
          </cell>
          <cell r="F33011" t="str">
            <v/>
          </cell>
        </row>
        <row r="33012">
          <cell r="A33012" t="str">
            <v>40758510</v>
          </cell>
          <cell r="F33012" t="str">
            <v/>
          </cell>
        </row>
        <row r="33013">
          <cell r="A33013" t="str">
            <v>40758518</v>
          </cell>
          <cell r="F33013" t="str">
            <v/>
          </cell>
        </row>
        <row r="33014">
          <cell r="A33014" t="str">
            <v>40759105</v>
          </cell>
          <cell r="F33014" t="str">
            <v>DUPLICADOS</v>
          </cell>
        </row>
        <row r="33015">
          <cell r="A33015" t="str">
            <v>40759246</v>
          </cell>
          <cell r="F33015" t="str">
            <v/>
          </cell>
        </row>
        <row r="33016">
          <cell r="A33016" t="str">
            <v>40759598</v>
          </cell>
          <cell r="F33016" t="str">
            <v/>
          </cell>
        </row>
        <row r="33017">
          <cell r="A33017" t="str">
            <v>40760694</v>
          </cell>
          <cell r="F33017" t="str">
            <v/>
          </cell>
        </row>
        <row r="33018">
          <cell r="A33018" t="str">
            <v>40760786</v>
          </cell>
          <cell r="F33018" t="str">
            <v/>
          </cell>
        </row>
        <row r="33019">
          <cell r="A33019" t="str">
            <v>40761107</v>
          </cell>
          <cell r="F33019" t="str">
            <v/>
          </cell>
        </row>
        <row r="33020">
          <cell r="A33020" t="str">
            <v>4076160</v>
          </cell>
          <cell r="F33020" t="str">
            <v/>
          </cell>
        </row>
        <row r="33021">
          <cell r="A33021" t="str">
            <v>40761886</v>
          </cell>
          <cell r="F33021" t="str">
            <v/>
          </cell>
        </row>
        <row r="33022">
          <cell r="A33022" t="str">
            <v>40761895</v>
          </cell>
          <cell r="F33022" t="str">
            <v/>
          </cell>
        </row>
        <row r="33023">
          <cell r="A33023" t="str">
            <v>40762089</v>
          </cell>
          <cell r="F33023" t="str">
            <v/>
          </cell>
        </row>
        <row r="33024">
          <cell r="A33024" t="str">
            <v>40762481</v>
          </cell>
          <cell r="F33024" t="str">
            <v/>
          </cell>
        </row>
        <row r="33025">
          <cell r="A33025" t="str">
            <v>40762488</v>
          </cell>
          <cell r="F33025" t="str">
            <v/>
          </cell>
        </row>
        <row r="33026">
          <cell r="A33026" t="str">
            <v>40763081</v>
          </cell>
          <cell r="F33026" t="str">
            <v/>
          </cell>
        </row>
        <row r="33027">
          <cell r="A33027" t="str">
            <v>40764382</v>
          </cell>
          <cell r="F33027" t="str">
            <v/>
          </cell>
        </row>
        <row r="33028">
          <cell r="A33028" t="str">
            <v>40764608</v>
          </cell>
          <cell r="F33028" t="str">
            <v/>
          </cell>
        </row>
        <row r="33029">
          <cell r="A33029" t="str">
            <v>40765538</v>
          </cell>
          <cell r="F33029" t="str">
            <v/>
          </cell>
        </row>
        <row r="33030">
          <cell r="A33030" t="str">
            <v>40766611</v>
          </cell>
          <cell r="F33030" t="str">
            <v/>
          </cell>
        </row>
        <row r="33031">
          <cell r="A33031" t="str">
            <v>40767037</v>
          </cell>
          <cell r="F33031" t="str">
            <v/>
          </cell>
        </row>
        <row r="33032">
          <cell r="A33032" t="str">
            <v>4076870</v>
          </cell>
          <cell r="F33032" t="str">
            <v/>
          </cell>
        </row>
        <row r="33033">
          <cell r="A33033" t="str">
            <v>40769124</v>
          </cell>
          <cell r="F33033" t="str">
            <v/>
          </cell>
        </row>
        <row r="33034">
          <cell r="A33034" t="str">
            <v>40769906</v>
          </cell>
          <cell r="F33034" t="str">
            <v/>
          </cell>
        </row>
        <row r="33035">
          <cell r="A33035" t="str">
            <v>40769918</v>
          </cell>
          <cell r="F33035" t="str">
            <v/>
          </cell>
        </row>
        <row r="33036">
          <cell r="A33036" t="str">
            <v>40769970</v>
          </cell>
          <cell r="F33036" t="str">
            <v/>
          </cell>
        </row>
        <row r="33037">
          <cell r="A33037" t="str">
            <v>40770130</v>
          </cell>
          <cell r="F33037" t="str">
            <v/>
          </cell>
        </row>
        <row r="33038">
          <cell r="A33038" t="str">
            <v>40770678</v>
          </cell>
          <cell r="F33038" t="str">
            <v/>
          </cell>
        </row>
        <row r="33039">
          <cell r="A33039" t="str">
            <v>40771178</v>
          </cell>
          <cell r="F33039" t="str">
            <v/>
          </cell>
        </row>
        <row r="33040">
          <cell r="A33040" t="str">
            <v>40772886</v>
          </cell>
          <cell r="F33040" t="str">
            <v/>
          </cell>
        </row>
        <row r="33041">
          <cell r="A33041" t="str">
            <v>40773193</v>
          </cell>
          <cell r="F33041" t="str">
            <v/>
          </cell>
        </row>
        <row r="33042">
          <cell r="A33042" t="str">
            <v>40775240</v>
          </cell>
          <cell r="F33042" t="str">
            <v/>
          </cell>
        </row>
        <row r="33043">
          <cell r="A33043" t="str">
            <v>40775516</v>
          </cell>
          <cell r="F33043" t="str">
            <v/>
          </cell>
        </row>
        <row r="33044">
          <cell r="A33044" t="str">
            <v>4077705</v>
          </cell>
          <cell r="F33044" t="str">
            <v/>
          </cell>
        </row>
        <row r="33045">
          <cell r="A33045" t="str">
            <v>40777056</v>
          </cell>
          <cell r="F33045" t="str">
            <v/>
          </cell>
        </row>
        <row r="33046">
          <cell r="A33046" t="str">
            <v>40777558</v>
          </cell>
          <cell r="F33046" t="str">
            <v>DUPLICADOS</v>
          </cell>
        </row>
        <row r="33047">
          <cell r="A33047" t="str">
            <v>40779545</v>
          </cell>
          <cell r="F33047" t="str">
            <v/>
          </cell>
        </row>
        <row r="33048">
          <cell r="A33048" t="str">
            <v>4078005</v>
          </cell>
          <cell r="F33048" t="str">
            <v/>
          </cell>
        </row>
        <row r="33049">
          <cell r="A33049" t="str">
            <v>40780279</v>
          </cell>
          <cell r="F33049" t="str">
            <v/>
          </cell>
        </row>
        <row r="33050">
          <cell r="A33050" t="str">
            <v>40783282</v>
          </cell>
          <cell r="F33050" t="str">
            <v/>
          </cell>
        </row>
        <row r="33051">
          <cell r="A33051" t="str">
            <v>4078385</v>
          </cell>
          <cell r="F33051" t="str">
            <v/>
          </cell>
        </row>
        <row r="33052">
          <cell r="A33052" t="str">
            <v>4078454</v>
          </cell>
          <cell r="F33052" t="str">
            <v/>
          </cell>
        </row>
        <row r="33053">
          <cell r="A33053" t="str">
            <v>40784842</v>
          </cell>
          <cell r="F33053" t="str">
            <v/>
          </cell>
        </row>
        <row r="33054">
          <cell r="A33054" t="str">
            <v>40786018</v>
          </cell>
          <cell r="F33054" t="str">
            <v/>
          </cell>
        </row>
        <row r="33055">
          <cell r="A33055" t="str">
            <v>40786141</v>
          </cell>
          <cell r="F33055" t="str">
            <v/>
          </cell>
        </row>
        <row r="33056">
          <cell r="A33056" t="str">
            <v>40786367</v>
          </cell>
          <cell r="F33056" t="str">
            <v/>
          </cell>
        </row>
        <row r="33057">
          <cell r="A33057" t="str">
            <v>40787090</v>
          </cell>
          <cell r="F33057" t="str">
            <v>DUPLICADOS</v>
          </cell>
        </row>
        <row r="33058">
          <cell r="A33058" t="str">
            <v>40787379</v>
          </cell>
          <cell r="F33058" t="str">
            <v/>
          </cell>
        </row>
        <row r="33059">
          <cell r="A33059" t="str">
            <v>40787957</v>
          </cell>
          <cell r="F33059" t="str">
            <v/>
          </cell>
        </row>
        <row r="33060">
          <cell r="A33060" t="str">
            <v>40788140</v>
          </cell>
          <cell r="F33060" t="str">
            <v/>
          </cell>
        </row>
        <row r="33061">
          <cell r="A33061" t="str">
            <v>40788793</v>
          </cell>
          <cell r="F33061" t="str">
            <v/>
          </cell>
        </row>
        <row r="33062">
          <cell r="A33062" t="str">
            <v>40789020</v>
          </cell>
          <cell r="F33062" t="str">
            <v/>
          </cell>
        </row>
        <row r="33063">
          <cell r="A33063" t="str">
            <v>4078904</v>
          </cell>
          <cell r="F33063" t="str">
            <v/>
          </cell>
        </row>
        <row r="33064">
          <cell r="A33064" t="str">
            <v>40789104</v>
          </cell>
          <cell r="F33064" t="str">
            <v/>
          </cell>
        </row>
        <row r="33065">
          <cell r="A33065" t="str">
            <v>40790687</v>
          </cell>
          <cell r="F33065" t="str">
            <v/>
          </cell>
        </row>
        <row r="33066">
          <cell r="A33066" t="str">
            <v>40791534</v>
          </cell>
          <cell r="F33066" t="str">
            <v/>
          </cell>
        </row>
        <row r="33067">
          <cell r="A33067" t="str">
            <v>40792100</v>
          </cell>
          <cell r="F33067" t="str">
            <v/>
          </cell>
        </row>
        <row r="33068">
          <cell r="A33068" t="str">
            <v>40792262</v>
          </cell>
          <cell r="F33068" t="str">
            <v/>
          </cell>
        </row>
        <row r="33069">
          <cell r="A33069" t="str">
            <v>40792435</v>
          </cell>
          <cell r="F33069" t="str">
            <v/>
          </cell>
        </row>
        <row r="33070">
          <cell r="A33070" t="str">
            <v>40793624</v>
          </cell>
          <cell r="F33070" t="str">
            <v/>
          </cell>
        </row>
        <row r="33071">
          <cell r="A33071" t="str">
            <v>40793641</v>
          </cell>
          <cell r="F33071" t="str">
            <v/>
          </cell>
        </row>
        <row r="33072">
          <cell r="A33072" t="str">
            <v>40794135</v>
          </cell>
          <cell r="F33072" t="str">
            <v/>
          </cell>
        </row>
        <row r="33073">
          <cell r="A33073" t="str">
            <v>4079429</v>
          </cell>
          <cell r="F33073" t="str">
            <v/>
          </cell>
        </row>
        <row r="33074">
          <cell r="A33074" t="str">
            <v>40794704</v>
          </cell>
          <cell r="F33074" t="str">
            <v/>
          </cell>
        </row>
        <row r="33075">
          <cell r="A33075" t="str">
            <v>40795398</v>
          </cell>
          <cell r="F33075" t="str">
            <v/>
          </cell>
        </row>
        <row r="33076">
          <cell r="A33076" t="str">
            <v>407972</v>
          </cell>
          <cell r="F33076" t="str">
            <v/>
          </cell>
        </row>
        <row r="33077">
          <cell r="A33077" t="str">
            <v>40797372</v>
          </cell>
          <cell r="F33077" t="str">
            <v/>
          </cell>
        </row>
        <row r="33078">
          <cell r="A33078" t="str">
            <v>40800578</v>
          </cell>
          <cell r="F33078" t="str">
            <v/>
          </cell>
        </row>
        <row r="33079">
          <cell r="A33079" t="str">
            <v>40800738</v>
          </cell>
          <cell r="F33079" t="str">
            <v/>
          </cell>
        </row>
        <row r="33080">
          <cell r="A33080" t="str">
            <v>4080212</v>
          </cell>
          <cell r="F33080" t="str">
            <v>DUPLICADOS</v>
          </cell>
        </row>
        <row r="33081">
          <cell r="A33081" t="str">
            <v>40802520</v>
          </cell>
          <cell r="F33081" t="str">
            <v/>
          </cell>
        </row>
        <row r="33082">
          <cell r="A33082" t="str">
            <v>40802750</v>
          </cell>
          <cell r="F33082" t="str">
            <v/>
          </cell>
        </row>
        <row r="33083">
          <cell r="A33083" t="str">
            <v>40803674</v>
          </cell>
          <cell r="F33083" t="str">
            <v/>
          </cell>
        </row>
        <row r="33084">
          <cell r="A33084" t="str">
            <v>40804193</v>
          </cell>
          <cell r="F33084" t="str">
            <v/>
          </cell>
        </row>
        <row r="33085">
          <cell r="A33085" t="str">
            <v>40804842</v>
          </cell>
          <cell r="F33085" t="str">
            <v/>
          </cell>
        </row>
        <row r="33086">
          <cell r="A33086" t="str">
            <v>40804950</v>
          </cell>
          <cell r="F33086" t="str">
            <v/>
          </cell>
        </row>
        <row r="33087">
          <cell r="A33087" t="str">
            <v>40805650</v>
          </cell>
          <cell r="F33087" t="str">
            <v/>
          </cell>
        </row>
        <row r="33088">
          <cell r="A33088" t="str">
            <v>40806476</v>
          </cell>
          <cell r="F33088" t="str">
            <v/>
          </cell>
        </row>
        <row r="33089">
          <cell r="A33089" t="str">
            <v>40806919</v>
          </cell>
          <cell r="F33089" t="str">
            <v/>
          </cell>
        </row>
        <row r="33090">
          <cell r="A33090" t="str">
            <v>4080765</v>
          </cell>
          <cell r="F33090" t="str">
            <v/>
          </cell>
        </row>
        <row r="33091">
          <cell r="A33091" t="str">
            <v>40808243</v>
          </cell>
          <cell r="F33091" t="str">
            <v/>
          </cell>
        </row>
        <row r="33092">
          <cell r="A33092" t="str">
            <v>40808522</v>
          </cell>
          <cell r="F33092" t="str">
            <v/>
          </cell>
        </row>
        <row r="33093">
          <cell r="A33093" t="str">
            <v>40809262</v>
          </cell>
          <cell r="F33093" t="str">
            <v/>
          </cell>
        </row>
        <row r="33094">
          <cell r="A33094" t="str">
            <v>40810607</v>
          </cell>
          <cell r="F33094" t="str">
            <v/>
          </cell>
        </row>
        <row r="33095">
          <cell r="A33095" t="str">
            <v>40810700</v>
          </cell>
          <cell r="F33095" t="str">
            <v/>
          </cell>
        </row>
        <row r="33096">
          <cell r="A33096" t="str">
            <v>40810765</v>
          </cell>
          <cell r="F33096" t="str">
            <v/>
          </cell>
        </row>
        <row r="33097">
          <cell r="A33097" t="str">
            <v>40810784</v>
          </cell>
          <cell r="F33097" t="str">
            <v/>
          </cell>
        </row>
        <row r="33098">
          <cell r="A33098" t="str">
            <v>40811476</v>
          </cell>
          <cell r="F33098" t="str">
            <v/>
          </cell>
        </row>
        <row r="33099">
          <cell r="A33099" t="str">
            <v>40812870</v>
          </cell>
          <cell r="F33099" t="str">
            <v/>
          </cell>
        </row>
        <row r="33100">
          <cell r="A33100" t="str">
            <v>40815073</v>
          </cell>
          <cell r="F33100" t="str">
            <v/>
          </cell>
        </row>
        <row r="33101">
          <cell r="A33101" t="str">
            <v>40815081</v>
          </cell>
          <cell r="F33101" t="str">
            <v/>
          </cell>
        </row>
        <row r="33102">
          <cell r="A33102" t="str">
            <v>40815436</v>
          </cell>
          <cell r="F33102" t="str">
            <v/>
          </cell>
        </row>
        <row r="33103">
          <cell r="A33103" t="str">
            <v>40817110</v>
          </cell>
          <cell r="F33103" t="str">
            <v/>
          </cell>
        </row>
        <row r="33104">
          <cell r="A33104" t="str">
            <v>40818165</v>
          </cell>
          <cell r="F33104" t="str">
            <v/>
          </cell>
        </row>
        <row r="33105">
          <cell r="A33105" t="str">
            <v>40819098</v>
          </cell>
          <cell r="F33105" t="str">
            <v/>
          </cell>
        </row>
        <row r="33106">
          <cell r="A33106" t="str">
            <v>4082131</v>
          </cell>
          <cell r="F33106" t="str">
            <v/>
          </cell>
        </row>
        <row r="33107">
          <cell r="A33107" t="str">
            <v>40821366</v>
          </cell>
          <cell r="F33107" t="str">
            <v/>
          </cell>
        </row>
        <row r="33108">
          <cell r="A33108" t="str">
            <v>40821801</v>
          </cell>
          <cell r="F33108" t="str">
            <v/>
          </cell>
        </row>
        <row r="33109">
          <cell r="A33109" t="str">
            <v>40822836</v>
          </cell>
          <cell r="F33109" t="str">
            <v/>
          </cell>
        </row>
        <row r="33110">
          <cell r="A33110" t="str">
            <v>408230</v>
          </cell>
          <cell r="F33110" t="str">
            <v/>
          </cell>
        </row>
        <row r="33111">
          <cell r="A33111" t="str">
            <v>40823745</v>
          </cell>
          <cell r="F33111" t="str">
            <v/>
          </cell>
        </row>
        <row r="33112">
          <cell r="A33112" t="str">
            <v>40824365</v>
          </cell>
          <cell r="F33112" t="str">
            <v/>
          </cell>
        </row>
        <row r="33113">
          <cell r="A33113" t="str">
            <v>40825003</v>
          </cell>
          <cell r="F33113" t="str">
            <v/>
          </cell>
        </row>
        <row r="33114">
          <cell r="A33114" t="str">
            <v>4082509</v>
          </cell>
          <cell r="F33114" t="str">
            <v/>
          </cell>
        </row>
        <row r="33115">
          <cell r="A33115" t="str">
            <v>40825854</v>
          </cell>
          <cell r="F33115" t="str">
            <v/>
          </cell>
        </row>
        <row r="33116">
          <cell r="A33116" t="str">
            <v>40825980</v>
          </cell>
          <cell r="F33116" t="str">
            <v/>
          </cell>
        </row>
        <row r="33117">
          <cell r="A33117" t="str">
            <v>40826434</v>
          </cell>
          <cell r="F33117" t="str">
            <v/>
          </cell>
        </row>
        <row r="33118">
          <cell r="A33118" t="str">
            <v>40827178</v>
          </cell>
          <cell r="F33118" t="str">
            <v/>
          </cell>
        </row>
        <row r="33119">
          <cell r="A33119" t="str">
            <v>40828019</v>
          </cell>
          <cell r="F33119" t="str">
            <v/>
          </cell>
        </row>
        <row r="33120">
          <cell r="A33120" t="str">
            <v>40828534</v>
          </cell>
          <cell r="F33120" t="str">
            <v>DUPLICADOS</v>
          </cell>
        </row>
        <row r="33121">
          <cell r="A33121" t="str">
            <v>40829111</v>
          </cell>
          <cell r="F33121" t="str">
            <v/>
          </cell>
        </row>
        <row r="33122">
          <cell r="A33122" t="str">
            <v>40830627</v>
          </cell>
          <cell r="F33122" t="str">
            <v/>
          </cell>
        </row>
        <row r="33123">
          <cell r="A33123" t="str">
            <v>40835555</v>
          </cell>
          <cell r="F33123" t="str">
            <v/>
          </cell>
        </row>
        <row r="33124">
          <cell r="A33124" t="str">
            <v>40835902</v>
          </cell>
          <cell r="F33124" t="str">
            <v/>
          </cell>
        </row>
        <row r="33125">
          <cell r="A33125" t="str">
            <v>40836567</v>
          </cell>
          <cell r="F33125" t="str">
            <v/>
          </cell>
        </row>
        <row r="33126">
          <cell r="A33126" t="str">
            <v>40837626</v>
          </cell>
          <cell r="F33126" t="str">
            <v/>
          </cell>
        </row>
        <row r="33127">
          <cell r="A33127" t="str">
            <v>40837943</v>
          </cell>
          <cell r="F33127" t="str">
            <v/>
          </cell>
        </row>
        <row r="33128">
          <cell r="A33128" t="str">
            <v>40838005</v>
          </cell>
          <cell r="F33128" t="str">
            <v/>
          </cell>
        </row>
        <row r="33129">
          <cell r="A33129" t="str">
            <v>40838491</v>
          </cell>
          <cell r="F33129" t="str">
            <v/>
          </cell>
        </row>
        <row r="33130">
          <cell r="A33130" t="str">
            <v>4083882</v>
          </cell>
          <cell r="F33130" t="str">
            <v/>
          </cell>
        </row>
        <row r="33131">
          <cell r="A33131" t="str">
            <v>40839097</v>
          </cell>
          <cell r="F33131" t="str">
            <v/>
          </cell>
        </row>
        <row r="33132">
          <cell r="A33132" t="str">
            <v>40843022</v>
          </cell>
          <cell r="F33132" t="str">
            <v/>
          </cell>
        </row>
        <row r="33133">
          <cell r="A33133" t="str">
            <v>40844654</v>
          </cell>
          <cell r="F33133" t="str">
            <v/>
          </cell>
        </row>
        <row r="33134">
          <cell r="A33134" t="str">
            <v>40844972</v>
          </cell>
          <cell r="F33134" t="str">
            <v/>
          </cell>
        </row>
        <row r="33135">
          <cell r="A33135" t="str">
            <v>40846411</v>
          </cell>
          <cell r="F33135" t="str">
            <v/>
          </cell>
        </row>
        <row r="33136">
          <cell r="A33136" t="str">
            <v>40849487</v>
          </cell>
          <cell r="F33136" t="str">
            <v/>
          </cell>
        </row>
        <row r="33137">
          <cell r="A33137" t="str">
            <v>40851348</v>
          </cell>
          <cell r="F33137" t="str">
            <v/>
          </cell>
        </row>
        <row r="33138">
          <cell r="A33138" t="str">
            <v>40851949</v>
          </cell>
          <cell r="F33138" t="str">
            <v/>
          </cell>
        </row>
        <row r="33139">
          <cell r="A33139" t="str">
            <v>40851957</v>
          </cell>
          <cell r="F33139" t="str">
            <v/>
          </cell>
        </row>
        <row r="33140">
          <cell r="A33140" t="str">
            <v>40852659</v>
          </cell>
          <cell r="F33140" t="str">
            <v/>
          </cell>
        </row>
        <row r="33141">
          <cell r="A33141" t="str">
            <v>40855427</v>
          </cell>
          <cell r="F33141" t="str">
            <v/>
          </cell>
        </row>
        <row r="33142">
          <cell r="A33142" t="str">
            <v>40855730</v>
          </cell>
          <cell r="F33142" t="str">
            <v/>
          </cell>
        </row>
        <row r="33143">
          <cell r="A33143" t="str">
            <v>40857893</v>
          </cell>
          <cell r="F33143" t="str">
            <v/>
          </cell>
        </row>
        <row r="33144">
          <cell r="A33144" t="str">
            <v>4085825</v>
          </cell>
          <cell r="F33144" t="str">
            <v/>
          </cell>
        </row>
        <row r="33145">
          <cell r="A33145" t="str">
            <v>40858532</v>
          </cell>
          <cell r="F33145" t="str">
            <v/>
          </cell>
        </row>
        <row r="33146">
          <cell r="A33146" t="str">
            <v>40858543</v>
          </cell>
          <cell r="F33146" t="str">
            <v/>
          </cell>
        </row>
        <row r="33147">
          <cell r="A33147" t="str">
            <v>40858781</v>
          </cell>
          <cell r="F33147" t="str">
            <v/>
          </cell>
        </row>
        <row r="33148">
          <cell r="A33148" t="str">
            <v>40859392</v>
          </cell>
          <cell r="F33148" t="str">
            <v/>
          </cell>
        </row>
        <row r="33149">
          <cell r="A33149" t="str">
            <v>40860267</v>
          </cell>
          <cell r="F33149" t="str">
            <v/>
          </cell>
        </row>
        <row r="33150">
          <cell r="A33150" t="str">
            <v>40860508</v>
          </cell>
          <cell r="F33150" t="str">
            <v/>
          </cell>
        </row>
        <row r="33151">
          <cell r="A33151" t="str">
            <v>40861773</v>
          </cell>
          <cell r="F33151" t="str">
            <v/>
          </cell>
        </row>
        <row r="33152">
          <cell r="A33152" t="str">
            <v>40861950</v>
          </cell>
          <cell r="F33152" t="str">
            <v/>
          </cell>
        </row>
        <row r="33153">
          <cell r="A33153" t="str">
            <v>40862874</v>
          </cell>
          <cell r="F33153" t="str">
            <v/>
          </cell>
        </row>
        <row r="33154">
          <cell r="A33154" t="str">
            <v>40863325</v>
          </cell>
          <cell r="F33154" t="str">
            <v/>
          </cell>
        </row>
        <row r="33155">
          <cell r="A33155" t="str">
            <v>40863634</v>
          </cell>
          <cell r="F33155" t="str">
            <v/>
          </cell>
        </row>
        <row r="33156">
          <cell r="A33156" t="str">
            <v>408661</v>
          </cell>
          <cell r="F33156" t="str">
            <v/>
          </cell>
        </row>
        <row r="33157">
          <cell r="A33157" t="str">
            <v>40866596</v>
          </cell>
          <cell r="F33157" t="str">
            <v/>
          </cell>
        </row>
        <row r="33158">
          <cell r="A33158" t="str">
            <v>40866658</v>
          </cell>
          <cell r="F33158" t="str">
            <v/>
          </cell>
        </row>
        <row r="33159">
          <cell r="A33159" t="str">
            <v>40872675</v>
          </cell>
          <cell r="F33159" t="str">
            <v/>
          </cell>
        </row>
        <row r="33160">
          <cell r="A33160" t="str">
            <v>4087280</v>
          </cell>
          <cell r="F33160" t="str">
            <v/>
          </cell>
        </row>
        <row r="33161">
          <cell r="A33161" t="str">
            <v>40874654</v>
          </cell>
          <cell r="F33161" t="str">
            <v/>
          </cell>
        </row>
        <row r="33162">
          <cell r="A33162" t="str">
            <v>40874750</v>
          </cell>
          <cell r="F33162" t="str">
            <v/>
          </cell>
        </row>
        <row r="33163">
          <cell r="A33163" t="str">
            <v>40875758</v>
          </cell>
          <cell r="F33163" t="str">
            <v/>
          </cell>
        </row>
        <row r="33164">
          <cell r="A33164" t="str">
            <v>40878091</v>
          </cell>
          <cell r="F33164" t="str">
            <v/>
          </cell>
        </row>
        <row r="33165">
          <cell r="A33165" t="str">
            <v>40879095</v>
          </cell>
          <cell r="F33165" t="str">
            <v/>
          </cell>
        </row>
        <row r="33166">
          <cell r="A33166" t="str">
            <v>40881155</v>
          </cell>
          <cell r="F33166" t="str">
            <v/>
          </cell>
        </row>
        <row r="33167">
          <cell r="A33167" t="str">
            <v>40881294</v>
          </cell>
          <cell r="F33167" t="str">
            <v/>
          </cell>
        </row>
        <row r="33168">
          <cell r="A33168" t="str">
            <v>40882356</v>
          </cell>
          <cell r="F33168" t="str">
            <v/>
          </cell>
        </row>
        <row r="33169">
          <cell r="A33169" t="str">
            <v>40883307</v>
          </cell>
          <cell r="F33169" t="str">
            <v/>
          </cell>
        </row>
        <row r="33170">
          <cell r="A33170" t="str">
            <v>40884653</v>
          </cell>
          <cell r="F33170" t="str">
            <v/>
          </cell>
        </row>
        <row r="33171">
          <cell r="A33171" t="str">
            <v>4088470</v>
          </cell>
          <cell r="F33171" t="str">
            <v/>
          </cell>
        </row>
        <row r="33172">
          <cell r="A33172" t="str">
            <v>40886645</v>
          </cell>
          <cell r="F33172" t="str">
            <v/>
          </cell>
        </row>
        <row r="33173">
          <cell r="A33173" t="str">
            <v>40887041</v>
          </cell>
          <cell r="F33173" t="str">
            <v/>
          </cell>
        </row>
        <row r="33174">
          <cell r="A33174" t="str">
            <v>40887207</v>
          </cell>
          <cell r="F33174" t="str">
            <v/>
          </cell>
        </row>
        <row r="33175">
          <cell r="A33175" t="str">
            <v>40887565</v>
          </cell>
          <cell r="F33175" t="str">
            <v>DUPLICADOS</v>
          </cell>
        </row>
        <row r="33176">
          <cell r="A33176" t="str">
            <v>40888767</v>
          </cell>
          <cell r="F33176" t="str">
            <v/>
          </cell>
        </row>
        <row r="33177">
          <cell r="A33177" t="str">
            <v>40889167</v>
          </cell>
          <cell r="F33177" t="str">
            <v/>
          </cell>
        </row>
        <row r="33178">
          <cell r="A33178" t="str">
            <v>40889576</v>
          </cell>
          <cell r="F33178" t="str">
            <v/>
          </cell>
        </row>
        <row r="33179">
          <cell r="A33179" t="str">
            <v>40890389</v>
          </cell>
          <cell r="F33179" t="str">
            <v/>
          </cell>
        </row>
        <row r="33180">
          <cell r="A33180" t="str">
            <v>4089132</v>
          </cell>
          <cell r="F33180" t="str">
            <v/>
          </cell>
        </row>
        <row r="33181">
          <cell r="A33181" t="str">
            <v>40891954</v>
          </cell>
          <cell r="F33181" t="str">
            <v/>
          </cell>
        </row>
        <row r="33182">
          <cell r="A33182" t="str">
            <v>40892553</v>
          </cell>
          <cell r="F33182" t="str">
            <v/>
          </cell>
        </row>
        <row r="33183">
          <cell r="A33183" t="str">
            <v>40892610</v>
          </cell>
          <cell r="F33183" t="str">
            <v/>
          </cell>
        </row>
        <row r="33184">
          <cell r="A33184" t="str">
            <v>40892825</v>
          </cell>
          <cell r="F33184" t="str">
            <v/>
          </cell>
        </row>
        <row r="33185">
          <cell r="A33185" t="str">
            <v>40892888</v>
          </cell>
          <cell r="F33185" t="str">
            <v/>
          </cell>
        </row>
        <row r="33186">
          <cell r="A33186" t="str">
            <v xml:space="preserve">40894324 </v>
          </cell>
          <cell r="F33186" t="str">
            <v/>
          </cell>
        </row>
        <row r="33187">
          <cell r="A33187" t="str">
            <v>40894330</v>
          </cell>
          <cell r="F33187" t="str">
            <v/>
          </cell>
        </row>
        <row r="33188">
          <cell r="A33188" t="str">
            <v xml:space="preserve">40894605 </v>
          </cell>
          <cell r="F33188" t="str">
            <v/>
          </cell>
        </row>
        <row r="33189">
          <cell r="A33189" t="str">
            <v>40894979</v>
          </cell>
          <cell r="F33189" t="str">
            <v/>
          </cell>
        </row>
        <row r="33190">
          <cell r="A33190" t="str">
            <v>40897244</v>
          </cell>
          <cell r="F33190" t="str">
            <v/>
          </cell>
        </row>
        <row r="33191">
          <cell r="A33191" t="str">
            <v>40899577</v>
          </cell>
          <cell r="F33191" t="str">
            <v>DUPLICADOS</v>
          </cell>
        </row>
        <row r="33192">
          <cell r="A33192" t="str">
            <v>40900397</v>
          </cell>
          <cell r="F33192" t="str">
            <v/>
          </cell>
        </row>
        <row r="33193">
          <cell r="A33193" t="str">
            <v>4090056</v>
          </cell>
          <cell r="F33193" t="str">
            <v/>
          </cell>
        </row>
        <row r="33194">
          <cell r="A33194" t="str">
            <v>40901599</v>
          </cell>
          <cell r="F33194" t="str">
            <v/>
          </cell>
        </row>
        <row r="33195">
          <cell r="A33195" t="str">
            <v>4090233</v>
          </cell>
          <cell r="F33195" t="str">
            <v/>
          </cell>
        </row>
        <row r="33196">
          <cell r="A33196" t="str">
            <v>40903476</v>
          </cell>
          <cell r="F33196" t="str">
            <v/>
          </cell>
        </row>
        <row r="33197">
          <cell r="A33197" t="str">
            <v>40904041</v>
          </cell>
          <cell r="F33197" t="str">
            <v/>
          </cell>
        </row>
        <row r="33198">
          <cell r="A33198" t="str">
            <v>40904119</v>
          </cell>
          <cell r="F33198" t="str">
            <v/>
          </cell>
        </row>
        <row r="33199">
          <cell r="A33199" t="str">
            <v>40906078</v>
          </cell>
          <cell r="F33199" t="str">
            <v/>
          </cell>
        </row>
        <row r="33200">
          <cell r="A33200" t="str">
            <v>40906308</v>
          </cell>
          <cell r="F33200" t="str">
            <v/>
          </cell>
        </row>
        <row r="33201">
          <cell r="A33201" t="str">
            <v>40908054</v>
          </cell>
          <cell r="F33201" t="str">
            <v/>
          </cell>
        </row>
        <row r="33202">
          <cell r="A33202" t="str">
            <v>40909549</v>
          </cell>
          <cell r="F33202" t="str">
            <v/>
          </cell>
        </row>
        <row r="33203">
          <cell r="A33203" t="str">
            <v>40910039</v>
          </cell>
          <cell r="F33203" t="str">
            <v/>
          </cell>
        </row>
        <row r="33204">
          <cell r="A33204" t="str">
            <v>40911624</v>
          </cell>
          <cell r="F33204" t="str">
            <v/>
          </cell>
        </row>
        <row r="33205">
          <cell r="A33205" t="str">
            <v>40911789</v>
          </cell>
          <cell r="F33205" t="str">
            <v/>
          </cell>
        </row>
        <row r="33206">
          <cell r="A33206" t="str">
            <v>40913177</v>
          </cell>
          <cell r="F33206" t="str">
            <v>DUPLICADOS</v>
          </cell>
        </row>
        <row r="33207">
          <cell r="A33207" t="str">
            <v>40913189</v>
          </cell>
          <cell r="F33207" t="str">
            <v/>
          </cell>
        </row>
        <row r="33208">
          <cell r="A33208" t="str">
            <v>40915581</v>
          </cell>
          <cell r="F33208" t="str">
            <v/>
          </cell>
        </row>
        <row r="33209">
          <cell r="A33209" t="str">
            <v>40916229</v>
          </cell>
          <cell r="F33209" t="str">
            <v>DUPLICADOS</v>
          </cell>
        </row>
        <row r="33210">
          <cell r="A33210" t="str">
            <v>4091920</v>
          </cell>
          <cell r="F33210" t="str">
            <v/>
          </cell>
        </row>
        <row r="33211">
          <cell r="A33211" t="str">
            <v>40919338</v>
          </cell>
          <cell r="F33211" t="str">
            <v/>
          </cell>
        </row>
        <row r="33212">
          <cell r="A33212" t="str">
            <v>40920292</v>
          </cell>
          <cell r="F33212" t="str">
            <v/>
          </cell>
        </row>
        <row r="33213">
          <cell r="A33213" t="str">
            <v>40921101</v>
          </cell>
          <cell r="F33213" t="str">
            <v/>
          </cell>
        </row>
        <row r="33214">
          <cell r="A33214" t="str">
            <v>40922751</v>
          </cell>
          <cell r="F33214" t="str">
            <v/>
          </cell>
        </row>
        <row r="33215">
          <cell r="A33215" t="str">
            <v>40923658</v>
          </cell>
          <cell r="F33215" t="str">
            <v/>
          </cell>
        </row>
        <row r="33216">
          <cell r="A33216" t="str">
            <v>40927197</v>
          </cell>
          <cell r="F33216" t="str">
            <v/>
          </cell>
        </row>
        <row r="33217">
          <cell r="A33217" t="str">
            <v>40929832</v>
          </cell>
          <cell r="F33217" t="str">
            <v/>
          </cell>
        </row>
        <row r="33218">
          <cell r="A33218" t="str">
            <v>40930290</v>
          </cell>
          <cell r="F33218" t="str">
            <v/>
          </cell>
        </row>
        <row r="33219">
          <cell r="A33219" t="str">
            <v>40930452</v>
          </cell>
          <cell r="F33219" t="str">
            <v/>
          </cell>
        </row>
        <row r="33220">
          <cell r="A33220" t="str">
            <v>40931852</v>
          </cell>
          <cell r="F33220" t="str">
            <v/>
          </cell>
        </row>
        <row r="33221">
          <cell r="A33221" t="str">
            <v>40934483</v>
          </cell>
          <cell r="F33221" t="str">
            <v/>
          </cell>
        </row>
        <row r="33222">
          <cell r="A33222" t="str">
            <v>40934518</v>
          </cell>
          <cell r="F33222" t="str">
            <v/>
          </cell>
        </row>
        <row r="33223">
          <cell r="A33223" t="str">
            <v>40934556</v>
          </cell>
          <cell r="F33223" t="str">
            <v>DUPLICADOS</v>
          </cell>
        </row>
        <row r="33224">
          <cell r="A33224" t="str">
            <v>40935281</v>
          </cell>
          <cell r="F33224" t="str">
            <v/>
          </cell>
        </row>
        <row r="33225">
          <cell r="A33225" t="str">
            <v>40936660</v>
          </cell>
          <cell r="F33225" t="str">
            <v/>
          </cell>
        </row>
        <row r="33226">
          <cell r="A33226" t="str">
            <v>40937741</v>
          </cell>
          <cell r="F33226" t="str">
            <v/>
          </cell>
        </row>
        <row r="33227">
          <cell r="A33227" t="str">
            <v>40937754</v>
          </cell>
          <cell r="F33227" t="str">
            <v/>
          </cell>
        </row>
        <row r="33228">
          <cell r="A33228" t="str">
            <v>40938061</v>
          </cell>
          <cell r="F33228" t="str">
            <v/>
          </cell>
        </row>
        <row r="33229">
          <cell r="A33229" t="str">
            <v>40939340</v>
          </cell>
          <cell r="F33229" t="str">
            <v/>
          </cell>
        </row>
        <row r="33230">
          <cell r="A33230" t="str">
            <v>40941940</v>
          </cell>
          <cell r="F33230" t="str">
            <v/>
          </cell>
        </row>
        <row r="33231">
          <cell r="A33231" t="str">
            <v>40942580</v>
          </cell>
          <cell r="F33231" t="str">
            <v/>
          </cell>
        </row>
        <row r="33232">
          <cell r="A33232" t="str">
            <v>40945195</v>
          </cell>
          <cell r="F33232" t="str">
            <v/>
          </cell>
        </row>
        <row r="33233">
          <cell r="A33233" t="str">
            <v>40945497</v>
          </cell>
          <cell r="F33233" t="str">
            <v/>
          </cell>
        </row>
        <row r="33234">
          <cell r="A33234" t="str">
            <v>40945948</v>
          </cell>
          <cell r="F33234" t="str">
            <v/>
          </cell>
        </row>
        <row r="33235">
          <cell r="A33235" t="str">
            <v>40946271</v>
          </cell>
          <cell r="F33235" t="str">
            <v/>
          </cell>
        </row>
        <row r="33236">
          <cell r="A33236" t="str">
            <v>40946746</v>
          </cell>
          <cell r="F33236" t="str">
            <v/>
          </cell>
        </row>
        <row r="33237">
          <cell r="A33237" t="str">
            <v>40947001</v>
          </cell>
          <cell r="F33237" t="str">
            <v/>
          </cell>
        </row>
        <row r="33238">
          <cell r="A33238" t="str">
            <v>40947338</v>
          </cell>
          <cell r="F33238" t="str">
            <v/>
          </cell>
        </row>
        <row r="33239">
          <cell r="A33239" t="str">
            <v>40947410</v>
          </cell>
          <cell r="F33239" t="str">
            <v/>
          </cell>
        </row>
        <row r="33240">
          <cell r="A33240" t="str">
            <v>40947694</v>
          </cell>
          <cell r="F33240" t="str">
            <v/>
          </cell>
        </row>
        <row r="33241">
          <cell r="A33241" t="str">
            <v>40948323</v>
          </cell>
          <cell r="F33241" t="str">
            <v/>
          </cell>
        </row>
        <row r="33242">
          <cell r="A33242" t="str">
            <v>40948504</v>
          </cell>
          <cell r="F33242" t="str">
            <v/>
          </cell>
        </row>
        <row r="33243">
          <cell r="A33243" t="str">
            <v>40948959</v>
          </cell>
          <cell r="F33243" t="str">
            <v/>
          </cell>
        </row>
        <row r="33244">
          <cell r="A33244" t="str">
            <v>40949300</v>
          </cell>
          <cell r="F33244" t="str">
            <v/>
          </cell>
        </row>
        <row r="33245">
          <cell r="A33245" t="str">
            <v>40949678</v>
          </cell>
          <cell r="F33245" t="str">
            <v/>
          </cell>
        </row>
        <row r="33246">
          <cell r="A33246" t="str">
            <v>40950350</v>
          </cell>
          <cell r="F33246" t="str">
            <v/>
          </cell>
        </row>
        <row r="33247">
          <cell r="A33247" t="str">
            <v>40950642</v>
          </cell>
          <cell r="F33247" t="str">
            <v/>
          </cell>
        </row>
        <row r="33248">
          <cell r="A33248" t="str">
            <v>40951080</v>
          </cell>
          <cell r="F33248" t="str">
            <v/>
          </cell>
        </row>
        <row r="33249">
          <cell r="A33249" t="str">
            <v>40951370</v>
          </cell>
          <cell r="F33249" t="str">
            <v/>
          </cell>
        </row>
        <row r="33250">
          <cell r="A33250" t="str">
            <v>40951442</v>
          </cell>
          <cell r="F33250" t="str">
            <v/>
          </cell>
        </row>
        <row r="33251">
          <cell r="A33251" t="str">
            <v>40954290</v>
          </cell>
          <cell r="F33251" t="str">
            <v/>
          </cell>
        </row>
        <row r="33252">
          <cell r="A33252" t="str">
            <v>40955789</v>
          </cell>
          <cell r="F33252" t="str">
            <v/>
          </cell>
        </row>
        <row r="33253">
          <cell r="A33253" t="str">
            <v>40959814</v>
          </cell>
          <cell r="F33253" t="str">
            <v/>
          </cell>
        </row>
        <row r="33254">
          <cell r="A33254" t="str">
            <v>40961042</v>
          </cell>
          <cell r="F33254" t="str">
            <v>DUPLICADOS</v>
          </cell>
        </row>
        <row r="33255">
          <cell r="A33255" t="str">
            <v>40961855</v>
          </cell>
          <cell r="F33255" t="str">
            <v/>
          </cell>
        </row>
        <row r="33256">
          <cell r="A33256" t="str">
            <v>40963158</v>
          </cell>
          <cell r="F33256" t="str">
            <v/>
          </cell>
        </row>
        <row r="33257">
          <cell r="A33257" t="str">
            <v>40965826</v>
          </cell>
          <cell r="F33257" t="str">
            <v/>
          </cell>
        </row>
        <row r="33258">
          <cell r="A33258" t="str">
            <v>40966453</v>
          </cell>
          <cell r="F33258" t="str">
            <v/>
          </cell>
        </row>
        <row r="33259">
          <cell r="A33259" t="str">
            <v>40967965</v>
          </cell>
          <cell r="F33259" t="str">
            <v/>
          </cell>
        </row>
        <row r="33260">
          <cell r="A33260" t="str">
            <v>40968203</v>
          </cell>
          <cell r="F33260" t="str">
            <v/>
          </cell>
        </row>
        <row r="33261">
          <cell r="A33261" t="str">
            <v>4097236</v>
          </cell>
          <cell r="F33261" t="str">
            <v/>
          </cell>
        </row>
        <row r="33262">
          <cell r="A33262" t="str">
            <v>40974059</v>
          </cell>
          <cell r="F33262" t="str">
            <v/>
          </cell>
        </row>
        <row r="33263">
          <cell r="A33263" t="str">
            <v>40974382</v>
          </cell>
          <cell r="F33263" t="str">
            <v/>
          </cell>
        </row>
        <row r="33264">
          <cell r="A33264" t="str">
            <v>40974785</v>
          </cell>
          <cell r="F33264" t="str">
            <v/>
          </cell>
        </row>
        <row r="33265">
          <cell r="A33265" t="str">
            <v>40976159</v>
          </cell>
          <cell r="F33265" t="str">
            <v/>
          </cell>
        </row>
        <row r="33266">
          <cell r="A33266" t="str">
            <v>40977368</v>
          </cell>
          <cell r="F33266" t="str">
            <v/>
          </cell>
        </row>
        <row r="33267">
          <cell r="A33267" t="str">
            <v>40978142</v>
          </cell>
          <cell r="F33267" t="str">
            <v/>
          </cell>
        </row>
        <row r="33268">
          <cell r="A33268" t="str">
            <v>40978678</v>
          </cell>
          <cell r="F33268" t="str">
            <v/>
          </cell>
        </row>
        <row r="33269">
          <cell r="A33269" t="str">
            <v>40979191</v>
          </cell>
          <cell r="F33269" t="str">
            <v/>
          </cell>
        </row>
        <row r="33270">
          <cell r="A33270" t="str">
            <v>40980545</v>
          </cell>
          <cell r="F33270" t="str">
            <v/>
          </cell>
        </row>
        <row r="33271">
          <cell r="A33271" t="str">
            <v>40981620</v>
          </cell>
          <cell r="F33271" t="str">
            <v>DUPLICADOS</v>
          </cell>
        </row>
        <row r="33272">
          <cell r="A33272" t="str">
            <v>40983058</v>
          </cell>
          <cell r="F33272" t="str">
            <v/>
          </cell>
        </row>
        <row r="33273">
          <cell r="A33273" t="str">
            <v>40984099</v>
          </cell>
          <cell r="F33273" t="str">
            <v/>
          </cell>
        </row>
        <row r="33274">
          <cell r="A33274" t="str">
            <v>40984115</v>
          </cell>
          <cell r="F33274" t="str">
            <v/>
          </cell>
        </row>
        <row r="33275">
          <cell r="A33275" t="str">
            <v>40987285</v>
          </cell>
          <cell r="F33275" t="str">
            <v/>
          </cell>
        </row>
        <row r="33276">
          <cell r="A33276" t="str">
            <v>40989156</v>
          </cell>
          <cell r="F33276" t="str">
            <v/>
          </cell>
        </row>
        <row r="33277">
          <cell r="A33277" t="str">
            <v>40990578</v>
          </cell>
          <cell r="F33277" t="str">
            <v/>
          </cell>
        </row>
        <row r="33278">
          <cell r="A33278" t="str">
            <v>40991742</v>
          </cell>
          <cell r="F33278" t="str">
            <v/>
          </cell>
        </row>
        <row r="33279">
          <cell r="A33279" t="str">
            <v>40992223</v>
          </cell>
          <cell r="F33279" t="str">
            <v/>
          </cell>
        </row>
        <row r="33280">
          <cell r="A33280" t="str">
            <v>40992682</v>
          </cell>
          <cell r="F33280" t="str">
            <v/>
          </cell>
        </row>
        <row r="33281">
          <cell r="A33281" t="str">
            <v>41002302</v>
          </cell>
          <cell r="F33281" t="str">
            <v/>
          </cell>
        </row>
        <row r="33282">
          <cell r="A33282" t="str">
            <v>41002943</v>
          </cell>
          <cell r="F33282" t="str">
            <v/>
          </cell>
        </row>
        <row r="33283">
          <cell r="A33283" t="str">
            <v>4100379</v>
          </cell>
          <cell r="F33283" t="str">
            <v/>
          </cell>
        </row>
        <row r="33284">
          <cell r="A33284" t="str">
            <v>41003802</v>
          </cell>
          <cell r="F33284" t="str">
            <v/>
          </cell>
        </row>
        <row r="33285">
          <cell r="A33285" t="str">
            <v>41005537</v>
          </cell>
          <cell r="F33285" t="str">
            <v/>
          </cell>
        </row>
        <row r="33286">
          <cell r="A33286" t="str">
            <v>41006445</v>
          </cell>
          <cell r="F33286" t="str">
            <v/>
          </cell>
        </row>
        <row r="33287">
          <cell r="A33287" t="str">
            <v>41006946</v>
          </cell>
          <cell r="F33287" t="str">
            <v/>
          </cell>
        </row>
        <row r="33288">
          <cell r="A33288" t="str">
            <v>41008133</v>
          </cell>
          <cell r="F33288" t="str">
            <v/>
          </cell>
        </row>
        <row r="33289">
          <cell r="A33289" t="str">
            <v>41008537</v>
          </cell>
          <cell r="F33289" t="str">
            <v/>
          </cell>
        </row>
        <row r="33290">
          <cell r="A33290" t="str">
            <v>41008698</v>
          </cell>
          <cell r="F33290" t="str">
            <v/>
          </cell>
        </row>
        <row r="33291">
          <cell r="A33291" t="str">
            <v>41009474</v>
          </cell>
          <cell r="F33291" t="str">
            <v/>
          </cell>
        </row>
        <row r="33292">
          <cell r="A33292" t="str">
            <v>41009478</v>
          </cell>
          <cell r="F33292" t="str">
            <v/>
          </cell>
        </row>
        <row r="33293">
          <cell r="A33293" t="str">
            <v>41010389</v>
          </cell>
          <cell r="F33293" t="str">
            <v/>
          </cell>
        </row>
        <row r="33294">
          <cell r="A33294" t="str">
            <v>41011809</v>
          </cell>
          <cell r="F33294" t="str">
            <v/>
          </cell>
        </row>
        <row r="33295">
          <cell r="A33295" t="str">
            <v>41016071</v>
          </cell>
          <cell r="F33295" t="str">
            <v/>
          </cell>
        </row>
        <row r="33296">
          <cell r="A33296" t="str">
            <v>4101629</v>
          </cell>
          <cell r="F33296" t="str">
            <v/>
          </cell>
        </row>
        <row r="33297">
          <cell r="A33297" t="str">
            <v>41016869</v>
          </cell>
          <cell r="F33297" t="str">
            <v/>
          </cell>
        </row>
        <row r="33298">
          <cell r="A33298" t="str">
            <v>41017467</v>
          </cell>
          <cell r="F33298" t="str">
            <v/>
          </cell>
        </row>
        <row r="33299">
          <cell r="A33299" t="str">
            <v>41017948</v>
          </cell>
          <cell r="F33299" t="str">
            <v/>
          </cell>
        </row>
        <row r="33300">
          <cell r="A33300" t="str">
            <v>41018005</v>
          </cell>
          <cell r="F33300" t="str">
            <v/>
          </cell>
        </row>
        <row r="33301">
          <cell r="A33301" t="str">
            <v>41018752</v>
          </cell>
          <cell r="F33301" t="str">
            <v/>
          </cell>
        </row>
        <row r="33302">
          <cell r="A33302" t="str">
            <v>41019260</v>
          </cell>
          <cell r="F33302" t="str">
            <v/>
          </cell>
        </row>
        <row r="33303">
          <cell r="A33303" t="str">
            <v>41019827</v>
          </cell>
          <cell r="F33303" t="str">
            <v/>
          </cell>
        </row>
        <row r="33304">
          <cell r="A33304" t="str">
            <v>41019899</v>
          </cell>
          <cell r="F33304" t="str">
            <v/>
          </cell>
        </row>
        <row r="33305">
          <cell r="A33305" t="str">
            <v>41021631</v>
          </cell>
          <cell r="F33305" t="str">
            <v/>
          </cell>
        </row>
        <row r="33306">
          <cell r="A33306" t="str">
            <v>41023473</v>
          </cell>
          <cell r="F33306" t="str">
            <v/>
          </cell>
        </row>
        <row r="33307">
          <cell r="A33307" t="str">
            <v>41024388</v>
          </cell>
          <cell r="F33307" t="str">
            <v/>
          </cell>
        </row>
        <row r="33308">
          <cell r="A33308" t="str">
            <v>41026680</v>
          </cell>
          <cell r="F33308" t="str">
            <v/>
          </cell>
        </row>
        <row r="33309">
          <cell r="A33309" t="str">
            <v>41028569</v>
          </cell>
          <cell r="F33309" t="str">
            <v/>
          </cell>
        </row>
        <row r="33310">
          <cell r="A33310" t="str">
            <v>41028816</v>
          </cell>
          <cell r="F33310" t="str">
            <v/>
          </cell>
        </row>
        <row r="33311">
          <cell r="A33311" t="str">
            <v>41029390</v>
          </cell>
          <cell r="F33311" t="str">
            <v/>
          </cell>
        </row>
        <row r="33312">
          <cell r="A33312" t="str">
            <v>41030090</v>
          </cell>
          <cell r="F33312" t="str">
            <v/>
          </cell>
        </row>
        <row r="33313">
          <cell r="A33313" t="str">
            <v>41030292</v>
          </cell>
          <cell r="F33313" t="str">
            <v/>
          </cell>
        </row>
        <row r="33314">
          <cell r="A33314" t="str">
            <v>41031097</v>
          </cell>
          <cell r="F33314" t="str">
            <v/>
          </cell>
        </row>
        <row r="33315">
          <cell r="A33315" t="str">
            <v>41031159</v>
          </cell>
          <cell r="F33315" t="str">
            <v/>
          </cell>
        </row>
        <row r="33316">
          <cell r="A33316" t="str">
            <v>41031245</v>
          </cell>
          <cell r="F33316" t="str">
            <v/>
          </cell>
        </row>
        <row r="33317">
          <cell r="A33317" t="str">
            <v>41031294</v>
          </cell>
          <cell r="F33317" t="str">
            <v/>
          </cell>
        </row>
        <row r="33318">
          <cell r="A33318" t="str">
            <v>41031311</v>
          </cell>
          <cell r="F33318" t="str">
            <v/>
          </cell>
        </row>
        <row r="33319">
          <cell r="A33319" t="str">
            <v>41031448</v>
          </cell>
          <cell r="F33319" t="str">
            <v>DUPLICADOS</v>
          </cell>
        </row>
        <row r="33320">
          <cell r="A33320" t="str">
            <v>41031470</v>
          </cell>
          <cell r="F33320" t="str">
            <v/>
          </cell>
        </row>
        <row r="33321">
          <cell r="A33321" t="str">
            <v>41031700</v>
          </cell>
          <cell r="F33321" t="str">
            <v>DUPLICADOS</v>
          </cell>
        </row>
        <row r="33322">
          <cell r="A33322" t="str">
            <v>41031703</v>
          </cell>
          <cell r="F33322" t="str">
            <v/>
          </cell>
        </row>
        <row r="33323">
          <cell r="A33323" t="str">
            <v>41031849</v>
          </cell>
          <cell r="F33323" t="str">
            <v/>
          </cell>
        </row>
        <row r="33324">
          <cell r="A33324" t="str">
            <v>41032184</v>
          </cell>
          <cell r="F33324" t="str">
            <v/>
          </cell>
        </row>
        <row r="33325">
          <cell r="A33325" t="str">
            <v>41032194</v>
          </cell>
          <cell r="F33325" t="str">
            <v>DUPLICADOS</v>
          </cell>
        </row>
        <row r="33326">
          <cell r="A33326" t="str">
            <v>41032337</v>
          </cell>
          <cell r="F33326" t="str">
            <v/>
          </cell>
        </row>
        <row r="33327">
          <cell r="A33327" t="str">
            <v>41032352</v>
          </cell>
          <cell r="F33327" t="str">
            <v/>
          </cell>
        </row>
        <row r="33328">
          <cell r="A33328" t="str">
            <v>41032401</v>
          </cell>
          <cell r="F33328" t="str">
            <v/>
          </cell>
        </row>
        <row r="33329">
          <cell r="A33329" t="str">
            <v>41032421</v>
          </cell>
          <cell r="F33329" t="str">
            <v/>
          </cell>
        </row>
        <row r="33330">
          <cell r="A33330" t="str">
            <v>41032598</v>
          </cell>
          <cell r="F33330" t="str">
            <v/>
          </cell>
        </row>
        <row r="33331">
          <cell r="A33331" t="str">
            <v>41032906</v>
          </cell>
          <cell r="F33331" t="str">
            <v/>
          </cell>
        </row>
        <row r="33332">
          <cell r="A33332" t="str">
            <v>41032923</v>
          </cell>
          <cell r="F33332" t="str">
            <v/>
          </cell>
        </row>
        <row r="33333">
          <cell r="A33333" t="str">
            <v>41033332</v>
          </cell>
          <cell r="F33333" t="str">
            <v/>
          </cell>
        </row>
        <row r="33334">
          <cell r="A33334" t="str">
            <v>41033554</v>
          </cell>
          <cell r="F33334" t="str">
            <v/>
          </cell>
        </row>
        <row r="33335">
          <cell r="A33335" t="str">
            <v>41034912</v>
          </cell>
          <cell r="F33335" t="str">
            <v/>
          </cell>
        </row>
        <row r="33336">
          <cell r="A33336" t="str">
            <v>41036902</v>
          </cell>
          <cell r="F33336" t="str">
            <v/>
          </cell>
        </row>
        <row r="33337">
          <cell r="A33337" t="str">
            <v>41037424</v>
          </cell>
          <cell r="F33337" t="str">
            <v/>
          </cell>
        </row>
        <row r="33338">
          <cell r="A33338" t="str">
            <v>41038403</v>
          </cell>
          <cell r="F33338" t="str">
            <v/>
          </cell>
        </row>
        <row r="33339">
          <cell r="A33339" t="str">
            <v>41038711</v>
          </cell>
          <cell r="F33339" t="str">
            <v/>
          </cell>
        </row>
        <row r="33340">
          <cell r="A33340" t="str">
            <v>41039384</v>
          </cell>
          <cell r="F33340" t="str">
            <v/>
          </cell>
        </row>
        <row r="33341">
          <cell r="A33341" t="str">
            <v>41041025</v>
          </cell>
          <cell r="F33341" t="str">
            <v>DUPLICADOS</v>
          </cell>
        </row>
        <row r="33342">
          <cell r="A33342" t="str">
            <v>41041596</v>
          </cell>
          <cell r="F33342" t="str">
            <v/>
          </cell>
        </row>
        <row r="33343">
          <cell r="A33343" t="str">
            <v>41042311</v>
          </cell>
          <cell r="F33343" t="str">
            <v/>
          </cell>
        </row>
        <row r="33344">
          <cell r="A33344" t="str">
            <v>41042775</v>
          </cell>
          <cell r="F33344" t="str">
            <v/>
          </cell>
        </row>
        <row r="33345">
          <cell r="A33345" t="str">
            <v>41043556</v>
          </cell>
          <cell r="F33345" t="str">
            <v/>
          </cell>
        </row>
        <row r="33346">
          <cell r="A33346" t="str">
            <v>41044031</v>
          </cell>
          <cell r="F33346" t="str">
            <v>DUPLICADOS</v>
          </cell>
        </row>
        <row r="33347">
          <cell r="A33347" t="str">
            <v>41044147</v>
          </cell>
          <cell r="F33347" t="str">
            <v/>
          </cell>
        </row>
        <row r="33348">
          <cell r="A33348" t="str">
            <v>41045690</v>
          </cell>
          <cell r="F33348" t="str">
            <v/>
          </cell>
        </row>
        <row r="33349">
          <cell r="A33349" t="str">
            <v>4104654</v>
          </cell>
          <cell r="F33349" t="str">
            <v/>
          </cell>
        </row>
        <row r="33350">
          <cell r="A33350" t="str">
            <v>41047346</v>
          </cell>
          <cell r="F33350" t="str">
            <v/>
          </cell>
        </row>
        <row r="33351">
          <cell r="A33351" t="str">
            <v>41048307</v>
          </cell>
          <cell r="F33351" t="str">
            <v/>
          </cell>
        </row>
        <row r="33352">
          <cell r="A33352" t="str">
            <v>4104948</v>
          </cell>
          <cell r="F33352" t="str">
            <v/>
          </cell>
        </row>
        <row r="33353">
          <cell r="A33353" t="str">
            <v>41050246</v>
          </cell>
          <cell r="F33353" t="str">
            <v/>
          </cell>
        </row>
        <row r="33354">
          <cell r="A33354" t="str">
            <v>41052822</v>
          </cell>
          <cell r="F33354" t="str">
            <v/>
          </cell>
        </row>
        <row r="33355">
          <cell r="A33355" t="str">
            <v>41053095</v>
          </cell>
          <cell r="F33355" t="str">
            <v/>
          </cell>
        </row>
        <row r="33356">
          <cell r="A33356" t="str">
            <v>41054458</v>
          </cell>
          <cell r="F33356" t="str">
            <v/>
          </cell>
        </row>
        <row r="33357">
          <cell r="A33357" t="str">
            <v>41057065</v>
          </cell>
          <cell r="F33357" t="str">
            <v/>
          </cell>
        </row>
        <row r="33358">
          <cell r="A33358" t="str">
            <v>4105717</v>
          </cell>
          <cell r="F33358" t="str">
            <v/>
          </cell>
        </row>
        <row r="33359">
          <cell r="A33359" t="str">
            <v>41061356</v>
          </cell>
          <cell r="F33359" t="str">
            <v/>
          </cell>
        </row>
        <row r="33360">
          <cell r="A33360" t="str">
            <v>41063350</v>
          </cell>
          <cell r="F33360" t="str">
            <v/>
          </cell>
        </row>
        <row r="33361">
          <cell r="A33361" t="str">
            <v>41063551</v>
          </cell>
          <cell r="F33361" t="str">
            <v/>
          </cell>
        </row>
        <row r="33362">
          <cell r="A33362" t="str">
            <v>41064491</v>
          </cell>
          <cell r="F33362" t="str">
            <v/>
          </cell>
        </row>
        <row r="33363">
          <cell r="A33363" t="str">
            <v>41064593</v>
          </cell>
          <cell r="F33363" t="str">
            <v/>
          </cell>
        </row>
        <row r="33364">
          <cell r="A33364" t="str">
            <v>41065180</v>
          </cell>
          <cell r="F33364" t="str">
            <v/>
          </cell>
        </row>
        <row r="33365">
          <cell r="A33365" t="str">
            <v>41065809</v>
          </cell>
          <cell r="F33365" t="str">
            <v/>
          </cell>
        </row>
        <row r="33366">
          <cell r="A33366" t="str">
            <v>41067073</v>
          </cell>
          <cell r="F33366" t="str">
            <v>DUPLICADOS</v>
          </cell>
        </row>
        <row r="33367">
          <cell r="A33367" t="str">
            <v>41068333</v>
          </cell>
          <cell r="F33367" t="str">
            <v/>
          </cell>
        </row>
        <row r="33368">
          <cell r="A33368" t="str">
            <v>41069734</v>
          </cell>
          <cell r="F33368" t="str">
            <v/>
          </cell>
        </row>
        <row r="33369">
          <cell r="A33369" t="str">
            <v>4106990</v>
          </cell>
          <cell r="F33369" t="str">
            <v/>
          </cell>
        </row>
        <row r="33370">
          <cell r="A33370" t="str">
            <v>41073522</v>
          </cell>
          <cell r="F33370" t="str">
            <v/>
          </cell>
        </row>
        <row r="33371">
          <cell r="A33371" t="str">
            <v>41074847</v>
          </cell>
          <cell r="F33371" t="str">
            <v/>
          </cell>
        </row>
        <row r="33372">
          <cell r="A33372" t="str">
            <v>41074892</v>
          </cell>
          <cell r="F33372" t="str">
            <v/>
          </cell>
        </row>
        <row r="33373">
          <cell r="A33373" t="str">
            <v>41075133</v>
          </cell>
          <cell r="F33373" t="str">
            <v/>
          </cell>
        </row>
        <row r="33374">
          <cell r="A33374" t="str">
            <v>41076957</v>
          </cell>
          <cell r="F33374" t="str">
            <v/>
          </cell>
        </row>
        <row r="33375">
          <cell r="A33375" t="str">
            <v>4107764</v>
          </cell>
          <cell r="F33375" t="str">
            <v/>
          </cell>
        </row>
        <row r="33376">
          <cell r="A33376" t="str">
            <v>4107803</v>
          </cell>
          <cell r="F33376" t="str">
            <v/>
          </cell>
        </row>
        <row r="33377">
          <cell r="A33377" t="str">
            <v>41078673</v>
          </cell>
          <cell r="F33377" t="str">
            <v/>
          </cell>
        </row>
        <row r="33378">
          <cell r="A33378" t="str">
            <v>4107883</v>
          </cell>
          <cell r="F33378" t="str">
            <v/>
          </cell>
        </row>
        <row r="33379">
          <cell r="A33379" t="str">
            <v>41079722</v>
          </cell>
          <cell r="F33379" t="str">
            <v/>
          </cell>
        </row>
        <row r="33380">
          <cell r="A33380" t="str">
            <v>41080380</v>
          </cell>
          <cell r="F33380" t="str">
            <v/>
          </cell>
        </row>
        <row r="33381">
          <cell r="A33381" t="str">
            <v>41082281</v>
          </cell>
          <cell r="F33381" t="str">
            <v/>
          </cell>
        </row>
        <row r="33382">
          <cell r="A33382" t="str">
            <v>41082562</v>
          </cell>
          <cell r="F33382" t="str">
            <v/>
          </cell>
        </row>
        <row r="33383">
          <cell r="A33383" t="str">
            <v>41084187</v>
          </cell>
          <cell r="F33383" t="str">
            <v/>
          </cell>
        </row>
        <row r="33384">
          <cell r="A33384" t="str">
            <v>41085649</v>
          </cell>
          <cell r="F33384" t="str">
            <v/>
          </cell>
        </row>
        <row r="33385">
          <cell r="A33385" t="str">
            <v>41086359</v>
          </cell>
          <cell r="F33385" t="str">
            <v/>
          </cell>
        </row>
        <row r="33386">
          <cell r="A33386" t="str">
            <v>41086637</v>
          </cell>
          <cell r="F33386" t="str">
            <v/>
          </cell>
        </row>
        <row r="33387">
          <cell r="A33387" t="str">
            <v>41087176</v>
          </cell>
          <cell r="F33387" t="str">
            <v/>
          </cell>
        </row>
        <row r="33388">
          <cell r="A33388" t="str">
            <v>41088312</v>
          </cell>
          <cell r="F33388" t="str">
            <v/>
          </cell>
        </row>
        <row r="33389">
          <cell r="A33389" t="str">
            <v>41089538</v>
          </cell>
          <cell r="F33389" t="str">
            <v/>
          </cell>
        </row>
        <row r="33390">
          <cell r="A33390" t="str">
            <v>41090889</v>
          </cell>
          <cell r="F33390" t="str">
            <v/>
          </cell>
        </row>
        <row r="33391">
          <cell r="A33391" t="str">
            <v>41091770</v>
          </cell>
          <cell r="F33391" t="str">
            <v/>
          </cell>
        </row>
        <row r="33392">
          <cell r="A33392" t="str">
            <v>41092158</v>
          </cell>
          <cell r="F33392" t="str">
            <v/>
          </cell>
        </row>
        <row r="33393">
          <cell r="A33393" t="str">
            <v>41092410</v>
          </cell>
          <cell r="F33393" t="str">
            <v/>
          </cell>
        </row>
        <row r="33394">
          <cell r="A33394" t="str">
            <v>41096192</v>
          </cell>
          <cell r="F33394" t="str">
            <v/>
          </cell>
        </row>
        <row r="33395">
          <cell r="A33395" t="str">
            <v>4109767</v>
          </cell>
          <cell r="F33395" t="str">
            <v/>
          </cell>
        </row>
        <row r="33396">
          <cell r="A33396" t="str">
            <v>41097792</v>
          </cell>
          <cell r="F33396" t="str">
            <v/>
          </cell>
        </row>
        <row r="33397">
          <cell r="A33397" t="str">
            <v>41098479</v>
          </cell>
          <cell r="F33397" t="str">
            <v/>
          </cell>
        </row>
        <row r="33398">
          <cell r="A33398" t="str">
            <v>41100151</v>
          </cell>
          <cell r="F33398" t="str">
            <v/>
          </cell>
        </row>
        <row r="33399">
          <cell r="A33399" t="str">
            <v>41100226</v>
          </cell>
          <cell r="F33399" t="str">
            <v/>
          </cell>
        </row>
        <row r="33400">
          <cell r="A33400" t="str">
            <v>41100694</v>
          </cell>
          <cell r="F33400" t="str">
            <v/>
          </cell>
        </row>
        <row r="33401">
          <cell r="A33401" t="str">
            <v>41101559</v>
          </cell>
          <cell r="F33401" t="str">
            <v/>
          </cell>
        </row>
        <row r="33402">
          <cell r="A33402" t="str">
            <v>41101738</v>
          </cell>
          <cell r="F33402" t="str">
            <v/>
          </cell>
        </row>
        <row r="33403">
          <cell r="A33403" t="str">
            <v>4110213</v>
          </cell>
          <cell r="F33403" t="str">
            <v/>
          </cell>
        </row>
        <row r="33404">
          <cell r="A33404" t="str">
            <v>41102195</v>
          </cell>
          <cell r="F33404" t="str">
            <v/>
          </cell>
        </row>
        <row r="33405">
          <cell r="A33405" t="str">
            <v>41105709</v>
          </cell>
          <cell r="F33405" t="str">
            <v/>
          </cell>
        </row>
        <row r="33406">
          <cell r="A33406" t="str">
            <v>41105880</v>
          </cell>
          <cell r="F33406" t="str">
            <v/>
          </cell>
        </row>
        <row r="33407">
          <cell r="A33407" t="str">
            <v>41105972</v>
          </cell>
          <cell r="F33407" t="str">
            <v/>
          </cell>
        </row>
        <row r="33408">
          <cell r="A33408" t="str">
            <v>41106140</v>
          </cell>
          <cell r="F33408" t="str">
            <v/>
          </cell>
        </row>
        <row r="33409">
          <cell r="A33409" t="str">
            <v>41106397</v>
          </cell>
          <cell r="F33409" t="str">
            <v/>
          </cell>
        </row>
        <row r="33410">
          <cell r="A33410" t="str">
            <v>41106666</v>
          </cell>
          <cell r="F33410" t="str">
            <v/>
          </cell>
        </row>
        <row r="33411">
          <cell r="A33411" t="str">
            <v>41110048</v>
          </cell>
          <cell r="F33411" t="str">
            <v/>
          </cell>
        </row>
        <row r="33412">
          <cell r="A33412" t="str">
            <v>41110051</v>
          </cell>
          <cell r="F33412" t="str">
            <v/>
          </cell>
        </row>
        <row r="33413">
          <cell r="A33413" t="str">
            <v>41110316</v>
          </cell>
          <cell r="F33413" t="str">
            <v/>
          </cell>
        </row>
        <row r="33414">
          <cell r="A33414" t="str">
            <v>41110773</v>
          </cell>
          <cell r="F33414" t="str">
            <v/>
          </cell>
        </row>
        <row r="33415">
          <cell r="A33415" t="str">
            <v>41111731</v>
          </cell>
          <cell r="F33415" t="str">
            <v/>
          </cell>
        </row>
        <row r="33416">
          <cell r="A33416" t="str">
            <v>41111929</v>
          </cell>
          <cell r="F33416" t="str">
            <v/>
          </cell>
        </row>
        <row r="33417">
          <cell r="A33417" t="str">
            <v>41112328</v>
          </cell>
          <cell r="F33417" t="str">
            <v/>
          </cell>
        </row>
        <row r="33418">
          <cell r="A33418" t="str">
            <v>41112872</v>
          </cell>
          <cell r="F33418" t="str">
            <v/>
          </cell>
        </row>
        <row r="33419">
          <cell r="A33419" t="str">
            <v>41114072</v>
          </cell>
          <cell r="F33419" t="str">
            <v/>
          </cell>
        </row>
        <row r="33420">
          <cell r="A33420" t="str">
            <v>41114199</v>
          </cell>
          <cell r="F33420" t="str">
            <v/>
          </cell>
        </row>
        <row r="33421">
          <cell r="A33421" t="str">
            <v>41115204</v>
          </cell>
          <cell r="F33421" t="str">
            <v/>
          </cell>
        </row>
        <row r="33422">
          <cell r="A33422" t="str">
            <v>41115953</v>
          </cell>
          <cell r="F33422" t="str">
            <v/>
          </cell>
        </row>
        <row r="33423">
          <cell r="A33423" t="str">
            <v>41116709</v>
          </cell>
          <cell r="F33423" t="str">
            <v/>
          </cell>
        </row>
        <row r="33424">
          <cell r="A33424" t="str">
            <v>4111724</v>
          </cell>
          <cell r="F33424" t="str">
            <v/>
          </cell>
        </row>
        <row r="33425">
          <cell r="A33425" t="str">
            <v>4111763</v>
          </cell>
          <cell r="F33425" t="str">
            <v/>
          </cell>
        </row>
        <row r="33426">
          <cell r="A33426" t="str">
            <v>41117697</v>
          </cell>
          <cell r="F33426" t="str">
            <v/>
          </cell>
        </row>
        <row r="33427">
          <cell r="A33427" t="str">
            <v>4111800</v>
          </cell>
          <cell r="F33427" t="str">
            <v/>
          </cell>
        </row>
        <row r="33428">
          <cell r="A33428" t="str">
            <v>41120885</v>
          </cell>
          <cell r="F33428" t="str">
            <v/>
          </cell>
        </row>
        <row r="33429">
          <cell r="A33429" t="str">
            <v>41120964</v>
          </cell>
          <cell r="F33429" t="str">
            <v/>
          </cell>
        </row>
        <row r="33430">
          <cell r="A33430" t="str">
            <v>41121346</v>
          </cell>
          <cell r="F33430" t="str">
            <v/>
          </cell>
        </row>
        <row r="33431">
          <cell r="A33431" t="str">
            <v>41121807</v>
          </cell>
          <cell r="F33431" t="str">
            <v/>
          </cell>
        </row>
        <row r="33432">
          <cell r="A33432" t="str">
            <v>41122618</v>
          </cell>
          <cell r="F33432" t="str">
            <v/>
          </cell>
        </row>
        <row r="33433">
          <cell r="A33433" t="str">
            <v>41122789</v>
          </cell>
          <cell r="F33433" t="str">
            <v/>
          </cell>
        </row>
        <row r="33434">
          <cell r="A33434" t="str">
            <v>41124690</v>
          </cell>
          <cell r="F33434" t="str">
            <v/>
          </cell>
        </row>
        <row r="33435">
          <cell r="A33435" t="str">
            <v>4112494</v>
          </cell>
          <cell r="F33435" t="str">
            <v/>
          </cell>
        </row>
        <row r="33436">
          <cell r="A33436" t="str">
            <v>4112556</v>
          </cell>
          <cell r="F33436" t="str">
            <v/>
          </cell>
        </row>
        <row r="33437">
          <cell r="A33437" t="str">
            <v>41126240</v>
          </cell>
          <cell r="F33437" t="str">
            <v/>
          </cell>
        </row>
        <row r="33438">
          <cell r="A33438" t="str">
            <v>41126687</v>
          </cell>
          <cell r="F33438" t="str">
            <v/>
          </cell>
        </row>
        <row r="33439">
          <cell r="A33439" t="str">
            <v>4112803</v>
          </cell>
          <cell r="F33439" t="str">
            <v/>
          </cell>
        </row>
        <row r="33440">
          <cell r="A33440" t="str">
            <v xml:space="preserve">41128617 </v>
          </cell>
          <cell r="F33440" t="str">
            <v/>
          </cell>
        </row>
        <row r="33441">
          <cell r="A33441" t="str">
            <v>41131148</v>
          </cell>
          <cell r="F33441" t="str">
            <v/>
          </cell>
        </row>
        <row r="33442">
          <cell r="A33442" t="str">
            <v>41131617</v>
          </cell>
          <cell r="F33442" t="str">
            <v/>
          </cell>
        </row>
        <row r="33443">
          <cell r="A33443" t="str">
            <v>41132134</v>
          </cell>
          <cell r="F33443" t="str">
            <v/>
          </cell>
        </row>
        <row r="33444">
          <cell r="A33444" t="str">
            <v>41132431</v>
          </cell>
          <cell r="F33444" t="str">
            <v/>
          </cell>
        </row>
        <row r="33445">
          <cell r="A33445" t="str">
            <v>4113675</v>
          </cell>
          <cell r="F33445" t="str">
            <v/>
          </cell>
        </row>
        <row r="33446">
          <cell r="A33446" t="str">
            <v>41141451</v>
          </cell>
          <cell r="F33446" t="str">
            <v/>
          </cell>
        </row>
        <row r="33447">
          <cell r="A33447" t="str">
            <v>41142152</v>
          </cell>
          <cell r="F33447" t="str">
            <v/>
          </cell>
        </row>
        <row r="33448">
          <cell r="A33448" t="str">
            <v>41142334</v>
          </cell>
          <cell r="F33448" t="str">
            <v/>
          </cell>
        </row>
        <row r="33449">
          <cell r="A33449" t="str">
            <v>41142481</v>
          </cell>
          <cell r="F33449" t="str">
            <v/>
          </cell>
        </row>
        <row r="33450">
          <cell r="A33450" t="str">
            <v>41145545</v>
          </cell>
          <cell r="F33450" t="str">
            <v/>
          </cell>
        </row>
        <row r="33451">
          <cell r="A33451" t="str">
            <v xml:space="preserve">41146083 </v>
          </cell>
          <cell r="F33451" t="str">
            <v/>
          </cell>
        </row>
        <row r="33452">
          <cell r="A33452" t="str">
            <v>41147221</v>
          </cell>
          <cell r="F33452" t="str">
            <v/>
          </cell>
        </row>
        <row r="33453">
          <cell r="A33453" t="str">
            <v>41148918</v>
          </cell>
          <cell r="F33453" t="str">
            <v/>
          </cell>
        </row>
        <row r="33454">
          <cell r="A33454" t="str">
            <v>41150187</v>
          </cell>
          <cell r="F33454" t="str">
            <v/>
          </cell>
        </row>
        <row r="33455">
          <cell r="A33455" t="str">
            <v>41150549</v>
          </cell>
          <cell r="F33455" t="str">
            <v/>
          </cell>
        </row>
        <row r="33456">
          <cell r="A33456" t="str">
            <v>41151318</v>
          </cell>
          <cell r="F33456" t="str">
            <v/>
          </cell>
        </row>
        <row r="33457">
          <cell r="A33457" t="str">
            <v>41151866</v>
          </cell>
          <cell r="F33457" t="str">
            <v/>
          </cell>
        </row>
        <row r="33458">
          <cell r="A33458" t="str">
            <v>41152745</v>
          </cell>
          <cell r="F33458" t="str">
            <v/>
          </cell>
        </row>
        <row r="33459">
          <cell r="A33459" t="str">
            <v>41153144</v>
          </cell>
          <cell r="F33459" t="str">
            <v/>
          </cell>
        </row>
        <row r="33460">
          <cell r="A33460" t="str">
            <v>41154126</v>
          </cell>
          <cell r="F33460" t="str">
            <v/>
          </cell>
        </row>
        <row r="33461">
          <cell r="A33461" t="str">
            <v>41154160</v>
          </cell>
          <cell r="F33461" t="str">
            <v/>
          </cell>
        </row>
        <row r="33462">
          <cell r="A33462" t="str">
            <v>41156954</v>
          </cell>
          <cell r="F33462" t="str">
            <v/>
          </cell>
        </row>
        <row r="33463">
          <cell r="A33463" t="str">
            <v>4115864</v>
          </cell>
          <cell r="F33463" t="str">
            <v/>
          </cell>
        </row>
        <row r="33464">
          <cell r="A33464" t="str">
            <v>41160133</v>
          </cell>
          <cell r="F33464" t="str">
            <v/>
          </cell>
        </row>
        <row r="33465">
          <cell r="A33465" t="str">
            <v>41160387</v>
          </cell>
          <cell r="F33465" t="str">
            <v/>
          </cell>
        </row>
        <row r="33466">
          <cell r="A33466" t="str">
            <v>41160511</v>
          </cell>
          <cell r="F33466" t="str">
            <v/>
          </cell>
        </row>
        <row r="33467">
          <cell r="A33467" t="str">
            <v>4116197</v>
          </cell>
          <cell r="F33467" t="str">
            <v/>
          </cell>
        </row>
        <row r="33468">
          <cell r="A33468" t="str">
            <v>41161974</v>
          </cell>
          <cell r="F33468" t="str">
            <v/>
          </cell>
        </row>
        <row r="33469">
          <cell r="A33469" t="str">
            <v>41163288</v>
          </cell>
          <cell r="F33469" t="str">
            <v/>
          </cell>
        </row>
        <row r="33470">
          <cell r="A33470" t="str">
            <v>41163455</v>
          </cell>
          <cell r="F33470" t="str">
            <v/>
          </cell>
        </row>
        <row r="33471">
          <cell r="A33471" t="str">
            <v>41165091</v>
          </cell>
          <cell r="F33471" t="str">
            <v/>
          </cell>
        </row>
        <row r="33472">
          <cell r="A33472" t="str">
            <v>41166194</v>
          </cell>
          <cell r="F33472" t="str">
            <v/>
          </cell>
        </row>
        <row r="33473">
          <cell r="A33473" t="str">
            <v>41166479</v>
          </cell>
          <cell r="F33473" t="str">
            <v/>
          </cell>
        </row>
        <row r="33474">
          <cell r="A33474" t="str">
            <v>4116653</v>
          </cell>
          <cell r="F33474" t="str">
            <v/>
          </cell>
        </row>
        <row r="33475">
          <cell r="A33475" t="str">
            <v>41167896</v>
          </cell>
          <cell r="F33475" t="str">
            <v/>
          </cell>
        </row>
        <row r="33476">
          <cell r="A33476" t="str">
            <v>41170070</v>
          </cell>
          <cell r="F33476" t="str">
            <v/>
          </cell>
        </row>
        <row r="33477">
          <cell r="A33477" t="str">
            <v>41171448</v>
          </cell>
          <cell r="F33477" t="str">
            <v/>
          </cell>
        </row>
        <row r="33478">
          <cell r="A33478" t="str">
            <v>4117233</v>
          </cell>
          <cell r="F33478" t="str">
            <v/>
          </cell>
        </row>
        <row r="33479">
          <cell r="A33479" t="str">
            <v>41174141</v>
          </cell>
          <cell r="F33479" t="str">
            <v/>
          </cell>
        </row>
        <row r="33480">
          <cell r="A33480" t="str">
            <v>41174460</v>
          </cell>
          <cell r="F33480" t="str">
            <v/>
          </cell>
        </row>
        <row r="33481">
          <cell r="A33481" t="str">
            <v>41176224</v>
          </cell>
          <cell r="F33481" t="str">
            <v/>
          </cell>
        </row>
        <row r="33482">
          <cell r="A33482" t="str">
            <v>41178986</v>
          </cell>
          <cell r="F33482" t="str">
            <v/>
          </cell>
        </row>
        <row r="33483">
          <cell r="A33483" t="str">
            <v>41179773</v>
          </cell>
          <cell r="F33483" t="str">
            <v/>
          </cell>
        </row>
        <row r="33484">
          <cell r="A33484" t="str">
            <v>41180816</v>
          </cell>
          <cell r="F33484" t="str">
            <v/>
          </cell>
        </row>
        <row r="33485">
          <cell r="A33485" t="str">
            <v>41182876</v>
          </cell>
          <cell r="F33485" t="str">
            <v/>
          </cell>
        </row>
        <row r="33486">
          <cell r="A33486" t="str">
            <v>41186227</v>
          </cell>
          <cell r="F33486" t="str">
            <v/>
          </cell>
        </row>
        <row r="33487">
          <cell r="A33487" t="str">
            <v>41187565</v>
          </cell>
          <cell r="F33487" t="str">
            <v/>
          </cell>
        </row>
        <row r="33488">
          <cell r="A33488" t="str">
            <v>41187599</v>
          </cell>
          <cell r="F33488" t="str">
            <v/>
          </cell>
        </row>
        <row r="33489">
          <cell r="A33489" t="str">
            <v>41188146</v>
          </cell>
          <cell r="F33489" t="str">
            <v/>
          </cell>
        </row>
        <row r="33490">
          <cell r="A33490" t="str">
            <v>41189393</v>
          </cell>
          <cell r="F33490" t="str">
            <v/>
          </cell>
        </row>
        <row r="33491">
          <cell r="A33491" t="str">
            <v>41190467</v>
          </cell>
          <cell r="F33491" t="str">
            <v/>
          </cell>
        </row>
        <row r="33492">
          <cell r="A33492" t="str">
            <v>41195899</v>
          </cell>
          <cell r="F33492" t="str">
            <v/>
          </cell>
        </row>
        <row r="33493">
          <cell r="A33493" t="str">
            <v>41196635</v>
          </cell>
          <cell r="F33493" t="str">
            <v/>
          </cell>
        </row>
        <row r="33494">
          <cell r="A33494" t="str">
            <v>41196684</v>
          </cell>
          <cell r="F33494" t="str">
            <v/>
          </cell>
        </row>
        <row r="33495">
          <cell r="A33495" t="str">
            <v>41200509</v>
          </cell>
          <cell r="F33495" t="str">
            <v/>
          </cell>
        </row>
        <row r="33496">
          <cell r="A33496" t="str">
            <v>4120189</v>
          </cell>
          <cell r="F33496" t="str">
            <v/>
          </cell>
        </row>
        <row r="33497">
          <cell r="A33497" t="str">
            <v>41203907</v>
          </cell>
          <cell r="F33497" t="str">
            <v>DUPLICADOS</v>
          </cell>
        </row>
        <row r="33498">
          <cell r="A33498" t="str">
            <v>41204659</v>
          </cell>
          <cell r="F33498" t="str">
            <v/>
          </cell>
        </row>
        <row r="33499">
          <cell r="A33499" t="str">
            <v>41205183</v>
          </cell>
          <cell r="F33499" t="str">
            <v/>
          </cell>
        </row>
        <row r="33500">
          <cell r="A33500" t="str">
            <v>41206654</v>
          </cell>
          <cell r="F33500" t="str">
            <v/>
          </cell>
        </row>
        <row r="33501">
          <cell r="A33501" t="str">
            <v>41209152</v>
          </cell>
          <cell r="F33501" t="str">
            <v/>
          </cell>
        </row>
        <row r="33502">
          <cell r="A33502" t="str">
            <v>41211565</v>
          </cell>
          <cell r="F33502" t="str">
            <v/>
          </cell>
        </row>
        <row r="33503">
          <cell r="A33503" t="str">
            <v>41212384</v>
          </cell>
          <cell r="F33503" t="str">
            <v/>
          </cell>
        </row>
        <row r="33504">
          <cell r="A33504" t="str">
            <v>41212567</v>
          </cell>
          <cell r="F33504" t="str">
            <v/>
          </cell>
        </row>
        <row r="33505">
          <cell r="A33505" t="str">
            <v>41212758</v>
          </cell>
          <cell r="F33505" t="str">
            <v/>
          </cell>
        </row>
        <row r="33506">
          <cell r="A33506" t="str">
            <v>4121396</v>
          </cell>
          <cell r="F33506" t="str">
            <v/>
          </cell>
        </row>
        <row r="33507">
          <cell r="A33507" t="str">
            <v>41214241</v>
          </cell>
          <cell r="F33507" t="str">
            <v/>
          </cell>
        </row>
        <row r="33508">
          <cell r="A33508" t="str">
            <v>4121433</v>
          </cell>
          <cell r="F33508" t="str">
            <v/>
          </cell>
        </row>
        <row r="33509">
          <cell r="A33509" t="str">
            <v>41216997</v>
          </cell>
          <cell r="F33509" t="str">
            <v/>
          </cell>
        </row>
        <row r="33510">
          <cell r="A33510" t="str">
            <v>41218096</v>
          </cell>
          <cell r="F33510" t="str">
            <v/>
          </cell>
        </row>
        <row r="33511">
          <cell r="A33511" t="str">
            <v>41218821</v>
          </cell>
          <cell r="F33511" t="str">
            <v/>
          </cell>
        </row>
        <row r="33512">
          <cell r="A33512" t="str">
            <v>4121954</v>
          </cell>
          <cell r="F33512" t="str">
            <v/>
          </cell>
        </row>
        <row r="33513">
          <cell r="A33513" t="str">
            <v>41221084</v>
          </cell>
          <cell r="F33513" t="str">
            <v/>
          </cell>
        </row>
        <row r="33514">
          <cell r="A33514" t="str">
            <v>41223150</v>
          </cell>
          <cell r="F33514" t="str">
            <v/>
          </cell>
        </row>
        <row r="33515">
          <cell r="A33515" t="str">
            <v>41224903</v>
          </cell>
          <cell r="F33515" t="str">
            <v/>
          </cell>
        </row>
        <row r="33516">
          <cell r="A33516" t="str">
            <v>41226256</v>
          </cell>
          <cell r="F33516" t="str">
            <v/>
          </cell>
        </row>
        <row r="33517">
          <cell r="A33517" t="str">
            <v>41227926</v>
          </cell>
          <cell r="F33517" t="str">
            <v/>
          </cell>
        </row>
        <row r="33518">
          <cell r="A33518" t="str">
            <v>41229627</v>
          </cell>
          <cell r="F33518" t="str">
            <v/>
          </cell>
        </row>
        <row r="33519">
          <cell r="A33519" t="str">
            <v>41230289</v>
          </cell>
          <cell r="F33519" t="str">
            <v/>
          </cell>
        </row>
        <row r="33520">
          <cell r="A33520" t="str">
            <v>41231561</v>
          </cell>
          <cell r="F33520" t="str">
            <v/>
          </cell>
        </row>
        <row r="33521">
          <cell r="A33521" t="str">
            <v xml:space="preserve">41232011  </v>
          </cell>
          <cell r="F33521" t="str">
            <v/>
          </cell>
        </row>
        <row r="33522">
          <cell r="A33522" t="str">
            <v>41233165</v>
          </cell>
          <cell r="F33522" t="str">
            <v/>
          </cell>
        </row>
        <row r="33523">
          <cell r="A33523" t="str">
            <v>41234396</v>
          </cell>
          <cell r="F33523" t="str">
            <v/>
          </cell>
        </row>
        <row r="33524">
          <cell r="A33524" t="str">
            <v>41234514</v>
          </cell>
          <cell r="F33524" t="str">
            <v/>
          </cell>
        </row>
        <row r="33525">
          <cell r="A33525" t="str">
            <v>41236116</v>
          </cell>
          <cell r="F33525" t="str">
            <v/>
          </cell>
        </row>
        <row r="33526">
          <cell r="A33526" t="str">
            <v>41236321</v>
          </cell>
          <cell r="F33526" t="str">
            <v/>
          </cell>
        </row>
        <row r="33527">
          <cell r="A33527" t="str">
            <v>41236417</v>
          </cell>
          <cell r="F33527" t="str">
            <v/>
          </cell>
        </row>
        <row r="33528">
          <cell r="A33528" t="str">
            <v>41236962</v>
          </cell>
          <cell r="F33528" t="str">
            <v/>
          </cell>
        </row>
        <row r="33529">
          <cell r="A33529" t="str">
            <v>41236972</v>
          </cell>
          <cell r="F33529" t="str">
            <v/>
          </cell>
        </row>
        <row r="33530">
          <cell r="A33530" t="str">
            <v>41238704</v>
          </cell>
          <cell r="F33530" t="str">
            <v/>
          </cell>
        </row>
        <row r="33531">
          <cell r="A33531" t="str">
            <v>41238796</v>
          </cell>
          <cell r="F33531" t="str">
            <v/>
          </cell>
        </row>
        <row r="33532">
          <cell r="A33532" t="str">
            <v>41239302</v>
          </cell>
          <cell r="F33532" t="str">
            <v/>
          </cell>
        </row>
        <row r="33533">
          <cell r="A33533" t="str">
            <v>41239448</v>
          </cell>
          <cell r="F33533" t="str">
            <v/>
          </cell>
        </row>
        <row r="33534">
          <cell r="A33534" t="str">
            <v>41240428</v>
          </cell>
          <cell r="F33534" t="str">
            <v/>
          </cell>
        </row>
        <row r="33535">
          <cell r="A33535" t="str">
            <v>41241397</v>
          </cell>
          <cell r="F33535" t="str">
            <v/>
          </cell>
        </row>
        <row r="33536">
          <cell r="A33536" t="str">
            <v>4124270</v>
          </cell>
          <cell r="F33536" t="str">
            <v/>
          </cell>
        </row>
        <row r="33537">
          <cell r="A33537" t="str">
            <v>41242832</v>
          </cell>
          <cell r="F33537" t="str">
            <v/>
          </cell>
        </row>
        <row r="33538">
          <cell r="A33538" t="str">
            <v>41243743</v>
          </cell>
          <cell r="F33538" t="str">
            <v/>
          </cell>
        </row>
        <row r="33539">
          <cell r="A33539" t="str">
            <v>41244902</v>
          </cell>
          <cell r="F33539" t="str">
            <v/>
          </cell>
        </row>
        <row r="33540">
          <cell r="A33540" t="str">
            <v>41245045</v>
          </cell>
          <cell r="F33540" t="str">
            <v/>
          </cell>
        </row>
        <row r="33541">
          <cell r="A33541" t="str">
            <v>41245290</v>
          </cell>
          <cell r="F33541" t="str">
            <v/>
          </cell>
        </row>
        <row r="33542">
          <cell r="A33542" t="str">
            <v>41246075</v>
          </cell>
          <cell r="F33542" t="str">
            <v/>
          </cell>
        </row>
        <row r="33543">
          <cell r="A33543" t="str">
            <v>41246077</v>
          </cell>
          <cell r="F33543" t="str">
            <v/>
          </cell>
        </row>
        <row r="33544">
          <cell r="A33544" t="str">
            <v>41246522</v>
          </cell>
          <cell r="F33544" t="str">
            <v/>
          </cell>
        </row>
        <row r="33545">
          <cell r="A33545" t="str">
            <v>41246596</v>
          </cell>
          <cell r="F33545" t="str">
            <v/>
          </cell>
        </row>
        <row r="33546">
          <cell r="A33546" t="str">
            <v>41247110</v>
          </cell>
          <cell r="F33546" t="str">
            <v/>
          </cell>
        </row>
        <row r="33547">
          <cell r="A33547" t="str">
            <v>41248433</v>
          </cell>
          <cell r="F33547" t="str">
            <v/>
          </cell>
        </row>
        <row r="33548">
          <cell r="A33548" t="str">
            <v>41249632</v>
          </cell>
          <cell r="F33548" t="str">
            <v/>
          </cell>
        </row>
        <row r="33549">
          <cell r="A33549" t="str">
            <v>41249965</v>
          </cell>
          <cell r="F33549" t="str">
            <v/>
          </cell>
        </row>
        <row r="33550">
          <cell r="A33550" t="str">
            <v>41250267</v>
          </cell>
          <cell r="F33550" t="str">
            <v/>
          </cell>
        </row>
        <row r="33551">
          <cell r="A33551" t="str">
            <v>41252593</v>
          </cell>
          <cell r="F33551" t="str">
            <v/>
          </cell>
        </row>
        <row r="33552">
          <cell r="A33552" t="str">
            <v>41253681</v>
          </cell>
          <cell r="F33552" t="str">
            <v/>
          </cell>
        </row>
        <row r="33553">
          <cell r="A33553" t="str">
            <v xml:space="preserve">41255648 </v>
          </cell>
          <cell r="F33553" t="str">
            <v/>
          </cell>
        </row>
        <row r="33554">
          <cell r="A33554" t="str">
            <v>41255983</v>
          </cell>
          <cell r="F33554" t="str">
            <v/>
          </cell>
        </row>
        <row r="33555">
          <cell r="A33555" t="str">
            <v xml:space="preserve">41256184 </v>
          </cell>
          <cell r="F33555" t="str">
            <v/>
          </cell>
        </row>
        <row r="33556">
          <cell r="A33556" t="str">
            <v>41256505</v>
          </cell>
          <cell r="F33556" t="str">
            <v/>
          </cell>
        </row>
        <row r="33557">
          <cell r="A33557" t="str">
            <v>41256720</v>
          </cell>
          <cell r="F33557" t="str">
            <v/>
          </cell>
        </row>
        <row r="33558">
          <cell r="A33558" t="str">
            <v>41256949</v>
          </cell>
          <cell r="F33558" t="str">
            <v/>
          </cell>
        </row>
        <row r="33559">
          <cell r="A33559" t="str">
            <v>41257215</v>
          </cell>
          <cell r="F33559" t="str">
            <v/>
          </cell>
        </row>
        <row r="33560">
          <cell r="A33560" t="str">
            <v>4125735</v>
          </cell>
          <cell r="F33560" t="str">
            <v/>
          </cell>
        </row>
        <row r="33561">
          <cell r="A33561" t="str">
            <v>4125749</v>
          </cell>
          <cell r="F33561" t="str">
            <v/>
          </cell>
        </row>
        <row r="33562">
          <cell r="A33562" t="str">
            <v>41258887</v>
          </cell>
          <cell r="F33562" t="str">
            <v/>
          </cell>
        </row>
        <row r="33563">
          <cell r="A33563" t="str">
            <v>41259514</v>
          </cell>
          <cell r="F33563" t="str">
            <v/>
          </cell>
        </row>
        <row r="33564">
          <cell r="A33564" t="str">
            <v>41260310</v>
          </cell>
          <cell r="F33564" t="str">
            <v/>
          </cell>
        </row>
        <row r="33565">
          <cell r="A33565" t="str">
            <v>41260362</v>
          </cell>
          <cell r="F33565" t="str">
            <v/>
          </cell>
        </row>
        <row r="33566">
          <cell r="A33566" t="str">
            <v>4126038</v>
          </cell>
          <cell r="F33566" t="str">
            <v/>
          </cell>
        </row>
        <row r="33567">
          <cell r="A33567" t="str">
            <v>41261204</v>
          </cell>
          <cell r="F33567" t="str">
            <v/>
          </cell>
        </row>
        <row r="33568">
          <cell r="A33568" t="str">
            <v>41261228</v>
          </cell>
          <cell r="F33568" t="str">
            <v/>
          </cell>
        </row>
        <row r="33569">
          <cell r="A33569" t="str">
            <v>41261927</v>
          </cell>
          <cell r="F33569" t="str">
            <v/>
          </cell>
        </row>
        <row r="33570">
          <cell r="A33570" t="str">
            <v>41262119</v>
          </cell>
          <cell r="F33570" t="str">
            <v/>
          </cell>
        </row>
        <row r="33571">
          <cell r="A33571" t="str">
            <v>41262477</v>
          </cell>
          <cell r="F33571" t="str">
            <v/>
          </cell>
        </row>
        <row r="33572">
          <cell r="A33572" t="str">
            <v>41262485</v>
          </cell>
          <cell r="F33572" t="str">
            <v/>
          </cell>
        </row>
        <row r="33573">
          <cell r="A33573" t="str">
            <v>41263003</v>
          </cell>
          <cell r="F33573" t="str">
            <v/>
          </cell>
        </row>
        <row r="33574">
          <cell r="A33574" t="str">
            <v>41263276</v>
          </cell>
          <cell r="F33574" t="str">
            <v/>
          </cell>
        </row>
        <row r="33575">
          <cell r="A33575" t="str">
            <v>41263718</v>
          </cell>
          <cell r="F33575" t="str">
            <v/>
          </cell>
        </row>
        <row r="33576">
          <cell r="A33576" t="str">
            <v>41263996</v>
          </cell>
          <cell r="F33576" t="str">
            <v/>
          </cell>
        </row>
        <row r="33577">
          <cell r="A33577" t="str">
            <v>41265267</v>
          </cell>
          <cell r="F33577" t="str">
            <v/>
          </cell>
        </row>
        <row r="33578">
          <cell r="A33578" t="str">
            <v>41267547</v>
          </cell>
          <cell r="F33578" t="str">
            <v/>
          </cell>
        </row>
        <row r="33579">
          <cell r="A33579" t="str">
            <v>41267683</v>
          </cell>
          <cell r="F33579" t="str">
            <v/>
          </cell>
        </row>
        <row r="33580">
          <cell r="A33580" t="str">
            <v>41268054</v>
          </cell>
          <cell r="F33580" t="str">
            <v/>
          </cell>
        </row>
        <row r="33581">
          <cell r="A33581" t="str">
            <v>41268078</v>
          </cell>
          <cell r="F33581" t="str">
            <v/>
          </cell>
        </row>
        <row r="33582">
          <cell r="A33582" t="str">
            <v>41269103</v>
          </cell>
          <cell r="F33582" t="str">
            <v/>
          </cell>
        </row>
        <row r="33583">
          <cell r="A33583" t="str">
            <v>41269630</v>
          </cell>
          <cell r="F33583" t="str">
            <v/>
          </cell>
        </row>
        <row r="33584">
          <cell r="A33584" t="str">
            <v>41269845</v>
          </cell>
          <cell r="F33584" t="str">
            <v/>
          </cell>
        </row>
        <row r="33585">
          <cell r="A33585" t="str">
            <v>41273550</v>
          </cell>
          <cell r="F33585" t="str">
            <v/>
          </cell>
        </row>
        <row r="33586">
          <cell r="A33586" t="str">
            <v>41273800</v>
          </cell>
          <cell r="F33586" t="str">
            <v/>
          </cell>
        </row>
        <row r="33587">
          <cell r="A33587" t="str">
            <v>41274166</v>
          </cell>
          <cell r="F33587" t="str">
            <v/>
          </cell>
        </row>
        <row r="33588">
          <cell r="A33588" t="str">
            <v>41274999</v>
          </cell>
          <cell r="F33588" t="str">
            <v/>
          </cell>
        </row>
        <row r="33589">
          <cell r="A33589" t="str">
            <v>41276060</v>
          </cell>
          <cell r="F33589" t="str">
            <v/>
          </cell>
        </row>
        <row r="33590">
          <cell r="A33590" t="str">
            <v>41276131</v>
          </cell>
          <cell r="F33590" t="str">
            <v/>
          </cell>
        </row>
        <row r="33591">
          <cell r="A33591" t="str">
            <v>41276141</v>
          </cell>
          <cell r="F33591" t="str">
            <v/>
          </cell>
        </row>
        <row r="33592">
          <cell r="A33592" t="str">
            <v>4127674</v>
          </cell>
          <cell r="F33592" t="str">
            <v/>
          </cell>
        </row>
        <row r="33593">
          <cell r="A33593" t="str">
            <v>41279491</v>
          </cell>
          <cell r="F33593" t="str">
            <v/>
          </cell>
        </row>
        <row r="33594">
          <cell r="A33594" t="str">
            <v>41286117</v>
          </cell>
          <cell r="F33594" t="str">
            <v/>
          </cell>
        </row>
        <row r="33595">
          <cell r="A33595" t="str">
            <v>41287280</v>
          </cell>
          <cell r="F33595" t="str">
            <v/>
          </cell>
        </row>
        <row r="33596">
          <cell r="A33596" t="str">
            <v>41287780</v>
          </cell>
          <cell r="F33596" t="str">
            <v/>
          </cell>
        </row>
        <row r="33597">
          <cell r="A33597" t="str">
            <v>4128900</v>
          </cell>
          <cell r="F33597" t="str">
            <v/>
          </cell>
        </row>
        <row r="33598">
          <cell r="A33598" t="str">
            <v>41293466</v>
          </cell>
          <cell r="F33598" t="str">
            <v/>
          </cell>
        </row>
        <row r="33599">
          <cell r="A33599" t="str">
            <v>41296131</v>
          </cell>
          <cell r="F33599" t="str">
            <v/>
          </cell>
        </row>
        <row r="33600">
          <cell r="A33600" t="str">
            <v>41297822</v>
          </cell>
          <cell r="F33600" t="str">
            <v/>
          </cell>
        </row>
        <row r="33601">
          <cell r="A33601" t="str">
            <v>41299639</v>
          </cell>
          <cell r="F33601" t="str">
            <v/>
          </cell>
        </row>
        <row r="33602">
          <cell r="A33602" t="str">
            <v>4130044</v>
          </cell>
          <cell r="F33602" t="str">
            <v/>
          </cell>
        </row>
        <row r="33603">
          <cell r="A33603" t="str">
            <v>41302528</v>
          </cell>
          <cell r="F33603" t="str">
            <v/>
          </cell>
        </row>
        <row r="33604">
          <cell r="A33604" t="str">
            <v>41303090</v>
          </cell>
          <cell r="F33604" t="str">
            <v/>
          </cell>
        </row>
        <row r="33605">
          <cell r="A33605" t="str">
            <v>41305451</v>
          </cell>
          <cell r="F33605" t="str">
            <v/>
          </cell>
        </row>
        <row r="33606">
          <cell r="A33606" t="str">
            <v>41306606</v>
          </cell>
          <cell r="F33606" t="str">
            <v/>
          </cell>
        </row>
        <row r="33607">
          <cell r="A33607" t="str">
            <v>41307589</v>
          </cell>
          <cell r="F33607" t="str">
            <v/>
          </cell>
        </row>
        <row r="33608">
          <cell r="A33608" t="str">
            <v>41308966</v>
          </cell>
          <cell r="F33608" t="str">
            <v/>
          </cell>
        </row>
        <row r="33609">
          <cell r="A33609" t="str">
            <v>41309556</v>
          </cell>
          <cell r="F33609" t="str">
            <v/>
          </cell>
        </row>
        <row r="33610">
          <cell r="A33610" t="str">
            <v>41310672</v>
          </cell>
          <cell r="F33610" t="str">
            <v/>
          </cell>
        </row>
        <row r="33611">
          <cell r="A33611" t="str">
            <v>4131208</v>
          </cell>
          <cell r="F33611" t="str">
            <v/>
          </cell>
        </row>
        <row r="33612">
          <cell r="A33612" t="str">
            <v>41312231</v>
          </cell>
          <cell r="F33612" t="str">
            <v/>
          </cell>
        </row>
        <row r="33613">
          <cell r="A33613" t="str">
            <v>41314557</v>
          </cell>
          <cell r="F33613" t="str">
            <v/>
          </cell>
        </row>
        <row r="33614">
          <cell r="A33614" t="str">
            <v>4131570</v>
          </cell>
          <cell r="F33614" t="str">
            <v/>
          </cell>
        </row>
        <row r="33615">
          <cell r="A33615" t="str">
            <v>41316786</v>
          </cell>
          <cell r="F33615" t="str">
            <v/>
          </cell>
        </row>
        <row r="33616">
          <cell r="A33616" t="str">
            <v>41317626</v>
          </cell>
          <cell r="F33616" t="str">
            <v/>
          </cell>
        </row>
        <row r="33617">
          <cell r="A33617" t="str">
            <v>4131782</v>
          </cell>
          <cell r="F33617" t="str">
            <v/>
          </cell>
        </row>
        <row r="33618">
          <cell r="A33618" t="str">
            <v xml:space="preserve">41319024  </v>
          </cell>
          <cell r="F33618" t="str">
            <v>DUPLICADOS</v>
          </cell>
        </row>
        <row r="33619">
          <cell r="A33619" t="str">
            <v>41319557</v>
          </cell>
          <cell r="F33619" t="str">
            <v/>
          </cell>
        </row>
        <row r="33620">
          <cell r="A33620" t="str">
            <v xml:space="preserve">41319619 </v>
          </cell>
          <cell r="F33620" t="str">
            <v/>
          </cell>
        </row>
        <row r="33621">
          <cell r="A33621" t="str">
            <v xml:space="preserve">41322705  </v>
          </cell>
          <cell r="F33621" t="str">
            <v/>
          </cell>
        </row>
        <row r="33622">
          <cell r="A33622" t="str">
            <v>41327115</v>
          </cell>
          <cell r="F33622" t="str">
            <v/>
          </cell>
        </row>
        <row r="33623">
          <cell r="A33623" t="str">
            <v>41331218</v>
          </cell>
          <cell r="F33623" t="str">
            <v>DUPLICADOS</v>
          </cell>
        </row>
        <row r="33624">
          <cell r="A33624" t="str">
            <v>41332765</v>
          </cell>
          <cell r="F33624" t="str">
            <v/>
          </cell>
        </row>
        <row r="33625">
          <cell r="A33625" t="str">
            <v>41335153</v>
          </cell>
          <cell r="F33625" t="str">
            <v/>
          </cell>
        </row>
        <row r="33626">
          <cell r="A33626" t="str">
            <v>41336314</v>
          </cell>
          <cell r="F33626" t="str">
            <v/>
          </cell>
        </row>
        <row r="33627">
          <cell r="A33627" t="str">
            <v>41336384</v>
          </cell>
          <cell r="F33627" t="str">
            <v/>
          </cell>
        </row>
        <row r="33628">
          <cell r="A33628" t="str">
            <v>41337565</v>
          </cell>
          <cell r="F33628" t="str">
            <v/>
          </cell>
        </row>
        <row r="33629">
          <cell r="A33629" t="str">
            <v>41338607</v>
          </cell>
          <cell r="F33629" t="str">
            <v/>
          </cell>
        </row>
        <row r="33630">
          <cell r="A33630" t="str">
            <v>41339838</v>
          </cell>
          <cell r="F33630" t="str">
            <v/>
          </cell>
        </row>
        <row r="33631">
          <cell r="A33631" t="str">
            <v>41341968</v>
          </cell>
          <cell r="F33631" t="str">
            <v/>
          </cell>
        </row>
        <row r="33632">
          <cell r="A33632" t="str">
            <v>4134237</v>
          </cell>
          <cell r="F33632" t="str">
            <v/>
          </cell>
        </row>
        <row r="33633">
          <cell r="A33633" t="str">
            <v>4134360</v>
          </cell>
          <cell r="F33633" t="str">
            <v/>
          </cell>
        </row>
        <row r="33634">
          <cell r="A33634" t="str">
            <v>41344540</v>
          </cell>
          <cell r="F33634" t="str">
            <v/>
          </cell>
        </row>
        <row r="33635">
          <cell r="A33635" t="str">
            <v>41346686</v>
          </cell>
          <cell r="F33635" t="str">
            <v/>
          </cell>
        </row>
        <row r="33636">
          <cell r="A33636" t="str">
            <v>413468</v>
          </cell>
          <cell r="F33636" t="str">
            <v/>
          </cell>
        </row>
        <row r="33637">
          <cell r="A33637" t="str">
            <v>41349063</v>
          </cell>
          <cell r="F33637" t="str">
            <v/>
          </cell>
        </row>
        <row r="33638">
          <cell r="A33638" t="str">
            <v>4135037</v>
          </cell>
          <cell r="F33638" t="str">
            <v/>
          </cell>
        </row>
        <row r="33639">
          <cell r="A33639" t="str">
            <v>41350377</v>
          </cell>
          <cell r="F33639" t="str">
            <v/>
          </cell>
        </row>
        <row r="33640">
          <cell r="A33640" t="str">
            <v>41350791</v>
          </cell>
          <cell r="F33640" t="str">
            <v/>
          </cell>
        </row>
        <row r="33641">
          <cell r="A33641" t="str">
            <v>41352858</v>
          </cell>
          <cell r="F33641" t="str">
            <v/>
          </cell>
        </row>
        <row r="33642">
          <cell r="A33642" t="str">
            <v>41354322</v>
          </cell>
          <cell r="F33642" t="str">
            <v/>
          </cell>
        </row>
        <row r="33643">
          <cell r="A33643" t="str">
            <v>41354962</v>
          </cell>
          <cell r="F33643" t="str">
            <v/>
          </cell>
        </row>
        <row r="33644">
          <cell r="A33644" t="str">
            <v>41355366</v>
          </cell>
          <cell r="F33644" t="str">
            <v/>
          </cell>
        </row>
        <row r="33645">
          <cell r="A33645" t="str">
            <v>41356170</v>
          </cell>
          <cell r="F33645" t="str">
            <v>DUPLICADOS</v>
          </cell>
        </row>
        <row r="33646">
          <cell r="A33646" t="str">
            <v>41357662</v>
          </cell>
          <cell r="F33646" t="str">
            <v/>
          </cell>
        </row>
        <row r="33647">
          <cell r="A33647" t="str">
            <v>41358665</v>
          </cell>
          <cell r="F33647" t="str">
            <v/>
          </cell>
        </row>
        <row r="33648">
          <cell r="A33648" t="str">
            <v>41358683</v>
          </cell>
          <cell r="F33648" t="str">
            <v/>
          </cell>
        </row>
        <row r="33649">
          <cell r="A33649" t="str">
            <v>41358723</v>
          </cell>
          <cell r="F33649" t="str">
            <v/>
          </cell>
        </row>
        <row r="33650">
          <cell r="A33650" t="str">
            <v>41358790</v>
          </cell>
          <cell r="F33650" t="str">
            <v/>
          </cell>
        </row>
        <row r="33651">
          <cell r="A33651" t="str">
            <v>41358900</v>
          </cell>
          <cell r="F33651" t="str">
            <v/>
          </cell>
        </row>
        <row r="33652">
          <cell r="A33652" t="str">
            <v>41358995</v>
          </cell>
          <cell r="F33652" t="str">
            <v/>
          </cell>
        </row>
        <row r="33653">
          <cell r="A33653" t="str">
            <v>41359030</v>
          </cell>
          <cell r="F33653" t="str">
            <v/>
          </cell>
        </row>
        <row r="33654">
          <cell r="A33654" t="str">
            <v>41359055</v>
          </cell>
          <cell r="F33654" t="str">
            <v/>
          </cell>
        </row>
        <row r="33655">
          <cell r="A33655" t="str">
            <v>41359107</v>
          </cell>
          <cell r="F33655" t="str">
            <v/>
          </cell>
        </row>
        <row r="33656">
          <cell r="A33656" t="str">
            <v>41359231</v>
          </cell>
          <cell r="F33656" t="str">
            <v/>
          </cell>
        </row>
        <row r="33657">
          <cell r="A33657" t="str">
            <v>41359245</v>
          </cell>
          <cell r="F33657" t="str">
            <v/>
          </cell>
        </row>
        <row r="33658">
          <cell r="A33658" t="str">
            <v>41359531</v>
          </cell>
          <cell r="F33658" t="str">
            <v/>
          </cell>
        </row>
        <row r="33659">
          <cell r="A33659" t="str">
            <v>41359798</v>
          </cell>
          <cell r="F33659" t="str">
            <v/>
          </cell>
        </row>
        <row r="33660">
          <cell r="A33660" t="str">
            <v>41359819</v>
          </cell>
          <cell r="F33660" t="str">
            <v/>
          </cell>
        </row>
        <row r="33661">
          <cell r="A33661" t="str">
            <v>41360166</v>
          </cell>
          <cell r="F33661" t="str">
            <v/>
          </cell>
        </row>
        <row r="33662">
          <cell r="A33662" t="str">
            <v>41360172</v>
          </cell>
          <cell r="F33662" t="str">
            <v/>
          </cell>
        </row>
        <row r="33663">
          <cell r="A33663" t="str">
            <v>41360420</v>
          </cell>
          <cell r="F33663" t="str">
            <v/>
          </cell>
        </row>
        <row r="33664">
          <cell r="A33664" t="str">
            <v>41361428</v>
          </cell>
          <cell r="F33664" t="str">
            <v/>
          </cell>
        </row>
        <row r="33665">
          <cell r="A33665" t="str">
            <v>41361470</v>
          </cell>
          <cell r="F33665" t="str">
            <v/>
          </cell>
        </row>
        <row r="33666">
          <cell r="A33666" t="str">
            <v>41361756</v>
          </cell>
          <cell r="F33666" t="str">
            <v/>
          </cell>
        </row>
        <row r="33667">
          <cell r="A33667" t="str">
            <v>41362624</v>
          </cell>
          <cell r="F33667" t="str">
            <v/>
          </cell>
        </row>
        <row r="33668">
          <cell r="A33668" t="str">
            <v>41362703</v>
          </cell>
          <cell r="F33668" t="str">
            <v/>
          </cell>
        </row>
        <row r="33669">
          <cell r="A33669" t="str">
            <v>41364942</v>
          </cell>
          <cell r="F33669" t="str">
            <v/>
          </cell>
        </row>
        <row r="33670">
          <cell r="A33670" t="str">
            <v>41365212</v>
          </cell>
          <cell r="F33670" t="str">
            <v/>
          </cell>
        </row>
        <row r="33671">
          <cell r="A33671" t="str">
            <v>41365565</v>
          </cell>
          <cell r="F33671" t="str">
            <v/>
          </cell>
        </row>
        <row r="33672">
          <cell r="A33672" t="str">
            <v>41366365</v>
          </cell>
          <cell r="F33672" t="str">
            <v/>
          </cell>
        </row>
        <row r="33673">
          <cell r="A33673" t="str">
            <v>41366663</v>
          </cell>
          <cell r="F33673" t="str">
            <v/>
          </cell>
        </row>
        <row r="33674">
          <cell r="A33674" t="str">
            <v>41368410</v>
          </cell>
          <cell r="F33674" t="str">
            <v/>
          </cell>
        </row>
        <row r="33675">
          <cell r="A33675" t="str">
            <v>41369118</v>
          </cell>
          <cell r="F33675" t="str">
            <v/>
          </cell>
        </row>
        <row r="33676">
          <cell r="A33676" t="str">
            <v>41369324</v>
          </cell>
          <cell r="F33676" t="str">
            <v/>
          </cell>
        </row>
        <row r="33677">
          <cell r="A33677" t="str">
            <v>41370786</v>
          </cell>
          <cell r="F33677" t="str">
            <v/>
          </cell>
        </row>
        <row r="33678">
          <cell r="A33678" t="str">
            <v>41370808</v>
          </cell>
          <cell r="F33678" t="str">
            <v/>
          </cell>
        </row>
        <row r="33679">
          <cell r="A33679" t="str">
            <v>41371468</v>
          </cell>
          <cell r="F33679" t="str">
            <v/>
          </cell>
        </row>
        <row r="33680">
          <cell r="A33680" t="str">
            <v>41372642</v>
          </cell>
          <cell r="F33680" t="str">
            <v/>
          </cell>
        </row>
        <row r="33681">
          <cell r="A33681" t="str">
            <v>41372710</v>
          </cell>
          <cell r="F33681" t="str">
            <v/>
          </cell>
        </row>
        <row r="33682">
          <cell r="A33682" t="str">
            <v>41373322</v>
          </cell>
          <cell r="F33682" t="str">
            <v/>
          </cell>
        </row>
        <row r="33683">
          <cell r="A33683" t="str">
            <v>41374646</v>
          </cell>
          <cell r="F33683" t="str">
            <v/>
          </cell>
        </row>
        <row r="33684">
          <cell r="A33684" t="str">
            <v>41375614</v>
          </cell>
          <cell r="F33684" t="str">
            <v/>
          </cell>
        </row>
        <row r="33685">
          <cell r="A33685" t="str">
            <v>41376885</v>
          </cell>
          <cell r="F33685" t="str">
            <v/>
          </cell>
        </row>
        <row r="33686">
          <cell r="A33686" t="str">
            <v>41378236</v>
          </cell>
          <cell r="F33686" t="str">
            <v/>
          </cell>
        </row>
        <row r="33687">
          <cell r="A33687" t="str">
            <v>4137882</v>
          </cell>
          <cell r="F33687" t="str">
            <v/>
          </cell>
        </row>
        <row r="33688">
          <cell r="A33688" t="str">
            <v>41379102</v>
          </cell>
          <cell r="F33688" t="str">
            <v/>
          </cell>
        </row>
        <row r="33689">
          <cell r="A33689" t="str">
            <v>41381562</v>
          </cell>
          <cell r="F33689" t="str">
            <v/>
          </cell>
        </row>
        <row r="33690">
          <cell r="A33690" t="str">
            <v>41381956</v>
          </cell>
          <cell r="F33690" t="str">
            <v/>
          </cell>
        </row>
        <row r="33691">
          <cell r="A33691" t="str">
            <v>41381976</v>
          </cell>
          <cell r="F33691" t="str">
            <v/>
          </cell>
        </row>
        <row r="33692">
          <cell r="A33692" t="str">
            <v>41382239</v>
          </cell>
          <cell r="F33692" t="str">
            <v/>
          </cell>
        </row>
        <row r="33693">
          <cell r="A33693" t="str">
            <v>41382486</v>
          </cell>
          <cell r="F33693" t="str">
            <v/>
          </cell>
        </row>
        <row r="33694">
          <cell r="A33694" t="str">
            <v>41382709</v>
          </cell>
          <cell r="F33694" t="str">
            <v/>
          </cell>
        </row>
        <row r="33695">
          <cell r="A33695" t="str">
            <v>41383464</v>
          </cell>
          <cell r="F33695" t="str">
            <v/>
          </cell>
        </row>
        <row r="33696">
          <cell r="A33696" t="str">
            <v>41383955</v>
          </cell>
          <cell r="F33696" t="str">
            <v/>
          </cell>
        </row>
        <row r="33697">
          <cell r="A33697" t="str">
            <v>41386704</v>
          </cell>
          <cell r="F33697" t="str">
            <v/>
          </cell>
        </row>
        <row r="33698">
          <cell r="A33698" t="str">
            <v>41387794</v>
          </cell>
          <cell r="F33698" t="str">
            <v/>
          </cell>
        </row>
        <row r="33699">
          <cell r="A33699" t="str">
            <v>41388051</v>
          </cell>
          <cell r="F33699" t="str">
            <v/>
          </cell>
        </row>
        <row r="33700">
          <cell r="A33700" t="str">
            <v>41388619</v>
          </cell>
          <cell r="F33700" t="str">
            <v/>
          </cell>
        </row>
        <row r="33701">
          <cell r="A33701" t="str">
            <v>41389502</v>
          </cell>
          <cell r="F33701" t="str">
            <v/>
          </cell>
        </row>
        <row r="33702">
          <cell r="A33702" t="str">
            <v>41390930</v>
          </cell>
          <cell r="F33702" t="str">
            <v/>
          </cell>
        </row>
        <row r="33703">
          <cell r="A33703" t="str">
            <v>41391853</v>
          </cell>
          <cell r="F33703" t="str">
            <v/>
          </cell>
        </row>
        <row r="33704">
          <cell r="A33704" t="str">
            <v>41392883</v>
          </cell>
          <cell r="F33704" t="str">
            <v/>
          </cell>
        </row>
        <row r="33705">
          <cell r="A33705" t="str">
            <v>41394393</v>
          </cell>
          <cell r="F33705" t="str">
            <v/>
          </cell>
        </row>
        <row r="33706">
          <cell r="A33706" t="str">
            <v>41396047</v>
          </cell>
          <cell r="F33706" t="str">
            <v/>
          </cell>
        </row>
        <row r="33707">
          <cell r="A33707" t="str">
            <v>41396929</v>
          </cell>
          <cell r="F33707" t="str">
            <v/>
          </cell>
        </row>
        <row r="33708">
          <cell r="A33708" t="str">
            <v>41398819</v>
          </cell>
          <cell r="F33708" t="str">
            <v/>
          </cell>
        </row>
        <row r="33709">
          <cell r="A33709" t="str">
            <v>41399888</v>
          </cell>
          <cell r="F33709" t="str">
            <v/>
          </cell>
        </row>
        <row r="33710">
          <cell r="A33710" t="str">
            <v>41400452</v>
          </cell>
          <cell r="F33710" t="str">
            <v/>
          </cell>
        </row>
        <row r="33711">
          <cell r="A33711" t="str">
            <v>41400492</v>
          </cell>
          <cell r="F33711" t="str">
            <v/>
          </cell>
        </row>
        <row r="33712">
          <cell r="A33712" t="str">
            <v>41401334</v>
          </cell>
          <cell r="F33712" t="str">
            <v/>
          </cell>
        </row>
        <row r="33713">
          <cell r="A33713" t="str">
            <v>41401732</v>
          </cell>
          <cell r="F33713" t="str">
            <v/>
          </cell>
        </row>
        <row r="33714">
          <cell r="A33714" t="str">
            <v>41402772</v>
          </cell>
          <cell r="F33714" t="str">
            <v/>
          </cell>
        </row>
        <row r="33715">
          <cell r="A33715" t="str">
            <v>41403679</v>
          </cell>
          <cell r="F33715" t="str">
            <v/>
          </cell>
        </row>
        <row r="33716">
          <cell r="A33716" t="str">
            <v>41404944</v>
          </cell>
          <cell r="F33716" t="str">
            <v/>
          </cell>
        </row>
        <row r="33717">
          <cell r="A33717" t="str">
            <v>41406407</v>
          </cell>
          <cell r="F33717" t="str">
            <v/>
          </cell>
        </row>
        <row r="33718">
          <cell r="A33718" t="str">
            <v>4140671</v>
          </cell>
          <cell r="F33718" t="str">
            <v/>
          </cell>
        </row>
        <row r="33719">
          <cell r="A33719" t="str">
            <v>41407920</v>
          </cell>
          <cell r="F33719" t="str">
            <v/>
          </cell>
        </row>
        <row r="33720">
          <cell r="A33720" t="str">
            <v>41408686</v>
          </cell>
          <cell r="F33720" t="str">
            <v/>
          </cell>
        </row>
        <row r="33721">
          <cell r="A33721" t="str">
            <v>41409938</v>
          </cell>
          <cell r="F33721" t="str">
            <v/>
          </cell>
        </row>
        <row r="33722">
          <cell r="A33722" t="str">
            <v>41410341</v>
          </cell>
          <cell r="F33722" t="str">
            <v/>
          </cell>
        </row>
        <row r="33723">
          <cell r="A33723" t="str">
            <v>41410796</v>
          </cell>
          <cell r="F33723" t="str">
            <v/>
          </cell>
        </row>
        <row r="33724">
          <cell r="A33724" t="str">
            <v>41411245</v>
          </cell>
          <cell r="F33724" t="str">
            <v/>
          </cell>
        </row>
        <row r="33725">
          <cell r="A33725" t="str">
            <v>41411478</v>
          </cell>
          <cell r="F33725" t="str">
            <v/>
          </cell>
        </row>
        <row r="33726">
          <cell r="A33726" t="str">
            <v>41413547</v>
          </cell>
          <cell r="F33726" t="str">
            <v/>
          </cell>
        </row>
        <row r="33727">
          <cell r="A33727" t="str">
            <v>41417007</v>
          </cell>
          <cell r="F33727" t="str">
            <v/>
          </cell>
        </row>
        <row r="33728">
          <cell r="A33728" t="str">
            <v>41419165</v>
          </cell>
          <cell r="F33728" t="str">
            <v/>
          </cell>
        </row>
        <row r="33729">
          <cell r="A33729" t="str">
            <v>41419324</v>
          </cell>
          <cell r="F33729" t="str">
            <v/>
          </cell>
        </row>
        <row r="33730">
          <cell r="A33730" t="str">
            <v>41420166</v>
          </cell>
          <cell r="F33730" t="str">
            <v/>
          </cell>
        </row>
        <row r="33731">
          <cell r="A33731" t="str">
            <v>41421562</v>
          </cell>
          <cell r="F33731" t="str">
            <v/>
          </cell>
        </row>
        <row r="33732">
          <cell r="A33732" t="str">
            <v>41423204</v>
          </cell>
          <cell r="F33732" t="str">
            <v/>
          </cell>
        </row>
        <row r="33733">
          <cell r="A33733" t="str">
            <v>41424393</v>
          </cell>
          <cell r="F33733" t="str">
            <v/>
          </cell>
        </row>
        <row r="33734">
          <cell r="A33734" t="str">
            <v>41427090</v>
          </cell>
          <cell r="F33734" t="str">
            <v/>
          </cell>
        </row>
        <row r="33735">
          <cell r="A33735" t="str">
            <v>41427772</v>
          </cell>
          <cell r="F33735" t="str">
            <v/>
          </cell>
        </row>
        <row r="33736">
          <cell r="A33736" t="str">
            <v>41429079</v>
          </cell>
          <cell r="F33736" t="str">
            <v/>
          </cell>
        </row>
        <row r="33737">
          <cell r="A33737" t="str">
            <v>41429774</v>
          </cell>
          <cell r="F33737" t="str">
            <v/>
          </cell>
        </row>
        <row r="33738">
          <cell r="A33738" t="str">
            <v>41429867</v>
          </cell>
          <cell r="F33738" t="str">
            <v/>
          </cell>
        </row>
        <row r="33739">
          <cell r="A33739" t="str">
            <v>41430453</v>
          </cell>
          <cell r="F33739" t="str">
            <v/>
          </cell>
        </row>
        <row r="33740">
          <cell r="A33740" t="str">
            <v>41430459</v>
          </cell>
          <cell r="F33740" t="str">
            <v/>
          </cell>
        </row>
        <row r="33741">
          <cell r="A33741" t="str">
            <v>41432424</v>
          </cell>
          <cell r="F33741" t="str">
            <v/>
          </cell>
        </row>
        <row r="33742">
          <cell r="A33742" t="str">
            <v>41432726</v>
          </cell>
          <cell r="F33742" t="str">
            <v/>
          </cell>
        </row>
        <row r="33743">
          <cell r="A33743" t="str">
            <v>41433009</v>
          </cell>
          <cell r="F33743" t="str">
            <v/>
          </cell>
        </row>
        <row r="33744">
          <cell r="A33744" t="str">
            <v>41433035</v>
          </cell>
          <cell r="F33744" t="str">
            <v/>
          </cell>
        </row>
        <row r="33745">
          <cell r="A33745" t="str">
            <v>41433877</v>
          </cell>
          <cell r="F33745" t="str">
            <v/>
          </cell>
        </row>
        <row r="33746">
          <cell r="A33746" t="str">
            <v>41435071</v>
          </cell>
          <cell r="F33746" t="str">
            <v/>
          </cell>
        </row>
        <row r="33747">
          <cell r="A33747" t="str">
            <v>41435352</v>
          </cell>
          <cell r="F33747" t="str">
            <v/>
          </cell>
        </row>
        <row r="33748">
          <cell r="A33748" t="str">
            <v>41437515</v>
          </cell>
          <cell r="F33748" t="str">
            <v/>
          </cell>
        </row>
        <row r="33749">
          <cell r="A33749" t="str">
            <v>41437923</v>
          </cell>
          <cell r="F33749" t="str">
            <v/>
          </cell>
        </row>
        <row r="33750">
          <cell r="A33750" t="str">
            <v>41438917</v>
          </cell>
          <cell r="F33750" t="str">
            <v/>
          </cell>
        </row>
        <row r="33751">
          <cell r="A33751" t="str">
            <v>4143957</v>
          </cell>
          <cell r="F33751" t="str">
            <v/>
          </cell>
        </row>
        <row r="33752">
          <cell r="A33752" t="str">
            <v>41440633</v>
          </cell>
          <cell r="F33752" t="str">
            <v/>
          </cell>
        </row>
        <row r="33753">
          <cell r="A33753" t="str">
            <v>41441460</v>
          </cell>
          <cell r="F33753" t="str">
            <v/>
          </cell>
        </row>
        <row r="33754">
          <cell r="A33754" t="str">
            <v>41445902</v>
          </cell>
          <cell r="F33754" t="str">
            <v/>
          </cell>
        </row>
        <row r="33755">
          <cell r="A33755" t="str">
            <v>41446504</v>
          </cell>
          <cell r="F33755" t="str">
            <v/>
          </cell>
        </row>
        <row r="33756">
          <cell r="A33756" t="str">
            <v>41446840</v>
          </cell>
          <cell r="F33756" t="str">
            <v/>
          </cell>
        </row>
        <row r="33757">
          <cell r="A33757" t="str">
            <v>41449382</v>
          </cell>
          <cell r="F33757" t="str">
            <v/>
          </cell>
        </row>
        <row r="33758">
          <cell r="A33758" t="str">
            <v>41449699</v>
          </cell>
          <cell r="F33758" t="str">
            <v/>
          </cell>
        </row>
        <row r="33759">
          <cell r="A33759" t="str">
            <v>4145036</v>
          </cell>
          <cell r="F33759" t="str">
            <v/>
          </cell>
        </row>
        <row r="33760">
          <cell r="A33760" t="str">
            <v>41451000</v>
          </cell>
          <cell r="F33760" t="str">
            <v/>
          </cell>
        </row>
        <row r="33761">
          <cell r="A33761" t="str">
            <v>41455748</v>
          </cell>
          <cell r="F33761" t="str">
            <v/>
          </cell>
        </row>
        <row r="33762">
          <cell r="A33762" t="str">
            <v>41455795</v>
          </cell>
          <cell r="F33762" t="str">
            <v/>
          </cell>
        </row>
        <row r="33763">
          <cell r="A33763" t="str">
            <v>41456193</v>
          </cell>
          <cell r="F33763" t="str">
            <v/>
          </cell>
        </row>
        <row r="33764">
          <cell r="A33764" t="str">
            <v>41456563</v>
          </cell>
          <cell r="F33764" t="str">
            <v/>
          </cell>
        </row>
        <row r="33765">
          <cell r="A33765" t="str">
            <v>41457873</v>
          </cell>
          <cell r="F33765" t="str">
            <v>DUPLICADOS</v>
          </cell>
        </row>
        <row r="33766">
          <cell r="A33766" t="str">
            <v>41460945</v>
          </cell>
          <cell r="F33766" t="str">
            <v/>
          </cell>
        </row>
        <row r="33767">
          <cell r="A33767" t="str">
            <v>41463433</v>
          </cell>
          <cell r="F33767" t="str">
            <v/>
          </cell>
        </row>
        <row r="33768">
          <cell r="A33768" t="str">
            <v>41464884</v>
          </cell>
          <cell r="F33768" t="str">
            <v/>
          </cell>
        </row>
        <row r="33769">
          <cell r="A33769" t="str">
            <v>41464972</v>
          </cell>
          <cell r="F33769" t="str">
            <v/>
          </cell>
        </row>
        <row r="33770">
          <cell r="A33770" t="str">
            <v>4146516</v>
          </cell>
          <cell r="F33770" t="str">
            <v/>
          </cell>
        </row>
        <row r="33771">
          <cell r="A33771" t="str">
            <v>41466622</v>
          </cell>
          <cell r="F33771" t="str">
            <v/>
          </cell>
        </row>
        <row r="33772">
          <cell r="A33772" t="str">
            <v>41467916</v>
          </cell>
          <cell r="F33772" t="str">
            <v/>
          </cell>
        </row>
        <row r="33773">
          <cell r="A33773" t="str">
            <v>4146821</v>
          </cell>
          <cell r="F33773" t="str">
            <v>DUPLICADOS</v>
          </cell>
        </row>
        <row r="33774">
          <cell r="A33774" t="str">
            <v>41469993</v>
          </cell>
          <cell r="F33774" t="str">
            <v/>
          </cell>
        </row>
        <row r="33775">
          <cell r="A33775" t="str">
            <v>41470335</v>
          </cell>
          <cell r="F33775" t="str">
            <v/>
          </cell>
        </row>
        <row r="33776">
          <cell r="A33776" t="str">
            <v>4147479</v>
          </cell>
          <cell r="F33776" t="str">
            <v/>
          </cell>
        </row>
        <row r="33777">
          <cell r="A33777" t="str">
            <v>41475530</v>
          </cell>
          <cell r="F33777" t="str">
            <v/>
          </cell>
        </row>
        <row r="33778">
          <cell r="A33778" t="str">
            <v>41476639</v>
          </cell>
          <cell r="F33778" t="str">
            <v/>
          </cell>
        </row>
        <row r="33779">
          <cell r="A33779" t="str">
            <v>41476950</v>
          </cell>
          <cell r="F33779" t="str">
            <v/>
          </cell>
        </row>
        <row r="33780">
          <cell r="A33780" t="str">
            <v>4147843</v>
          </cell>
          <cell r="F33780" t="str">
            <v/>
          </cell>
        </row>
        <row r="33781">
          <cell r="A33781" t="str">
            <v xml:space="preserve">41481107 </v>
          </cell>
          <cell r="F33781" t="str">
            <v/>
          </cell>
        </row>
        <row r="33782">
          <cell r="A33782" t="str">
            <v>41483559</v>
          </cell>
          <cell r="F33782" t="str">
            <v/>
          </cell>
        </row>
        <row r="33783">
          <cell r="A33783" t="str">
            <v>41483831</v>
          </cell>
          <cell r="F33783" t="str">
            <v/>
          </cell>
        </row>
        <row r="33784">
          <cell r="A33784" t="str">
            <v>41485592</v>
          </cell>
          <cell r="F33784" t="str">
            <v/>
          </cell>
        </row>
        <row r="33785">
          <cell r="A33785" t="str">
            <v>41485735</v>
          </cell>
          <cell r="F33785" t="str">
            <v/>
          </cell>
        </row>
        <row r="33786">
          <cell r="A33786" t="str">
            <v>414870</v>
          </cell>
          <cell r="F33786" t="str">
            <v/>
          </cell>
        </row>
        <row r="33787">
          <cell r="A33787" t="str">
            <v>41488805</v>
          </cell>
          <cell r="F33787" t="str">
            <v/>
          </cell>
        </row>
        <row r="33788">
          <cell r="A33788" t="str">
            <v>4149140</v>
          </cell>
          <cell r="F33788" t="str">
            <v/>
          </cell>
        </row>
        <row r="33789">
          <cell r="A33789" t="str">
            <v>41491523</v>
          </cell>
          <cell r="F33789" t="str">
            <v/>
          </cell>
        </row>
        <row r="33790">
          <cell r="A33790" t="str">
            <v>41492534</v>
          </cell>
          <cell r="F33790" t="str">
            <v/>
          </cell>
        </row>
        <row r="33791">
          <cell r="A33791" t="str">
            <v>41493220</v>
          </cell>
          <cell r="F33791" t="str">
            <v/>
          </cell>
        </row>
        <row r="33792">
          <cell r="A33792" t="str">
            <v>4149366</v>
          </cell>
          <cell r="F33792" t="str">
            <v/>
          </cell>
        </row>
        <row r="33793">
          <cell r="A33793" t="str">
            <v>41494119</v>
          </cell>
          <cell r="F33793" t="str">
            <v/>
          </cell>
        </row>
        <row r="33794">
          <cell r="A33794" t="str">
            <v>41496826</v>
          </cell>
          <cell r="F33794" t="str">
            <v>DUPLICADOS</v>
          </cell>
        </row>
        <row r="33795">
          <cell r="A33795" t="str">
            <v>41497693</v>
          </cell>
          <cell r="F33795" t="str">
            <v/>
          </cell>
        </row>
        <row r="33796">
          <cell r="A33796" t="str">
            <v>41501857</v>
          </cell>
          <cell r="F33796" t="str">
            <v/>
          </cell>
        </row>
        <row r="33797">
          <cell r="A33797" t="str">
            <v>4150408</v>
          </cell>
          <cell r="F33797" t="str">
            <v/>
          </cell>
        </row>
        <row r="33798">
          <cell r="A33798" t="str">
            <v>4150635</v>
          </cell>
          <cell r="F33798" t="str">
            <v/>
          </cell>
        </row>
        <row r="33799">
          <cell r="A33799" t="str">
            <v>41508383</v>
          </cell>
          <cell r="F33799" t="str">
            <v/>
          </cell>
        </row>
        <row r="33800">
          <cell r="A33800" t="str">
            <v>41509062</v>
          </cell>
          <cell r="F33800" t="str">
            <v/>
          </cell>
        </row>
        <row r="33801">
          <cell r="A33801" t="str">
            <v>41511847</v>
          </cell>
          <cell r="F33801" t="str">
            <v/>
          </cell>
        </row>
        <row r="33802">
          <cell r="A33802" t="str">
            <v>415155</v>
          </cell>
          <cell r="F33802" t="str">
            <v/>
          </cell>
        </row>
        <row r="33803">
          <cell r="A33803" t="str">
            <v>4151584</v>
          </cell>
          <cell r="F33803" t="str">
            <v/>
          </cell>
        </row>
        <row r="33804">
          <cell r="A33804" t="str">
            <v>41516343</v>
          </cell>
          <cell r="F33804" t="str">
            <v/>
          </cell>
        </row>
        <row r="33805">
          <cell r="A33805" t="str">
            <v>4151793</v>
          </cell>
          <cell r="F33805" t="str">
            <v/>
          </cell>
        </row>
        <row r="33806">
          <cell r="A33806" t="str">
            <v>4151842</v>
          </cell>
          <cell r="F33806" t="str">
            <v/>
          </cell>
        </row>
        <row r="33807">
          <cell r="A33807" t="str">
            <v>41519712</v>
          </cell>
          <cell r="F33807" t="str">
            <v/>
          </cell>
        </row>
        <row r="33808">
          <cell r="A33808" t="str">
            <v>41519783</v>
          </cell>
          <cell r="F33808" t="str">
            <v/>
          </cell>
        </row>
        <row r="33809">
          <cell r="A33809" t="str">
            <v>41519846</v>
          </cell>
          <cell r="F33809" t="str">
            <v/>
          </cell>
        </row>
        <row r="33810">
          <cell r="A33810" t="str">
            <v>41520241</v>
          </cell>
          <cell r="F33810" t="str">
            <v/>
          </cell>
        </row>
        <row r="33811">
          <cell r="A33811" t="str">
            <v>4152202</v>
          </cell>
          <cell r="F33811" t="str">
            <v/>
          </cell>
        </row>
        <row r="33812">
          <cell r="A33812" t="str">
            <v>41523038</v>
          </cell>
          <cell r="F33812" t="str">
            <v/>
          </cell>
        </row>
        <row r="33813">
          <cell r="A33813" t="str">
            <v>41523195</v>
          </cell>
          <cell r="F33813" t="str">
            <v/>
          </cell>
        </row>
        <row r="33814">
          <cell r="A33814" t="str">
            <v>41524059</v>
          </cell>
          <cell r="F33814" t="str">
            <v>DUPLICADOS</v>
          </cell>
        </row>
        <row r="33815">
          <cell r="A33815" t="str">
            <v>41525798</v>
          </cell>
          <cell r="F33815" t="str">
            <v/>
          </cell>
        </row>
        <row r="33816">
          <cell r="A33816" t="str">
            <v>41525924</v>
          </cell>
          <cell r="F33816" t="str">
            <v/>
          </cell>
        </row>
        <row r="33817">
          <cell r="A33817" t="str">
            <v>41527395</v>
          </cell>
          <cell r="F33817" t="str">
            <v/>
          </cell>
        </row>
        <row r="33818">
          <cell r="A33818" t="str">
            <v>41527973</v>
          </cell>
          <cell r="F33818" t="str">
            <v/>
          </cell>
        </row>
        <row r="33819">
          <cell r="A33819" t="str">
            <v>41528073</v>
          </cell>
          <cell r="F33819" t="str">
            <v/>
          </cell>
        </row>
        <row r="33820">
          <cell r="A33820" t="str">
            <v>41528648</v>
          </cell>
          <cell r="F33820" t="str">
            <v/>
          </cell>
        </row>
        <row r="33821">
          <cell r="A33821" t="str">
            <v>41529587</v>
          </cell>
          <cell r="F33821" t="str">
            <v/>
          </cell>
        </row>
        <row r="33822">
          <cell r="A33822" t="str">
            <v>41530175</v>
          </cell>
          <cell r="F33822" t="str">
            <v/>
          </cell>
        </row>
        <row r="33823">
          <cell r="A33823" t="str">
            <v>41530486</v>
          </cell>
          <cell r="F33823" t="str">
            <v/>
          </cell>
        </row>
        <row r="33824">
          <cell r="A33824" t="str">
            <v>41530731</v>
          </cell>
          <cell r="F33824" t="str">
            <v/>
          </cell>
        </row>
        <row r="33825">
          <cell r="A33825" t="str">
            <v>41533587</v>
          </cell>
          <cell r="F33825" t="str">
            <v/>
          </cell>
        </row>
        <row r="33826">
          <cell r="A33826" t="str">
            <v>41535105</v>
          </cell>
          <cell r="F33826" t="str">
            <v/>
          </cell>
        </row>
        <row r="33827">
          <cell r="A33827" t="str">
            <v>41536019</v>
          </cell>
          <cell r="F33827" t="str">
            <v/>
          </cell>
        </row>
        <row r="33828">
          <cell r="A33828" t="str">
            <v>41537646</v>
          </cell>
          <cell r="F33828" t="str">
            <v/>
          </cell>
        </row>
        <row r="33829">
          <cell r="A33829" t="str">
            <v>41537653</v>
          </cell>
          <cell r="F33829" t="str">
            <v/>
          </cell>
        </row>
        <row r="33830">
          <cell r="A33830" t="str">
            <v>41537999</v>
          </cell>
          <cell r="F33830" t="str">
            <v/>
          </cell>
        </row>
        <row r="33831">
          <cell r="A33831" t="str">
            <v>41538223</v>
          </cell>
          <cell r="F33831" t="str">
            <v/>
          </cell>
        </row>
        <row r="33832">
          <cell r="A33832" t="str">
            <v>4153867</v>
          </cell>
          <cell r="F33832" t="str">
            <v/>
          </cell>
        </row>
        <row r="33833">
          <cell r="A33833" t="str">
            <v>41544705</v>
          </cell>
          <cell r="F33833" t="str">
            <v/>
          </cell>
        </row>
        <row r="33834">
          <cell r="A33834" t="str">
            <v>41546004</v>
          </cell>
          <cell r="F33834" t="str">
            <v/>
          </cell>
        </row>
        <row r="33835">
          <cell r="A33835" t="str">
            <v>41546194</v>
          </cell>
          <cell r="F33835" t="str">
            <v/>
          </cell>
        </row>
        <row r="33836">
          <cell r="A33836" t="str">
            <v>41549082</v>
          </cell>
          <cell r="F33836" t="str">
            <v/>
          </cell>
        </row>
        <row r="33837">
          <cell r="A33837" t="str">
            <v>41549398</v>
          </cell>
          <cell r="F33837" t="str">
            <v/>
          </cell>
        </row>
        <row r="33838">
          <cell r="A33838" t="str">
            <v>41549846</v>
          </cell>
          <cell r="F33838" t="str">
            <v/>
          </cell>
        </row>
        <row r="33839">
          <cell r="A33839" t="str">
            <v>41551241</v>
          </cell>
          <cell r="F33839" t="str">
            <v/>
          </cell>
        </row>
        <row r="33840">
          <cell r="A33840" t="str">
            <v>41551452</v>
          </cell>
          <cell r="F33840" t="str">
            <v/>
          </cell>
        </row>
        <row r="33841">
          <cell r="A33841" t="str">
            <v>41552711</v>
          </cell>
          <cell r="F33841" t="str">
            <v/>
          </cell>
        </row>
        <row r="33842">
          <cell r="A33842" t="str">
            <v>41553175</v>
          </cell>
          <cell r="F33842" t="str">
            <v/>
          </cell>
        </row>
        <row r="33843">
          <cell r="A33843" t="str">
            <v>41553530</v>
          </cell>
          <cell r="F33843" t="str">
            <v/>
          </cell>
        </row>
        <row r="33844">
          <cell r="A33844" t="str">
            <v>41554233</v>
          </cell>
          <cell r="F33844" t="str">
            <v/>
          </cell>
        </row>
        <row r="33845">
          <cell r="A33845" t="str">
            <v>41554442</v>
          </cell>
          <cell r="F33845" t="str">
            <v/>
          </cell>
        </row>
        <row r="33846">
          <cell r="A33846" t="str">
            <v>41554911</v>
          </cell>
          <cell r="F33846" t="str">
            <v/>
          </cell>
        </row>
        <row r="33847">
          <cell r="A33847" t="str">
            <v>41554952</v>
          </cell>
          <cell r="F33847" t="str">
            <v/>
          </cell>
        </row>
        <row r="33848">
          <cell r="A33848" t="str">
            <v>41555666</v>
          </cell>
          <cell r="F33848" t="str">
            <v/>
          </cell>
        </row>
        <row r="33849">
          <cell r="A33849" t="str">
            <v>4155931</v>
          </cell>
          <cell r="F33849" t="str">
            <v/>
          </cell>
        </row>
        <row r="33850">
          <cell r="A33850" t="str">
            <v>41559766</v>
          </cell>
          <cell r="F33850" t="str">
            <v/>
          </cell>
        </row>
        <row r="33851">
          <cell r="A33851" t="str">
            <v>41563035</v>
          </cell>
          <cell r="F33851" t="str">
            <v/>
          </cell>
        </row>
        <row r="33852">
          <cell r="A33852" t="str">
            <v>41564995</v>
          </cell>
          <cell r="F33852" t="str">
            <v/>
          </cell>
        </row>
        <row r="33853">
          <cell r="A33853" t="str">
            <v>41565294</v>
          </cell>
          <cell r="F33853" t="str">
            <v/>
          </cell>
        </row>
        <row r="33854">
          <cell r="A33854" t="str">
            <v>41565395</v>
          </cell>
          <cell r="F33854" t="str">
            <v/>
          </cell>
        </row>
        <row r="33855">
          <cell r="A33855" t="str">
            <v>41565682</v>
          </cell>
          <cell r="F33855" t="str">
            <v/>
          </cell>
        </row>
        <row r="33856">
          <cell r="A33856" t="str">
            <v>41566199</v>
          </cell>
          <cell r="F33856" t="str">
            <v/>
          </cell>
        </row>
        <row r="33857">
          <cell r="A33857" t="str">
            <v>41567633</v>
          </cell>
          <cell r="F33857" t="str">
            <v>DUPLICADOS</v>
          </cell>
        </row>
        <row r="33858">
          <cell r="A33858" t="str">
            <v>41567748</v>
          </cell>
          <cell r="F33858" t="str">
            <v/>
          </cell>
        </row>
        <row r="33859">
          <cell r="A33859" t="str">
            <v>41568016</v>
          </cell>
          <cell r="F33859" t="str">
            <v>DUPLICADOS</v>
          </cell>
        </row>
        <row r="33860">
          <cell r="A33860" t="str">
            <v>4156820</v>
          </cell>
          <cell r="F33860" t="str">
            <v/>
          </cell>
        </row>
        <row r="33861">
          <cell r="A33861" t="str">
            <v>41568389</v>
          </cell>
          <cell r="F33861" t="str">
            <v/>
          </cell>
        </row>
        <row r="33862">
          <cell r="A33862" t="str">
            <v>41568783</v>
          </cell>
          <cell r="F33862" t="str">
            <v>DUPLICADOS</v>
          </cell>
        </row>
        <row r="33863">
          <cell r="A33863" t="str">
            <v>41570306</v>
          </cell>
          <cell r="F33863" t="str">
            <v/>
          </cell>
        </row>
        <row r="33864">
          <cell r="A33864" t="str">
            <v>41572856</v>
          </cell>
          <cell r="F33864" t="str">
            <v/>
          </cell>
        </row>
        <row r="33865">
          <cell r="A33865" t="str">
            <v>41572863</v>
          </cell>
          <cell r="F33865" t="str">
            <v/>
          </cell>
        </row>
        <row r="33866">
          <cell r="A33866" t="str">
            <v>41573082</v>
          </cell>
          <cell r="F33866" t="str">
            <v/>
          </cell>
        </row>
        <row r="33867">
          <cell r="A33867" t="str">
            <v xml:space="preserve">41573194  </v>
          </cell>
          <cell r="F33867" t="str">
            <v/>
          </cell>
        </row>
        <row r="33868">
          <cell r="A33868" t="str">
            <v>41573497</v>
          </cell>
          <cell r="F33868" t="str">
            <v/>
          </cell>
        </row>
        <row r="33869">
          <cell r="A33869" t="str">
            <v>41573751</v>
          </cell>
          <cell r="F33869" t="str">
            <v/>
          </cell>
        </row>
        <row r="33870">
          <cell r="A33870" t="str">
            <v>41575735</v>
          </cell>
          <cell r="F33870" t="str">
            <v>DUPLICADOS</v>
          </cell>
        </row>
        <row r="33871">
          <cell r="A33871" t="str">
            <v>41577386</v>
          </cell>
          <cell r="F33871" t="str">
            <v/>
          </cell>
        </row>
        <row r="33872">
          <cell r="A33872" t="str">
            <v>41577466</v>
          </cell>
          <cell r="F33872" t="str">
            <v/>
          </cell>
        </row>
        <row r="33873">
          <cell r="A33873" t="str">
            <v>41577916</v>
          </cell>
          <cell r="F33873" t="str">
            <v/>
          </cell>
        </row>
        <row r="33874">
          <cell r="A33874" t="str">
            <v>4157815</v>
          </cell>
          <cell r="F33874" t="str">
            <v>DUPLICADOS</v>
          </cell>
        </row>
        <row r="33875">
          <cell r="A33875" t="str">
            <v>41578161</v>
          </cell>
          <cell r="F33875" t="str">
            <v/>
          </cell>
        </row>
        <row r="33876">
          <cell r="A33876" t="str">
            <v>41578710</v>
          </cell>
          <cell r="F33876" t="str">
            <v/>
          </cell>
        </row>
        <row r="33877">
          <cell r="A33877" t="str">
            <v>41579073</v>
          </cell>
          <cell r="F33877" t="str">
            <v/>
          </cell>
        </row>
        <row r="33878">
          <cell r="A33878" t="str">
            <v>41583960</v>
          </cell>
          <cell r="F33878" t="str">
            <v/>
          </cell>
        </row>
        <row r="33879">
          <cell r="A33879" t="str">
            <v>41586060</v>
          </cell>
          <cell r="F33879" t="str">
            <v>DUPLICADOS</v>
          </cell>
        </row>
        <row r="33880">
          <cell r="A33880" t="str">
            <v>4158631</v>
          </cell>
          <cell r="F33880" t="str">
            <v/>
          </cell>
        </row>
        <row r="33881">
          <cell r="A33881" t="str">
            <v>41591114</v>
          </cell>
          <cell r="F33881" t="str">
            <v/>
          </cell>
        </row>
        <row r="33882">
          <cell r="A33882" t="str">
            <v xml:space="preserve">41591389  </v>
          </cell>
          <cell r="F33882" t="str">
            <v/>
          </cell>
        </row>
        <row r="33883">
          <cell r="A33883" t="str">
            <v>41592140</v>
          </cell>
          <cell r="F33883" t="str">
            <v/>
          </cell>
        </row>
        <row r="33884">
          <cell r="A33884" t="str">
            <v>41592639</v>
          </cell>
          <cell r="F33884" t="str">
            <v/>
          </cell>
        </row>
        <row r="33885">
          <cell r="A33885" t="str">
            <v xml:space="preserve">41592642  </v>
          </cell>
          <cell r="F33885" t="str">
            <v/>
          </cell>
        </row>
        <row r="33886">
          <cell r="A33886" t="str">
            <v>41592859</v>
          </cell>
          <cell r="F33886" t="str">
            <v/>
          </cell>
        </row>
        <row r="33887">
          <cell r="A33887" t="str">
            <v>41597081</v>
          </cell>
          <cell r="F33887" t="str">
            <v/>
          </cell>
        </row>
        <row r="33888">
          <cell r="A33888" t="str">
            <v>41597128</v>
          </cell>
          <cell r="F33888" t="str">
            <v/>
          </cell>
        </row>
        <row r="33889">
          <cell r="A33889" t="str">
            <v>41598625</v>
          </cell>
          <cell r="F33889" t="str">
            <v/>
          </cell>
        </row>
        <row r="33890">
          <cell r="A33890" t="str">
            <v>41598743</v>
          </cell>
          <cell r="F33890" t="str">
            <v/>
          </cell>
        </row>
        <row r="33891">
          <cell r="A33891" t="str">
            <v>41601911</v>
          </cell>
          <cell r="F33891" t="str">
            <v/>
          </cell>
        </row>
        <row r="33892">
          <cell r="A33892" t="str">
            <v>41602600</v>
          </cell>
          <cell r="F33892" t="str">
            <v/>
          </cell>
        </row>
        <row r="33893">
          <cell r="A33893" t="str">
            <v>41602707</v>
          </cell>
          <cell r="F33893" t="str">
            <v/>
          </cell>
        </row>
        <row r="33894">
          <cell r="A33894" t="str">
            <v>41603024</v>
          </cell>
          <cell r="F33894" t="str">
            <v/>
          </cell>
        </row>
        <row r="33895">
          <cell r="A33895" t="str">
            <v>41603049</v>
          </cell>
          <cell r="F33895" t="str">
            <v/>
          </cell>
        </row>
        <row r="33896">
          <cell r="A33896" t="str">
            <v>41603145</v>
          </cell>
          <cell r="F33896" t="str">
            <v/>
          </cell>
        </row>
        <row r="33897">
          <cell r="A33897" t="str">
            <v>41603470</v>
          </cell>
          <cell r="F33897" t="str">
            <v/>
          </cell>
        </row>
        <row r="33898">
          <cell r="A33898" t="str">
            <v>41603928</v>
          </cell>
          <cell r="F33898" t="str">
            <v/>
          </cell>
        </row>
        <row r="33899">
          <cell r="A33899" t="str">
            <v>41604222</v>
          </cell>
          <cell r="F33899" t="str">
            <v/>
          </cell>
        </row>
        <row r="33900">
          <cell r="A33900" t="str">
            <v>4160535</v>
          </cell>
          <cell r="F33900" t="str">
            <v/>
          </cell>
        </row>
        <row r="33901">
          <cell r="A33901" t="str">
            <v>41606790</v>
          </cell>
          <cell r="F33901" t="str">
            <v/>
          </cell>
        </row>
        <row r="33902">
          <cell r="A33902" t="str">
            <v>41607967</v>
          </cell>
          <cell r="F33902" t="str">
            <v/>
          </cell>
        </row>
        <row r="33903">
          <cell r="A33903" t="str">
            <v>4160842</v>
          </cell>
          <cell r="F33903" t="str">
            <v/>
          </cell>
        </row>
        <row r="33904">
          <cell r="A33904" t="str">
            <v>41609560</v>
          </cell>
          <cell r="F33904" t="str">
            <v/>
          </cell>
        </row>
        <row r="33905">
          <cell r="A33905" t="str">
            <v>41609801</v>
          </cell>
          <cell r="F33905" t="str">
            <v/>
          </cell>
        </row>
        <row r="33906">
          <cell r="A33906" t="str">
            <v>41609842</v>
          </cell>
          <cell r="F33906" t="str">
            <v/>
          </cell>
        </row>
        <row r="33907">
          <cell r="A33907" t="str">
            <v xml:space="preserve">41610361 </v>
          </cell>
          <cell r="F33907" t="str">
            <v>DUPLICADOS</v>
          </cell>
        </row>
        <row r="33908">
          <cell r="A33908" t="str">
            <v>4161047</v>
          </cell>
          <cell r="F33908" t="str">
            <v/>
          </cell>
        </row>
        <row r="33909">
          <cell r="A33909" t="str">
            <v>41610892</v>
          </cell>
          <cell r="F33909" t="str">
            <v/>
          </cell>
        </row>
        <row r="33910">
          <cell r="A33910" t="str">
            <v>41611307</v>
          </cell>
          <cell r="F33910" t="str">
            <v/>
          </cell>
        </row>
        <row r="33911">
          <cell r="A33911" t="str">
            <v>41611821</v>
          </cell>
          <cell r="F33911" t="str">
            <v/>
          </cell>
        </row>
        <row r="33912">
          <cell r="A33912" t="str">
            <v>41612402</v>
          </cell>
          <cell r="F33912" t="str">
            <v/>
          </cell>
        </row>
        <row r="33913">
          <cell r="A33913" t="str">
            <v>41612826</v>
          </cell>
          <cell r="F33913" t="str">
            <v/>
          </cell>
        </row>
        <row r="33914">
          <cell r="A33914" t="str">
            <v>41613013</v>
          </cell>
          <cell r="F33914" t="str">
            <v/>
          </cell>
        </row>
        <row r="33915">
          <cell r="A33915" t="str">
            <v>41613852</v>
          </cell>
          <cell r="F33915" t="str">
            <v/>
          </cell>
        </row>
        <row r="33916">
          <cell r="A33916" t="str">
            <v>41614714</v>
          </cell>
          <cell r="F33916" t="str">
            <v/>
          </cell>
        </row>
        <row r="33917">
          <cell r="A33917" t="str">
            <v>41615309</v>
          </cell>
          <cell r="F33917" t="str">
            <v/>
          </cell>
        </row>
        <row r="33918">
          <cell r="A33918" t="str">
            <v>41615804</v>
          </cell>
          <cell r="F33918" t="str">
            <v/>
          </cell>
        </row>
        <row r="33919">
          <cell r="A33919" t="str">
            <v>41617389</v>
          </cell>
          <cell r="F33919" t="str">
            <v/>
          </cell>
        </row>
        <row r="33920">
          <cell r="A33920" t="str">
            <v>41619350</v>
          </cell>
          <cell r="F33920" t="str">
            <v>DUPLICADOS</v>
          </cell>
        </row>
        <row r="33921">
          <cell r="A33921" t="str">
            <v>41619874</v>
          </cell>
          <cell r="F33921" t="str">
            <v/>
          </cell>
        </row>
        <row r="33922">
          <cell r="A33922" t="str">
            <v>41623712</v>
          </cell>
          <cell r="F33922" t="str">
            <v/>
          </cell>
        </row>
        <row r="33923">
          <cell r="A33923" t="str">
            <v>41624936</v>
          </cell>
          <cell r="F33923" t="str">
            <v/>
          </cell>
        </row>
        <row r="33924">
          <cell r="A33924" t="str">
            <v>41625002</v>
          </cell>
          <cell r="F33924" t="str">
            <v/>
          </cell>
        </row>
        <row r="33925">
          <cell r="A33925" t="str">
            <v>41626626</v>
          </cell>
          <cell r="F33925" t="str">
            <v/>
          </cell>
        </row>
        <row r="33926">
          <cell r="A33926" t="str">
            <v>41626959</v>
          </cell>
          <cell r="F33926" t="str">
            <v/>
          </cell>
        </row>
        <row r="33927">
          <cell r="A33927" t="str">
            <v>41630321</v>
          </cell>
          <cell r="F33927" t="str">
            <v/>
          </cell>
        </row>
        <row r="33928">
          <cell r="A33928" t="str">
            <v>41631773</v>
          </cell>
          <cell r="F33928" t="str">
            <v/>
          </cell>
        </row>
        <row r="33929">
          <cell r="A33929" t="str">
            <v>41632540</v>
          </cell>
          <cell r="F33929" t="str">
            <v/>
          </cell>
        </row>
        <row r="33930">
          <cell r="A33930" t="str">
            <v>41633369</v>
          </cell>
          <cell r="F33930" t="str">
            <v/>
          </cell>
        </row>
        <row r="33931">
          <cell r="A33931" t="str">
            <v>4163364</v>
          </cell>
          <cell r="F33931" t="str">
            <v/>
          </cell>
        </row>
        <row r="33932">
          <cell r="A33932" t="str">
            <v>41633885</v>
          </cell>
          <cell r="F33932" t="str">
            <v/>
          </cell>
        </row>
        <row r="33933">
          <cell r="A33933" t="str">
            <v>41635767</v>
          </cell>
          <cell r="F33933" t="str">
            <v>DUPLICADOS</v>
          </cell>
        </row>
        <row r="33934">
          <cell r="A33934" t="str">
            <v>41637275</v>
          </cell>
          <cell r="F33934" t="str">
            <v/>
          </cell>
        </row>
        <row r="33935">
          <cell r="A33935" t="str">
            <v>41637975</v>
          </cell>
          <cell r="F33935" t="str">
            <v/>
          </cell>
        </row>
        <row r="33936">
          <cell r="A33936" t="str">
            <v>41639047</v>
          </cell>
          <cell r="F33936" t="str">
            <v/>
          </cell>
        </row>
        <row r="33937">
          <cell r="A33937" t="str">
            <v>41641150</v>
          </cell>
          <cell r="F33937" t="str">
            <v/>
          </cell>
        </row>
        <row r="33938">
          <cell r="A33938" t="str">
            <v>41641290</v>
          </cell>
          <cell r="F33938" t="str">
            <v/>
          </cell>
        </row>
        <row r="33939">
          <cell r="A33939" t="str">
            <v>41641806</v>
          </cell>
          <cell r="F33939" t="str">
            <v/>
          </cell>
        </row>
        <row r="33940">
          <cell r="A33940" t="str">
            <v>41642261</v>
          </cell>
          <cell r="F33940" t="str">
            <v>DUPLICADOS</v>
          </cell>
        </row>
        <row r="33941">
          <cell r="A33941" t="str">
            <v>41642272</v>
          </cell>
          <cell r="F33941" t="str">
            <v/>
          </cell>
        </row>
        <row r="33942">
          <cell r="A33942" t="str">
            <v>41643500</v>
          </cell>
          <cell r="F33942" t="str">
            <v/>
          </cell>
        </row>
        <row r="33943">
          <cell r="A33943" t="str">
            <v>41643815</v>
          </cell>
          <cell r="F33943" t="str">
            <v/>
          </cell>
        </row>
        <row r="33944">
          <cell r="A33944" t="str">
            <v>41644608</v>
          </cell>
          <cell r="F33944" t="str">
            <v>DUPLICADOS</v>
          </cell>
        </row>
        <row r="33945">
          <cell r="A33945" t="str">
            <v>41644627</v>
          </cell>
          <cell r="F33945" t="str">
            <v/>
          </cell>
        </row>
        <row r="33946">
          <cell r="A33946" t="str">
            <v>41644924</v>
          </cell>
          <cell r="F33946" t="str">
            <v/>
          </cell>
        </row>
        <row r="33947">
          <cell r="A33947" t="str">
            <v>41645202</v>
          </cell>
          <cell r="F33947" t="str">
            <v/>
          </cell>
        </row>
        <row r="33948">
          <cell r="A33948" t="str">
            <v>41645642</v>
          </cell>
          <cell r="F33948" t="str">
            <v/>
          </cell>
        </row>
        <row r="33949">
          <cell r="A33949" t="str">
            <v>41645785</v>
          </cell>
          <cell r="F33949" t="str">
            <v/>
          </cell>
        </row>
        <row r="33950">
          <cell r="A33950" t="str">
            <v>41645801</v>
          </cell>
          <cell r="F33950" t="str">
            <v/>
          </cell>
        </row>
        <row r="33951">
          <cell r="A33951" t="str">
            <v>41645951</v>
          </cell>
          <cell r="F33951" t="str">
            <v/>
          </cell>
        </row>
        <row r="33952">
          <cell r="A33952" t="str">
            <v>41646399</v>
          </cell>
          <cell r="F33952" t="str">
            <v/>
          </cell>
        </row>
        <row r="33953">
          <cell r="A33953" t="str">
            <v>41646775</v>
          </cell>
          <cell r="F33953" t="str">
            <v/>
          </cell>
        </row>
        <row r="33954">
          <cell r="A33954" t="str">
            <v>41646785</v>
          </cell>
          <cell r="F33954" t="str">
            <v/>
          </cell>
        </row>
        <row r="33955">
          <cell r="A33955" t="str">
            <v>41647007</v>
          </cell>
          <cell r="F33955" t="str">
            <v/>
          </cell>
        </row>
        <row r="33956">
          <cell r="A33956" t="str">
            <v>41647663</v>
          </cell>
          <cell r="F33956" t="str">
            <v/>
          </cell>
        </row>
        <row r="33957">
          <cell r="A33957" t="str">
            <v>41648485</v>
          </cell>
          <cell r="F33957" t="str">
            <v/>
          </cell>
        </row>
        <row r="33958">
          <cell r="A33958" t="str">
            <v>41649169</v>
          </cell>
          <cell r="F33958" t="str">
            <v/>
          </cell>
        </row>
        <row r="33959">
          <cell r="A33959" t="str">
            <v>41650369</v>
          </cell>
          <cell r="F33959" t="str">
            <v/>
          </cell>
        </row>
        <row r="33960">
          <cell r="A33960" t="str">
            <v>41650420</v>
          </cell>
          <cell r="F33960" t="str">
            <v/>
          </cell>
        </row>
        <row r="33961">
          <cell r="A33961" t="str">
            <v>41651629</v>
          </cell>
          <cell r="F33961" t="str">
            <v/>
          </cell>
        </row>
        <row r="33962">
          <cell r="A33962" t="str">
            <v>41653693</v>
          </cell>
          <cell r="F33962" t="str">
            <v/>
          </cell>
        </row>
        <row r="33963">
          <cell r="A33963" t="str">
            <v>41653949</v>
          </cell>
          <cell r="F33963" t="str">
            <v/>
          </cell>
        </row>
        <row r="33964">
          <cell r="A33964" t="str">
            <v>41654863</v>
          </cell>
          <cell r="F33964" t="str">
            <v/>
          </cell>
        </row>
        <row r="33965">
          <cell r="A33965" t="str">
            <v>41655873</v>
          </cell>
          <cell r="F33965" t="str">
            <v/>
          </cell>
        </row>
        <row r="33966">
          <cell r="A33966" t="str">
            <v>41656024</v>
          </cell>
          <cell r="F33966" t="str">
            <v/>
          </cell>
        </row>
        <row r="33967">
          <cell r="A33967" t="str">
            <v>41657744</v>
          </cell>
          <cell r="F33967" t="str">
            <v/>
          </cell>
        </row>
        <row r="33968">
          <cell r="A33968" t="str">
            <v>41657853</v>
          </cell>
          <cell r="F33968" t="str">
            <v/>
          </cell>
        </row>
        <row r="33969">
          <cell r="A33969" t="str">
            <v>41664320</v>
          </cell>
          <cell r="F33969" t="str">
            <v>DUPLICADOS</v>
          </cell>
        </row>
        <row r="33970">
          <cell r="A33970" t="str">
            <v>41665634</v>
          </cell>
          <cell r="F33970" t="str">
            <v/>
          </cell>
        </row>
        <row r="33971">
          <cell r="A33971" t="str">
            <v>41671454</v>
          </cell>
          <cell r="F33971" t="str">
            <v/>
          </cell>
        </row>
        <row r="33972">
          <cell r="A33972" t="str">
            <v>41673226</v>
          </cell>
          <cell r="F33972" t="str">
            <v/>
          </cell>
        </row>
        <row r="33973">
          <cell r="A33973" t="str">
            <v>41674749</v>
          </cell>
          <cell r="F33973" t="str">
            <v/>
          </cell>
        </row>
        <row r="33974">
          <cell r="A33974" t="str">
            <v>41675206</v>
          </cell>
          <cell r="F33974" t="str">
            <v/>
          </cell>
        </row>
        <row r="33975">
          <cell r="A33975" t="str">
            <v>41675260</v>
          </cell>
          <cell r="F33975" t="str">
            <v/>
          </cell>
        </row>
        <row r="33976">
          <cell r="A33976" t="str">
            <v>41675857</v>
          </cell>
          <cell r="F33976" t="str">
            <v/>
          </cell>
        </row>
        <row r="33977">
          <cell r="A33977" t="str">
            <v>41678141</v>
          </cell>
          <cell r="F33977" t="str">
            <v/>
          </cell>
        </row>
        <row r="33978">
          <cell r="A33978" t="str">
            <v>4167860</v>
          </cell>
          <cell r="F33978" t="str">
            <v/>
          </cell>
        </row>
        <row r="33979">
          <cell r="A33979" t="str">
            <v>41679064</v>
          </cell>
          <cell r="F33979" t="str">
            <v>DUPLICADOS</v>
          </cell>
        </row>
        <row r="33980">
          <cell r="A33980" t="str">
            <v>41681641</v>
          </cell>
          <cell r="F33980" t="str">
            <v/>
          </cell>
        </row>
        <row r="33981">
          <cell r="A33981" t="str">
            <v>4168306</v>
          </cell>
          <cell r="F33981" t="str">
            <v/>
          </cell>
        </row>
        <row r="33982">
          <cell r="A33982" t="str">
            <v>41686763</v>
          </cell>
          <cell r="F33982" t="str">
            <v/>
          </cell>
        </row>
        <row r="33983">
          <cell r="A33983" t="str">
            <v>4168834</v>
          </cell>
          <cell r="F33983" t="str">
            <v/>
          </cell>
        </row>
        <row r="33984">
          <cell r="A33984" t="str">
            <v>41688540</v>
          </cell>
          <cell r="F33984" t="str">
            <v/>
          </cell>
        </row>
        <row r="33985">
          <cell r="A33985" t="str">
            <v>41688843</v>
          </cell>
          <cell r="F33985" t="str">
            <v/>
          </cell>
        </row>
        <row r="33986">
          <cell r="A33986" t="str">
            <v>41690443</v>
          </cell>
          <cell r="F33986" t="str">
            <v/>
          </cell>
        </row>
        <row r="33987">
          <cell r="A33987" t="str">
            <v>41691815</v>
          </cell>
          <cell r="F33987" t="str">
            <v/>
          </cell>
        </row>
        <row r="33988">
          <cell r="A33988" t="str">
            <v>4169244</v>
          </cell>
          <cell r="F33988" t="str">
            <v/>
          </cell>
        </row>
        <row r="33989">
          <cell r="A33989" t="str">
            <v>41692523</v>
          </cell>
          <cell r="F33989" t="str">
            <v/>
          </cell>
        </row>
        <row r="33990">
          <cell r="A33990" t="str">
            <v>41698154</v>
          </cell>
          <cell r="F33990" t="str">
            <v/>
          </cell>
        </row>
        <row r="33991">
          <cell r="A33991" t="str">
            <v>41698905</v>
          </cell>
          <cell r="F33991" t="str">
            <v/>
          </cell>
        </row>
        <row r="33992">
          <cell r="A33992" t="str">
            <v>41709238</v>
          </cell>
          <cell r="F33992" t="str">
            <v/>
          </cell>
        </row>
        <row r="33993">
          <cell r="A33993" t="str">
            <v>41711439</v>
          </cell>
          <cell r="F33993" t="str">
            <v/>
          </cell>
        </row>
        <row r="33994">
          <cell r="A33994" t="str">
            <v>41712177</v>
          </cell>
          <cell r="F33994" t="str">
            <v/>
          </cell>
        </row>
        <row r="33995">
          <cell r="A33995" t="str">
            <v>41712520</v>
          </cell>
          <cell r="F33995" t="str">
            <v/>
          </cell>
        </row>
        <row r="33996">
          <cell r="A33996" t="str">
            <v>41718180</v>
          </cell>
          <cell r="F33996" t="str">
            <v/>
          </cell>
        </row>
        <row r="33997">
          <cell r="A33997" t="str">
            <v>41718283</v>
          </cell>
          <cell r="F33997" t="str">
            <v/>
          </cell>
        </row>
        <row r="33998">
          <cell r="A33998" t="str">
            <v>4171869</v>
          </cell>
          <cell r="F33998" t="str">
            <v/>
          </cell>
        </row>
        <row r="33999">
          <cell r="A33999" t="str">
            <v>41722952</v>
          </cell>
          <cell r="F33999" t="str">
            <v/>
          </cell>
        </row>
        <row r="34000">
          <cell r="A34000" t="str">
            <v xml:space="preserve">41723969 </v>
          </cell>
          <cell r="F34000" t="str">
            <v/>
          </cell>
        </row>
        <row r="34001">
          <cell r="A34001" t="str">
            <v>41725386</v>
          </cell>
          <cell r="F34001" t="str">
            <v/>
          </cell>
        </row>
        <row r="34002">
          <cell r="A34002" t="str">
            <v>41725516</v>
          </cell>
          <cell r="F34002" t="str">
            <v/>
          </cell>
        </row>
        <row r="34003">
          <cell r="A34003" t="str">
            <v>41727374</v>
          </cell>
          <cell r="F34003" t="str">
            <v/>
          </cell>
        </row>
        <row r="34004">
          <cell r="A34004" t="str">
            <v>41729039</v>
          </cell>
          <cell r="F34004" t="str">
            <v/>
          </cell>
        </row>
        <row r="34005">
          <cell r="A34005" t="str">
            <v>41729143</v>
          </cell>
          <cell r="F34005" t="str">
            <v/>
          </cell>
        </row>
        <row r="34006">
          <cell r="A34006" t="str">
            <v>41731402</v>
          </cell>
          <cell r="F34006" t="str">
            <v/>
          </cell>
        </row>
        <row r="34007">
          <cell r="A34007" t="str">
            <v>41731645</v>
          </cell>
          <cell r="F34007" t="str">
            <v/>
          </cell>
        </row>
        <row r="34008">
          <cell r="A34008" t="str">
            <v>41731667</v>
          </cell>
          <cell r="F34008" t="str">
            <v/>
          </cell>
        </row>
        <row r="34009">
          <cell r="A34009" t="str">
            <v>41735150</v>
          </cell>
          <cell r="F34009" t="str">
            <v/>
          </cell>
        </row>
        <row r="34010">
          <cell r="A34010" t="str">
            <v>41735543</v>
          </cell>
          <cell r="F34010" t="str">
            <v/>
          </cell>
        </row>
        <row r="34011">
          <cell r="A34011" t="str">
            <v>41736360</v>
          </cell>
          <cell r="F34011" t="str">
            <v>DUPLICADOS</v>
          </cell>
        </row>
        <row r="34012">
          <cell r="A34012" t="str">
            <v>41736799</v>
          </cell>
          <cell r="F34012" t="str">
            <v/>
          </cell>
        </row>
        <row r="34013">
          <cell r="A34013" t="str">
            <v>41738312</v>
          </cell>
          <cell r="F34013" t="str">
            <v/>
          </cell>
        </row>
        <row r="34014">
          <cell r="A34014" t="str">
            <v>41738511</v>
          </cell>
          <cell r="F34014" t="str">
            <v/>
          </cell>
        </row>
        <row r="34015">
          <cell r="A34015" t="str">
            <v>41738644</v>
          </cell>
          <cell r="F34015" t="str">
            <v/>
          </cell>
        </row>
        <row r="34016">
          <cell r="A34016" t="str">
            <v>41739821</v>
          </cell>
          <cell r="F34016" t="str">
            <v/>
          </cell>
        </row>
        <row r="34017">
          <cell r="A34017" t="str">
            <v>41740555</v>
          </cell>
          <cell r="F34017" t="str">
            <v/>
          </cell>
        </row>
        <row r="34018">
          <cell r="A34018" t="str">
            <v>41741604</v>
          </cell>
          <cell r="F34018" t="str">
            <v/>
          </cell>
        </row>
        <row r="34019">
          <cell r="A34019" t="str">
            <v>41742266</v>
          </cell>
          <cell r="F34019" t="str">
            <v/>
          </cell>
        </row>
        <row r="34020">
          <cell r="A34020" t="str">
            <v>41743792</v>
          </cell>
          <cell r="F34020" t="str">
            <v/>
          </cell>
        </row>
        <row r="34021">
          <cell r="A34021" t="str">
            <v>41743845</v>
          </cell>
          <cell r="F34021" t="str">
            <v/>
          </cell>
        </row>
        <row r="34022">
          <cell r="A34022" t="str">
            <v>41745901</v>
          </cell>
          <cell r="F34022" t="str">
            <v/>
          </cell>
        </row>
        <row r="34023">
          <cell r="A34023" t="str">
            <v>41747049</v>
          </cell>
          <cell r="F34023" t="str">
            <v/>
          </cell>
        </row>
        <row r="34024">
          <cell r="A34024" t="str">
            <v>41747112</v>
          </cell>
          <cell r="F34024" t="str">
            <v/>
          </cell>
        </row>
        <row r="34025">
          <cell r="A34025" t="str">
            <v>41750315</v>
          </cell>
          <cell r="F34025" t="str">
            <v/>
          </cell>
        </row>
        <row r="34026">
          <cell r="A34026" t="str">
            <v>41750965</v>
          </cell>
          <cell r="F34026" t="str">
            <v/>
          </cell>
        </row>
        <row r="34027">
          <cell r="A34027" t="str">
            <v>41751814</v>
          </cell>
          <cell r="F34027" t="str">
            <v/>
          </cell>
        </row>
        <row r="34028">
          <cell r="A34028" t="str">
            <v>41754903</v>
          </cell>
          <cell r="F34028" t="str">
            <v/>
          </cell>
        </row>
        <row r="34029">
          <cell r="A34029" t="str">
            <v>41755758</v>
          </cell>
          <cell r="F34029" t="str">
            <v>DUPLICADOS</v>
          </cell>
        </row>
        <row r="34030">
          <cell r="A34030" t="str">
            <v>41755863</v>
          </cell>
          <cell r="F34030" t="str">
            <v/>
          </cell>
        </row>
        <row r="34031">
          <cell r="A34031" t="str">
            <v>4175596</v>
          </cell>
          <cell r="F34031" t="str">
            <v/>
          </cell>
        </row>
        <row r="34032">
          <cell r="A34032" t="str">
            <v>41756211</v>
          </cell>
          <cell r="F34032" t="str">
            <v/>
          </cell>
        </row>
        <row r="34033">
          <cell r="A34033" t="str">
            <v>41756358</v>
          </cell>
          <cell r="F34033" t="str">
            <v/>
          </cell>
        </row>
        <row r="34034">
          <cell r="A34034" t="str">
            <v>41756852</v>
          </cell>
          <cell r="F34034" t="str">
            <v/>
          </cell>
        </row>
        <row r="34035">
          <cell r="A34035" t="str">
            <v>41756899</v>
          </cell>
          <cell r="F34035" t="str">
            <v>DUPLICADOS</v>
          </cell>
        </row>
        <row r="34036">
          <cell r="A34036" t="str">
            <v>4175832</v>
          </cell>
          <cell r="F34036" t="str">
            <v/>
          </cell>
        </row>
        <row r="34037">
          <cell r="A34037" t="str">
            <v>41759119</v>
          </cell>
          <cell r="F34037" t="str">
            <v>DUPLICADOS</v>
          </cell>
        </row>
        <row r="34038">
          <cell r="A34038" t="str">
            <v>41760437</v>
          </cell>
          <cell r="F34038" t="str">
            <v/>
          </cell>
        </row>
        <row r="34039">
          <cell r="A34039" t="str">
            <v>41762443</v>
          </cell>
          <cell r="F34039" t="str">
            <v/>
          </cell>
        </row>
        <row r="34040">
          <cell r="A34040" t="str">
            <v>41762676</v>
          </cell>
          <cell r="F34040" t="str">
            <v/>
          </cell>
        </row>
        <row r="34041">
          <cell r="A34041" t="str">
            <v>41762743</v>
          </cell>
          <cell r="F34041" t="str">
            <v/>
          </cell>
        </row>
        <row r="34042">
          <cell r="A34042" t="str">
            <v>41763233</v>
          </cell>
          <cell r="F34042" t="str">
            <v/>
          </cell>
        </row>
        <row r="34043">
          <cell r="A34043" t="str">
            <v>41763936</v>
          </cell>
          <cell r="F34043" t="str">
            <v/>
          </cell>
        </row>
        <row r="34044">
          <cell r="A34044" t="str">
            <v>41764368</v>
          </cell>
          <cell r="F34044" t="str">
            <v/>
          </cell>
        </row>
        <row r="34045">
          <cell r="A34045" t="str">
            <v>41765986</v>
          </cell>
          <cell r="F34045" t="str">
            <v/>
          </cell>
        </row>
        <row r="34046">
          <cell r="A34046" t="str">
            <v>41767239</v>
          </cell>
          <cell r="F34046" t="str">
            <v/>
          </cell>
        </row>
        <row r="34047">
          <cell r="A34047" t="str">
            <v>41767309</v>
          </cell>
          <cell r="F34047" t="str">
            <v/>
          </cell>
        </row>
        <row r="34048">
          <cell r="A34048" t="str">
            <v>41769087</v>
          </cell>
          <cell r="F34048" t="str">
            <v/>
          </cell>
        </row>
        <row r="34049">
          <cell r="A34049" t="str">
            <v>41769397</v>
          </cell>
          <cell r="F34049" t="str">
            <v/>
          </cell>
        </row>
        <row r="34050">
          <cell r="A34050" t="str">
            <v>41770452</v>
          </cell>
          <cell r="F34050" t="str">
            <v/>
          </cell>
        </row>
        <row r="34051">
          <cell r="A34051" t="str">
            <v>41770774</v>
          </cell>
          <cell r="F34051" t="str">
            <v/>
          </cell>
        </row>
        <row r="34052">
          <cell r="A34052" t="str">
            <v>41771316</v>
          </cell>
          <cell r="F34052" t="str">
            <v/>
          </cell>
        </row>
        <row r="34053">
          <cell r="A34053" t="str">
            <v>41771847</v>
          </cell>
          <cell r="F34053" t="str">
            <v/>
          </cell>
        </row>
        <row r="34054">
          <cell r="A34054" t="str">
            <v>41772229</v>
          </cell>
          <cell r="F34054" t="str">
            <v>DUPLICADOS</v>
          </cell>
        </row>
        <row r="34055">
          <cell r="A34055" t="str">
            <v>41772778</v>
          </cell>
          <cell r="F34055" t="str">
            <v/>
          </cell>
        </row>
        <row r="34056">
          <cell r="A34056" t="str">
            <v>41777005</v>
          </cell>
          <cell r="F34056" t="str">
            <v/>
          </cell>
        </row>
        <row r="34057">
          <cell r="A34057" t="str">
            <v>41777320</v>
          </cell>
          <cell r="F34057" t="str">
            <v/>
          </cell>
        </row>
        <row r="34058">
          <cell r="A34058" t="str">
            <v>41777620</v>
          </cell>
          <cell r="F34058" t="str">
            <v/>
          </cell>
        </row>
        <row r="34059">
          <cell r="A34059" t="str">
            <v>417777</v>
          </cell>
          <cell r="F34059" t="str">
            <v>DUPLICADOS</v>
          </cell>
        </row>
        <row r="34060">
          <cell r="A34060" t="str">
            <v>41779195</v>
          </cell>
          <cell r="F34060" t="str">
            <v/>
          </cell>
        </row>
        <row r="34061">
          <cell r="A34061" t="str">
            <v>41781023</v>
          </cell>
          <cell r="F34061" t="str">
            <v/>
          </cell>
        </row>
        <row r="34062">
          <cell r="A34062" t="str">
            <v>41781597</v>
          </cell>
          <cell r="F34062" t="str">
            <v/>
          </cell>
        </row>
        <row r="34063">
          <cell r="A34063" t="str">
            <v>41782347</v>
          </cell>
          <cell r="F34063" t="str">
            <v/>
          </cell>
        </row>
        <row r="34064">
          <cell r="A34064" t="str">
            <v>41783134</v>
          </cell>
          <cell r="F34064" t="str">
            <v/>
          </cell>
        </row>
        <row r="34065">
          <cell r="A34065" t="str">
            <v>41784055</v>
          </cell>
          <cell r="F34065" t="str">
            <v/>
          </cell>
        </row>
        <row r="34066">
          <cell r="A34066" t="str">
            <v>41784667</v>
          </cell>
          <cell r="F34066" t="str">
            <v/>
          </cell>
        </row>
        <row r="34067">
          <cell r="A34067" t="str">
            <v>41786904</v>
          </cell>
          <cell r="F34067" t="str">
            <v/>
          </cell>
        </row>
        <row r="34068">
          <cell r="A34068" t="str">
            <v>41787154</v>
          </cell>
          <cell r="F34068" t="str">
            <v/>
          </cell>
        </row>
        <row r="34069">
          <cell r="A34069" t="str">
            <v>41787592</v>
          </cell>
          <cell r="F34069" t="str">
            <v/>
          </cell>
        </row>
        <row r="34070">
          <cell r="A34070" t="str">
            <v>41788626</v>
          </cell>
          <cell r="F34070" t="str">
            <v/>
          </cell>
        </row>
        <row r="34071">
          <cell r="A34071" t="str">
            <v>41789186</v>
          </cell>
          <cell r="F34071" t="str">
            <v/>
          </cell>
        </row>
        <row r="34072">
          <cell r="A34072" t="str">
            <v>41789350</v>
          </cell>
          <cell r="F34072" t="str">
            <v/>
          </cell>
        </row>
        <row r="34073">
          <cell r="A34073" t="str">
            <v>41789820</v>
          </cell>
          <cell r="F34073" t="str">
            <v/>
          </cell>
        </row>
        <row r="34074">
          <cell r="A34074" t="str">
            <v>41791809</v>
          </cell>
          <cell r="F34074" t="str">
            <v/>
          </cell>
        </row>
        <row r="34075">
          <cell r="A34075" t="str">
            <v>41793871</v>
          </cell>
          <cell r="F34075" t="str">
            <v/>
          </cell>
        </row>
        <row r="34076">
          <cell r="A34076" t="str">
            <v>41796128</v>
          </cell>
          <cell r="F34076" t="str">
            <v/>
          </cell>
        </row>
        <row r="34077">
          <cell r="A34077" t="str">
            <v>4179684</v>
          </cell>
          <cell r="F34077" t="str">
            <v>DUPLICADOS</v>
          </cell>
        </row>
        <row r="34078">
          <cell r="A34078" t="str">
            <v>41797256</v>
          </cell>
          <cell r="F34078" t="str">
            <v/>
          </cell>
        </row>
        <row r="34079">
          <cell r="A34079" t="str">
            <v>41797749</v>
          </cell>
          <cell r="F34079" t="str">
            <v/>
          </cell>
        </row>
        <row r="34080">
          <cell r="A34080" t="str">
            <v>4179819</v>
          </cell>
          <cell r="F34080" t="str">
            <v/>
          </cell>
        </row>
        <row r="34081">
          <cell r="A34081" t="str">
            <v>41798382</v>
          </cell>
          <cell r="F34081" t="str">
            <v/>
          </cell>
        </row>
        <row r="34082">
          <cell r="A34082" t="str">
            <v>41798653</v>
          </cell>
          <cell r="F34082" t="str">
            <v/>
          </cell>
        </row>
        <row r="34083">
          <cell r="A34083" t="str">
            <v>4179959</v>
          </cell>
          <cell r="F34083" t="str">
            <v/>
          </cell>
        </row>
        <row r="34084">
          <cell r="A34084" t="str">
            <v>41800072</v>
          </cell>
          <cell r="F34084" t="str">
            <v/>
          </cell>
        </row>
        <row r="34085">
          <cell r="A34085" t="str">
            <v>4180064</v>
          </cell>
          <cell r="F34085" t="str">
            <v/>
          </cell>
        </row>
        <row r="34086">
          <cell r="A34086" t="str">
            <v>41801847</v>
          </cell>
          <cell r="F34086" t="str">
            <v/>
          </cell>
        </row>
        <row r="34087">
          <cell r="A34087" t="str">
            <v>41802464</v>
          </cell>
          <cell r="F34087" t="str">
            <v/>
          </cell>
        </row>
        <row r="34088">
          <cell r="A34088" t="str">
            <v>41802798</v>
          </cell>
          <cell r="F34088" t="str">
            <v/>
          </cell>
        </row>
        <row r="34089">
          <cell r="A34089" t="str">
            <v>41802817</v>
          </cell>
          <cell r="F34089" t="str">
            <v/>
          </cell>
        </row>
        <row r="34090">
          <cell r="A34090" t="str">
            <v>41805922</v>
          </cell>
          <cell r="F34090" t="str">
            <v/>
          </cell>
        </row>
        <row r="34091">
          <cell r="A34091" t="str">
            <v>41806647</v>
          </cell>
          <cell r="F34091" t="str">
            <v/>
          </cell>
        </row>
        <row r="34092">
          <cell r="A34092" t="str">
            <v>41807674</v>
          </cell>
          <cell r="F34092" t="str">
            <v>DUPLICADOS</v>
          </cell>
        </row>
        <row r="34093">
          <cell r="A34093" t="str">
            <v>41809108</v>
          </cell>
          <cell r="F34093" t="str">
            <v/>
          </cell>
        </row>
        <row r="34094">
          <cell r="A34094" t="str">
            <v>41809666</v>
          </cell>
          <cell r="F34094" t="str">
            <v/>
          </cell>
        </row>
        <row r="34095">
          <cell r="A34095" t="str">
            <v>4180998</v>
          </cell>
          <cell r="F34095" t="str">
            <v/>
          </cell>
        </row>
        <row r="34096">
          <cell r="A34096" t="str">
            <v>4181178</v>
          </cell>
          <cell r="F34096" t="str">
            <v/>
          </cell>
        </row>
        <row r="34097">
          <cell r="A34097" t="str">
            <v>41811988</v>
          </cell>
          <cell r="F34097" t="str">
            <v>DUPLICADOS</v>
          </cell>
        </row>
        <row r="34098">
          <cell r="A34098" t="str">
            <v>41812229</v>
          </cell>
          <cell r="F34098" t="str">
            <v/>
          </cell>
        </row>
        <row r="34099">
          <cell r="A34099" t="str">
            <v>41812527</v>
          </cell>
          <cell r="F34099" t="str">
            <v/>
          </cell>
        </row>
        <row r="34100">
          <cell r="A34100" t="str">
            <v>41813168</v>
          </cell>
          <cell r="F34100" t="str">
            <v/>
          </cell>
        </row>
        <row r="34101">
          <cell r="A34101" t="str">
            <v>41813780</v>
          </cell>
          <cell r="F34101" t="str">
            <v/>
          </cell>
        </row>
        <row r="34102">
          <cell r="A34102" t="str">
            <v>41813813</v>
          </cell>
          <cell r="F34102" t="str">
            <v/>
          </cell>
        </row>
        <row r="34103">
          <cell r="A34103" t="str">
            <v>41816073</v>
          </cell>
          <cell r="F34103" t="str">
            <v/>
          </cell>
        </row>
        <row r="34104">
          <cell r="A34104" t="str">
            <v>4181636</v>
          </cell>
          <cell r="F34104" t="str">
            <v/>
          </cell>
        </row>
        <row r="34105">
          <cell r="A34105" t="str">
            <v>41816617</v>
          </cell>
          <cell r="F34105" t="str">
            <v/>
          </cell>
        </row>
        <row r="34106">
          <cell r="A34106" t="str">
            <v>41816909</v>
          </cell>
          <cell r="F34106" t="str">
            <v/>
          </cell>
        </row>
        <row r="34107">
          <cell r="A34107" t="str">
            <v>41818008</v>
          </cell>
          <cell r="F34107" t="str">
            <v/>
          </cell>
        </row>
        <row r="34108">
          <cell r="A34108" t="str">
            <v>4181814</v>
          </cell>
          <cell r="F34108" t="str">
            <v/>
          </cell>
        </row>
        <row r="34109">
          <cell r="A34109" t="str">
            <v>41818289</v>
          </cell>
          <cell r="F34109" t="str">
            <v/>
          </cell>
        </row>
        <row r="34110">
          <cell r="A34110" t="str">
            <v>41819026</v>
          </cell>
          <cell r="F34110" t="str">
            <v/>
          </cell>
        </row>
        <row r="34111">
          <cell r="A34111" t="str">
            <v>41819390</v>
          </cell>
          <cell r="F34111" t="str">
            <v/>
          </cell>
        </row>
        <row r="34112">
          <cell r="A34112" t="str">
            <v>41820190</v>
          </cell>
          <cell r="F34112" t="str">
            <v/>
          </cell>
        </row>
        <row r="34113">
          <cell r="A34113" t="str">
            <v>41821371</v>
          </cell>
          <cell r="F34113" t="str">
            <v/>
          </cell>
        </row>
        <row r="34114">
          <cell r="A34114" t="str">
            <v>41821667</v>
          </cell>
          <cell r="F34114" t="str">
            <v/>
          </cell>
        </row>
        <row r="34115">
          <cell r="A34115" t="str">
            <v>41821975</v>
          </cell>
          <cell r="F34115" t="str">
            <v/>
          </cell>
        </row>
        <row r="34116">
          <cell r="A34116" t="str">
            <v>41822897</v>
          </cell>
          <cell r="F34116" t="str">
            <v/>
          </cell>
        </row>
        <row r="34117">
          <cell r="A34117" t="str">
            <v>41825047</v>
          </cell>
          <cell r="F34117" t="str">
            <v/>
          </cell>
        </row>
        <row r="34118">
          <cell r="A34118" t="str">
            <v>41825837</v>
          </cell>
          <cell r="F34118" t="str">
            <v/>
          </cell>
        </row>
        <row r="34119">
          <cell r="A34119" t="str">
            <v>41826641</v>
          </cell>
          <cell r="F34119" t="str">
            <v/>
          </cell>
        </row>
        <row r="34120">
          <cell r="A34120" t="str">
            <v>41829578</v>
          </cell>
          <cell r="F34120" t="str">
            <v/>
          </cell>
        </row>
        <row r="34121">
          <cell r="A34121" t="str">
            <v>41829963</v>
          </cell>
          <cell r="F34121" t="str">
            <v/>
          </cell>
        </row>
        <row r="34122">
          <cell r="A34122" t="str">
            <v>41830137</v>
          </cell>
          <cell r="F34122" t="str">
            <v/>
          </cell>
        </row>
        <row r="34123">
          <cell r="A34123" t="str">
            <v>4183027</v>
          </cell>
          <cell r="F34123" t="str">
            <v/>
          </cell>
        </row>
        <row r="34124">
          <cell r="A34124" t="str">
            <v>41830543</v>
          </cell>
          <cell r="F34124" t="str">
            <v/>
          </cell>
        </row>
        <row r="34125">
          <cell r="A34125" t="str">
            <v>41830656</v>
          </cell>
          <cell r="F34125" t="str">
            <v/>
          </cell>
        </row>
        <row r="34126">
          <cell r="A34126" t="str">
            <v>41830988</v>
          </cell>
          <cell r="F34126" t="str">
            <v>DUPLICADOS</v>
          </cell>
        </row>
        <row r="34127">
          <cell r="A34127" t="str">
            <v>41832273</v>
          </cell>
          <cell r="F34127" t="str">
            <v/>
          </cell>
        </row>
        <row r="34128">
          <cell r="A34128" t="str">
            <v>418331</v>
          </cell>
          <cell r="F34128" t="str">
            <v/>
          </cell>
        </row>
        <row r="34129">
          <cell r="A34129" t="str">
            <v>41834407</v>
          </cell>
          <cell r="F34129" t="str">
            <v/>
          </cell>
        </row>
        <row r="34130">
          <cell r="A34130" t="str">
            <v>41834414</v>
          </cell>
          <cell r="F34130" t="str">
            <v>DUPLICADOS</v>
          </cell>
        </row>
        <row r="34131">
          <cell r="A34131" t="str">
            <v>41834447</v>
          </cell>
          <cell r="F34131" t="str">
            <v/>
          </cell>
        </row>
        <row r="34132">
          <cell r="A34132" t="str">
            <v>4183446</v>
          </cell>
          <cell r="F34132" t="str">
            <v/>
          </cell>
        </row>
        <row r="34133">
          <cell r="A34133" t="str">
            <v>41835869</v>
          </cell>
          <cell r="F34133" t="str">
            <v/>
          </cell>
        </row>
        <row r="34134">
          <cell r="A34134" t="str">
            <v>41836777</v>
          </cell>
          <cell r="F34134" t="str">
            <v/>
          </cell>
        </row>
        <row r="34135">
          <cell r="A34135" t="str">
            <v>41839821</v>
          </cell>
          <cell r="F34135" t="str">
            <v/>
          </cell>
        </row>
        <row r="34136">
          <cell r="A34136" t="str">
            <v>41841308</v>
          </cell>
          <cell r="F34136" t="str">
            <v/>
          </cell>
        </row>
        <row r="34137">
          <cell r="A34137" t="str">
            <v>41842208</v>
          </cell>
          <cell r="F34137" t="str">
            <v/>
          </cell>
        </row>
        <row r="34138">
          <cell r="A34138" t="str">
            <v>41842786</v>
          </cell>
          <cell r="F34138" t="str">
            <v/>
          </cell>
        </row>
        <row r="34139">
          <cell r="A34139" t="str">
            <v>41843146</v>
          </cell>
          <cell r="F34139" t="str">
            <v/>
          </cell>
        </row>
        <row r="34140">
          <cell r="A34140" t="str">
            <v>41843982</v>
          </cell>
          <cell r="F34140" t="str">
            <v/>
          </cell>
        </row>
        <row r="34141">
          <cell r="A34141" t="str">
            <v>41844458</v>
          </cell>
          <cell r="F34141" t="str">
            <v/>
          </cell>
        </row>
        <row r="34142">
          <cell r="A34142" t="str">
            <v>41845648</v>
          </cell>
          <cell r="F34142" t="str">
            <v/>
          </cell>
        </row>
        <row r="34143">
          <cell r="A34143" t="str">
            <v>41845971</v>
          </cell>
          <cell r="F34143" t="str">
            <v/>
          </cell>
        </row>
        <row r="34144">
          <cell r="A34144" t="str">
            <v>41846146</v>
          </cell>
          <cell r="F34144" t="str">
            <v/>
          </cell>
        </row>
        <row r="34145">
          <cell r="A34145" t="str">
            <v>41846961</v>
          </cell>
          <cell r="F34145" t="str">
            <v/>
          </cell>
        </row>
        <row r="34146">
          <cell r="A34146" t="str">
            <v>4184705</v>
          </cell>
          <cell r="F34146" t="str">
            <v/>
          </cell>
        </row>
        <row r="34147">
          <cell r="A34147" t="str">
            <v>41847223</v>
          </cell>
          <cell r="F34147" t="str">
            <v>DUPLICADOS</v>
          </cell>
        </row>
        <row r="34148">
          <cell r="A34148" t="str">
            <v>41847255</v>
          </cell>
          <cell r="F34148" t="str">
            <v/>
          </cell>
        </row>
        <row r="34149">
          <cell r="A34149" t="str">
            <v>41847299</v>
          </cell>
          <cell r="F34149" t="str">
            <v/>
          </cell>
        </row>
        <row r="34150">
          <cell r="A34150" t="str">
            <v>418473</v>
          </cell>
          <cell r="F34150" t="str">
            <v/>
          </cell>
        </row>
        <row r="34151">
          <cell r="A34151" t="str">
            <v>41850579</v>
          </cell>
          <cell r="F34151" t="str">
            <v>DUPLICADOS</v>
          </cell>
        </row>
        <row r="34152">
          <cell r="A34152" t="str">
            <v xml:space="preserve">41851106 </v>
          </cell>
          <cell r="F34152" t="str">
            <v/>
          </cell>
        </row>
        <row r="34153">
          <cell r="A34153" t="str">
            <v>41851706</v>
          </cell>
          <cell r="F34153" t="str">
            <v>DUPLICADOS</v>
          </cell>
        </row>
        <row r="34154">
          <cell r="A34154" t="str">
            <v>41851910</v>
          </cell>
          <cell r="F34154" t="str">
            <v/>
          </cell>
        </row>
        <row r="34155">
          <cell r="A34155" t="str">
            <v>41855866</v>
          </cell>
          <cell r="F34155" t="str">
            <v/>
          </cell>
        </row>
        <row r="34156">
          <cell r="A34156" t="str">
            <v>41856925</v>
          </cell>
          <cell r="F34156" t="str">
            <v/>
          </cell>
        </row>
        <row r="34157">
          <cell r="A34157" t="str">
            <v>41857502</v>
          </cell>
          <cell r="F34157" t="str">
            <v/>
          </cell>
        </row>
        <row r="34158">
          <cell r="A34158" t="str">
            <v>4186022</v>
          </cell>
          <cell r="F34158" t="str">
            <v/>
          </cell>
        </row>
        <row r="34159">
          <cell r="A34159" t="str">
            <v>4186026</v>
          </cell>
          <cell r="F34159" t="str">
            <v/>
          </cell>
        </row>
        <row r="34160">
          <cell r="A34160" t="str">
            <v>41862478</v>
          </cell>
          <cell r="F34160" t="str">
            <v>DUPLICADOS</v>
          </cell>
        </row>
        <row r="34161">
          <cell r="A34161" t="str">
            <v>41863081</v>
          </cell>
          <cell r="F34161" t="str">
            <v/>
          </cell>
        </row>
        <row r="34162">
          <cell r="A34162" t="str">
            <v>4186316</v>
          </cell>
          <cell r="F34162" t="str">
            <v/>
          </cell>
        </row>
        <row r="34163">
          <cell r="A34163" t="str">
            <v>41863684</v>
          </cell>
          <cell r="F34163" t="str">
            <v/>
          </cell>
        </row>
        <row r="34164">
          <cell r="A34164" t="str">
            <v>41863933</v>
          </cell>
          <cell r="F34164" t="str">
            <v/>
          </cell>
        </row>
        <row r="34165">
          <cell r="A34165" t="str">
            <v>41864097</v>
          </cell>
          <cell r="F34165" t="str">
            <v/>
          </cell>
        </row>
        <row r="34166">
          <cell r="A34166" t="str">
            <v>41864375</v>
          </cell>
          <cell r="F34166" t="str">
            <v/>
          </cell>
        </row>
        <row r="34167">
          <cell r="A34167" t="str">
            <v>41866355</v>
          </cell>
          <cell r="F34167" t="str">
            <v/>
          </cell>
        </row>
        <row r="34168">
          <cell r="A34168" t="str">
            <v>41867692</v>
          </cell>
          <cell r="F34168" t="str">
            <v/>
          </cell>
        </row>
        <row r="34169">
          <cell r="A34169" t="str">
            <v>41868469</v>
          </cell>
          <cell r="F34169" t="str">
            <v/>
          </cell>
        </row>
        <row r="34170">
          <cell r="A34170" t="str">
            <v>41868707</v>
          </cell>
          <cell r="F34170" t="str">
            <v/>
          </cell>
        </row>
        <row r="34171">
          <cell r="A34171" t="str">
            <v>41868876</v>
          </cell>
          <cell r="F34171" t="str">
            <v/>
          </cell>
        </row>
        <row r="34172">
          <cell r="A34172" t="str">
            <v>41869113</v>
          </cell>
          <cell r="F34172" t="str">
            <v/>
          </cell>
        </row>
        <row r="34173">
          <cell r="A34173" t="str">
            <v>4186936</v>
          </cell>
          <cell r="F34173" t="str">
            <v/>
          </cell>
        </row>
        <row r="34174">
          <cell r="A34174" t="str">
            <v>41870982</v>
          </cell>
          <cell r="F34174" t="str">
            <v/>
          </cell>
        </row>
        <row r="34175">
          <cell r="A34175" t="str">
            <v>41872029</v>
          </cell>
          <cell r="F34175" t="str">
            <v/>
          </cell>
        </row>
        <row r="34176">
          <cell r="A34176" t="str">
            <v>41872151</v>
          </cell>
          <cell r="F34176" t="str">
            <v/>
          </cell>
        </row>
        <row r="34177">
          <cell r="A34177" t="str">
            <v>41873166</v>
          </cell>
          <cell r="F34177" t="str">
            <v/>
          </cell>
        </row>
        <row r="34178">
          <cell r="A34178" t="str">
            <v>41873286</v>
          </cell>
          <cell r="F34178" t="str">
            <v/>
          </cell>
        </row>
        <row r="34179">
          <cell r="A34179" t="str">
            <v>41874454</v>
          </cell>
          <cell r="F34179" t="str">
            <v/>
          </cell>
        </row>
        <row r="34180">
          <cell r="A34180" t="str">
            <v>41874798</v>
          </cell>
          <cell r="F34180" t="str">
            <v/>
          </cell>
        </row>
        <row r="34181">
          <cell r="A34181" t="str">
            <v>41876006</v>
          </cell>
          <cell r="F34181" t="str">
            <v/>
          </cell>
        </row>
        <row r="34182">
          <cell r="A34182" t="str">
            <v>41876060</v>
          </cell>
          <cell r="F34182" t="str">
            <v/>
          </cell>
        </row>
        <row r="34183">
          <cell r="A34183" t="str">
            <v>41878688</v>
          </cell>
          <cell r="F34183" t="str">
            <v/>
          </cell>
        </row>
        <row r="34184">
          <cell r="A34184" t="str">
            <v>41881187</v>
          </cell>
          <cell r="F34184" t="str">
            <v/>
          </cell>
        </row>
        <row r="34185">
          <cell r="A34185" t="str">
            <v>41881412</v>
          </cell>
          <cell r="F34185" t="str">
            <v/>
          </cell>
        </row>
        <row r="34186">
          <cell r="A34186" t="str">
            <v>41881455</v>
          </cell>
          <cell r="F34186" t="str">
            <v/>
          </cell>
        </row>
        <row r="34187">
          <cell r="A34187" t="str">
            <v>41882220</v>
          </cell>
          <cell r="F34187" t="str">
            <v/>
          </cell>
        </row>
        <row r="34188">
          <cell r="A34188" t="str">
            <v>41883607</v>
          </cell>
          <cell r="F34188" t="str">
            <v/>
          </cell>
        </row>
        <row r="34189">
          <cell r="A34189" t="str">
            <v>41884948</v>
          </cell>
          <cell r="F34189" t="str">
            <v/>
          </cell>
        </row>
        <row r="34190">
          <cell r="A34190" t="str">
            <v>41885822</v>
          </cell>
          <cell r="F34190" t="str">
            <v/>
          </cell>
        </row>
        <row r="34191">
          <cell r="A34191" t="str">
            <v>41886515</v>
          </cell>
          <cell r="F34191" t="str">
            <v/>
          </cell>
        </row>
        <row r="34192">
          <cell r="A34192" t="str">
            <v>41887291</v>
          </cell>
          <cell r="F34192" t="str">
            <v/>
          </cell>
        </row>
        <row r="34193">
          <cell r="A34193" t="str">
            <v>41891206</v>
          </cell>
          <cell r="F34193" t="str">
            <v/>
          </cell>
        </row>
        <row r="34194">
          <cell r="A34194" t="str">
            <v>41891599</v>
          </cell>
          <cell r="F34194" t="str">
            <v/>
          </cell>
        </row>
        <row r="34195">
          <cell r="A34195" t="str">
            <v>41892018</v>
          </cell>
          <cell r="F34195" t="str">
            <v/>
          </cell>
        </row>
        <row r="34196">
          <cell r="A34196" t="str">
            <v>41893105</v>
          </cell>
          <cell r="F34196" t="str">
            <v/>
          </cell>
        </row>
        <row r="34197">
          <cell r="A34197" t="str">
            <v>41895960</v>
          </cell>
          <cell r="F34197" t="str">
            <v/>
          </cell>
        </row>
        <row r="34198">
          <cell r="A34198" t="str">
            <v>41897006</v>
          </cell>
          <cell r="F34198" t="str">
            <v/>
          </cell>
        </row>
        <row r="34199">
          <cell r="A34199" t="str">
            <v>41897340</v>
          </cell>
          <cell r="F34199" t="str">
            <v/>
          </cell>
        </row>
        <row r="34200">
          <cell r="A34200" t="str">
            <v>41897510</v>
          </cell>
          <cell r="F34200" t="str">
            <v/>
          </cell>
        </row>
        <row r="34201">
          <cell r="A34201" t="str">
            <v>41898019</v>
          </cell>
          <cell r="F34201" t="str">
            <v/>
          </cell>
        </row>
        <row r="34202">
          <cell r="A34202" t="str">
            <v>41899316</v>
          </cell>
          <cell r="F34202" t="str">
            <v/>
          </cell>
        </row>
        <row r="34203">
          <cell r="A34203" t="str">
            <v>41899672</v>
          </cell>
          <cell r="F34203" t="str">
            <v/>
          </cell>
        </row>
        <row r="34204">
          <cell r="A34204" t="str">
            <v>41899950</v>
          </cell>
          <cell r="F34204" t="str">
            <v/>
          </cell>
        </row>
        <row r="34205">
          <cell r="A34205" t="str">
            <v>41901103</v>
          </cell>
          <cell r="F34205" t="str">
            <v/>
          </cell>
        </row>
        <row r="34206">
          <cell r="A34206" t="str">
            <v>41901218</v>
          </cell>
          <cell r="F34206" t="str">
            <v/>
          </cell>
        </row>
        <row r="34207">
          <cell r="A34207" t="str">
            <v>41901444</v>
          </cell>
          <cell r="F34207" t="str">
            <v/>
          </cell>
        </row>
        <row r="34208">
          <cell r="A34208" t="str">
            <v>41901877</v>
          </cell>
          <cell r="F34208" t="str">
            <v/>
          </cell>
        </row>
        <row r="34209">
          <cell r="A34209" t="str">
            <v>41902993</v>
          </cell>
          <cell r="F34209" t="str">
            <v/>
          </cell>
        </row>
        <row r="34210">
          <cell r="A34210" t="str">
            <v>4190318</v>
          </cell>
          <cell r="F34210" t="str">
            <v/>
          </cell>
        </row>
        <row r="34211">
          <cell r="A34211" t="str">
            <v>41903741</v>
          </cell>
          <cell r="F34211" t="str">
            <v/>
          </cell>
        </row>
        <row r="34212">
          <cell r="A34212" t="str">
            <v>41905498</v>
          </cell>
          <cell r="F34212" t="str">
            <v/>
          </cell>
        </row>
        <row r="34213">
          <cell r="A34213" t="str">
            <v>41906040</v>
          </cell>
          <cell r="F34213" t="str">
            <v/>
          </cell>
        </row>
        <row r="34214">
          <cell r="A34214" t="str">
            <v>41906278</v>
          </cell>
          <cell r="F34214" t="str">
            <v/>
          </cell>
        </row>
        <row r="34215">
          <cell r="A34215" t="str">
            <v>41906366</v>
          </cell>
          <cell r="F34215" t="str">
            <v/>
          </cell>
        </row>
        <row r="34216">
          <cell r="A34216" t="str">
            <v>41909083</v>
          </cell>
          <cell r="F34216" t="str">
            <v/>
          </cell>
        </row>
        <row r="34217">
          <cell r="A34217" t="str">
            <v>41909828</v>
          </cell>
          <cell r="F34217" t="str">
            <v/>
          </cell>
        </row>
        <row r="34218">
          <cell r="A34218" t="str">
            <v>41910316</v>
          </cell>
          <cell r="F34218" t="str">
            <v/>
          </cell>
        </row>
        <row r="34219">
          <cell r="A34219" t="str">
            <v>4191431</v>
          </cell>
          <cell r="F34219" t="str">
            <v/>
          </cell>
        </row>
        <row r="34220">
          <cell r="A34220" t="str">
            <v>4191851</v>
          </cell>
          <cell r="F34220" t="str">
            <v/>
          </cell>
        </row>
        <row r="34221">
          <cell r="A34221" t="str">
            <v>41919115</v>
          </cell>
          <cell r="F34221" t="str">
            <v/>
          </cell>
        </row>
        <row r="34222">
          <cell r="A34222" t="str">
            <v>41921418</v>
          </cell>
          <cell r="F34222" t="str">
            <v/>
          </cell>
        </row>
        <row r="34223">
          <cell r="A34223" t="str">
            <v>41921547</v>
          </cell>
          <cell r="F34223" t="str">
            <v/>
          </cell>
        </row>
        <row r="34224">
          <cell r="A34224" t="str">
            <v>41921831</v>
          </cell>
          <cell r="F34224" t="str">
            <v/>
          </cell>
        </row>
        <row r="34225">
          <cell r="A34225" t="str">
            <v>41922879</v>
          </cell>
          <cell r="F34225" t="str">
            <v/>
          </cell>
        </row>
        <row r="34226">
          <cell r="A34226" t="str">
            <v>4192461</v>
          </cell>
          <cell r="F34226" t="str">
            <v/>
          </cell>
        </row>
        <row r="34227">
          <cell r="A34227" t="str">
            <v>41928117</v>
          </cell>
          <cell r="F34227" t="str">
            <v/>
          </cell>
        </row>
        <row r="34228">
          <cell r="A34228" t="str">
            <v>41928485</v>
          </cell>
          <cell r="F34228" t="str">
            <v/>
          </cell>
        </row>
        <row r="34229">
          <cell r="A34229" t="str">
            <v>41928593</v>
          </cell>
          <cell r="F34229" t="str">
            <v/>
          </cell>
        </row>
        <row r="34230">
          <cell r="A34230" t="str">
            <v>41928977</v>
          </cell>
          <cell r="F34230" t="str">
            <v/>
          </cell>
        </row>
        <row r="34231">
          <cell r="A34231" t="str">
            <v>41929246</v>
          </cell>
          <cell r="F34231" t="str">
            <v/>
          </cell>
        </row>
        <row r="34232">
          <cell r="A34232" t="str">
            <v>41931923</v>
          </cell>
          <cell r="F34232" t="str">
            <v/>
          </cell>
        </row>
        <row r="34233">
          <cell r="A34233" t="str">
            <v>41932056</v>
          </cell>
          <cell r="F34233" t="str">
            <v/>
          </cell>
        </row>
        <row r="34234">
          <cell r="A34234" t="str">
            <v>41932650</v>
          </cell>
          <cell r="F34234" t="str">
            <v/>
          </cell>
        </row>
        <row r="34235">
          <cell r="A34235" t="str">
            <v>41932728</v>
          </cell>
          <cell r="F34235" t="str">
            <v/>
          </cell>
        </row>
        <row r="34236">
          <cell r="A34236" t="str">
            <v>4193291</v>
          </cell>
          <cell r="F34236" t="str">
            <v/>
          </cell>
        </row>
        <row r="34237">
          <cell r="A34237" t="str">
            <v>41934482</v>
          </cell>
          <cell r="F34237" t="str">
            <v/>
          </cell>
        </row>
        <row r="34238">
          <cell r="A34238" t="str">
            <v>41935898</v>
          </cell>
          <cell r="F34238" t="str">
            <v/>
          </cell>
        </row>
        <row r="34239">
          <cell r="A34239" t="str">
            <v>41936704</v>
          </cell>
          <cell r="F34239" t="str">
            <v/>
          </cell>
        </row>
        <row r="34240">
          <cell r="A34240" t="str">
            <v>41937401</v>
          </cell>
          <cell r="F34240" t="str">
            <v/>
          </cell>
        </row>
        <row r="34241">
          <cell r="A34241" t="str">
            <v>41943232</v>
          </cell>
          <cell r="F34241" t="str">
            <v/>
          </cell>
        </row>
        <row r="34242">
          <cell r="A34242" t="str">
            <v>41943277</v>
          </cell>
          <cell r="F34242" t="str">
            <v/>
          </cell>
        </row>
        <row r="34243">
          <cell r="A34243" t="str">
            <v>41946221</v>
          </cell>
          <cell r="F34243" t="str">
            <v/>
          </cell>
        </row>
        <row r="34244">
          <cell r="A34244" t="str">
            <v>41947243</v>
          </cell>
          <cell r="F34244" t="str">
            <v/>
          </cell>
        </row>
        <row r="34245">
          <cell r="A34245" t="str">
            <v>41947833</v>
          </cell>
          <cell r="F34245" t="str">
            <v/>
          </cell>
        </row>
        <row r="34246">
          <cell r="A34246" t="str">
            <v>41948187</v>
          </cell>
          <cell r="F34246" t="str">
            <v/>
          </cell>
        </row>
        <row r="34247">
          <cell r="A34247" t="str">
            <v>41950570</v>
          </cell>
          <cell r="F34247" t="str">
            <v/>
          </cell>
        </row>
        <row r="34248">
          <cell r="A34248" t="str">
            <v>41951323</v>
          </cell>
          <cell r="F34248" t="str">
            <v/>
          </cell>
        </row>
        <row r="34249">
          <cell r="A34249" t="str">
            <v>41952777</v>
          </cell>
          <cell r="F34249" t="str">
            <v/>
          </cell>
        </row>
        <row r="34250">
          <cell r="A34250" t="str">
            <v>41953658</v>
          </cell>
          <cell r="F34250" t="str">
            <v/>
          </cell>
        </row>
        <row r="34251">
          <cell r="A34251" t="str">
            <v>41954986</v>
          </cell>
          <cell r="F34251" t="str">
            <v/>
          </cell>
        </row>
        <row r="34252">
          <cell r="A34252" t="str">
            <v>41957422</v>
          </cell>
          <cell r="F34252" t="str">
            <v/>
          </cell>
        </row>
        <row r="34253">
          <cell r="A34253" t="str">
            <v>41957721</v>
          </cell>
          <cell r="F34253" t="str">
            <v/>
          </cell>
        </row>
        <row r="34254">
          <cell r="A34254" t="str">
            <v>4195933</v>
          </cell>
          <cell r="F34254" t="str">
            <v/>
          </cell>
        </row>
        <row r="34255">
          <cell r="A34255" t="str">
            <v>41961412</v>
          </cell>
          <cell r="F34255" t="str">
            <v/>
          </cell>
        </row>
        <row r="34256">
          <cell r="A34256" t="str">
            <v>41962229</v>
          </cell>
          <cell r="F34256" t="str">
            <v/>
          </cell>
        </row>
        <row r="34257">
          <cell r="A34257" t="str">
            <v>41963830</v>
          </cell>
          <cell r="F34257" t="str">
            <v/>
          </cell>
        </row>
        <row r="34258">
          <cell r="A34258" t="str">
            <v>4196688</v>
          </cell>
          <cell r="F34258" t="str">
            <v/>
          </cell>
        </row>
        <row r="34259">
          <cell r="A34259" t="str">
            <v>41968745</v>
          </cell>
          <cell r="F34259" t="str">
            <v/>
          </cell>
        </row>
        <row r="34260">
          <cell r="A34260" t="str">
            <v>41969970</v>
          </cell>
          <cell r="F34260" t="str">
            <v/>
          </cell>
        </row>
        <row r="34261">
          <cell r="A34261" t="str">
            <v>41970974</v>
          </cell>
          <cell r="F34261" t="str">
            <v/>
          </cell>
        </row>
        <row r="34262">
          <cell r="A34262" t="str">
            <v>41971612</v>
          </cell>
          <cell r="F34262" t="str">
            <v/>
          </cell>
        </row>
        <row r="34263">
          <cell r="A34263" t="str">
            <v>41974164</v>
          </cell>
          <cell r="F34263" t="str">
            <v/>
          </cell>
        </row>
        <row r="34264">
          <cell r="A34264" t="str">
            <v>41975208</v>
          </cell>
          <cell r="F34264" t="str">
            <v/>
          </cell>
        </row>
        <row r="34265">
          <cell r="A34265" t="str">
            <v>41976436</v>
          </cell>
          <cell r="F34265" t="str">
            <v/>
          </cell>
        </row>
        <row r="34266">
          <cell r="A34266" t="str">
            <v>41977477</v>
          </cell>
          <cell r="F34266" t="str">
            <v/>
          </cell>
        </row>
        <row r="34267">
          <cell r="A34267" t="str">
            <v>41977618</v>
          </cell>
          <cell r="F34267" t="str">
            <v/>
          </cell>
        </row>
        <row r="34268">
          <cell r="A34268" t="str">
            <v>41980570</v>
          </cell>
          <cell r="F34268" t="str">
            <v/>
          </cell>
        </row>
        <row r="34269">
          <cell r="A34269" t="str">
            <v>41982472</v>
          </cell>
          <cell r="F34269" t="str">
            <v/>
          </cell>
        </row>
        <row r="34270">
          <cell r="A34270" t="str">
            <v>41984013</v>
          </cell>
          <cell r="F34270" t="str">
            <v/>
          </cell>
        </row>
        <row r="34271">
          <cell r="A34271" t="str">
            <v>41986800</v>
          </cell>
          <cell r="F34271" t="str">
            <v/>
          </cell>
        </row>
        <row r="34272">
          <cell r="A34272" t="str">
            <v>41987236</v>
          </cell>
          <cell r="F34272" t="str">
            <v/>
          </cell>
        </row>
        <row r="34273">
          <cell r="A34273" t="str">
            <v>41987328</v>
          </cell>
          <cell r="F34273" t="str">
            <v/>
          </cell>
        </row>
        <row r="34274">
          <cell r="A34274" t="str">
            <v>4198974</v>
          </cell>
          <cell r="F34274" t="str">
            <v/>
          </cell>
        </row>
        <row r="34275">
          <cell r="A34275" t="str">
            <v>41989908</v>
          </cell>
          <cell r="F34275" t="str">
            <v/>
          </cell>
        </row>
        <row r="34276">
          <cell r="A34276" t="str">
            <v>41990608</v>
          </cell>
          <cell r="F34276" t="str">
            <v/>
          </cell>
        </row>
        <row r="34277">
          <cell r="A34277" t="str">
            <v>41991440</v>
          </cell>
          <cell r="F34277" t="str">
            <v/>
          </cell>
        </row>
        <row r="34278">
          <cell r="A34278" t="str">
            <v>41991801</v>
          </cell>
          <cell r="F34278" t="str">
            <v/>
          </cell>
        </row>
        <row r="34279">
          <cell r="A34279" t="str">
            <v>41991869</v>
          </cell>
          <cell r="F34279" t="str">
            <v/>
          </cell>
        </row>
        <row r="34280">
          <cell r="A34280" t="str">
            <v>41992287</v>
          </cell>
          <cell r="F34280" t="str">
            <v/>
          </cell>
        </row>
        <row r="34281">
          <cell r="A34281" t="str">
            <v>41994113</v>
          </cell>
          <cell r="F34281" t="str">
            <v/>
          </cell>
        </row>
        <row r="34282">
          <cell r="A34282" t="str">
            <v>41997663</v>
          </cell>
          <cell r="F34282" t="str">
            <v/>
          </cell>
        </row>
        <row r="34283">
          <cell r="A34283" t="str">
            <v>42000729</v>
          </cell>
          <cell r="F34283" t="str">
            <v/>
          </cell>
        </row>
        <row r="34284">
          <cell r="A34284" t="str">
            <v>42000869</v>
          </cell>
          <cell r="F34284" t="str">
            <v/>
          </cell>
        </row>
        <row r="34285">
          <cell r="A34285" t="str">
            <v>42001966</v>
          </cell>
          <cell r="F34285" t="str">
            <v/>
          </cell>
        </row>
        <row r="34286">
          <cell r="A34286" t="str">
            <v>42002032</v>
          </cell>
          <cell r="F34286" t="str">
            <v/>
          </cell>
        </row>
        <row r="34287">
          <cell r="A34287" t="str">
            <v>42003203</v>
          </cell>
          <cell r="F34287" t="str">
            <v/>
          </cell>
        </row>
        <row r="34288">
          <cell r="A34288" t="str">
            <v>42006476</v>
          </cell>
          <cell r="F34288" t="str">
            <v/>
          </cell>
        </row>
        <row r="34289">
          <cell r="A34289" t="str">
            <v>4200840</v>
          </cell>
          <cell r="F34289" t="str">
            <v>DUPLICADOS</v>
          </cell>
        </row>
        <row r="34290">
          <cell r="A34290" t="str">
            <v>42008502</v>
          </cell>
          <cell r="F34290" t="str">
            <v/>
          </cell>
        </row>
        <row r="34291">
          <cell r="A34291" t="str">
            <v>42009329</v>
          </cell>
          <cell r="F34291" t="str">
            <v/>
          </cell>
        </row>
        <row r="34292">
          <cell r="A34292" t="str">
            <v>42010033</v>
          </cell>
          <cell r="F34292" t="str">
            <v/>
          </cell>
        </row>
        <row r="34293">
          <cell r="A34293" t="str">
            <v>42010368</v>
          </cell>
          <cell r="F34293" t="str">
            <v/>
          </cell>
        </row>
        <row r="34294">
          <cell r="A34294" t="str">
            <v>42010580</v>
          </cell>
          <cell r="F34294" t="str">
            <v/>
          </cell>
        </row>
        <row r="34295">
          <cell r="A34295" t="str">
            <v>42015363</v>
          </cell>
          <cell r="F34295" t="str">
            <v/>
          </cell>
        </row>
        <row r="34296">
          <cell r="A34296" t="str">
            <v>42016484</v>
          </cell>
          <cell r="F34296" t="str">
            <v/>
          </cell>
        </row>
        <row r="34297">
          <cell r="A34297" t="str">
            <v>42019301</v>
          </cell>
          <cell r="F34297" t="str">
            <v>DUPLICADOS</v>
          </cell>
        </row>
        <row r="34298">
          <cell r="A34298" t="str">
            <v>42020216</v>
          </cell>
          <cell r="F34298" t="str">
            <v/>
          </cell>
        </row>
        <row r="34299">
          <cell r="A34299" t="str">
            <v>42020507</v>
          </cell>
          <cell r="F34299" t="str">
            <v/>
          </cell>
        </row>
        <row r="34300">
          <cell r="A34300" t="str">
            <v>42020910</v>
          </cell>
          <cell r="F34300" t="str">
            <v/>
          </cell>
        </row>
        <row r="34301">
          <cell r="A34301" t="str">
            <v>42021116</v>
          </cell>
          <cell r="F34301" t="str">
            <v/>
          </cell>
        </row>
        <row r="34302">
          <cell r="A34302" t="str">
            <v>42021663</v>
          </cell>
          <cell r="F34302" t="str">
            <v/>
          </cell>
        </row>
        <row r="34303">
          <cell r="A34303" t="str">
            <v>4202210</v>
          </cell>
          <cell r="F34303" t="str">
            <v/>
          </cell>
        </row>
        <row r="34304">
          <cell r="A34304" t="str">
            <v>42023101</v>
          </cell>
          <cell r="F34304" t="str">
            <v/>
          </cell>
        </row>
        <row r="34305">
          <cell r="A34305" t="str">
            <v>42023275</v>
          </cell>
          <cell r="F34305" t="str">
            <v/>
          </cell>
        </row>
        <row r="34306">
          <cell r="A34306" t="str">
            <v>42024640</v>
          </cell>
          <cell r="F34306" t="str">
            <v/>
          </cell>
        </row>
        <row r="34307">
          <cell r="A34307" t="str">
            <v>42025079</v>
          </cell>
          <cell r="F34307" t="str">
            <v/>
          </cell>
        </row>
        <row r="34308">
          <cell r="A34308" t="str">
            <v>42026006</v>
          </cell>
          <cell r="F34308" t="str">
            <v/>
          </cell>
        </row>
        <row r="34309">
          <cell r="A34309" t="str">
            <v>42027987</v>
          </cell>
          <cell r="F34309" t="str">
            <v/>
          </cell>
        </row>
        <row r="34310">
          <cell r="A34310" t="str">
            <v>42028231</v>
          </cell>
          <cell r="F34310" t="str">
            <v/>
          </cell>
        </row>
        <row r="34311">
          <cell r="A34311" t="str">
            <v>42031309</v>
          </cell>
          <cell r="F34311" t="str">
            <v/>
          </cell>
        </row>
        <row r="34312">
          <cell r="A34312" t="str">
            <v>42032115</v>
          </cell>
          <cell r="F34312" t="str">
            <v/>
          </cell>
        </row>
        <row r="34313">
          <cell r="A34313" t="str">
            <v>4203341</v>
          </cell>
          <cell r="F34313" t="str">
            <v/>
          </cell>
        </row>
        <row r="34314">
          <cell r="A34314" t="str">
            <v>42034935</v>
          </cell>
          <cell r="F34314" t="str">
            <v>DUPLICADOS</v>
          </cell>
        </row>
        <row r="34315">
          <cell r="A34315" t="str">
            <v>4203712</v>
          </cell>
          <cell r="F34315" t="str">
            <v/>
          </cell>
        </row>
        <row r="34316">
          <cell r="A34316" t="str">
            <v>42037554</v>
          </cell>
          <cell r="F34316" t="str">
            <v/>
          </cell>
        </row>
        <row r="34317">
          <cell r="A34317" t="str">
            <v>42038953</v>
          </cell>
          <cell r="F34317" t="str">
            <v/>
          </cell>
        </row>
        <row r="34318">
          <cell r="A34318" t="str">
            <v>42039183</v>
          </cell>
          <cell r="F34318" t="str">
            <v/>
          </cell>
        </row>
        <row r="34319">
          <cell r="A34319" t="str">
            <v>4203945</v>
          </cell>
          <cell r="F34319" t="str">
            <v/>
          </cell>
        </row>
        <row r="34320">
          <cell r="A34320" t="str">
            <v>42039460</v>
          </cell>
          <cell r="F34320" t="str">
            <v/>
          </cell>
        </row>
        <row r="34321">
          <cell r="A34321" t="str">
            <v>42040761</v>
          </cell>
          <cell r="F34321" t="str">
            <v/>
          </cell>
        </row>
        <row r="34322">
          <cell r="A34322" t="str">
            <v>4204161</v>
          </cell>
          <cell r="F34322" t="str">
            <v>DUPLICADOS</v>
          </cell>
        </row>
        <row r="34323">
          <cell r="A34323" t="str">
            <v>42043828</v>
          </cell>
          <cell r="F34323" t="str">
            <v/>
          </cell>
        </row>
        <row r="34324">
          <cell r="A34324" t="str">
            <v>42044856</v>
          </cell>
          <cell r="F34324" t="str">
            <v/>
          </cell>
        </row>
        <row r="34325">
          <cell r="A34325" t="str">
            <v>4204550</v>
          </cell>
          <cell r="F34325" t="str">
            <v/>
          </cell>
        </row>
        <row r="34326">
          <cell r="A34326" t="str">
            <v>42045540</v>
          </cell>
          <cell r="F34326" t="str">
            <v/>
          </cell>
        </row>
        <row r="34327">
          <cell r="A34327" t="str">
            <v>42046257</v>
          </cell>
          <cell r="F34327" t="str">
            <v/>
          </cell>
        </row>
        <row r="34328">
          <cell r="A34328" t="str">
            <v>42047055</v>
          </cell>
          <cell r="F34328" t="str">
            <v/>
          </cell>
        </row>
        <row r="34329">
          <cell r="A34329" t="str">
            <v>4204723</v>
          </cell>
          <cell r="F34329" t="str">
            <v/>
          </cell>
        </row>
        <row r="34330">
          <cell r="A34330" t="str">
            <v>42049232</v>
          </cell>
          <cell r="F34330" t="str">
            <v/>
          </cell>
        </row>
        <row r="34331">
          <cell r="A34331" t="str">
            <v>42050634</v>
          </cell>
          <cell r="F34331" t="str">
            <v/>
          </cell>
        </row>
        <row r="34332">
          <cell r="A34332" t="str">
            <v>42050856</v>
          </cell>
          <cell r="F34332" t="str">
            <v/>
          </cell>
        </row>
        <row r="34333">
          <cell r="A34333" t="str">
            <v>42051275</v>
          </cell>
          <cell r="F34333" t="str">
            <v/>
          </cell>
        </row>
        <row r="34334">
          <cell r="A34334" t="str">
            <v>42053594</v>
          </cell>
          <cell r="F34334" t="str">
            <v/>
          </cell>
        </row>
        <row r="34335">
          <cell r="A34335" t="str">
            <v>42054422</v>
          </cell>
          <cell r="F34335" t="str">
            <v/>
          </cell>
        </row>
        <row r="34336">
          <cell r="A34336" t="str">
            <v>42054555</v>
          </cell>
          <cell r="F34336" t="str">
            <v/>
          </cell>
        </row>
        <row r="34337">
          <cell r="A34337" t="str">
            <v>42060577</v>
          </cell>
          <cell r="F34337" t="str">
            <v/>
          </cell>
        </row>
        <row r="34338">
          <cell r="A34338" t="str">
            <v>42060839</v>
          </cell>
          <cell r="F34338" t="str">
            <v/>
          </cell>
        </row>
        <row r="34339">
          <cell r="A34339" t="str">
            <v>42060882</v>
          </cell>
          <cell r="F34339" t="str">
            <v/>
          </cell>
        </row>
        <row r="34340">
          <cell r="A34340" t="str">
            <v>42061271</v>
          </cell>
          <cell r="F34340" t="str">
            <v/>
          </cell>
        </row>
        <row r="34341">
          <cell r="A34341" t="str">
            <v>42063274</v>
          </cell>
          <cell r="F34341" t="str">
            <v/>
          </cell>
        </row>
        <row r="34342">
          <cell r="A34342" t="str">
            <v>42064736</v>
          </cell>
          <cell r="F34342" t="str">
            <v/>
          </cell>
        </row>
        <row r="34343">
          <cell r="A34343" t="str">
            <v>42065492</v>
          </cell>
          <cell r="F34343" t="str">
            <v/>
          </cell>
        </row>
        <row r="34344">
          <cell r="A34344" t="str">
            <v>42067225</v>
          </cell>
          <cell r="F34344" t="str">
            <v/>
          </cell>
        </row>
        <row r="34345">
          <cell r="A34345" t="str">
            <v>42067471</v>
          </cell>
          <cell r="F34345" t="str">
            <v/>
          </cell>
        </row>
        <row r="34346">
          <cell r="A34346" t="str">
            <v>42068260</v>
          </cell>
          <cell r="F34346" t="str">
            <v/>
          </cell>
        </row>
        <row r="34347">
          <cell r="A34347" t="str">
            <v>42068736</v>
          </cell>
          <cell r="F34347" t="str">
            <v/>
          </cell>
        </row>
        <row r="34348">
          <cell r="A34348" t="str">
            <v>42068781</v>
          </cell>
          <cell r="F34348" t="str">
            <v/>
          </cell>
        </row>
        <row r="34349">
          <cell r="A34349" t="str">
            <v>4207006</v>
          </cell>
          <cell r="F34349" t="str">
            <v/>
          </cell>
        </row>
        <row r="34350">
          <cell r="A34350" t="str">
            <v>42072649</v>
          </cell>
          <cell r="F34350" t="str">
            <v/>
          </cell>
        </row>
        <row r="34351">
          <cell r="A34351" t="str">
            <v>42072746</v>
          </cell>
          <cell r="F34351" t="str">
            <v/>
          </cell>
        </row>
        <row r="34352">
          <cell r="A34352" t="str">
            <v>42073077</v>
          </cell>
          <cell r="F34352" t="str">
            <v/>
          </cell>
        </row>
        <row r="34353">
          <cell r="A34353" t="str">
            <v>42073133</v>
          </cell>
          <cell r="F34353" t="str">
            <v/>
          </cell>
        </row>
        <row r="34354">
          <cell r="A34354" t="str">
            <v>42076995</v>
          </cell>
          <cell r="F34354" t="str">
            <v/>
          </cell>
        </row>
        <row r="34355">
          <cell r="A34355" t="str">
            <v>42077387</v>
          </cell>
          <cell r="F34355" t="str">
            <v/>
          </cell>
        </row>
        <row r="34356">
          <cell r="A34356" t="str">
            <v>42077650</v>
          </cell>
          <cell r="F34356" t="str">
            <v/>
          </cell>
        </row>
        <row r="34357">
          <cell r="A34357" t="str">
            <v>42078031</v>
          </cell>
          <cell r="F34357" t="str">
            <v>DUPLICADOS</v>
          </cell>
        </row>
        <row r="34358">
          <cell r="A34358" t="str">
            <v>42078095</v>
          </cell>
          <cell r="F34358" t="str">
            <v/>
          </cell>
        </row>
        <row r="34359">
          <cell r="A34359" t="str">
            <v>4207818</v>
          </cell>
          <cell r="F34359" t="str">
            <v>DUPLICADOS</v>
          </cell>
        </row>
        <row r="34360">
          <cell r="A34360" t="str">
            <v>42078281</v>
          </cell>
          <cell r="F34360" t="str">
            <v>DUPLICADOS</v>
          </cell>
        </row>
        <row r="34361">
          <cell r="A34361" t="str">
            <v>42078520</v>
          </cell>
          <cell r="F34361" t="str">
            <v/>
          </cell>
        </row>
        <row r="34362">
          <cell r="A34362" t="str">
            <v>42079423</v>
          </cell>
          <cell r="F34362" t="str">
            <v/>
          </cell>
        </row>
        <row r="34363">
          <cell r="A34363" t="str">
            <v>4207995</v>
          </cell>
          <cell r="F34363" t="str">
            <v/>
          </cell>
        </row>
        <row r="34364">
          <cell r="A34364" t="str">
            <v>42080994</v>
          </cell>
          <cell r="F34364" t="str">
            <v/>
          </cell>
        </row>
        <row r="34365">
          <cell r="A34365" t="str">
            <v>42082582</v>
          </cell>
          <cell r="F34365" t="str">
            <v/>
          </cell>
        </row>
        <row r="34366">
          <cell r="A34366" t="str">
            <v>42083205</v>
          </cell>
          <cell r="F34366" t="str">
            <v/>
          </cell>
        </row>
        <row r="34367">
          <cell r="A34367" t="str">
            <v>42084718</v>
          </cell>
          <cell r="F34367" t="str">
            <v/>
          </cell>
        </row>
        <row r="34368">
          <cell r="A34368" t="str">
            <v>42085496</v>
          </cell>
          <cell r="F34368" t="str">
            <v/>
          </cell>
        </row>
        <row r="34369">
          <cell r="A34369" t="str">
            <v>42086468</v>
          </cell>
          <cell r="F34369" t="str">
            <v/>
          </cell>
        </row>
        <row r="34370">
          <cell r="A34370" t="str">
            <v xml:space="preserve">42087914 </v>
          </cell>
          <cell r="F34370" t="str">
            <v/>
          </cell>
        </row>
        <row r="34371">
          <cell r="A34371" t="str">
            <v>42088356</v>
          </cell>
          <cell r="F34371" t="str">
            <v/>
          </cell>
        </row>
        <row r="34372">
          <cell r="A34372" t="str">
            <v>42088985</v>
          </cell>
          <cell r="F34372" t="str">
            <v/>
          </cell>
        </row>
        <row r="34373">
          <cell r="A34373" t="str">
            <v>42090866</v>
          </cell>
          <cell r="F34373" t="str">
            <v/>
          </cell>
        </row>
        <row r="34374">
          <cell r="A34374" t="str">
            <v>42091005</v>
          </cell>
          <cell r="F34374" t="str">
            <v/>
          </cell>
        </row>
        <row r="34375">
          <cell r="A34375" t="str">
            <v>42091075</v>
          </cell>
          <cell r="F34375" t="str">
            <v/>
          </cell>
        </row>
        <row r="34376">
          <cell r="A34376" t="str">
            <v>4209135</v>
          </cell>
          <cell r="F34376" t="str">
            <v/>
          </cell>
        </row>
        <row r="34377">
          <cell r="A34377" t="str">
            <v>42091634</v>
          </cell>
          <cell r="F34377" t="str">
            <v/>
          </cell>
        </row>
        <row r="34378">
          <cell r="A34378" t="str">
            <v>42093302</v>
          </cell>
          <cell r="F34378" t="str">
            <v/>
          </cell>
        </row>
        <row r="34379">
          <cell r="A34379" t="str">
            <v>42093687</v>
          </cell>
          <cell r="F34379" t="str">
            <v/>
          </cell>
        </row>
        <row r="34380">
          <cell r="A34380" t="str">
            <v>42096366</v>
          </cell>
          <cell r="F34380" t="str">
            <v/>
          </cell>
        </row>
        <row r="34381">
          <cell r="A34381" t="str">
            <v>42096434</v>
          </cell>
          <cell r="F34381" t="str">
            <v/>
          </cell>
        </row>
        <row r="34382">
          <cell r="A34382" t="str">
            <v>42097602</v>
          </cell>
          <cell r="F34382" t="str">
            <v/>
          </cell>
        </row>
        <row r="34383">
          <cell r="A34383" t="str">
            <v>42098708</v>
          </cell>
          <cell r="F34383" t="str">
            <v>DUPLICADOS</v>
          </cell>
        </row>
        <row r="34384">
          <cell r="A34384" t="str">
            <v>4210163</v>
          </cell>
          <cell r="F34384" t="str">
            <v/>
          </cell>
        </row>
        <row r="34385">
          <cell r="A34385" t="str">
            <v>4210270</v>
          </cell>
          <cell r="F34385" t="str">
            <v/>
          </cell>
        </row>
        <row r="34386">
          <cell r="A34386" t="str">
            <v>42103631</v>
          </cell>
          <cell r="F34386" t="str">
            <v/>
          </cell>
        </row>
        <row r="34387">
          <cell r="A34387" t="str">
            <v>42108030</v>
          </cell>
          <cell r="F34387" t="str">
            <v/>
          </cell>
        </row>
        <row r="34388">
          <cell r="A34388" t="str">
            <v>42109017</v>
          </cell>
          <cell r="F34388" t="str">
            <v/>
          </cell>
        </row>
        <row r="34389">
          <cell r="A34389" t="str">
            <v>4211005</v>
          </cell>
          <cell r="F34389" t="str">
            <v/>
          </cell>
        </row>
        <row r="34390">
          <cell r="A34390" t="str">
            <v>4211099</v>
          </cell>
          <cell r="F34390" t="str">
            <v/>
          </cell>
        </row>
        <row r="34391">
          <cell r="A34391" t="str">
            <v>42111372</v>
          </cell>
          <cell r="F34391" t="str">
            <v/>
          </cell>
        </row>
        <row r="34392">
          <cell r="A34392" t="str">
            <v>42111392</v>
          </cell>
          <cell r="F34392" t="str">
            <v/>
          </cell>
        </row>
        <row r="34393">
          <cell r="A34393" t="str">
            <v>42111841</v>
          </cell>
          <cell r="F34393" t="str">
            <v/>
          </cell>
        </row>
        <row r="34394">
          <cell r="A34394" t="str">
            <v>42112132</v>
          </cell>
          <cell r="F34394" t="str">
            <v/>
          </cell>
        </row>
        <row r="34395">
          <cell r="A34395" t="str">
            <v>42112247</v>
          </cell>
          <cell r="F34395" t="str">
            <v/>
          </cell>
        </row>
        <row r="34396">
          <cell r="A34396" t="str">
            <v>42112643</v>
          </cell>
          <cell r="F34396" t="str">
            <v/>
          </cell>
        </row>
        <row r="34397">
          <cell r="A34397" t="str">
            <v>4211277</v>
          </cell>
          <cell r="F34397" t="str">
            <v/>
          </cell>
        </row>
        <row r="34398">
          <cell r="A34398" t="str">
            <v>42112865</v>
          </cell>
          <cell r="F34398" t="str">
            <v/>
          </cell>
        </row>
        <row r="34399">
          <cell r="A34399" t="str">
            <v>42113165</v>
          </cell>
          <cell r="F34399" t="str">
            <v/>
          </cell>
        </row>
        <row r="34400">
          <cell r="A34400" t="str">
            <v>42113424</v>
          </cell>
          <cell r="F34400" t="str">
            <v/>
          </cell>
        </row>
        <row r="34401">
          <cell r="A34401" t="str">
            <v>42117874</v>
          </cell>
          <cell r="F34401" t="str">
            <v/>
          </cell>
        </row>
        <row r="34402">
          <cell r="A34402" t="str">
            <v>42118402</v>
          </cell>
          <cell r="F34402" t="str">
            <v/>
          </cell>
        </row>
        <row r="34403">
          <cell r="A34403" t="str">
            <v>42120535</v>
          </cell>
          <cell r="F34403" t="str">
            <v/>
          </cell>
        </row>
        <row r="34404">
          <cell r="A34404" t="str">
            <v>42120718</v>
          </cell>
          <cell r="F34404" t="str">
            <v>DUPLICADOS</v>
          </cell>
        </row>
        <row r="34405">
          <cell r="A34405" t="str">
            <v>42120852</v>
          </cell>
          <cell r="F34405" t="str">
            <v/>
          </cell>
        </row>
        <row r="34406">
          <cell r="A34406" t="str">
            <v>42121532</v>
          </cell>
          <cell r="F34406" t="str">
            <v/>
          </cell>
        </row>
        <row r="34407">
          <cell r="A34407" t="str">
            <v>42121819</v>
          </cell>
          <cell r="F34407" t="str">
            <v>DUPLICADOS</v>
          </cell>
        </row>
        <row r="34408">
          <cell r="A34408" t="str">
            <v>42121841</v>
          </cell>
          <cell r="F34408" t="str">
            <v/>
          </cell>
        </row>
        <row r="34409">
          <cell r="A34409" t="str">
            <v>42124347</v>
          </cell>
          <cell r="F34409" t="str">
            <v/>
          </cell>
        </row>
        <row r="34410">
          <cell r="A34410" t="str">
            <v>42124719</v>
          </cell>
          <cell r="F34410" t="str">
            <v/>
          </cell>
        </row>
        <row r="34411">
          <cell r="A34411" t="str">
            <v>42125620</v>
          </cell>
          <cell r="F34411" t="str">
            <v/>
          </cell>
        </row>
        <row r="34412">
          <cell r="A34412" t="str">
            <v>42127995</v>
          </cell>
          <cell r="F34412" t="str">
            <v>DUPLICADOS</v>
          </cell>
        </row>
        <row r="34413">
          <cell r="A34413" t="str">
            <v>42130754</v>
          </cell>
          <cell r="F34413" t="str">
            <v/>
          </cell>
        </row>
        <row r="34414">
          <cell r="A34414" t="str">
            <v>42131153</v>
          </cell>
          <cell r="F34414" t="str">
            <v/>
          </cell>
        </row>
        <row r="34415">
          <cell r="A34415" t="str">
            <v>42132202</v>
          </cell>
          <cell r="F34415" t="str">
            <v>DUPLICADOS</v>
          </cell>
        </row>
        <row r="34416">
          <cell r="A34416" t="str">
            <v>42133844</v>
          </cell>
          <cell r="F34416" t="str">
            <v>DUPLICADOS</v>
          </cell>
        </row>
        <row r="34417">
          <cell r="A34417" t="str">
            <v>42135339</v>
          </cell>
          <cell r="F34417" t="str">
            <v/>
          </cell>
        </row>
        <row r="34418">
          <cell r="A34418" t="str">
            <v>42135556</v>
          </cell>
          <cell r="F34418" t="str">
            <v/>
          </cell>
        </row>
        <row r="34419">
          <cell r="A34419" t="str">
            <v>42135830</v>
          </cell>
          <cell r="F34419" t="str">
            <v>DUPLICADOS</v>
          </cell>
        </row>
        <row r="34420">
          <cell r="A34420" t="str">
            <v>42136738</v>
          </cell>
          <cell r="F34420" t="str">
            <v/>
          </cell>
        </row>
        <row r="34421">
          <cell r="A34421" t="str">
            <v>42137778</v>
          </cell>
          <cell r="F34421" t="str">
            <v/>
          </cell>
        </row>
        <row r="34422">
          <cell r="A34422" t="str">
            <v>42137924</v>
          </cell>
          <cell r="F34422" t="str">
            <v/>
          </cell>
        </row>
        <row r="34423">
          <cell r="A34423" t="str">
            <v>42138198</v>
          </cell>
          <cell r="F34423" t="str">
            <v>DUPLICADOS</v>
          </cell>
        </row>
        <row r="34424">
          <cell r="A34424" t="str">
            <v>4213906</v>
          </cell>
          <cell r="F34424" t="str">
            <v/>
          </cell>
        </row>
        <row r="34425">
          <cell r="A34425" t="str">
            <v>4213983</v>
          </cell>
          <cell r="F34425" t="str">
            <v/>
          </cell>
        </row>
        <row r="34426">
          <cell r="A34426" t="str">
            <v>42139949</v>
          </cell>
          <cell r="F34426" t="str">
            <v/>
          </cell>
        </row>
        <row r="34427">
          <cell r="A34427" t="str">
            <v>42140017</v>
          </cell>
          <cell r="F34427" t="str">
            <v/>
          </cell>
        </row>
        <row r="34428">
          <cell r="A34428" t="str">
            <v>42140699</v>
          </cell>
          <cell r="F34428" t="str">
            <v/>
          </cell>
        </row>
        <row r="34429">
          <cell r="A34429" t="str">
            <v>42140776</v>
          </cell>
          <cell r="F34429" t="str">
            <v/>
          </cell>
        </row>
        <row r="34430">
          <cell r="A34430" t="str">
            <v>42141172</v>
          </cell>
          <cell r="F34430" t="str">
            <v/>
          </cell>
        </row>
        <row r="34431">
          <cell r="A34431" t="str">
            <v>42141564</v>
          </cell>
          <cell r="F34431" t="str">
            <v>DUPLICADOS</v>
          </cell>
        </row>
        <row r="34432">
          <cell r="A34432" t="str">
            <v>42141594</v>
          </cell>
          <cell r="F34432" t="str">
            <v>DUPLICADOS</v>
          </cell>
        </row>
        <row r="34433">
          <cell r="A34433" t="str">
            <v>4214188</v>
          </cell>
          <cell r="F34433" t="str">
            <v/>
          </cell>
        </row>
        <row r="34434">
          <cell r="A34434" t="str">
            <v>42142125</v>
          </cell>
          <cell r="F34434" t="str">
            <v/>
          </cell>
        </row>
        <row r="34435">
          <cell r="A34435" t="str">
            <v>42142457</v>
          </cell>
          <cell r="F34435" t="str">
            <v>DUPLICADOS</v>
          </cell>
        </row>
        <row r="34436">
          <cell r="A34436" t="str">
            <v>42142615</v>
          </cell>
          <cell r="F34436" t="str">
            <v>DUPLICADOS</v>
          </cell>
        </row>
        <row r="34437">
          <cell r="A34437" t="str">
            <v>42142695</v>
          </cell>
          <cell r="F34437" t="str">
            <v>DUPLICADOS</v>
          </cell>
        </row>
        <row r="34438">
          <cell r="A34438" t="str">
            <v>4214302</v>
          </cell>
          <cell r="F34438" t="str">
            <v/>
          </cell>
        </row>
        <row r="34439">
          <cell r="A34439" t="str">
            <v>42144412</v>
          </cell>
          <cell r="F34439" t="str">
            <v/>
          </cell>
        </row>
        <row r="34440">
          <cell r="A34440" t="str">
            <v>4214497</v>
          </cell>
          <cell r="F34440" t="str">
            <v/>
          </cell>
        </row>
        <row r="34441">
          <cell r="A34441" t="str">
            <v>42145006</v>
          </cell>
          <cell r="F34441" t="str">
            <v/>
          </cell>
        </row>
        <row r="34442">
          <cell r="A34442" t="str">
            <v>42145164</v>
          </cell>
          <cell r="F34442" t="str">
            <v/>
          </cell>
        </row>
        <row r="34443">
          <cell r="A34443" t="str">
            <v>42145849</v>
          </cell>
          <cell r="F34443" t="str">
            <v/>
          </cell>
        </row>
        <row r="34444">
          <cell r="A34444" t="str">
            <v>4214711</v>
          </cell>
          <cell r="F34444" t="str">
            <v/>
          </cell>
        </row>
        <row r="34445">
          <cell r="A34445" t="str">
            <v>42147807</v>
          </cell>
          <cell r="F34445" t="str">
            <v/>
          </cell>
        </row>
        <row r="34446">
          <cell r="A34446" t="str">
            <v>42148336</v>
          </cell>
          <cell r="F34446" t="str">
            <v/>
          </cell>
        </row>
        <row r="34447">
          <cell r="A34447" t="str">
            <v>42150447</v>
          </cell>
          <cell r="F34447" t="str">
            <v/>
          </cell>
        </row>
        <row r="34448">
          <cell r="A34448" t="str">
            <v>42150858</v>
          </cell>
          <cell r="F34448" t="str">
            <v>DUPLICADOS</v>
          </cell>
        </row>
        <row r="34449">
          <cell r="A34449" t="str">
            <v>42151503</v>
          </cell>
          <cell r="F34449" t="str">
            <v/>
          </cell>
        </row>
        <row r="34450">
          <cell r="A34450" t="str">
            <v>42151809</v>
          </cell>
          <cell r="F34450" t="str">
            <v/>
          </cell>
        </row>
        <row r="34451">
          <cell r="A34451" t="str">
            <v>42151825</v>
          </cell>
          <cell r="F34451" t="str">
            <v/>
          </cell>
        </row>
        <row r="34452">
          <cell r="A34452" t="str">
            <v>42153392</v>
          </cell>
          <cell r="F34452" t="str">
            <v/>
          </cell>
        </row>
        <row r="34453">
          <cell r="A34453" t="str">
            <v>42153560</v>
          </cell>
          <cell r="F34453" t="str">
            <v/>
          </cell>
        </row>
        <row r="34454">
          <cell r="A34454" t="str">
            <v>42154046</v>
          </cell>
          <cell r="F34454" t="str">
            <v/>
          </cell>
        </row>
        <row r="34455">
          <cell r="A34455" t="str">
            <v>42154575</v>
          </cell>
          <cell r="F34455" t="str">
            <v/>
          </cell>
        </row>
        <row r="34456">
          <cell r="A34456" t="str">
            <v>42154937</v>
          </cell>
          <cell r="F34456" t="str">
            <v>DUPLICADOS</v>
          </cell>
        </row>
        <row r="34457">
          <cell r="A34457" t="str">
            <v>4215545</v>
          </cell>
          <cell r="F34457" t="str">
            <v/>
          </cell>
        </row>
        <row r="34458">
          <cell r="A34458" t="str">
            <v>42155547</v>
          </cell>
          <cell r="F34458" t="str">
            <v/>
          </cell>
        </row>
        <row r="34459">
          <cell r="A34459" t="str">
            <v>42155796</v>
          </cell>
          <cell r="F34459" t="str">
            <v/>
          </cell>
        </row>
        <row r="34460">
          <cell r="A34460" t="str">
            <v>42156110</v>
          </cell>
          <cell r="F34460" t="str">
            <v/>
          </cell>
        </row>
        <row r="34461">
          <cell r="A34461" t="str">
            <v>42156823</v>
          </cell>
          <cell r="F34461" t="str">
            <v/>
          </cell>
        </row>
        <row r="34462">
          <cell r="A34462" t="str">
            <v>42158007</v>
          </cell>
          <cell r="F34462" t="str">
            <v/>
          </cell>
        </row>
        <row r="34463">
          <cell r="A34463" t="str">
            <v>4216004</v>
          </cell>
          <cell r="F34463" t="str">
            <v/>
          </cell>
        </row>
        <row r="34464">
          <cell r="A34464" t="str">
            <v>42161054</v>
          </cell>
          <cell r="F34464" t="str">
            <v/>
          </cell>
        </row>
        <row r="34465">
          <cell r="A34465" t="str">
            <v>42162718</v>
          </cell>
          <cell r="F34465" t="str">
            <v/>
          </cell>
        </row>
        <row r="34466">
          <cell r="A34466" t="str">
            <v>42163514</v>
          </cell>
          <cell r="F34466" t="str">
            <v/>
          </cell>
        </row>
        <row r="34467">
          <cell r="A34467" t="str">
            <v>42163909</v>
          </cell>
          <cell r="F34467" t="str">
            <v/>
          </cell>
        </row>
        <row r="34468">
          <cell r="A34468" t="str">
            <v>42164072</v>
          </cell>
          <cell r="F34468" t="str">
            <v/>
          </cell>
        </row>
        <row r="34469">
          <cell r="A34469" t="str">
            <v>42164123</v>
          </cell>
          <cell r="F34469" t="str">
            <v/>
          </cell>
        </row>
        <row r="34470">
          <cell r="A34470" t="str">
            <v>42165014</v>
          </cell>
          <cell r="F34470" t="str">
            <v/>
          </cell>
        </row>
        <row r="34471">
          <cell r="A34471" t="str">
            <v>42165507</v>
          </cell>
          <cell r="F34471" t="str">
            <v/>
          </cell>
        </row>
        <row r="34472">
          <cell r="A34472" t="str">
            <v>42165591</v>
          </cell>
          <cell r="F34472" t="str">
            <v/>
          </cell>
        </row>
        <row r="34473">
          <cell r="A34473" t="str">
            <v>42166057</v>
          </cell>
          <cell r="F34473" t="str">
            <v/>
          </cell>
        </row>
        <row r="34474">
          <cell r="A34474" t="str">
            <v>42166598</v>
          </cell>
          <cell r="F34474" t="str">
            <v/>
          </cell>
        </row>
        <row r="34475">
          <cell r="A34475" t="str">
            <v>42167252</v>
          </cell>
          <cell r="F34475" t="str">
            <v/>
          </cell>
        </row>
        <row r="34476">
          <cell r="A34476" t="str">
            <v>42171874</v>
          </cell>
          <cell r="F34476" t="str">
            <v/>
          </cell>
        </row>
        <row r="34477">
          <cell r="A34477" t="str">
            <v>42174199</v>
          </cell>
          <cell r="F34477" t="str">
            <v/>
          </cell>
        </row>
        <row r="34478">
          <cell r="A34478" t="str">
            <v>42175302</v>
          </cell>
          <cell r="F34478" t="str">
            <v/>
          </cell>
        </row>
        <row r="34479">
          <cell r="A34479" t="str">
            <v>42176097</v>
          </cell>
          <cell r="F34479" t="str">
            <v/>
          </cell>
        </row>
        <row r="34480">
          <cell r="A34480" t="str">
            <v>42178859</v>
          </cell>
          <cell r="F34480" t="str">
            <v/>
          </cell>
        </row>
        <row r="34481">
          <cell r="A34481" t="str">
            <v>42179759</v>
          </cell>
          <cell r="F34481" t="str">
            <v/>
          </cell>
        </row>
        <row r="34482">
          <cell r="A34482" t="str">
            <v>4218124</v>
          </cell>
          <cell r="F34482" t="str">
            <v/>
          </cell>
        </row>
        <row r="34483">
          <cell r="A34483" t="str">
            <v>42181800</v>
          </cell>
          <cell r="F34483" t="str">
            <v/>
          </cell>
        </row>
        <row r="34484">
          <cell r="A34484" t="str">
            <v>42183106</v>
          </cell>
          <cell r="F34484" t="str">
            <v/>
          </cell>
        </row>
        <row r="34485">
          <cell r="A34485" t="str">
            <v>42184840</v>
          </cell>
          <cell r="F34485" t="str">
            <v/>
          </cell>
        </row>
        <row r="34486">
          <cell r="A34486" t="str">
            <v>42185125</v>
          </cell>
          <cell r="F34486" t="str">
            <v/>
          </cell>
        </row>
        <row r="34487">
          <cell r="A34487" t="str">
            <v>4218559</v>
          </cell>
          <cell r="F34487" t="str">
            <v/>
          </cell>
        </row>
        <row r="34488">
          <cell r="A34488" t="str">
            <v>42185599</v>
          </cell>
          <cell r="F34488" t="str">
            <v/>
          </cell>
        </row>
        <row r="34489">
          <cell r="A34489" t="str">
            <v>42185745</v>
          </cell>
          <cell r="F34489" t="str">
            <v/>
          </cell>
        </row>
        <row r="34490">
          <cell r="A34490" t="str">
            <v>42186391</v>
          </cell>
          <cell r="F34490" t="str">
            <v/>
          </cell>
        </row>
        <row r="34491">
          <cell r="A34491" t="str">
            <v>42186866</v>
          </cell>
          <cell r="F34491" t="str">
            <v/>
          </cell>
        </row>
        <row r="34492">
          <cell r="A34492" t="str">
            <v>42188421</v>
          </cell>
          <cell r="F34492" t="str">
            <v>DUPLICADOS</v>
          </cell>
        </row>
        <row r="34493">
          <cell r="A34493" t="str">
            <v>42189210</v>
          </cell>
          <cell r="F34493" t="str">
            <v/>
          </cell>
        </row>
        <row r="34494">
          <cell r="A34494" t="str">
            <v>42190281</v>
          </cell>
          <cell r="F34494" t="str">
            <v>DUPLICADOS</v>
          </cell>
        </row>
        <row r="34495">
          <cell r="A34495" t="str">
            <v>42191396</v>
          </cell>
          <cell r="F34495" t="str">
            <v/>
          </cell>
        </row>
        <row r="34496">
          <cell r="A34496" t="str">
            <v>42191636</v>
          </cell>
          <cell r="F34496" t="str">
            <v/>
          </cell>
        </row>
        <row r="34497">
          <cell r="A34497" t="str">
            <v>42192307</v>
          </cell>
          <cell r="F34497" t="str">
            <v/>
          </cell>
        </row>
        <row r="34498">
          <cell r="A34498" t="str">
            <v>4219250</v>
          </cell>
          <cell r="F34498" t="str">
            <v/>
          </cell>
        </row>
        <row r="34499">
          <cell r="A34499" t="str">
            <v>42194602</v>
          </cell>
          <cell r="F34499" t="str">
            <v/>
          </cell>
        </row>
        <row r="34500">
          <cell r="A34500" t="str">
            <v>42194937</v>
          </cell>
          <cell r="F34500" t="str">
            <v/>
          </cell>
        </row>
        <row r="34501">
          <cell r="A34501" t="str">
            <v>4219835</v>
          </cell>
          <cell r="F34501" t="str">
            <v/>
          </cell>
        </row>
        <row r="34502">
          <cell r="A34502" t="str">
            <v>42198639</v>
          </cell>
          <cell r="F34502" t="str">
            <v/>
          </cell>
        </row>
        <row r="34503">
          <cell r="A34503" t="str">
            <v>4219868</v>
          </cell>
          <cell r="F34503" t="str">
            <v/>
          </cell>
        </row>
        <row r="34504">
          <cell r="A34504" t="str">
            <v>42199370</v>
          </cell>
          <cell r="F34504" t="str">
            <v>DUPLICADOS</v>
          </cell>
        </row>
        <row r="34505">
          <cell r="A34505" t="str">
            <v>4219943</v>
          </cell>
          <cell r="F34505" t="str">
            <v/>
          </cell>
        </row>
        <row r="34506">
          <cell r="A34506" t="str">
            <v>42201980</v>
          </cell>
          <cell r="F34506" t="str">
            <v>DUPLICADOS</v>
          </cell>
        </row>
        <row r="34507">
          <cell r="A34507" t="str">
            <v>42202758</v>
          </cell>
          <cell r="F34507" t="str">
            <v/>
          </cell>
        </row>
        <row r="34508">
          <cell r="A34508" t="str">
            <v>42203397</v>
          </cell>
          <cell r="F34508" t="str">
            <v/>
          </cell>
        </row>
        <row r="34509">
          <cell r="A34509" t="str">
            <v>42203638</v>
          </cell>
          <cell r="F34509" t="str">
            <v/>
          </cell>
        </row>
        <row r="34510">
          <cell r="A34510" t="str">
            <v>42203688</v>
          </cell>
          <cell r="F34510" t="str">
            <v/>
          </cell>
        </row>
        <row r="34511">
          <cell r="A34511" t="str">
            <v>422045</v>
          </cell>
          <cell r="F34511" t="str">
            <v/>
          </cell>
        </row>
        <row r="34512">
          <cell r="A34512" t="str">
            <v>42204788</v>
          </cell>
          <cell r="F34512" t="str">
            <v/>
          </cell>
        </row>
        <row r="34513">
          <cell r="A34513" t="str">
            <v>42205330</v>
          </cell>
          <cell r="F34513" t="str">
            <v/>
          </cell>
        </row>
        <row r="34514">
          <cell r="A34514" t="str">
            <v>42207896</v>
          </cell>
          <cell r="F34514" t="str">
            <v/>
          </cell>
        </row>
        <row r="34515">
          <cell r="A34515" t="str">
            <v>4220876</v>
          </cell>
          <cell r="F34515" t="str">
            <v/>
          </cell>
        </row>
        <row r="34516">
          <cell r="A34516" t="str">
            <v>4220914</v>
          </cell>
          <cell r="F34516" t="str">
            <v/>
          </cell>
        </row>
        <row r="34517">
          <cell r="A34517" t="str">
            <v>4220992</v>
          </cell>
          <cell r="F34517" t="str">
            <v/>
          </cell>
        </row>
        <row r="34518">
          <cell r="A34518" t="str">
            <v>42210194</v>
          </cell>
          <cell r="F34518" t="str">
            <v/>
          </cell>
        </row>
        <row r="34519">
          <cell r="A34519" t="str">
            <v>4221074</v>
          </cell>
          <cell r="F34519" t="str">
            <v/>
          </cell>
        </row>
        <row r="34520">
          <cell r="A34520" t="str">
            <v>42210770</v>
          </cell>
          <cell r="F34520" t="str">
            <v/>
          </cell>
        </row>
        <row r="34521">
          <cell r="A34521" t="str">
            <v>4221137</v>
          </cell>
          <cell r="F34521" t="str">
            <v/>
          </cell>
        </row>
        <row r="34522">
          <cell r="A34522" t="str">
            <v>42216332</v>
          </cell>
          <cell r="F34522" t="str">
            <v/>
          </cell>
        </row>
        <row r="34523">
          <cell r="A34523" t="str">
            <v>4221916</v>
          </cell>
          <cell r="F34523" t="str">
            <v/>
          </cell>
        </row>
        <row r="34524">
          <cell r="A34524" t="str">
            <v>42219345</v>
          </cell>
          <cell r="F34524" t="str">
            <v/>
          </cell>
        </row>
        <row r="34525">
          <cell r="A34525" t="str">
            <v>42219806</v>
          </cell>
          <cell r="F34525" t="str">
            <v/>
          </cell>
        </row>
        <row r="34526">
          <cell r="A34526" t="str">
            <v>42222512</v>
          </cell>
          <cell r="F34526" t="str">
            <v/>
          </cell>
        </row>
        <row r="34527">
          <cell r="A34527" t="str">
            <v>42222605</v>
          </cell>
          <cell r="F34527" t="str">
            <v/>
          </cell>
        </row>
        <row r="34528">
          <cell r="A34528" t="str">
            <v>42223949</v>
          </cell>
          <cell r="F34528" t="str">
            <v/>
          </cell>
        </row>
        <row r="34529">
          <cell r="A34529" t="str">
            <v>42224740</v>
          </cell>
          <cell r="F34529" t="str">
            <v/>
          </cell>
        </row>
        <row r="34530">
          <cell r="A34530" t="str">
            <v>42225447</v>
          </cell>
          <cell r="F34530" t="str">
            <v/>
          </cell>
        </row>
        <row r="34531">
          <cell r="A34531" t="str">
            <v>42225877</v>
          </cell>
          <cell r="F34531" t="str">
            <v/>
          </cell>
        </row>
        <row r="34532">
          <cell r="A34532" t="str">
            <v>4222633</v>
          </cell>
          <cell r="F34532" t="str">
            <v/>
          </cell>
        </row>
        <row r="34533">
          <cell r="A34533" t="str">
            <v>42230209</v>
          </cell>
          <cell r="F34533" t="str">
            <v/>
          </cell>
        </row>
        <row r="34534">
          <cell r="A34534" t="str">
            <v>42232093</v>
          </cell>
          <cell r="F34534" t="str">
            <v/>
          </cell>
        </row>
        <row r="34535">
          <cell r="A34535" t="str">
            <v>4223280</v>
          </cell>
          <cell r="F34535" t="str">
            <v/>
          </cell>
        </row>
        <row r="34536">
          <cell r="A34536" t="str">
            <v>42234857</v>
          </cell>
          <cell r="F34536" t="str">
            <v/>
          </cell>
        </row>
        <row r="34537">
          <cell r="A34537" t="str">
            <v>42235887</v>
          </cell>
          <cell r="F34537" t="str">
            <v/>
          </cell>
        </row>
        <row r="34538">
          <cell r="A34538" t="str">
            <v>42236653</v>
          </cell>
          <cell r="F34538" t="str">
            <v>DUPLICADOS</v>
          </cell>
        </row>
        <row r="34539">
          <cell r="A34539" t="str">
            <v>42237736</v>
          </cell>
          <cell r="F34539" t="str">
            <v/>
          </cell>
        </row>
        <row r="34540">
          <cell r="A34540" t="str">
            <v>4224028</v>
          </cell>
          <cell r="F34540" t="str">
            <v/>
          </cell>
        </row>
        <row r="34541">
          <cell r="A34541" t="str">
            <v>42241024</v>
          </cell>
          <cell r="F34541" t="str">
            <v/>
          </cell>
        </row>
        <row r="34542">
          <cell r="A34542" t="str">
            <v>42244695</v>
          </cell>
          <cell r="F34542" t="str">
            <v/>
          </cell>
        </row>
        <row r="34543">
          <cell r="A34543" t="str">
            <v>42244718</v>
          </cell>
          <cell r="F34543" t="str">
            <v/>
          </cell>
        </row>
        <row r="34544">
          <cell r="A34544" t="str">
            <v>42246068</v>
          </cell>
          <cell r="F34544" t="str">
            <v/>
          </cell>
        </row>
        <row r="34545">
          <cell r="A34545" t="str">
            <v>4224732</v>
          </cell>
          <cell r="F34545" t="str">
            <v/>
          </cell>
        </row>
        <row r="34546">
          <cell r="A34546" t="str">
            <v>42247334</v>
          </cell>
          <cell r="F34546" t="str">
            <v/>
          </cell>
        </row>
        <row r="34547">
          <cell r="A34547" t="str">
            <v>4224754</v>
          </cell>
          <cell r="F34547" t="str">
            <v/>
          </cell>
        </row>
        <row r="34548">
          <cell r="A34548" t="str">
            <v>4224766</v>
          </cell>
          <cell r="F34548" t="str">
            <v/>
          </cell>
        </row>
        <row r="34549">
          <cell r="A34549" t="str">
            <v>42249684</v>
          </cell>
          <cell r="F34549" t="str">
            <v/>
          </cell>
        </row>
        <row r="34550">
          <cell r="A34550" t="str">
            <v>42249965</v>
          </cell>
          <cell r="F34550" t="str">
            <v/>
          </cell>
        </row>
        <row r="34551">
          <cell r="A34551" t="str">
            <v>4225096</v>
          </cell>
          <cell r="F34551" t="str">
            <v/>
          </cell>
        </row>
        <row r="34552">
          <cell r="A34552" t="str">
            <v>42254124</v>
          </cell>
          <cell r="F34552" t="str">
            <v>DUPLICADOS</v>
          </cell>
        </row>
        <row r="34553">
          <cell r="A34553" t="str">
            <v>42255508</v>
          </cell>
          <cell r="F34553" t="str">
            <v/>
          </cell>
        </row>
        <row r="34554">
          <cell r="A34554" t="str">
            <v>42255862</v>
          </cell>
          <cell r="F34554" t="str">
            <v/>
          </cell>
        </row>
        <row r="34555">
          <cell r="A34555" t="str">
            <v>42257384</v>
          </cell>
          <cell r="F34555" t="str">
            <v/>
          </cell>
        </row>
        <row r="34556">
          <cell r="A34556" t="str">
            <v>42257450</v>
          </cell>
          <cell r="F34556" t="str">
            <v>DUPLICADOS</v>
          </cell>
        </row>
        <row r="34557">
          <cell r="A34557" t="str">
            <v>42259152</v>
          </cell>
          <cell r="F34557" t="str">
            <v/>
          </cell>
        </row>
        <row r="34558">
          <cell r="A34558" t="str">
            <v>4226291</v>
          </cell>
          <cell r="F34558" t="str">
            <v/>
          </cell>
        </row>
        <row r="34559">
          <cell r="A34559" t="str">
            <v>42265079</v>
          </cell>
          <cell r="F34559" t="str">
            <v>DUPLICADOS</v>
          </cell>
        </row>
        <row r="34560">
          <cell r="A34560" t="str">
            <v>4226626</v>
          </cell>
          <cell r="F34560" t="str">
            <v/>
          </cell>
        </row>
        <row r="34561">
          <cell r="A34561" t="str">
            <v>42268946</v>
          </cell>
          <cell r="F34561" t="str">
            <v/>
          </cell>
        </row>
        <row r="34562">
          <cell r="A34562" t="str">
            <v>42269995</v>
          </cell>
          <cell r="F34562" t="str">
            <v>DUPLICADOS</v>
          </cell>
        </row>
        <row r="34563">
          <cell r="A34563" t="str">
            <v>42271899</v>
          </cell>
          <cell r="F34563" t="str">
            <v/>
          </cell>
        </row>
        <row r="34564">
          <cell r="A34564" t="str">
            <v>42271971</v>
          </cell>
          <cell r="F34564" t="str">
            <v/>
          </cell>
        </row>
        <row r="34565">
          <cell r="A34565" t="str">
            <v>42272120</v>
          </cell>
          <cell r="F34565" t="str">
            <v>DUPLICADOS</v>
          </cell>
        </row>
        <row r="34566">
          <cell r="A34566" t="str">
            <v>42273130</v>
          </cell>
          <cell r="F34566" t="str">
            <v/>
          </cell>
        </row>
        <row r="34567">
          <cell r="A34567" t="str">
            <v>42273464</v>
          </cell>
          <cell r="F34567" t="str">
            <v/>
          </cell>
        </row>
        <row r="34568">
          <cell r="A34568" t="str">
            <v>42275298</v>
          </cell>
          <cell r="F34568" t="str">
            <v/>
          </cell>
        </row>
        <row r="34569">
          <cell r="A34569" t="str">
            <v>4227556</v>
          </cell>
          <cell r="F34569" t="str">
            <v>DUPLICADOS</v>
          </cell>
        </row>
        <row r="34570">
          <cell r="A34570" t="str">
            <v>42281061</v>
          </cell>
          <cell r="F34570" t="str">
            <v/>
          </cell>
        </row>
        <row r="34571">
          <cell r="A34571" t="str">
            <v>42281244</v>
          </cell>
          <cell r="F34571" t="str">
            <v/>
          </cell>
        </row>
        <row r="34572">
          <cell r="A34572" t="str">
            <v>42282023</v>
          </cell>
          <cell r="F34572" t="str">
            <v/>
          </cell>
        </row>
        <row r="34573">
          <cell r="A34573" t="str">
            <v>4229050</v>
          </cell>
          <cell r="F34573" t="str">
            <v/>
          </cell>
        </row>
        <row r="34574">
          <cell r="A34574" t="str">
            <v>42291898</v>
          </cell>
          <cell r="F34574" t="str">
            <v/>
          </cell>
        </row>
        <row r="34575">
          <cell r="A34575" t="str">
            <v>42293226</v>
          </cell>
          <cell r="F34575" t="str">
            <v/>
          </cell>
        </row>
        <row r="34576">
          <cell r="A34576" t="str">
            <v>42293351</v>
          </cell>
          <cell r="F34576" t="str">
            <v/>
          </cell>
        </row>
        <row r="34577">
          <cell r="A34577" t="str">
            <v>42294730</v>
          </cell>
          <cell r="F34577" t="str">
            <v/>
          </cell>
        </row>
        <row r="34578">
          <cell r="A34578" t="str">
            <v>42295051</v>
          </cell>
          <cell r="F34578" t="str">
            <v/>
          </cell>
        </row>
        <row r="34579">
          <cell r="A34579" t="str">
            <v>42295135</v>
          </cell>
          <cell r="F34579" t="str">
            <v/>
          </cell>
        </row>
        <row r="34580">
          <cell r="A34580" t="str">
            <v>42295598</v>
          </cell>
          <cell r="F34580" t="str">
            <v/>
          </cell>
        </row>
        <row r="34581">
          <cell r="A34581" t="str">
            <v>42297269</v>
          </cell>
          <cell r="F34581" t="str">
            <v/>
          </cell>
        </row>
        <row r="34582">
          <cell r="A34582" t="str">
            <v>42297371</v>
          </cell>
          <cell r="F34582" t="str">
            <v/>
          </cell>
        </row>
        <row r="34583">
          <cell r="A34583" t="str">
            <v>42300713</v>
          </cell>
          <cell r="F34583" t="str">
            <v/>
          </cell>
        </row>
        <row r="34584">
          <cell r="A34584" t="str">
            <v>42302876</v>
          </cell>
          <cell r="F34584" t="str">
            <v/>
          </cell>
        </row>
        <row r="34585">
          <cell r="A34585" t="str">
            <v>42303605</v>
          </cell>
          <cell r="F34585" t="str">
            <v/>
          </cell>
        </row>
        <row r="34586">
          <cell r="A34586" t="str">
            <v>42305357</v>
          </cell>
          <cell r="F34586" t="str">
            <v/>
          </cell>
        </row>
        <row r="34587">
          <cell r="A34587" t="str">
            <v>42306199</v>
          </cell>
          <cell r="F34587" t="str">
            <v/>
          </cell>
        </row>
        <row r="34588">
          <cell r="A34588" t="str">
            <v>42306539</v>
          </cell>
          <cell r="F34588" t="str">
            <v/>
          </cell>
        </row>
        <row r="34589">
          <cell r="A34589" t="str">
            <v>42307293</v>
          </cell>
          <cell r="F34589" t="str">
            <v/>
          </cell>
        </row>
        <row r="34590">
          <cell r="A34590" t="str">
            <v>42308176</v>
          </cell>
          <cell r="F34590" t="str">
            <v/>
          </cell>
        </row>
        <row r="34591">
          <cell r="A34591" t="str">
            <v>42311190</v>
          </cell>
          <cell r="F34591" t="str">
            <v/>
          </cell>
        </row>
        <row r="34592">
          <cell r="A34592" t="str">
            <v>42311220</v>
          </cell>
          <cell r="F34592" t="str">
            <v/>
          </cell>
        </row>
        <row r="34593">
          <cell r="A34593" t="str">
            <v>42311309</v>
          </cell>
          <cell r="F34593" t="str">
            <v/>
          </cell>
        </row>
        <row r="34594">
          <cell r="A34594" t="str">
            <v>42311371</v>
          </cell>
          <cell r="F34594" t="str">
            <v/>
          </cell>
        </row>
        <row r="34595">
          <cell r="A34595" t="str">
            <v>42311500</v>
          </cell>
          <cell r="F34595" t="str">
            <v/>
          </cell>
        </row>
        <row r="34596">
          <cell r="A34596" t="str">
            <v>42313571</v>
          </cell>
          <cell r="F34596" t="str">
            <v/>
          </cell>
        </row>
        <row r="34597">
          <cell r="A34597" t="str">
            <v>42314963</v>
          </cell>
          <cell r="F34597" t="str">
            <v/>
          </cell>
        </row>
        <row r="34598">
          <cell r="A34598" t="str">
            <v>4231555</v>
          </cell>
          <cell r="F34598" t="str">
            <v/>
          </cell>
        </row>
        <row r="34599">
          <cell r="A34599" t="str">
            <v>42315980</v>
          </cell>
          <cell r="F34599" t="str">
            <v/>
          </cell>
        </row>
        <row r="34600">
          <cell r="A34600" t="str">
            <v>42316067</v>
          </cell>
          <cell r="F34600" t="str">
            <v/>
          </cell>
        </row>
        <row r="34601">
          <cell r="A34601" t="str">
            <v>42317264</v>
          </cell>
          <cell r="F34601" t="str">
            <v/>
          </cell>
        </row>
        <row r="34602">
          <cell r="A34602" t="str">
            <v>42317669</v>
          </cell>
          <cell r="F34602" t="str">
            <v/>
          </cell>
        </row>
        <row r="34603">
          <cell r="A34603" t="str">
            <v>42318610</v>
          </cell>
          <cell r="F34603" t="str">
            <v/>
          </cell>
        </row>
        <row r="34604">
          <cell r="A34604" t="str">
            <v>4231937</v>
          </cell>
          <cell r="F34604" t="str">
            <v/>
          </cell>
        </row>
        <row r="34605">
          <cell r="A34605" t="str">
            <v>4232333</v>
          </cell>
          <cell r="F34605" t="str">
            <v/>
          </cell>
        </row>
        <row r="34606">
          <cell r="A34606" t="str">
            <v>42324686</v>
          </cell>
          <cell r="F34606" t="str">
            <v/>
          </cell>
        </row>
        <row r="34607">
          <cell r="A34607" t="str">
            <v>42332255</v>
          </cell>
          <cell r="F34607" t="str">
            <v/>
          </cell>
        </row>
        <row r="34608">
          <cell r="A34608" t="str">
            <v>4233229</v>
          </cell>
          <cell r="F34608" t="str">
            <v/>
          </cell>
        </row>
        <row r="34609">
          <cell r="A34609" t="str">
            <v>42333929</v>
          </cell>
          <cell r="F34609" t="str">
            <v/>
          </cell>
        </row>
        <row r="34610">
          <cell r="A34610" t="str">
            <v>42336163</v>
          </cell>
          <cell r="F34610" t="str">
            <v/>
          </cell>
        </row>
        <row r="34611">
          <cell r="A34611" t="str">
            <v>42339339</v>
          </cell>
          <cell r="F34611" t="str">
            <v/>
          </cell>
        </row>
        <row r="34612">
          <cell r="A34612" t="str">
            <v>42339825</v>
          </cell>
          <cell r="F34612" t="str">
            <v/>
          </cell>
        </row>
        <row r="34613">
          <cell r="A34613" t="str">
            <v>42341125</v>
          </cell>
          <cell r="F34613" t="str">
            <v/>
          </cell>
        </row>
        <row r="34614">
          <cell r="A34614" t="str">
            <v>42341272</v>
          </cell>
          <cell r="F34614" t="str">
            <v/>
          </cell>
        </row>
        <row r="34615">
          <cell r="A34615" t="str">
            <v>42341325</v>
          </cell>
          <cell r="F34615" t="str">
            <v/>
          </cell>
        </row>
        <row r="34616">
          <cell r="A34616" t="str">
            <v>42341398</v>
          </cell>
          <cell r="F34616" t="str">
            <v/>
          </cell>
        </row>
        <row r="34617">
          <cell r="A34617" t="str">
            <v>42341531</v>
          </cell>
          <cell r="F34617" t="str">
            <v/>
          </cell>
        </row>
        <row r="34618">
          <cell r="A34618" t="str">
            <v>42342892</v>
          </cell>
          <cell r="F34618" t="str">
            <v/>
          </cell>
        </row>
        <row r="34619">
          <cell r="A34619" t="str">
            <v>42343306</v>
          </cell>
          <cell r="F34619" t="str">
            <v/>
          </cell>
        </row>
        <row r="34620">
          <cell r="A34620" t="str">
            <v>42348723</v>
          </cell>
          <cell r="F34620" t="str">
            <v/>
          </cell>
        </row>
        <row r="34621">
          <cell r="A34621" t="str">
            <v>42349299</v>
          </cell>
          <cell r="F34621" t="str">
            <v/>
          </cell>
        </row>
        <row r="34622">
          <cell r="A34622" t="str">
            <v>42349448</v>
          </cell>
          <cell r="F34622" t="str">
            <v/>
          </cell>
        </row>
        <row r="34623">
          <cell r="A34623" t="str">
            <v>42349570</v>
          </cell>
          <cell r="F34623" t="str">
            <v/>
          </cell>
        </row>
        <row r="34624">
          <cell r="A34624" t="str">
            <v>42350964</v>
          </cell>
          <cell r="F34624" t="str">
            <v/>
          </cell>
        </row>
        <row r="34625">
          <cell r="A34625" t="str">
            <v>42352017</v>
          </cell>
          <cell r="F34625" t="str">
            <v/>
          </cell>
        </row>
        <row r="34626">
          <cell r="A34626" t="str">
            <v>42352329</v>
          </cell>
          <cell r="F34626" t="str">
            <v>DUPLICADOS</v>
          </cell>
        </row>
        <row r="34627">
          <cell r="A34627" t="str">
            <v>42353474</v>
          </cell>
          <cell r="F34627" t="str">
            <v/>
          </cell>
        </row>
        <row r="34628">
          <cell r="A34628" t="str">
            <v>42356971</v>
          </cell>
          <cell r="F34628" t="str">
            <v/>
          </cell>
        </row>
        <row r="34629">
          <cell r="A34629" t="str">
            <v>42358231</v>
          </cell>
          <cell r="F34629" t="str">
            <v/>
          </cell>
        </row>
        <row r="34630">
          <cell r="A34630" t="str">
            <v>42358495</v>
          </cell>
          <cell r="F34630" t="str">
            <v/>
          </cell>
        </row>
        <row r="34631">
          <cell r="A34631" t="str">
            <v>42358705</v>
          </cell>
          <cell r="F34631" t="str">
            <v/>
          </cell>
        </row>
        <row r="34632">
          <cell r="A34632" t="str">
            <v>42359170</v>
          </cell>
          <cell r="F34632" t="str">
            <v/>
          </cell>
        </row>
        <row r="34633">
          <cell r="A34633" t="str">
            <v>42360722</v>
          </cell>
          <cell r="F34633" t="str">
            <v/>
          </cell>
        </row>
        <row r="34634">
          <cell r="A34634" t="str">
            <v>42362838</v>
          </cell>
          <cell r="F34634" t="str">
            <v/>
          </cell>
        </row>
        <row r="34635">
          <cell r="A34635" t="str">
            <v>42365849</v>
          </cell>
          <cell r="F34635" t="str">
            <v/>
          </cell>
        </row>
        <row r="34636">
          <cell r="A34636" t="str">
            <v>4236956</v>
          </cell>
          <cell r="F34636" t="str">
            <v/>
          </cell>
        </row>
        <row r="34637">
          <cell r="A34637" t="str">
            <v>4236984</v>
          </cell>
          <cell r="F34637" t="str">
            <v/>
          </cell>
        </row>
        <row r="34638">
          <cell r="A34638" t="str">
            <v>4237060</v>
          </cell>
          <cell r="F34638" t="str">
            <v/>
          </cell>
        </row>
        <row r="34639">
          <cell r="A34639" t="str">
            <v>4237137</v>
          </cell>
          <cell r="F34639" t="str">
            <v/>
          </cell>
        </row>
        <row r="34640">
          <cell r="A34640" t="str">
            <v>4237245</v>
          </cell>
          <cell r="F34640" t="str">
            <v/>
          </cell>
        </row>
        <row r="34641">
          <cell r="A34641" t="str">
            <v>42374134</v>
          </cell>
          <cell r="F34641" t="str">
            <v/>
          </cell>
        </row>
        <row r="34642">
          <cell r="A34642" t="str">
            <v>42376689</v>
          </cell>
          <cell r="F34642" t="str">
            <v/>
          </cell>
        </row>
        <row r="34643">
          <cell r="A34643" t="str">
            <v>42376757</v>
          </cell>
          <cell r="F34643" t="str">
            <v/>
          </cell>
        </row>
        <row r="34644">
          <cell r="A34644" t="str">
            <v>42377882</v>
          </cell>
          <cell r="F34644" t="str">
            <v/>
          </cell>
        </row>
        <row r="34645">
          <cell r="A34645" t="str">
            <v>4237865</v>
          </cell>
          <cell r="F34645" t="str">
            <v/>
          </cell>
        </row>
        <row r="34646">
          <cell r="A34646" t="str">
            <v>42381376</v>
          </cell>
          <cell r="F34646" t="str">
            <v/>
          </cell>
        </row>
        <row r="34647">
          <cell r="A34647" t="str">
            <v>42384211</v>
          </cell>
          <cell r="F34647" t="str">
            <v/>
          </cell>
        </row>
        <row r="34648">
          <cell r="A34648" t="str">
            <v>42384285</v>
          </cell>
          <cell r="F34648" t="str">
            <v/>
          </cell>
        </row>
        <row r="34649">
          <cell r="A34649" t="str">
            <v>4238576</v>
          </cell>
          <cell r="F34649" t="str">
            <v/>
          </cell>
        </row>
        <row r="34650">
          <cell r="A34650" t="str">
            <v>42387323</v>
          </cell>
          <cell r="F34650" t="str">
            <v/>
          </cell>
        </row>
        <row r="34651">
          <cell r="A34651" t="str">
            <v>42388694</v>
          </cell>
          <cell r="F34651" t="str">
            <v/>
          </cell>
        </row>
        <row r="34652">
          <cell r="A34652" t="str">
            <v>42390050</v>
          </cell>
          <cell r="F34652" t="str">
            <v/>
          </cell>
        </row>
        <row r="34653">
          <cell r="A34653" t="str">
            <v>4239181</v>
          </cell>
          <cell r="F34653" t="str">
            <v/>
          </cell>
        </row>
        <row r="34654">
          <cell r="A34654" t="str">
            <v>42392442</v>
          </cell>
          <cell r="F34654" t="str">
            <v/>
          </cell>
        </row>
        <row r="34655">
          <cell r="A34655" t="str">
            <v>42393476</v>
          </cell>
          <cell r="F34655" t="str">
            <v/>
          </cell>
        </row>
        <row r="34656">
          <cell r="A34656" t="str">
            <v>42393561</v>
          </cell>
          <cell r="F34656" t="str">
            <v/>
          </cell>
        </row>
        <row r="34657">
          <cell r="A34657" t="str">
            <v>42393764</v>
          </cell>
          <cell r="F34657" t="str">
            <v/>
          </cell>
        </row>
        <row r="34658">
          <cell r="A34658" t="str">
            <v>4239382</v>
          </cell>
          <cell r="F34658" t="str">
            <v/>
          </cell>
        </row>
        <row r="34659">
          <cell r="A34659" t="str">
            <v>42398028</v>
          </cell>
          <cell r="F34659" t="str">
            <v/>
          </cell>
        </row>
        <row r="34660">
          <cell r="A34660" t="str">
            <v>42401584</v>
          </cell>
          <cell r="F34660" t="str">
            <v/>
          </cell>
        </row>
        <row r="34661">
          <cell r="A34661" t="str">
            <v>424033</v>
          </cell>
          <cell r="F34661" t="str">
            <v/>
          </cell>
        </row>
        <row r="34662">
          <cell r="A34662" t="str">
            <v>4240735</v>
          </cell>
          <cell r="F34662" t="str">
            <v/>
          </cell>
        </row>
        <row r="34663">
          <cell r="A34663" t="str">
            <v>42407691</v>
          </cell>
          <cell r="F34663" t="str">
            <v/>
          </cell>
        </row>
        <row r="34664">
          <cell r="A34664" t="str">
            <v>42409553</v>
          </cell>
          <cell r="F34664" t="str">
            <v/>
          </cell>
        </row>
        <row r="34665">
          <cell r="A34665" t="str">
            <v>4240988</v>
          </cell>
          <cell r="F34665" t="str">
            <v/>
          </cell>
        </row>
        <row r="34666">
          <cell r="A34666" t="str">
            <v>42411180</v>
          </cell>
          <cell r="F34666" t="str">
            <v/>
          </cell>
        </row>
        <row r="34667">
          <cell r="A34667" t="str">
            <v>4241143</v>
          </cell>
          <cell r="F34667" t="str">
            <v/>
          </cell>
        </row>
        <row r="34668">
          <cell r="A34668" t="str">
            <v>4241218</v>
          </cell>
          <cell r="F34668" t="str">
            <v/>
          </cell>
        </row>
        <row r="34669">
          <cell r="A34669" t="str">
            <v>4241474</v>
          </cell>
          <cell r="F34669" t="str">
            <v/>
          </cell>
        </row>
        <row r="34670">
          <cell r="A34670" t="str">
            <v>4241635</v>
          </cell>
          <cell r="F34670" t="str">
            <v/>
          </cell>
        </row>
        <row r="34671">
          <cell r="A34671" t="str">
            <v>42418028</v>
          </cell>
          <cell r="F34671" t="str">
            <v/>
          </cell>
        </row>
        <row r="34672">
          <cell r="A34672" t="str">
            <v>42419223</v>
          </cell>
          <cell r="F34672" t="str">
            <v/>
          </cell>
        </row>
        <row r="34673">
          <cell r="A34673" t="str">
            <v>42419607</v>
          </cell>
          <cell r="F34673" t="str">
            <v/>
          </cell>
        </row>
        <row r="34674">
          <cell r="A34674" t="str">
            <v>42419708</v>
          </cell>
          <cell r="F34674" t="str">
            <v/>
          </cell>
        </row>
        <row r="34675">
          <cell r="A34675" t="str">
            <v>4241979</v>
          </cell>
          <cell r="F34675" t="str">
            <v/>
          </cell>
        </row>
        <row r="34676">
          <cell r="A34676" t="str">
            <v>42419825</v>
          </cell>
          <cell r="F34676" t="str">
            <v/>
          </cell>
        </row>
        <row r="34677">
          <cell r="A34677" t="str">
            <v>42420760</v>
          </cell>
          <cell r="F34677" t="str">
            <v/>
          </cell>
        </row>
        <row r="34678">
          <cell r="A34678" t="str">
            <v>42421618</v>
          </cell>
          <cell r="F34678" t="str">
            <v/>
          </cell>
        </row>
        <row r="34679">
          <cell r="A34679" t="str">
            <v>42422651</v>
          </cell>
          <cell r="F34679" t="str">
            <v/>
          </cell>
        </row>
        <row r="34680">
          <cell r="A34680" t="str">
            <v>42424523</v>
          </cell>
          <cell r="F34680" t="str">
            <v/>
          </cell>
        </row>
        <row r="34681">
          <cell r="A34681" t="str">
            <v>42424961</v>
          </cell>
          <cell r="F34681" t="str">
            <v/>
          </cell>
        </row>
        <row r="34682">
          <cell r="A34682" t="str">
            <v>42426128</v>
          </cell>
          <cell r="F34682" t="str">
            <v/>
          </cell>
        </row>
        <row r="34683">
          <cell r="A34683" t="str">
            <v>42427954</v>
          </cell>
          <cell r="F34683" t="str">
            <v/>
          </cell>
        </row>
        <row r="34684">
          <cell r="A34684" t="str">
            <v>42428477</v>
          </cell>
          <cell r="F34684" t="str">
            <v/>
          </cell>
        </row>
        <row r="34685">
          <cell r="A34685" t="str">
            <v>42430399</v>
          </cell>
          <cell r="F34685" t="str">
            <v/>
          </cell>
        </row>
        <row r="34686">
          <cell r="A34686" t="str">
            <v>42432022</v>
          </cell>
          <cell r="F34686" t="str">
            <v/>
          </cell>
        </row>
        <row r="34687">
          <cell r="A34687" t="str">
            <v>4243206</v>
          </cell>
          <cell r="F34687" t="str">
            <v/>
          </cell>
        </row>
        <row r="34688">
          <cell r="A34688" t="str">
            <v>42433923</v>
          </cell>
          <cell r="F34688" t="str">
            <v/>
          </cell>
        </row>
        <row r="34689">
          <cell r="A34689" t="str">
            <v>42434308</v>
          </cell>
          <cell r="F34689" t="str">
            <v/>
          </cell>
        </row>
        <row r="34690">
          <cell r="A34690" t="str">
            <v>42435862</v>
          </cell>
          <cell r="F34690" t="str">
            <v/>
          </cell>
        </row>
        <row r="34691">
          <cell r="A34691" t="str">
            <v>42435904</v>
          </cell>
          <cell r="F34691" t="str">
            <v>DUPLICADOS</v>
          </cell>
        </row>
        <row r="34692">
          <cell r="A34692" t="str">
            <v>42436298</v>
          </cell>
          <cell r="F34692" t="str">
            <v/>
          </cell>
        </row>
        <row r="34693">
          <cell r="A34693" t="str">
            <v>42436712</v>
          </cell>
          <cell r="F34693" t="str">
            <v/>
          </cell>
        </row>
        <row r="34694">
          <cell r="A34694" t="str">
            <v>42438464</v>
          </cell>
          <cell r="F34694" t="str">
            <v/>
          </cell>
        </row>
        <row r="34695">
          <cell r="A34695" t="str">
            <v>42439896</v>
          </cell>
          <cell r="F34695" t="str">
            <v/>
          </cell>
        </row>
        <row r="34696">
          <cell r="A34696" t="str">
            <v>42440845</v>
          </cell>
          <cell r="F34696" t="str">
            <v/>
          </cell>
        </row>
        <row r="34697">
          <cell r="A34697" t="str">
            <v>42441677</v>
          </cell>
          <cell r="F34697" t="str">
            <v/>
          </cell>
        </row>
        <row r="34698">
          <cell r="A34698" t="str">
            <v>42442463</v>
          </cell>
          <cell r="F34698" t="str">
            <v/>
          </cell>
        </row>
        <row r="34699">
          <cell r="A34699" t="str">
            <v>424429</v>
          </cell>
          <cell r="F34699" t="str">
            <v/>
          </cell>
        </row>
        <row r="34700">
          <cell r="A34700" t="str">
            <v>42445102</v>
          </cell>
          <cell r="F34700" t="str">
            <v/>
          </cell>
        </row>
        <row r="34701">
          <cell r="A34701" t="str">
            <v>42445294</v>
          </cell>
          <cell r="F34701" t="str">
            <v/>
          </cell>
        </row>
        <row r="34702">
          <cell r="A34702" t="str">
            <v>42446242</v>
          </cell>
          <cell r="F34702" t="str">
            <v/>
          </cell>
        </row>
        <row r="34703">
          <cell r="A34703" t="str">
            <v>42446894</v>
          </cell>
          <cell r="F34703" t="str">
            <v/>
          </cell>
        </row>
        <row r="34704">
          <cell r="A34704" t="str">
            <v>42447339</v>
          </cell>
          <cell r="F34704" t="str">
            <v/>
          </cell>
        </row>
        <row r="34705">
          <cell r="A34705" t="str">
            <v>42447607</v>
          </cell>
          <cell r="F34705" t="str">
            <v/>
          </cell>
        </row>
        <row r="34706">
          <cell r="A34706" t="str">
            <v>42448339</v>
          </cell>
          <cell r="F34706" t="str">
            <v/>
          </cell>
        </row>
        <row r="34707">
          <cell r="A34707" t="str">
            <v>4244901</v>
          </cell>
          <cell r="F34707" t="str">
            <v/>
          </cell>
        </row>
        <row r="34708">
          <cell r="A34708" t="str">
            <v>42450981</v>
          </cell>
          <cell r="F34708" t="str">
            <v/>
          </cell>
        </row>
        <row r="34709">
          <cell r="A34709" t="str">
            <v>4245315</v>
          </cell>
          <cell r="F34709" t="str">
            <v/>
          </cell>
        </row>
        <row r="34710">
          <cell r="A34710" t="str">
            <v>42455762</v>
          </cell>
          <cell r="F34710" t="str">
            <v/>
          </cell>
        </row>
        <row r="34711">
          <cell r="A34711" t="str">
            <v>4245692</v>
          </cell>
          <cell r="F34711" t="str">
            <v/>
          </cell>
        </row>
        <row r="34712">
          <cell r="A34712" t="str">
            <v>4245816</v>
          </cell>
          <cell r="F34712" t="str">
            <v/>
          </cell>
        </row>
        <row r="34713">
          <cell r="A34713" t="str">
            <v>42459071</v>
          </cell>
          <cell r="F34713" t="str">
            <v/>
          </cell>
        </row>
        <row r="34714">
          <cell r="A34714" t="str">
            <v>4245921</v>
          </cell>
          <cell r="F34714" t="str">
            <v>DUPLICADOS</v>
          </cell>
        </row>
        <row r="34715">
          <cell r="A34715" t="str">
            <v>42462040</v>
          </cell>
          <cell r="F34715" t="str">
            <v/>
          </cell>
        </row>
        <row r="34716">
          <cell r="A34716" t="str">
            <v>42462249</v>
          </cell>
          <cell r="F34716" t="str">
            <v/>
          </cell>
        </row>
        <row r="34717">
          <cell r="A34717" t="str">
            <v>42463251</v>
          </cell>
          <cell r="F34717" t="str">
            <v/>
          </cell>
        </row>
        <row r="34718">
          <cell r="A34718" t="str">
            <v>42463844</v>
          </cell>
          <cell r="F34718" t="str">
            <v/>
          </cell>
        </row>
        <row r="34719">
          <cell r="A34719" t="str">
            <v>42465692</v>
          </cell>
          <cell r="F34719" t="str">
            <v/>
          </cell>
        </row>
        <row r="34720">
          <cell r="A34720" t="str">
            <v>42467326</v>
          </cell>
          <cell r="F34720" t="str">
            <v/>
          </cell>
        </row>
        <row r="34721">
          <cell r="A34721" t="str">
            <v>42467677</v>
          </cell>
          <cell r="F34721" t="str">
            <v/>
          </cell>
        </row>
        <row r="34722">
          <cell r="A34722" t="str">
            <v>42468361</v>
          </cell>
          <cell r="F34722" t="str">
            <v/>
          </cell>
        </row>
        <row r="34723">
          <cell r="A34723" t="str">
            <v>42468384</v>
          </cell>
          <cell r="F34723" t="str">
            <v/>
          </cell>
        </row>
        <row r="34724">
          <cell r="A34724" t="str">
            <v>42469427</v>
          </cell>
          <cell r="F34724" t="str">
            <v/>
          </cell>
        </row>
        <row r="34725">
          <cell r="A34725" t="str">
            <v>42471839</v>
          </cell>
          <cell r="F34725" t="str">
            <v/>
          </cell>
        </row>
        <row r="34726">
          <cell r="A34726" t="str">
            <v>42474167</v>
          </cell>
          <cell r="F34726" t="str">
            <v/>
          </cell>
        </row>
        <row r="34727">
          <cell r="A34727" t="str">
            <v>42474917</v>
          </cell>
          <cell r="F34727" t="str">
            <v/>
          </cell>
        </row>
        <row r="34728">
          <cell r="A34728" t="str">
            <v>42475954</v>
          </cell>
          <cell r="F34728" t="str">
            <v/>
          </cell>
        </row>
        <row r="34729">
          <cell r="A34729" t="str">
            <v>42476370</v>
          </cell>
          <cell r="F34729" t="str">
            <v/>
          </cell>
        </row>
        <row r="34730">
          <cell r="A34730" t="str">
            <v>42476464</v>
          </cell>
          <cell r="F34730" t="str">
            <v/>
          </cell>
        </row>
        <row r="34731">
          <cell r="A34731" t="str">
            <v>42476780</v>
          </cell>
          <cell r="F34731" t="str">
            <v/>
          </cell>
        </row>
        <row r="34732">
          <cell r="A34732" t="str">
            <v>42476900</v>
          </cell>
          <cell r="F34732" t="str">
            <v/>
          </cell>
        </row>
        <row r="34733">
          <cell r="A34733" t="str">
            <v>42477307</v>
          </cell>
          <cell r="F34733" t="str">
            <v/>
          </cell>
        </row>
        <row r="34734">
          <cell r="A34734" t="str">
            <v>42478423</v>
          </cell>
          <cell r="F34734" t="str">
            <v/>
          </cell>
        </row>
        <row r="34735">
          <cell r="A34735" t="str">
            <v>42478452</v>
          </cell>
          <cell r="F34735" t="str">
            <v>DUPLICADOS</v>
          </cell>
        </row>
        <row r="34736">
          <cell r="A34736" t="str">
            <v>42478661</v>
          </cell>
          <cell r="F34736" t="str">
            <v>DUPLICADOS</v>
          </cell>
        </row>
        <row r="34737">
          <cell r="A34737" t="str">
            <v>42480702</v>
          </cell>
          <cell r="F34737" t="str">
            <v/>
          </cell>
        </row>
        <row r="34738">
          <cell r="A34738" t="str">
            <v>42480990</v>
          </cell>
          <cell r="F34738" t="str">
            <v/>
          </cell>
        </row>
        <row r="34739">
          <cell r="A34739" t="str">
            <v>42481656</v>
          </cell>
          <cell r="F34739" t="str">
            <v/>
          </cell>
        </row>
        <row r="34740">
          <cell r="A34740" t="str">
            <v>42483395</v>
          </cell>
          <cell r="F34740" t="str">
            <v/>
          </cell>
        </row>
        <row r="34741">
          <cell r="A34741" t="str">
            <v>42484271</v>
          </cell>
          <cell r="F34741" t="str">
            <v/>
          </cell>
        </row>
        <row r="34742">
          <cell r="A34742" t="str">
            <v>42485124</v>
          </cell>
          <cell r="F34742" t="str">
            <v/>
          </cell>
        </row>
        <row r="34743">
          <cell r="A34743" t="str">
            <v>42485796</v>
          </cell>
          <cell r="F34743" t="str">
            <v/>
          </cell>
        </row>
        <row r="34744">
          <cell r="A34744" t="str">
            <v>42486103</v>
          </cell>
          <cell r="F34744" t="str">
            <v>DUPLICADOS</v>
          </cell>
        </row>
        <row r="34745">
          <cell r="A34745" t="str">
            <v>42486199</v>
          </cell>
          <cell r="F34745" t="str">
            <v/>
          </cell>
        </row>
        <row r="34746">
          <cell r="A34746" t="str">
            <v>42487348</v>
          </cell>
          <cell r="F34746" t="str">
            <v/>
          </cell>
        </row>
        <row r="34747">
          <cell r="A34747" t="str">
            <v>42487502</v>
          </cell>
          <cell r="F34747" t="str">
            <v/>
          </cell>
        </row>
        <row r="34748">
          <cell r="A34748" t="str">
            <v>42487629</v>
          </cell>
          <cell r="F34748" t="str">
            <v/>
          </cell>
        </row>
        <row r="34749">
          <cell r="A34749" t="str">
            <v>42489068</v>
          </cell>
          <cell r="F34749" t="str">
            <v/>
          </cell>
        </row>
        <row r="34750">
          <cell r="A34750" t="str">
            <v>4248942</v>
          </cell>
          <cell r="F34750" t="str">
            <v/>
          </cell>
        </row>
        <row r="34751">
          <cell r="A34751" t="str">
            <v>42489474</v>
          </cell>
          <cell r="F34751" t="str">
            <v/>
          </cell>
        </row>
        <row r="34752">
          <cell r="A34752" t="str">
            <v>42489942</v>
          </cell>
          <cell r="F34752" t="str">
            <v/>
          </cell>
        </row>
        <row r="34753">
          <cell r="A34753" t="str">
            <v>42492332</v>
          </cell>
          <cell r="F34753" t="str">
            <v/>
          </cell>
        </row>
        <row r="34754">
          <cell r="A34754" t="str">
            <v>4249443</v>
          </cell>
          <cell r="F34754" t="str">
            <v/>
          </cell>
        </row>
        <row r="34755">
          <cell r="A34755" t="str">
            <v>42498225</v>
          </cell>
          <cell r="F34755" t="str">
            <v/>
          </cell>
        </row>
        <row r="34756">
          <cell r="A34756" t="str">
            <v>42498563</v>
          </cell>
          <cell r="F34756" t="str">
            <v/>
          </cell>
        </row>
        <row r="34757">
          <cell r="A34757" t="str">
            <v>42501991</v>
          </cell>
          <cell r="F34757" t="str">
            <v>DUPLICADOS</v>
          </cell>
        </row>
        <row r="34758">
          <cell r="A34758" t="str">
            <v>42505600</v>
          </cell>
          <cell r="F34758" t="str">
            <v/>
          </cell>
        </row>
        <row r="34759">
          <cell r="A34759" t="str">
            <v>42506252</v>
          </cell>
          <cell r="F34759" t="str">
            <v/>
          </cell>
        </row>
        <row r="34760">
          <cell r="A34760" t="str">
            <v>42506279</v>
          </cell>
          <cell r="F34760" t="str">
            <v/>
          </cell>
        </row>
        <row r="34761">
          <cell r="A34761" t="str">
            <v>42506574</v>
          </cell>
          <cell r="F34761" t="str">
            <v/>
          </cell>
        </row>
        <row r="34762">
          <cell r="A34762" t="str">
            <v>42507280</v>
          </cell>
          <cell r="F34762" t="str">
            <v>DUPLICADOS</v>
          </cell>
        </row>
        <row r="34763">
          <cell r="A34763" t="str">
            <v>42507299</v>
          </cell>
          <cell r="F34763" t="str">
            <v/>
          </cell>
        </row>
        <row r="34764">
          <cell r="A34764" t="str">
            <v>42508334</v>
          </cell>
          <cell r="F34764" t="str">
            <v/>
          </cell>
        </row>
        <row r="34765">
          <cell r="A34765" t="str">
            <v>42512039</v>
          </cell>
          <cell r="F34765" t="str">
            <v/>
          </cell>
        </row>
        <row r="34766">
          <cell r="A34766" t="str">
            <v>42513088</v>
          </cell>
          <cell r="F34766" t="str">
            <v/>
          </cell>
        </row>
        <row r="34767">
          <cell r="A34767" t="str">
            <v>42514399</v>
          </cell>
          <cell r="F34767" t="str">
            <v>DUPLICADOS</v>
          </cell>
        </row>
        <row r="34768">
          <cell r="A34768" t="str">
            <v>42514657</v>
          </cell>
          <cell r="F34768" t="str">
            <v/>
          </cell>
        </row>
        <row r="34769">
          <cell r="A34769" t="str">
            <v>4251475</v>
          </cell>
          <cell r="F34769" t="str">
            <v/>
          </cell>
        </row>
        <row r="34770">
          <cell r="A34770" t="str">
            <v>42515024</v>
          </cell>
          <cell r="F34770" t="str">
            <v/>
          </cell>
        </row>
        <row r="34771">
          <cell r="A34771" t="str">
            <v>4251719</v>
          </cell>
          <cell r="F34771" t="str">
            <v/>
          </cell>
        </row>
        <row r="34772">
          <cell r="A34772" t="str">
            <v>42517834</v>
          </cell>
          <cell r="F34772" t="str">
            <v/>
          </cell>
        </row>
        <row r="34773">
          <cell r="A34773" t="str">
            <v>42518148</v>
          </cell>
          <cell r="F34773" t="str">
            <v/>
          </cell>
        </row>
        <row r="34774">
          <cell r="A34774" t="str">
            <v>4251815</v>
          </cell>
          <cell r="F34774" t="str">
            <v/>
          </cell>
        </row>
        <row r="34775">
          <cell r="A34775" t="str">
            <v>4252105</v>
          </cell>
          <cell r="F34775" t="str">
            <v/>
          </cell>
        </row>
        <row r="34776">
          <cell r="A34776" t="str">
            <v>42521840</v>
          </cell>
          <cell r="F34776" t="str">
            <v/>
          </cell>
        </row>
        <row r="34777">
          <cell r="A34777" t="str">
            <v>42521981</v>
          </cell>
          <cell r="F34777" t="str">
            <v>DUPLICADOS</v>
          </cell>
        </row>
        <row r="34778">
          <cell r="A34778" t="str">
            <v>42523039</v>
          </cell>
          <cell r="F34778" t="str">
            <v/>
          </cell>
        </row>
        <row r="34779">
          <cell r="A34779" t="str">
            <v>42523751</v>
          </cell>
          <cell r="F34779" t="str">
            <v/>
          </cell>
        </row>
        <row r="34780">
          <cell r="A34780" t="str">
            <v>42524386</v>
          </cell>
          <cell r="F34780" t="str">
            <v/>
          </cell>
        </row>
        <row r="34781">
          <cell r="A34781" t="str">
            <v>42524700</v>
          </cell>
          <cell r="F34781" t="str">
            <v/>
          </cell>
        </row>
        <row r="34782">
          <cell r="A34782" t="str">
            <v>4252511</v>
          </cell>
          <cell r="F34782" t="str">
            <v>DUPLICADOS</v>
          </cell>
        </row>
        <row r="34783">
          <cell r="A34783" t="str">
            <v>42526719</v>
          </cell>
          <cell r="F34783" t="str">
            <v/>
          </cell>
        </row>
        <row r="34784">
          <cell r="A34784" t="str">
            <v>4252677</v>
          </cell>
          <cell r="F34784" t="str">
            <v/>
          </cell>
        </row>
        <row r="34785">
          <cell r="A34785" t="str">
            <v>42529989</v>
          </cell>
          <cell r="F34785" t="str">
            <v/>
          </cell>
        </row>
        <row r="34786">
          <cell r="A34786" t="str">
            <v>42530417</v>
          </cell>
          <cell r="F34786" t="str">
            <v/>
          </cell>
        </row>
        <row r="34787">
          <cell r="A34787" t="str">
            <v>42530566</v>
          </cell>
          <cell r="F34787" t="str">
            <v/>
          </cell>
        </row>
        <row r="34788">
          <cell r="A34788" t="str">
            <v>42531240</v>
          </cell>
          <cell r="F34788" t="str">
            <v/>
          </cell>
        </row>
        <row r="34789">
          <cell r="A34789" t="str">
            <v>425318</v>
          </cell>
          <cell r="F34789" t="str">
            <v/>
          </cell>
        </row>
        <row r="34790">
          <cell r="A34790" t="str">
            <v>42538351</v>
          </cell>
          <cell r="F34790" t="str">
            <v/>
          </cell>
        </row>
        <row r="34791">
          <cell r="A34791" t="str">
            <v>42538582</v>
          </cell>
          <cell r="F34791" t="str">
            <v/>
          </cell>
        </row>
        <row r="34792">
          <cell r="A34792" t="str">
            <v>4253978</v>
          </cell>
          <cell r="F34792" t="str">
            <v>DUPLICADOS</v>
          </cell>
        </row>
        <row r="34793">
          <cell r="A34793" t="str">
            <v>42540680</v>
          </cell>
          <cell r="F34793" t="str">
            <v/>
          </cell>
        </row>
        <row r="34794">
          <cell r="A34794" t="str">
            <v>4254179</v>
          </cell>
          <cell r="F34794" t="str">
            <v/>
          </cell>
        </row>
        <row r="34795">
          <cell r="A34795" t="str">
            <v>42543337</v>
          </cell>
          <cell r="F34795" t="str">
            <v/>
          </cell>
        </row>
        <row r="34796">
          <cell r="A34796" t="str">
            <v>42548019</v>
          </cell>
          <cell r="F34796" t="str">
            <v>DUPLICADOS</v>
          </cell>
        </row>
        <row r="34797">
          <cell r="A34797" t="str">
            <v>42548241</v>
          </cell>
          <cell r="F34797" t="str">
            <v/>
          </cell>
        </row>
        <row r="34798">
          <cell r="A34798" t="str">
            <v>4254925</v>
          </cell>
          <cell r="F34798" t="str">
            <v/>
          </cell>
        </row>
        <row r="34799">
          <cell r="A34799" t="str">
            <v>42552534</v>
          </cell>
          <cell r="F34799" t="str">
            <v/>
          </cell>
        </row>
        <row r="34800">
          <cell r="A34800" t="str">
            <v>42557981</v>
          </cell>
          <cell r="F34800" t="str">
            <v/>
          </cell>
        </row>
        <row r="34801">
          <cell r="A34801" t="str">
            <v>42560513</v>
          </cell>
          <cell r="F34801" t="str">
            <v>DUPLICADOS</v>
          </cell>
        </row>
        <row r="34802">
          <cell r="A34802" t="str">
            <v>42561015</v>
          </cell>
          <cell r="F34802" t="str">
            <v/>
          </cell>
        </row>
        <row r="34803">
          <cell r="A34803" t="str">
            <v>4256291</v>
          </cell>
          <cell r="F34803" t="str">
            <v/>
          </cell>
        </row>
        <row r="34804">
          <cell r="A34804" t="str">
            <v>42565492</v>
          </cell>
          <cell r="F34804" t="str">
            <v/>
          </cell>
        </row>
        <row r="34805">
          <cell r="A34805" t="str">
            <v>42566102</v>
          </cell>
          <cell r="F34805" t="str">
            <v/>
          </cell>
        </row>
        <row r="34806">
          <cell r="A34806" t="str">
            <v>42566256</v>
          </cell>
          <cell r="F34806" t="str">
            <v/>
          </cell>
        </row>
        <row r="34807">
          <cell r="A34807" t="str">
            <v>42566947</v>
          </cell>
          <cell r="F34807" t="str">
            <v/>
          </cell>
        </row>
        <row r="34808">
          <cell r="A34808" t="str">
            <v>42567570</v>
          </cell>
          <cell r="F34808" t="str">
            <v/>
          </cell>
        </row>
        <row r="34809">
          <cell r="A34809" t="str">
            <v>42568529</v>
          </cell>
          <cell r="F34809" t="str">
            <v/>
          </cell>
        </row>
        <row r="34810">
          <cell r="A34810" t="str">
            <v>4256952</v>
          </cell>
          <cell r="F34810" t="str">
            <v/>
          </cell>
        </row>
        <row r="34811">
          <cell r="A34811" t="str">
            <v>4256959</v>
          </cell>
          <cell r="F34811" t="str">
            <v/>
          </cell>
        </row>
        <row r="34812">
          <cell r="A34812" t="str">
            <v>42573049</v>
          </cell>
          <cell r="F34812" t="str">
            <v/>
          </cell>
        </row>
        <row r="34813">
          <cell r="A34813" t="str">
            <v>4257422</v>
          </cell>
          <cell r="F34813" t="str">
            <v/>
          </cell>
        </row>
        <row r="34814">
          <cell r="A34814" t="str">
            <v>42574829</v>
          </cell>
          <cell r="F34814" t="str">
            <v/>
          </cell>
        </row>
        <row r="34815">
          <cell r="A34815" t="str">
            <v>4257884</v>
          </cell>
          <cell r="F34815" t="str">
            <v/>
          </cell>
        </row>
        <row r="34816">
          <cell r="A34816" t="str">
            <v>42579101</v>
          </cell>
          <cell r="F34816" t="str">
            <v/>
          </cell>
        </row>
        <row r="34817">
          <cell r="A34817" t="str">
            <v>4257956</v>
          </cell>
          <cell r="F34817" t="str">
            <v/>
          </cell>
        </row>
        <row r="34818">
          <cell r="A34818" t="str">
            <v>4258157</v>
          </cell>
          <cell r="F34818" t="str">
            <v/>
          </cell>
        </row>
        <row r="34819">
          <cell r="A34819" t="str">
            <v>42585250</v>
          </cell>
          <cell r="F34819" t="str">
            <v>DUPLICADOS</v>
          </cell>
        </row>
        <row r="34820">
          <cell r="A34820" t="str">
            <v>42589895</v>
          </cell>
          <cell r="F34820" t="str">
            <v/>
          </cell>
        </row>
        <row r="34821">
          <cell r="A34821" t="str">
            <v>42591379</v>
          </cell>
          <cell r="F34821" t="str">
            <v/>
          </cell>
        </row>
        <row r="34822">
          <cell r="A34822" t="str">
            <v>42591574</v>
          </cell>
          <cell r="F34822" t="str">
            <v/>
          </cell>
        </row>
        <row r="34823">
          <cell r="A34823" t="str">
            <v>4259366</v>
          </cell>
          <cell r="F34823" t="str">
            <v/>
          </cell>
        </row>
        <row r="34824">
          <cell r="A34824" t="str">
            <v>42594490</v>
          </cell>
          <cell r="F34824" t="str">
            <v/>
          </cell>
        </row>
        <row r="34825">
          <cell r="A34825" t="str">
            <v>42594586</v>
          </cell>
          <cell r="F34825" t="str">
            <v/>
          </cell>
        </row>
        <row r="34826">
          <cell r="A34826" t="str">
            <v>42595060</v>
          </cell>
          <cell r="F34826" t="str">
            <v/>
          </cell>
        </row>
        <row r="34827">
          <cell r="A34827" t="str">
            <v>42596245</v>
          </cell>
          <cell r="F34827" t="str">
            <v/>
          </cell>
        </row>
        <row r="34828">
          <cell r="A34828" t="str">
            <v>42600362</v>
          </cell>
          <cell r="F34828" t="str">
            <v/>
          </cell>
        </row>
        <row r="34829">
          <cell r="A34829" t="str">
            <v>4260059</v>
          </cell>
          <cell r="F34829" t="str">
            <v/>
          </cell>
        </row>
        <row r="34830">
          <cell r="A34830" t="str">
            <v>42604722</v>
          </cell>
          <cell r="F34830" t="str">
            <v>DUPLICADOS</v>
          </cell>
        </row>
        <row r="34831">
          <cell r="A34831" t="str">
            <v>4260556</v>
          </cell>
          <cell r="F34831" t="str">
            <v/>
          </cell>
        </row>
        <row r="34832">
          <cell r="A34832" t="str">
            <v>42607578</v>
          </cell>
          <cell r="F34832" t="str">
            <v/>
          </cell>
        </row>
        <row r="34833">
          <cell r="A34833" t="str">
            <v>42607976</v>
          </cell>
          <cell r="F34833" t="str">
            <v/>
          </cell>
        </row>
        <row r="34834">
          <cell r="A34834" t="str">
            <v>42609042</v>
          </cell>
          <cell r="F34834" t="str">
            <v/>
          </cell>
        </row>
        <row r="34835">
          <cell r="A34835" t="str">
            <v>42609405</v>
          </cell>
          <cell r="F34835" t="str">
            <v/>
          </cell>
        </row>
        <row r="34836">
          <cell r="A34836" t="str">
            <v>42611760</v>
          </cell>
          <cell r="F34836" t="str">
            <v/>
          </cell>
        </row>
        <row r="34837">
          <cell r="A34837" t="str">
            <v>42612095</v>
          </cell>
          <cell r="F34837" t="str">
            <v/>
          </cell>
        </row>
        <row r="34838">
          <cell r="A34838" t="str">
            <v>42613305</v>
          </cell>
          <cell r="F34838" t="str">
            <v/>
          </cell>
        </row>
        <row r="34839">
          <cell r="A34839" t="str">
            <v>42615149</v>
          </cell>
          <cell r="F34839" t="str">
            <v/>
          </cell>
        </row>
        <row r="34840">
          <cell r="A34840" t="str">
            <v xml:space="preserve">42615910 </v>
          </cell>
          <cell r="F34840" t="str">
            <v/>
          </cell>
        </row>
        <row r="34841">
          <cell r="A34841" t="str">
            <v>42616590</v>
          </cell>
          <cell r="F34841" t="str">
            <v/>
          </cell>
        </row>
        <row r="34842">
          <cell r="A34842" t="str">
            <v>42616778</v>
          </cell>
          <cell r="F34842" t="str">
            <v/>
          </cell>
        </row>
        <row r="34843">
          <cell r="A34843" t="str">
            <v>4261729</v>
          </cell>
          <cell r="F34843" t="str">
            <v/>
          </cell>
        </row>
        <row r="34844">
          <cell r="A34844" t="str">
            <v>42617841</v>
          </cell>
          <cell r="F34844" t="str">
            <v/>
          </cell>
        </row>
        <row r="34845">
          <cell r="A34845" t="str">
            <v>42617861</v>
          </cell>
          <cell r="F34845" t="str">
            <v>DUPLICADOS</v>
          </cell>
        </row>
        <row r="34846">
          <cell r="A34846" t="str">
            <v>42619494</v>
          </cell>
          <cell r="F34846" t="str">
            <v/>
          </cell>
        </row>
        <row r="34847">
          <cell r="A34847" t="str">
            <v>42619549</v>
          </cell>
          <cell r="F34847" t="str">
            <v/>
          </cell>
        </row>
        <row r="34848">
          <cell r="A34848" t="str">
            <v>42620601</v>
          </cell>
          <cell r="F34848" t="str">
            <v/>
          </cell>
        </row>
        <row r="34849">
          <cell r="A34849" t="str">
            <v>42620724</v>
          </cell>
          <cell r="F34849" t="str">
            <v/>
          </cell>
        </row>
        <row r="34850">
          <cell r="A34850" t="str">
            <v>42620981</v>
          </cell>
          <cell r="F34850" t="str">
            <v/>
          </cell>
        </row>
        <row r="34851">
          <cell r="A34851" t="str">
            <v>42624171</v>
          </cell>
          <cell r="F34851" t="str">
            <v/>
          </cell>
        </row>
        <row r="34852">
          <cell r="A34852" t="str">
            <v>42626291</v>
          </cell>
          <cell r="F34852" t="str">
            <v/>
          </cell>
        </row>
        <row r="34853">
          <cell r="A34853" t="str">
            <v>42627137</v>
          </cell>
          <cell r="F34853" t="str">
            <v/>
          </cell>
        </row>
        <row r="34854">
          <cell r="A34854" t="str">
            <v>42627564</v>
          </cell>
          <cell r="F34854" t="str">
            <v/>
          </cell>
        </row>
        <row r="34855">
          <cell r="A34855" t="str">
            <v>42627996</v>
          </cell>
          <cell r="F34855" t="str">
            <v/>
          </cell>
        </row>
        <row r="34856">
          <cell r="A34856" t="str">
            <v>42629004</v>
          </cell>
          <cell r="F34856" t="str">
            <v/>
          </cell>
        </row>
        <row r="34857">
          <cell r="A34857" t="str">
            <v>42629657</v>
          </cell>
          <cell r="F34857" t="str">
            <v/>
          </cell>
        </row>
        <row r="34858">
          <cell r="A34858" t="str">
            <v>42630087</v>
          </cell>
          <cell r="F34858" t="str">
            <v/>
          </cell>
        </row>
        <row r="34859">
          <cell r="A34859" t="str">
            <v>42630784</v>
          </cell>
          <cell r="F34859" t="str">
            <v/>
          </cell>
        </row>
        <row r="34860">
          <cell r="A34860" t="str">
            <v>4263286</v>
          </cell>
          <cell r="F34860" t="str">
            <v/>
          </cell>
        </row>
        <row r="34861">
          <cell r="A34861" t="str">
            <v>42633450</v>
          </cell>
          <cell r="F34861" t="str">
            <v/>
          </cell>
        </row>
        <row r="34862">
          <cell r="A34862" t="str">
            <v>42633535</v>
          </cell>
          <cell r="F34862" t="str">
            <v/>
          </cell>
        </row>
        <row r="34863">
          <cell r="A34863" t="str">
            <v>42633977</v>
          </cell>
          <cell r="F34863" t="str">
            <v/>
          </cell>
        </row>
        <row r="34864">
          <cell r="A34864" t="str">
            <v>42634938</v>
          </cell>
          <cell r="F34864" t="str">
            <v/>
          </cell>
        </row>
        <row r="34865">
          <cell r="A34865" t="str">
            <v>42636573</v>
          </cell>
          <cell r="F34865" t="str">
            <v/>
          </cell>
        </row>
        <row r="34866">
          <cell r="A34866" t="str">
            <v>4263879</v>
          </cell>
          <cell r="F34866" t="str">
            <v/>
          </cell>
        </row>
        <row r="34867">
          <cell r="A34867" t="str">
            <v>42640430</v>
          </cell>
          <cell r="F34867" t="str">
            <v/>
          </cell>
        </row>
        <row r="34868">
          <cell r="A34868" t="str">
            <v>42641090</v>
          </cell>
          <cell r="F34868" t="str">
            <v/>
          </cell>
        </row>
        <row r="34869">
          <cell r="A34869" t="str">
            <v>42641629</v>
          </cell>
          <cell r="F34869" t="str">
            <v>DUPLICADOS</v>
          </cell>
        </row>
        <row r="34870">
          <cell r="A34870" t="str">
            <v>4264378</v>
          </cell>
          <cell r="F34870" t="str">
            <v/>
          </cell>
        </row>
        <row r="34871">
          <cell r="A34871" t="str">
            <v>42644227</v>
          </cell>
          <cell r="F34871" t="str">
            <v/>
          </cell>
        </row>
        <row r="34872">
          <cell r="A34872" t="str">
            <v>42647443</v>
          </cell>
          <cell r="F34872" t="str">
            <v/>
          </cell>
        </row>
        <row r="34873">
          <cell r="A34873" t="str">
            <v>426476</v>
          </cell>
          <cell r="F34873" t="str">
            <v/>
          </cell>
        </row>
        <row r="34874">
          <cell r="A34874" t="str">
            <v>42649646</v>
          </cell>
          <cell r="F34874" t="str">
            <v/>
          </cell>
        </row>
        <row r="34875">
          <cell r="A34875" t="str">
            <v>42650381</v>
          </cell>
          <cell r="F34875" t="str">
            <v/>
          </cell>
        </row>
        <row r="34876">
          <cell r="A34876" t="str">
            <v>42651848</v>
          </cell>
          <cell r="F34876" t="str">
            <v/>
          </cell>
        </row>
        <row r="34877">
          <cell r="A34877" t="str">
            <v>42652891</v>
          </cell>
          <cell r="F34877" t="str">
            <v/>
          </cell>
        </row>
        <row r="34878">
          <cell r="A34878" t="str">
            <v>42653516</v>
          </cell>
          <cell r="F34878" t="str">
            <v/>
          </cell>
        </row>
        <row r="34879">
          <cell r="A34879" t="str">
            <v>4265416</v>
          </cell>
          <cell r="F34879" t="str">
            <v/>
          </cell>
        </row>
        <row r="34880">
          <cell r="A34880" t="str">
            <v>4265417</v>
          </cell>
          <cell r="F34880" t="str">
            <v/>
          </cell>
        </row>
        <row r="34881">
          <cell r="A34881" t="str">
            <v>4265419</v>
          </cell>
          <cell r="F34881" t="str">
            <v/>
          </cell>
        </row>
        <row r="34882">
          <cell r="A34882" t="str">
            <v>42657842</v>
          </cell>
          <cell r="F34882" t="str">
            <v>DUPLICADOS</v>
          </cell>
        </row>
        <row r="34883">
          <cell r="A34883" t="str">
            <v>42657989</v>
          </cell>
          <cell r="F34883" t="str">
            <v/>
          </cell>
        </row>
        <row r="34884">
          <cell r="A34884" t="str">
            <v>42663545</v>
          </cell>
          <cell r="F34884" t="str">
            <v/>
          </cell>
        </row>
        <row r="34885">
          <cell r="A34885" t="str">
            <v>4266408</v>
          </cell>
          <cell r="F34885" t="str">
            <v/>
          </cell>
        </row>
        <row r="34886">
          <cell r="A34886" t="str">
            <v>4266822</v>
          </cell>
          <cell r="F34886" t="str">
            <v/>
          </cell>
        </row>
        <row r="34887">
          <cell r="A34887" t="str">
            <v>4266854</v>
          </cell>
          <cell r="F34887" t="str">
            <v/>
          </cell>
        </row>
        <row r="34888">
          <cell r="A34888" t="str">
            <v>426705</v>
          </cell>
          <cell r="F34888" t="str">
            <v/>
          </cell>
        </row>
        <row r="34889">
          <cell r="A34889" t="str">
            <v>4267332</v>
          </cell>
          <cell r="F34889" t="str">
            <v/>
          </cell>
        </row>
        <row r="34890">
          <cell r="A34890" t="str">
            <v>42675455</v>
          </cell>
          <cell r="F34890" t="str">
            <v/>
          </cell>
        </row>
        <row r="34891">
          <cell r="A34891" t="str">
            <v>42676620</v>
          </cell>
          <cell r="F34891" t="str">
            <v/>
          </cell>
        </row>
        <row r="34892">
          <cell r="A34892" t="str">
            <v>4267686</v>
          </cell>
          <cell r="F34892" t="str">
            <v/>
          </cell>
        </row>
        <row r="34893">
          <cell r="A34893" t="str">
            <v>42677862</v>
          </cell>
          <cell r="F34893" t="str">
            <v>DUPLICADOS</v>
          </cell>
        </row>
        <row r="34894">
          <cell r="A34894" t="str">
            <v>42680104</v>
          </cell>
          <cell r="F34894" t="str">
            <v/>
          </cell>
        </row>
        <row r="34895">
          <cell r="A34895" t="str">
            <v>42680835</v>
          </cell>
          <cell r="F34895" t="str">
            <v/>
          </cell>
        </row>
        <row r="34896">
          <cell r="A34896" t="str">
            <v>42681334</v>
          </cell>
          <cell r="F34896" t="str">
            <v/>
          </cell>
        </row>
        <row r="34897">
          <cell r="A34897" t="str">
            <v>42681655</v>
          </cell>
          <cell r="F34897" t="str">
            <v/>
          </cell>
        </row>
        <row r="34898">
          <cell r="A34898" t="str">
            <v>42682351</v>
          </cell>
          <cell r="F34898" t="str">
            <v/>
          </cell>
        </row>
        <row r="34899">
          <cell r="A34899" t="str">
            <v>42684193</v>
          </cell>
          <cell r="F34899" t="str">
            <v/>
          </cell>
        </row>
        <row r="34900">
          <cell r="A34900" t="str">
            <v>42684863</v>
          </cell>
          <cell r="F34900" t="str">
            <v>DUPLICADOS</v>
          </cell>
        </row>
        <row r="34901">
          <cell r="A34901" t="str">
            <v>42685522</v>
          </cell>
          <cell r="F34901" t="str">
            <v>DUPLICADOS</v>
          </cell>
        </row>
        <row r="34902">
          <cell r="A34902" t="str">
            <v>42685564</v>
          </cell>
          <cell r="F34902" t="str">
            <v/>
          </cell>
        </row>
        <row r="34903">
          <cell r="A34903" t="str">
            <v>42686313</v>
          </cell>
          <cell r="F34903" t="str">
            <v/>
          </cell>
        </row>
        <row r="34904">
          <cell r="A34904" t="str">
            <v>42686963</v>
          </cell>
          <cell r="F34904" t="str">
            <v/>
          </cell>
        </row>
        <row r="34905">
          <cell r="A34905" t="str">
            <v>42688300</v>
          </cell>
          <cell r="F34905" t="str">
            <v/>
          </cell>
        </row>
        <row r="34906">
          <cell r="A34906" t="str">
            <v>42690381</v>
          </cell>
          <cell r="F34906" t="str">
            <v/>
          </cell>
        </row>
        <row r="34907">
          <cell r="A34907" t="str">
            <v>42691710</v>
          </cell>
          <cell r="F34907" t="str">
            <v/>
          </cell>
        </row>
        <row r="34908">
          <cell r="A34908" t="str">
            <v>42691716</v>
          </cell>
          <cell r="F34908" t="str">
            <v/>
          </cell>
        </row>
        <row r="34909">
          <cell r="A34909" t="str">
            <v>42692251</v>
          </cell>
          <cell r="F34909" t="str">
            <v/>
          </cell>
        </row>
        <row r="34910">
          <cell r="A34910" t="str">
            <v>42693241</v>
          </cell>
          <cell r="F34910" t="str">
            <v/>
          </cell>
        </row>
        <row r="34911">
          <cell r="A34911" t="str">
            <v>42693297</v>
          </cell>
          <cell r="F34911" t="str">
            <v/>
          </cell>
        </row>
        <row r="34912">
          <cell r="A34912" t="str">
            <v>42694487</v>
          </cell>
          <cell r="F34912" t="str">
            <v/>
          </cell>
        </row>
        <row r="34913">
          <cell r="A34913" t="str">
            <v>42694956</v>
          </cell>
          <cell r="F34913" t="str">
            <v/>
          </cell>
        </row>
        <row r="34914">
          <cell r="A34914" t="str">
            <v>42695743</v>
          </cell>
          <cell r="F34914" t="str">
            <v/>
          </cell>
        </row>
        <row r="34915">
          <cell r="A34915" t="str">
            <v>42695977</v>
          </cell>
          <cell r="F34915" t="str">
            <v/>
          </cell>
        </row>
        <row r="34916">
          <cell r="A34916" t="str">
            <v>4269678</v>
          </cell>
          <cell r="F34916" t="str">
            <v/>
          </cell>
        </row>
        <row r="34917">
          <cell r="A34917" t="str">
            <v>42697301</v>
          </cell>
          <cell r="F34917" t="str">
            <v/>
          </cell>
        </row>
        <row r="34918">
          <cell r="A34918" t="str">
            <v>42699652</v>
          </cell>
          <cell r="F34918" t="str">
            <v/>
          </cell>
        </row>
        <row r="34919">
          <cell r="A34919" t="str">
            <v>42699812</v>
          </cell>
          <cell r="F34919" t="str">
            <v/>
          </cell>
        </row>
        <row r="34920">
          <cell r="A34920" t="str">
            <v>42701188</v>
          </cell>
          <cell r="F34920" t="str">
            <v/>
          </cell>
        </row>
        <row r="34921">
          <cell r="A34921" t="str">
            <v>42702453</v>
          </cell>
          <cell r="F34921" t="str">
            <v>DUPLICADOS</v>
          </cell>
        </row>
        <row r="34922">
          <cell r="A34922" t="str">
            <v>42704271</v>
          </cell>
          <cell r="F34922" t="str">
            <v/>
          </cell>
        </row>
        <row r="34923">
          <cell r="A34923" t="str">
            <v>42704844</v>
          </cell>
          <cell r="F34923" t="str">
            <v/>
          </cell>
        </row>
        <row r="34924">
          <cell r="A34924" t="str">
            <v>42706225</v>
          </cell>
          <cell r="F34924" t="str">
            <v/>
          </cell>
        </row>
        <row r="34925">
          <cell r="A34925" t="str">
            <v>42707234</v>
          </cell>
          <cell r="F34925" t="str">
            <v/>
          </cell>
        </row>
        <row r="34926">
          <cell r="A34926" t="str">
            <v>42707888</v>
          </cell>
          <cell r="F34926" t="str">
            <v/>
          </cell>
        </row>
        <row r="34927">
          <cell r="A34927" t="str">
            <v>42708723</v>
          </cell>
          <cell r="F34927" t="str">
            <v/>
          </cell>
        </row>
        <row r="34928">
          <cell r="A34928" t="str">
            <v>42711822</v>
          </cell>
          <cell r="F34928" t="str">
            <v/>
          </cell>
        </row>
        <row r="34929">
          <cell r="A34929" t="str">
            <v>42715105</v>
          </cell>
          <cell r="F34929" t="str">
            <v/>
          </cell>
        </row>
        <row r="34930">
          <cell r="A34930" t="str">
            <v>42715761</v>
          </cell>
          <cell r="F34930" t="str">
            <v/>
          </cell>
        </row>
        <row r="34931">
          <cell r="A34931" t="str">
            <v>42717142</v>
          </cell>
          <cell r="F34931" t="str">
            <v/>
          </cell>
        </row>
        <row r="34932">
          <cell r="A34932" t="str">
            <v>42718421</v>
          </cell>
          <cell r="F34932" t="str">
            <v/>
          </cell>
        </row>
        <row r="34933">
          <cell r="A34933" t="str">
            <v>42720300</v>
          </cell>
          <cell r="F34933" t="str">
            <v/>
          </cell>
        </row>
        <row r="34934">
          <cell r="A34934" t="str">
            <v>42721387</v>
          </cell>
          <cell r="F34934" t="str">
            <v/>
          </cell>
        </row>
        <row r="34935">
          <cell r="A34935" t="str">
            <v>42721854</v>
          </cell>
          <cell r="F34935" t="str">
            <v/>
          </cell>
        </row>
        <row r="34936">
          <cell r="A34936" t="str">
            <v>42723033</v>
          </cell>
          <cell r="F34936" t="str">
            <v/>
          </cell>
        </row>
        <row r="34937">
          <cell r="A34937" t="str">
            <v>42724376</v>
          </cell>
          <cell r="F34937" t="str">
            <v/>
          </cell>
        </row>
        <row r="34938">
          <cell r="A34938" t="str">
            <v>42728017</v>
          </cell>
          <cell r="F34938" t="str">
            <v/>
          </cell>
        </row>
        <row r="34939">
          <cell r="A34939" t="str">
            <v>42728821</v>
          </cell>
          <cell r="F34939" t="str">
            <v/>
          </cell>
        </row>
        <row r="34940">
          <cell r="A34940" t="str">
            <v>42729076</v>
          </cell>
          <cell r="F34940" t="str">
            <v>DUPLICADOS</v>
          </cell>
        </row>
        <row r="34941">
          <cell r="A34941" t="str">
            <v>427295</v>
          </cell>
          <cell r="F34941" t="str">
            <v/>
          </cell>
        </row>
        <row r="34942">
          <cell r="A34942" t="str">
            <v>42730557</v>
          </cell>
          <cell r="F34942" t="str">
            <v/>
          </cell>
        </row>
        <row r="34943">
          <cell r="A34943" t="str">
            <v>42730854</v>
          </cell>
          <cell r="F34943" t="str">
            <v/>
          </cell>
        </row>
        <row r="34944">
          <cell r="A34944" t="str">
            <v>42731229</v>
          </cell>
          <cell r="F34944" t="str">
            <v/>
          </cell>
        </row>
        <row r="34945">
          <cell r="A34945" t="str">
            <v>42732096</v>
          </cell>
          <cell r="F34945" t="str">
            <v/>
          </cell>
        </row>
        <row r="34946">
          <cell r="A34946" t="str">
            <v>42732155</v>
          </cell>
          <cell r="F34946" t="str">
            <v/>
          </cell>
        </row>
        <row r="34947">
          <cell r="A34947" t="str">
            <v>42734431</v>
          </cell>
          <cell r="F34947" t="str">
            <v/>
          </cell>
        </row>
        <row r="34948">
          <cell r="A34948" t="str">
            <v>4273808</v>
          </cell>
          <cell r="F34948" t="str">
            <v/>
          </cell>
        </row>
        <row r="34949">
          <cell r="A34949" t="str">
            <v>42740217</v>
          </cell>
          <cell r="F34949" t="str">
            <v/>
          </cell>
        </row>
        <row r="34950">
          <cell r="A34950" t="str">
            <v>4274035</v>
          </cell>
          <cell r="F34950" t="str">
            <v/>
          </cell>
        </row>
        <row r="34951">
          <cell r="A34951" t="str">
            <v>42740633</v>
          </cell>
          <cell r="F34951" t="str">
            <v/>
          </cell>
        </row>
        <row r="34952">
          <cell r="A34952" t="str">
            <v>42741529</v>
          </cell>
          <cell r="F34952" t="str">
            <v/>
          </cell>
        </row>
        <row r="34953">
          <cell r="A34953" t="str">
            <v>42743754</v>
          </cell>
          <cell r="F34953" t="str">
            <v/>
          </cell>
        </row>
        <row r="34954">
          <cell r="A34954" t="str">
            <v>42743855</v>
          </cell>
          <cell r="F34954" t="str">
            <v>DUPLICADOS</v>
          </cell>
        </row>
        <row r="34955">
          <cell r="A34955" t="str">
            <v>42745363</v>
          </cell>
          <cell r="F34955" t="str">
            <v/>
          </cell>
        </row>
        <row r="34956">
          <cell r="A34956" t="str">
            <v>42748025</v>
          </cell>
          <cell r="F34956" t="str">
            <v/>
          </cell>
        </row>
        <row r="34957">
          <cell r="A34957" t="str">
            <v>42748339</v>
          </cell>
          <cell r="F34957" t="str">
            <v/>
          </cell>
        </row>
        <row r="34958">
          <cell r="A34958" t="str">
            <v>42748679</v>
          </cell>
          <cell r="F34958" t="str">
            <v/>
          </cell>
        </row>
        <row r="34959">
          <cell r="A34959" t="str">
            <v>42750484</v>
          </cell>
          <cell r="F34959" t="str">
            <v>DUPLICADOS</v>
          </cell>
        </row>
        <row r="34960">
          <cell r="A34960" t="str">
            <v>42753065</v>
          </cell>
          <cell r="F34960" t="str">
            <v/>
          </cell>
        </row>
        <row r="34961">
          <cell r="A34961" t="str">
            <v>42753402</v>
          </cell>
          <cell r="F34961" t="str">
            <v/>
          </cell>
        </row>
        <row r="34962">
          <cell r="A34962" t="str">
            <v>42753736</v>
          </cell>
          <cell r="F34962" t="str">
            <v/>
          </cell>
        </row>
        <row r="34963">
          <cell r="A34963" t="str">
            <v>42753772</v>
          </cell>
          <cell r="F34963" t="str">
            <v>DUPLICADOS</v>
          </cell>
        </row>
        <row r="34964">
          <cell r="A34964" t="str">
            <v>42754230</v>
          </cell>
          <cell r="F34964" t="str">
            <v/>
          </cell>
        </row>
        <row r="34965">
          <cell r="A34965" t="str">
            <v>42755085</v>
          </cell>
          <cell r="F34965" t="str">
            <v/>
          </cell>
        </row>
        <row r="34966">
          <cell r="A34966" t="str">
            <v>42756688</v>
          </cell>
          <cell r="F34966" t="str">
            <v/>
          </cell>
        </row>
        <row r="34967">
          <cell r="A34967" t="str">
            <v>42756897</v>
          </cell>
          <cell r="F34967" t="str">
            <v/>
          </cell>
        </row>
        <row r="34968">
          <cell r="A34968" t="str">
            <v>42757362</v>
          </cell>
          <cell r="F34968" t="str">
            <v/>
          </cell>
        </row>
        <row r="34969">
          <cell r="A34969" t="str">
            <v>42759742</v>
          </cell>
          <cell r="F34969" t="str">
            <v>DUPLICADOS</v>
          </cell>
        </row>
        <row r="34970">
          <cell r="A34970" t="str">
            <v>42760695</v>
          </cell>
          <cell r="F34970" t="str">
            <v/>
          </cell>
        </row>
        <row r="34971">
          <cell r="A34971" t="str">
            <v>42761690</v>
          </cell>
          <cell r="F34971" t="str">
            <v/>
          </cell>
        </row>
        <row r="34972">
          <cell r="A34972" t="str">
            <v>42761736</v>
          </cell>
          <cell r="F34972" t="str">
            <v/>
          </cell>
        </row>
        <row r="34973">
          <cell r="A34973" t="str">
            <v>42762309</v>
          </cell>
          <cell r="F34973" t="str">
            <v/>
          </cell>
        </row>
        <row r="34974">
          <cell r="A34974" t="str">
            <v>42763831</v>
          </cell>
          <cell r="F34974" t="str">
            <v/>
          </cell>
        </row>
        <row r="34975">
          <cell r="A34975" t="str">
            <v>42763879</v>
          </cell>
          <cell r="F34975" t="str">
            <v/>
          </cell>
        </row>
        <row r="34976">
          <cell r="A34976" t="str">
            <v>42764017</v>
          </cell>
          <cell r="F34976" t="str">
            <v/>
          </cell>
        </row>
        <row r="34977">
          <cell r="A34977" t="str">
            <v>42765995</v>
          </cell>
          <cell r="F34977" t="str">
            <v/>
          </cell>
        </row>
        <row r="34978">
          <cell r="A34978" t="str">
            <v>42766219</v>
          </cell>
          <cell r="F34978" t="str">
            <v/>
          </cell>
        </row>
        <row r="34979">
          <cell r="A34979" t="str">
            <v>42767672</v>
          </cell>
          <cell r="F34979" t="str">
            <v/>
          </cell>
        </row>
        <row r="34980">
          <cell r="A34980" t="str">
            <v>42767695</v>
          </cell>
          <cell r="F34980" t="str">
            <v/>
          </cell>
        </row>
        <row r="34981">
          <cell r="A34981" t="str">
            <v>42767916</v>
          </cell>
          <cell r="F34981" t="str">
            <v/>
          </cell>
        </row>
        <row r="34982">
          <cell r="A34982" t="str">
            <v>42768271</v>
          </cell>
          <cell r="F34982" t="str">
            <v/>
          </cell>
        </row>
        <row r="34983">
          <cell r="A34983" t="str">
            <v>42769933</v>
          </cell>
          <cell r="F34983" t="str">
            <v/>
          </cell>
        </row>
        <row r="34984">
          <cell r="A34984" t="str">
            <v>42771314</v>
          </cell>
          <cell r="F34984" t="str">
            <v/>
          </cell>
        </row>
        <row r="34985">
          <cell r="A34985" t="str">
            <v>42772860</v>
          </cell>
          <cell r="F34985" t="str">
            <v/>
          </cell>
        </row>
        <row r="34986">
          <cell r="A34986" t="str">
            <v>42774913</v>
          </cell>
          <cell r="F34986" t="str">
            <v/>
          </cell>
        </row>
        <row r="34987">
          <cell r="A34987" t="str">
            <v>42776730</v>
          </cell>
          <cell r="F34987" t="str">
            <v/>
          </cell>
        </row>
        <row r="34988">
          <cell r="A34988" t="str">
            <v>42777445</v>
          </cell>
          <cell r="F34988" t="str">
            <v/>
          </cell>
        </row>
        <row r="34989">
          <cell r="A34989" t="str">
            <v>42778563</v>
          </cell>
          <cell r="F34989" t="str">
            <v/>
          </cell>
        </row>
        <row r="34990">
          <cell r="A34990" t="str">
            <v>42779668</v>
          </cell>
          <cell r="F34990" t="str">
            <v/>
          </cell>
        </row>
        <row r="34991">
          <cell r="A34991" t="str">
            <v>42781053</v>
          </cell>
          <cell r="F34991" t="str">
            <v/>
          </cell>
        </row>
        <row r="34992">
          <cell r="A34992" t="str">
            <v>42781283</v>
          </cell>
          <cell r="F34992" t="str">
            <v>DUPLICADOS</v>
          </cell>
        </row>
        <row r="34993">
          <cell r="A34993" t="str">
            <v>42782225</v>
          </cell>
          <cell r="F34993" t="str">
            <v/>
          </cell>
        </row>
        <row r="34994">
          <cell r="A34994" t="str">
            <v>42783267</v>
          </cell>
          <cell r="F34994" t="str">
            <v/>
          </cell>
        </row>
        <row r="34995">
          <cell r="A34995" t="str">
            <v>42784734</v>
          </cell>
          <cell r="F34995" t="str">
            <v>DUPLICADOS</v>
          </cell>
        </row>
        <row r="34996">
          <cell r="A34996" t="str">
            <v>42785597</v>
          </cell>
          <cell r="F34996" t="str">
            <v/>
          </cell>
        </row>
        <row r="34997">
          <cell r="A34997" t="str">
            <v>42787463</v>
          </cell>
          <cell r="F34997" t="str">
            <v/>
          </cell>
        </row>
        <row r="34998">
          <cell r="A34998" t="str">
            <v>42787477</v>
          </cell>
          <cell r="F34998" t="str">
            <v/>
          </cell>
        </row>
        <row r="34999">
          <cell r="A34999" t="str">
            <v>42789070</v>
          </cell>
          <cell r="F34999" t="str">
            <v/>
          </cell>
        </row>
        <row r="35000">
          <cell r="A35000" t="str">
            <v>42789370</v>
          </cell>
          <cell r="F35000" t="str">
            <v/>
          </cell>
        </row>
        <row r="35001">
          <cell r="A35001" t="str">
            <v>42789585</v>
          </cell>
          <cell r="F35001" t="str">
            <v/>
          </cell>
        </row>
        <row r="35002">
          <cell r="A35002" t="str">
            <v>42790431</v>
          </cell>
          <cell r="F35002" t="str">
            <v/>
          </cell>
        </row>
        <row r="35003">
          <cell r="A35003" t="str">
            <v>42790594</v>
          </cell>
          <cell r="F35003" t="str">
            <v/>
          </cell>
        </row>
        <row r="35004">
          <cell r="A35004" t="str">
            <v>42792513</v>
          </cell>
          <cell r="F35004" t="str">
            <v/>
          </cell>
        </row>
        <row r="35005">
          <cell r="A35005" t="str">
            <v>42792839</v>
          </cell>
          <cell r="F35005" t="str">
            <v/>
          </cell>
        </row>
        <row r="35006">
          <cell r="A35006" t="str">
            <v>42797933</v>
          </cell>
          <cell r="F35006" t="str">
            <v/>
          </cell>
        </row>
        <row r="35007">
          <cell r="A35007" t="str">
            <v>4279802</v>
          </cell>
          <cell r="F35007" t="str">
            <v/>
          </cell>
        </row>
        <row r="35008">
          <cell r="A35008" t="str">
            <v>42798699</v>
          </cell>
          <cell r="F35008" t="str">
            <v/>
          </cell>
        </row>
        <row r="35009">
          <cell r="A35009" t="str">
            <v>42799507</v>
          </cell>
          <cell r="F35009" t="str">
            <v/>
          </cell>
        </row>
        <row r="35010">
          <cell r="A35010" t="str">
            <v>42800335</v>
          </cell>
          <cell r="F35010" t="str">
            <v/>
          </cell>
        </row>
        <row r="35011">
          <cell r="A35011" t="str">
            <v>42801228</v>
          </cell>
          <cell r="F35011" t="str">
            <v/>
          </cell>
        </row>
        <row r="35012">
          <cell r="A35012" t="str">
            <v>42802608</v>
          </cell>
          <cell r="F35012" t="str">
            <v/>
          </cell>
        </row>
        <row r="35013">
          <cell r="A35013" t="str">
            <v>42802820</v>
          </cell>
          <cell r="F35013" t="str">
            <v/>
          </cell>
        </row>
        <row r="35014">
          <cell r="A35014" t="str">
            <v>42805828</v>
          </cell>
          <cell r="F35014" t="str">
            <v/>
          </cell>
        </row>
        <row r="35015">
          <cell r="A35015" t="str">
            <v>42806002</v>
          </cell>
          <cell r="F35015" t="str">
            <v/>
          </cell>
        </row>
        <row r="35016">
          <cell r="A35016" t="str">
            <v>42807422</v>
          </cell>
          <cell r="F35016" t="str">
            <v/>
          </cell>
        </row>
        <row r="35017">
          <cell r="A35017" t="str">
            <v>42809851</v>
          </cell>
          <cell r="F35017" t="str">
            <v/>
          </cell>
        </row>
        <row r="35018">
          <cell r="A35018" t="str">
            <v>42813383</v>
          </cell>
          <cell r="F35018" t="str">
            <v/>
          </cell>
        </row>
        <row r="35019">
          <cell r="A35019" t="str">
            <v>4281526</v>
          </cell>
          <cell r="F35019" t="str">
            <v/>
          </cell>
        </row>
        <row r="35020">
          <cell r="A35020" t="str">
            <v>42815286</v>
          </cell>
          <cell r="F35020" t="str">
            <v/>
          </cell>
        </row>
        <row r="35021">
          <cell r="A35021" t="str">
            <v>42818099</v>
          </cell>
          <cell r="F35021" t="str">
            <v/>
          </cell>
        </row>
        <row r="35022">
          <cell r="A35022" t="str">
            <v>4281965</v>
          </cell>
          <cell r="F35022" t="str">
            <v/>
          </cell>
        </row>
        <row r="35023">
          <cell r="A35023" t="str">
            <v>42820988</v>
          </cell>
          <cell r="F35023" t="str">
            <v/>
          </cell>
        </row>
        <row r="35024">
          <cell r="A35024" t="str">
            <v>42823295</v>
          </cell>
          <cell r="F35024" t="str">
            <v/>
          </cell>
        </row>
        <row r="35025">
          <cell r="A35025" t="str">
            <v>42825298</v>
          </cell>
          <cell r="F35025" t="str">
            <v>DUPLICADOS</v>
          </cell>
        </row>
        <row r="35026">
          <cell r="A35026" t="str">
            <v>4282606</v>
          </cell>
          <cell r="F35026" t="str">
            <v>DUPLICADOS</v>
          </cell>
        </row>
        <row r="35027">
          <cell r="A35027" t="str">
            <v>42828346</v>
          </cell>
          <cell r="F35027" t="str">
            <v/>
          </cell>
        </row>
        <row r="35028">
          <cell r="A35028" t="str">
            <v>42829965</v>
          </cell>
          <cell r="F35028" t="str">
            <v/>
          </cell>
        </row>
        <row r="35029">
          <cell r="A35029" t="str">
            <v>42831056</v>
          </cell>
          <cell r="F35029" t="str">
            <v/>
          </cell>
        </row>
        <row r="35030">
          <cell r="A35030" t="str">
            <v>42831367</v>
          </cell>
          <cell r="F35030" t="str">
            <v/>
          </cell>
        </row>
        <row r="35031">
          <cell r="A35031" t="str">
            <v>42831543</v>
          </cell>
          <cell r="F35031" t="str">
            <v/>
          </cell>
        </row>
        <row r="35032">
          <cell r="A35032" t="str">
            <v>42832838</v>
          </cell>
          <cell r="F35032" t="str">
            <v/>
          </cell>
        </row>
        <row r="35033">
          <cell r="A35033" t="str">
            <v>42833234</v>
          </cell>
          <cell r="F35033" t="str">
            <v/>
          </cell>
        </row>
        <row r="35034">
          <cell r="A35034" t="str">
            <v>42834118</v>
          </cell>
          <cell r="F35034" t="str">
            <v/>
          </cell>
        </row>
        <row r="35035">
          <cell r="A35035" t="str">
            <v>42834445</v>
          </cell>
          <cell r="F35035" t="str">
            <v/>
          </cell>
        </row>
        <row r="35036">
          <cell r="A35036" t="str">
            <v>42835263</v>
          </cell>
          <cell r="F35036" t="str">
            <v/>
          </cell>
        </row>
        <row r="35037">
          <cell r="A35037" t="str">
            <v>4283588</v>
          </cell>
          <cell r="F35037" t="str">
            <v/>
          </cell>
        </row>
        <row r="35038">
          <cell r="A35038" t="str">
            <v>42835918</v>
          </cell>
          <cell r="F35038" t="str">
            <v/>
          </cell>
        </row>
        <row r="35039">
          <cell r="A35039" t="str">
            <v>42837578</v>
          </cell>
          <cell r="F35039" t="str">
            <v/>
          </cell>
        </row>
        <row r="35040">
          <cell r="A35040" t="str">
            <v>42838009</v>
          </cell>
          <cell r="F35040" t="str">
            <v/>
          </cell>
        </row>
        <row r="35041">
          <cell r="A35041" t="str">
            <v>42838972</v>
          </cell>
          <cell r="F35041" t="str">
            <v/>
          </cell>
        </row>
        <row r="35042">
          <cell r="A35042" t="str">
            <v>42839329</v>
          </cell>
          <cell r="F35042" t="str">
            <v/>
          </cell>
        </row>
        <row r="35043">
          <cell r="A35043" t="str">
            <v>42840163</v>
          </cell>
          <cell r="F35043" t="str">
            <v/>
          </cell>
        </row>
        <row r="35044">
          <cell r="A35044" t="str">
            <v>42841736</v>
          </cell>
          <cell r="F35044" t="str">
            <v/>
          </cell>
        </row>
        <row r="35045">
          <cell r="A35045" t="str">
            <v>42842482</v>
          </cell>
          <cell r="F35045" t="str">
            <v/>
          </cell>
        </row>
        <row r="35046">
          <cell r="A35046" t="str">
            <v>4284337</v>
          </cell>
          <cell r="F35046" t="str">
            <v/>
          </cell>
        </row>
        <row r="35047">
          <cell r="A35047" t="str">
            <v>42844215</v>
          </cell>
          <cell r="F35047" t="str">
            <v/>
          </cell>
        </row>
        <row r="35048">
          <cell r="A35048" t="str">
            <v>42844253</v>
          </cell>
          <cell r="F35048" t="str">
            <v/>
          </cell>
        </row>
        <row r="35049">
          <cell r="A35049" t="str">
            <v>42845333</v>
          </cell>
          <cell r="F35049" t="str">
            <v/>
          </cell>
        </row>
        <row r="35050">
          <cell r="A35050" t="str">
            <v>42845453</v>
          </cell>
          <cell r="F35050" t="str">
            <v/>
          </cell>
        </row>
        <row r="35051">
          <cell r="A35051" t="str">
            <v>4284709</v>
          </cell>
          <cell r="F35051" t="str">
            <v>DUPLICADOS</v>
          </cell>
        </row>
        <row r="35052">
          <cell r="A35052" t="str">
            <v>42847096</v>
          </cell>
          <cell r="F35052" t="str">
            <v>DUPLICADOS</v>
          </cell>
        </row>
        <row r="35053">
          <cell r="A35053" t="str">
            <v>42848469</v>
          </cell>
          <cell r="F35053" t="str">
            <v/>
          </cell>
        </row>
        <row r="35054">
          <cell r="A35054" t="str">
            <v>42849700</v>
          </cell>
          <cell r="F35054" t="str">
            <v/>
          </cell>
        </row>
        <row r="35055">
          <cell r="A35055" t="str">
            <v>42849831</v>
          </cell>
          <cell r="F35055" t="str">
            <v/>
          </cell>
        </row>
        <row r="35056">
          <cell r="A35056" t="str">
            <v>42850907</v>
          </cell>
          <cell r="F35056" t="str">
            <v/>
          </cell>
        </row>
        <row r="35057">
          <cell r="A35057" t="str">
            <v>42850919</v>
          </cell>
          <cell r="F35057" t="str">
            <v/>
          </cell>
        </row>
        <row r="35058">
          <cell r="A35058" t="str">
            <v>4285189</v>
          </cell>
          <cell r="F35058" t="str">
            <v/>
          </cell>
        </row>
        <row r="35059">
          <cell r="A35059" t="str">
            <v>42852015</v>
          </cell>
          <cell r="F35059" t="str">
            <v/>
          </cell>
        </row>
        <row r="35060">
          <cell r="A35060" t="str">
            <v>42852562</v>
          </cell>
          <cell r="F35060" t="str">
            <v/>
          </cell>
        </row>
        <row r="35061">
          <cell r="A35061" t="str">
            <v>42852757</v>
          </cell>
          <cell r="F35061" t="str">
            <v/>
          </cell>
        </row>
        <row r="35062">
          <cell r="A35062" t="str">
            <v>42853362</v>
          </cell>
          <cell r="F35062" t="str">
            <v/>
          </cell>
        </row>
        <row r="35063">
          <cell r="A35063" t="str">
            <v>4285391</v>
          </cell>
          <cell r="F35063" t="str">
            <v>DUPLICADOS</v>
          </cell>
        </row>
        <row r="35064">
          <cell r="A35064" t="str">
            <v>42854051</v>
          </cell>
          <cell r="F35064" t="str">
            <v/>
          </cell>
        </row>
        <row r="35065">
          <cell r="A35065" t="str">
            <v>42854437</v>
          </cell>
          <cell r="F35065" t="str">
            <v/>
          </cell>
        </row>
        <row r="35066">
          <cell r="A35066" t="str">
            <v>42854992</v>
          </cell>
          <cell r="F35066" t="str">
            <v/>
          </cell>
        </row>
        <row r="35067">
          <cell r="A35067" t="str">
            <v>42855539</v>
          </cell>
          <cell r="F35067" t="str">
            <v/>
          </cell>
        </row>
        <row r="35068">
          <cell r="A35068" t="str">
            <v>42856756</v>
          </cell>
          <cell r="F35068" t="str">
            <v/>
          </cell>
        </row>
        <row r="35069">
          <cell r="A35069" t="str">
            <v>42857396</v>
          </cell>
          <cell r="F35069" t="str">
            <v/>
          </cell>
        </row>
        <row r="35070">
          <cell r="A35070" t="str">
            <v>42858000</v>
          </cell>
          <cell r="F35070" t="str">
            <v/>
          </cell>
        </row>
        <row r="35071">
          <cell r="A35071" t="str">
            <v>42858381</v>
          </cell>
          <cell r="F35071" t="str">
            <v/>
          </cell>
        </row>
        <row r="35072">
          <cell r="A35072" t="str">
            <v>42859676</v>
          </cell>
          <cell r="F35072" t="str">
            <v/>
          </cell>
        </row>
        <row r="35073">
          <cell r="A35073" t="str">
            <v>42861209</v>
          </cell>
          <cell r="F35073" t="str">
            <v/>
          </cell>
        </row>
        <row r="35074">
          <cell r="A35074" t="str">
            <v>42861349</v>
          </cell>
          <cell r="F35074" t="str">
            <v/>
          </cell>
        </row>
        <row r="35075">
          <cell r="A35075" t="str">
            <v>42861437</v>
          </cell>
          <cell r="F35075" t="str">
            <v/>
          </cell>
        </row>
        <row r="35076">
          <cell r="A35076" t="str">
            <v>42862350</v>
          </cell>
          <cell r="F35076" t="str">
            <v/>
          </cell>
        </row>
        <row r="35077">
          <cell r="A35077" t="str">
            <v>42863467</v>
          </cell>
          <cell r="F35077" t="str">
            <v/>
          </cell>
        </row>
        <row r="35078">
          <cell r="A35078" t="str">
            <v>42863699</v>
          </cell>
          <cell r="F35078" t="str">
            <v/>
          </cell>
        </row>
        <row r="35079">
          <cell r="A35079" t="str">
            <v>42864749</v>
          </cell>
          <cell r="F35079" t="str">
            <v/>
          </cell>
        </row>
        <row r="35080">
          <cell r="A35080" t="str">
            <v>4286493</v>
          </cell>
          <cell r="F35080" t="str">
            <v/>
          </cell>
        </row>
        <row r="35081">
          <cell r="A35081" t="str">
            <v>42865861</v>
          </cell>
          <cell r="F35081" t="str">
            <v/>
          </cell>
        </row>
        <row r="35082">
          <cell r="A35082" t="str">
            <v>42866066</v>
          </cell>
          <cell r="F35082" t="str">
            <v/>
          </cell>
        </row>
        <row r="35083">
          <cell r="A35083" t="str">
            <v>42867215</v>
          </cell>
          <cell r="F35083" t="str">
            <v/>
          </cell>
        </row>
        <row r="35084">
          <cell r="A35084" t="str">
            <v>42869879</v>
          </cell>
          <cell r="F35084" t="str">
            <v/>
          </cell>
        </row>
        <row r="35085">
          <cell r="A35085" t="str">
            <v>4287013</v>
          </cell>
          <cell r="F35085" t="str">
            <v/>
          </cell>
        </row>
        <row r="35086">
          <cell r="A35086" t="str">
            <v>42870350</v>
          </cell>
          <cell r="F35086" t="str">
            <v>DUPLICADOS</v>
          </cell>
        </row>
        <row r="35087">
          <cell r="A35087" t="str">
            <v>42870362</v>
          </cell>
          <cell r="F35087" t="str">
            <v/>
          </cell>
        </row>
        <row r="35088">
          <cell r="A35088" t="str">
            <v>42872914</v>
          </cell>
          <cell r="F35088" t="str">
            <v/>
          </cell>
        </row>
        <row r="35089">
          <cell r="A35089" t="str">
            <v>4287376</v>
          </cell>
          <cell r="F35089" t="str">
            <v/>
          </cell>
        </row>
        <row r="35090">
          <cell r="A35090" t="str">
            <v>4287447</v>
          </cell>
          <cell r="F35090" t="str">
            <v/>
          </cell>
        </row>
        <row r="35091">
          <cell r="A35091" t="str">
            <v>42874508</v>
          </cell>
          <cell r="F35091" t="str">
            <v/>
          </cell>
        </row>
        <row r="35092">
          <cell r="A35092" t="str">
            <v>42875751</v>
          </cell>
          <cell r="F35092" t="str">
            <v>DUPLICADOS</v>
          </cell>
        </row>
        <row r="35093">
          <cell r="A35093" t="str">
            <v>42875917</v>
          </cell>
          <cell r="F35093" t="str">
            <v/>
          </cell>
        </row>
        <row r="35094">
          <cell r="A35094" t="str">
            <v>428779</v>
          </cell>
          <cell r="F35094" t="str">
            <v/>
          </cell>
        </row>
        <row r="35095">
          <cell r="A35095" t="str">
            <v>42878458</v>
          </cell>
          <cell r="F35095" t="str">
            <v/>
          </cell>
        </row>
        <row r="35096">
          <cell r="A35096" t="str">
            <v>42881668</v>
          </cell>
          <cell r="F35096" t="str">
            <v/>
          </cell>
        </row>
        <row r="35097">
          <cell r="A35097" t="str">
            <v>42881834</v>
          </cell>
          <cell r="F35097" t="str">
            <v/>
          </cell>
        </row>
        <row r="35098">
          <cell r="A35098" t="str">
            <v>42883560</v>
          </cell>
          <cell r="F35098" t="str">
            <v/>
          </cell>
        </row>
        <row r="35099">
          <cell r="A35099" t="str">
            <v>4288415</v>
          </cell>
          <cell r="F35099" t="str">
            <v/>
          </cell>
        </row>
        <row r="35100">
          <cell r="A35100" t="str">
            <v>42885389</v>
          </cell>
          <cell r="F35100" t="str">
            <v/>
          </cell>
        </row>
        <row r="35101">
          <cell r="A35101" t="str">
            <v>4288729</v>
          </cell>
          <cell r="F35101" t="str">
            <v/>
          </cell>
        </row>
        <row r="35102">
          <cell r="A35102" t="str">
            <v>42892574</v>
          </cell>
          <cell r="F35102" t="str">
            <v/>
          </cell>
        </row>
        <row r="35103">
          <cell r="A35103" t="str">
            <v>42892976</v>
          </cell>
          <cell r="F35103" t="str">
            <v/>
          </cell>
        </row>
        <row r="35104">
          <cell r="A35104" t="str">
            <v>42894781</v>
          </cell>
          <cell r="F35104" t="str">
            <v/>
          </cell>
        </row>
        <row r="35105">
          <cell r="A35105" t="str">
            <v>42894917</v>
          </cell>
          <cell r="F35105" t="str">
            <v/>
          </cell>
        </row>
        <row r="35106">
          <cell r="A35106" t="str">
            <v>42896406</v>
          </cell>
          <cell r="F35106" t="str">
            <v/>
          </cell>
        </row>
        <row r="35107">
          <cell r="A35107" t="str">
            <v>42897682</v>
          </cell>
          <cell r="F35107" t="str">
            <v/>
          </cell>
        </row>
        <row r="35108">
          <cell r="A35108" t="str">
            <v>42898175</v>
          </cell>
          <cell r="F35108" t="str">
            <v/>
          </cell>
        </row>
        <row r="35109">
          <cell r="A35109" t="str">
            <v>42898387</v>
          </cell>
          <cell r="F35109" t="str">
            <v/>
          </cell>
        </row>
        <row r="35110">
          <cell r="A35110" t="str">
            <v>42898961</v>
          </cell>
          <cell r="F35110" t="str">
            <v/>
          </cell>
        </row>
        <row r="35111">
          <cell r="A35111" t="str">
            <v>42899973</v>
          </cell>
          <cell r="F35111" t="str">
            <v/>
          </cell>
        </row>
        <row r="35112">
          <cell r="A35112" t="str">
            <v>42900309</v>
          </cell>
          <cell r="F35112" t="str">
            <v>DUPLICADOS</v>
          </cell>
        </row>
        <row r="35113">
          <cell r="A35113" t="str">
            <v>42900353</v>
          </cell>
          <cell r="F35113" t="str">
            <v/>
          </cell>
        </row>
        <row r="35114">
          <cell r="A35114" t="str">
            <v>42900879</v>
          </cell>
          <cell r="F35114" t="str">
            <v/>
          </cell>
        </row>
        <row r="35115">
          <cell r="A35115" t="str">
            <v>42901466</v>
          </cell>
          <cell r="F35115" t="str">
            <v/>
          </cell>
        </row>
        <row r="35116">
          <cell r="A35116" t="str">
            <v>42902143</v>
          </cell>
          <cell r="F35116" t="str">
            <v/>
          </cell>
        </row>
        <row r="35117">
          <cell r="A35117" t="str">
            <v>42903747</v>
          </cell>
          <cell r="F35117" t="str">
            <v/>
          </cell>
        </row>
        <row r="35118">
          <cell r="A35118" t="str">
            <v>42906906</v>
          </cell>
          <cell r="F35118" t="str">
            <v/>
          </cell>
        </row>
        <row r="35119">
          <cell r="A35119" t="str">
            <v>42907583</v>
          </cell>
          <cell r="F35119" t="str">
            <v/>
          </cell>
        </row>
        <row r="35120">
          <cell r="A35120" t="str">
            <v>42907735</v>
          </cell>
          <cell r="F35120" t="str">
            <v/>
          </cell>
        </row>
        <row r="35121">
          <cell r="A35121" t="str">
            <v>42907966</v>
          </cell>
          <cell r="F35121" t="str">
            <v/>
          </cell>
        </row>
        <row r="35122">
          <cell r="A35122" t="str">
            <v>42908357</v>
          </cell>
          <cell r="F35122" t="str">
            <v/>
          </cell>
        </row>
        <row r="35123">
          <cell r="A35123" t="str">
            <v>42910746</v>
          </cell>
          <cell r="F35123" t="str">
            <v/>
          </cell>
        </row>
        <row r="35124">
          <cell r="A35124" t="str">
            <v>42910878</v>
          </cell>
          <cell r="F35124" t="str">
            <v/>
          </cell>
        </row>
        <row r="35125">
          <cell r="A35125" t="str">
            <v>42911422</v>
          </cell>
          <cell r="F35125" t="str">
            <v/>
          </cell>
        </row>
        <row r="35126">
          <cell r="A35126" t="str">
            <v>42911779</v>
          </cell>
          <cell r="F35126" t="str">
            <v/>
          </cell>
        </row>
        <row r="35127">
          <cell r="A35127" t="str">
            <v>4291213</v>
          </cell>
          <cell r="F35127" t="str">
            <v/>
          </cell>
        </row>
        <row r="35128">
          <cell r="A35128" t="str">
            <v>42913820</v>
          </cell>
          <cell r="F35128" t="str">
            <v/>
          </cell>
        </row>
        <row r="35129">
          <cell r="A35129" t="str">
            <v>4291524</v>
          </cell>
          <cell r="F35129" t="str">
            <v/>
          </cell>
        </row>
        <row r="35130">
          <cell r="A35130" t="str">
            <v>42916080</v>
          </cell>
          <cell r="F35130" t="str">
            <v/>
          </cell>
        </row>
        <row r="35131">
          <cell r="A35131" t="str">
            <v>42916329</v>
          </cell>
          <cell r="F35131" t="str">
            <v/>
          </cell>
        </row>
        <row r="35132">
          <cell r="A35132" t="str">
            <v>4291684</v>
          </cell>
          <cell r="F35132" t="str">
            <v/>
          </cell>
        </row>
        <row r="35133">
          <cell r="A35133" t="str">
            <v>42922638</v>
          </cell>
          <cell r="F35133" t="str">
            <v/>
          </cell>
        </row>
        <row r="35134">
          <cell r="A35134" t="str">
            <v>42925048</v>
          </cell>
          <cell r="F35134" t="str">
            <v/>
          </cell>
        </row>
        <row r="35135">
          <cell r="A35135" t="str">
            <v>42926040</v>
          </cell>
          <cell r="F35135" t="str">
            <v/>
          </cell>
        </row>
        <row r="35136">
          <cell r="A35136" t="str">
            <v>42927836</v>
          </cell>
          <cell r="F35136" t="str">
            <v/>
          </cell>
        </row>
        <row r="35137">
          <cell r="A35137" t="str">
            <v>42929283</v>
          </cell>
          <cell r="F35137" t="str">
            <v/>
          </cell>
        </row>
        <row r="35138">
          <cell r="A35138" t="str">
            <v>42929427</v>
          </cell>
          <cell r="F35138" t="str">
            <v/>
          </cell>
        </row>
        <row r="35139">
          <cell r="A35139" t="str">
            <v>42929880</v>
          </cell>
          <cell r="F35139" t="str">
            <v/>
          </cell>
        </row>
        <row r="35140">
          <cell r="A35140" t="str">
            <v>42930960</v>
          </cell>
          <cell r="F35140" t="str">
            <v/>
          </cell>
        </row>
        <row r="35141">
          <cell r="A35141" t="str">
            <v>4293098</v>
          </cell>
          <cell r="F35141" t="str">
            <v/>
          </cell>
        </row>
        <row r="35142">
          <cell r="A35142" t="str">
            <v>42931245</v>
          </cell>
          <cell r="F35142" t="str">
            <v/>
          </cell>
        </row>
        <row r="35143">
          <cell r="A35143" t="str">
            <v>42935067</v>
          </cell>
          <cell r="F35143" t="str">
            <v/>
          </cell>
        </row>
        <row r="35144">
          <cell r="A35144" t="str">
            <v>42936471</v>
          </cell>
          <cell r="F35144" t="str">
            <v/>
          </cell>
        </row>
        <row r="35145">
          <cell r="A35145" t="str">
            <v>42939111</v>
          </cell>
          <cell r="F35145" t="str">
            <v/>
          </cell>
        </row>
        <row r="35146">
          <cell r="A35146" t="str">
            <v>42939245</v>
          </cell>
          <cell r="F35146" t="str">
            <v/>
          </cell>
        </row>
        <row r="35147">
          <cell r="A35147" t="str">
            <v>42940327</v>
          </cell>
          <cell r="F35147" t="str">
            <v/>
          </cell>
        </row>
        <row r="35148">
          <cell r="A35148" t="str">
            <v>42941547</v>
          </cell>
          <cell r="F35148" t="str">
            <v/>
          </cell>
        </row>
        <row r="35149">
          <cell r="A35149" t="str">
            <v>42943476</v>
          </cell>
          <cell r="F35149" t="str">
            <v/>
          </cell>
        </row>
        <row r="35150">
          <cell r="A35150" t="str">
            <v>42944538</v>
          </cell>
          <cell r="F35150" t="str">
            <v/>
          </cell>
        </row>
        <row r="35151">
          <cell r="A35151" t="str">
            <v>42945227</v>
          </cell>
          <cell r="F35151" t="str">
            <v/>
          </cell>
        </row>
        <row r="35152">
          <cell r="A35152" t="str">
            <v>42945537</v>
          </cell>
          <cell r="F35152" t="str">
            <v/>
          </cell>
        </row>
        <row r="35153">
          <cell r="A35153" t="str">
            <v>42946115</v>
          </cell>
          <cell r="F35153" t="str">
            <v/>
          </cell>
        </row>
        <row r="35154">
          <cell r="A35154" t="str">
            <v>42946321</v>
          </cell>
          <cell r="F35154" t="str">
            <v/>
          </cell>
        </row>
        <row r="35155">
          <cell r="A35155" t="str">
            <v>42946393</v>
          </cell>
          <cell r="F35155" t="str">
            <v/>
          </cell>
        </row>
        <row r="35156">
          <cell r="A35156" t="str">
            <v>4294659</v>
          </cell>
          <cell r="F35156" t="str">
            <v/>
          </cell>
        </row>
        <row r="35157">
          <cell r="A35157" t="str">
            <v>42947018</v>
          </cell>
          <cell r="F35157" t="str">
            <v/>
          </cell>
        </row>
        <row r="35158">
          <cell r="A35158" t="str">
            <v>42947159</v>
          </cell>
          <cell r="F35158" t="str">
            <v/>
          </cell>
        </row>
        <row r="35159">
          <cell r="A35159" t="str">
            <v>42947705</v>
          </cell>
          <cell r="F35159" t="str">
            <v/>
          </cell>
        </row>
        <row r="35160">
          <cell r="A35160" t="str">
            <v>4294810</v>
          </cell>
          <cell r="F35160" t="str">
            <v/>
          </cell>
        </row>
        <row r="35161">
          <cell r="A35161" t="str">
            <v>42948296</v>
          </cell>
          <cell r="F35161" t="str">
            <v/>
          </cell>
        </row>
        <row r="35162">
          <cell r="A35162" t="str">
            <v>4294838</v>
          </cell>
          <cell r="F35162" t="str">
            <v/>
          </cell>
        </row>
        <row r="35163">
          <cell r="A35163" t="str">
            <v>42950136</v>
          </cell>
          <cell r="F35163" t="str">
            <v/>
          </cell>
        </row>
        <row r="35164">
          <cell r="A35164" t="str">
            <v>42951718</v>
          </cell>
          <cell r="F35164" t="str">
            <v/>
          </cell>
        </row>
        <row r="35165">
          <cell r="A35165" t="str">
            <v>42952093</v>
          </cell>
          <cell r="F35165" t="str">
            <v/>
          </cell>
        </row>
        <row r="35166">
          <cell r="A35166" t="str">
            <v>42952722</v>
          </cell>
          <cell r="F35166" t="str">
            <v/>
          </cell>
        </row>
        <row r="35167">
          <cell r="A35167" t="str">
            <v>42953964</v>
          </cell>
          <cell r="F35167" t="str">
            <v/>
          </cell>
        </row>
        <row r="35168">
          <cell r="A35168" t="str">
            <v>42957420</v>
          </cell>
          <cell r="F35168" t="str">
            <v/>
          </cell>
        </row>
        <row r="35169">
          <cell r="A35169" t="str">
            <v>42957645</v>
          </cell>
          <cell r="F35169" t="str">
            <v/>
          </cell>
        </row>
        <row r="35170">
          <cell r="A35170" t="str">
            <v>4295788</v>
          </cell>
          <cell r="F35170" t="str">
            <v/>
          </cell>
        </row>
        <row r="35171">
          <cell r="A35171" t="str">
            <v>42959082</v>
          </cell>
          <cell r="F35171" t="str">
            <v/>
          </cell>
        </row>
        <row r="35172">
          <cell r="A35172" t="str">
            <v>42959541</v>
          </cell>
          <cell r="F35172" t="str">
            <v/>
          </cell>
        </row>
        <row r="35173">
          <cell r="A35173" t="str">
            <v>42961489</v>
          </cell>
          <cell r="F35173" t="str">
            <v/>
          </cell>
        </row>
        <row r="35174">
          <cell r="A35174" t="str">
            <v>42962141</v>
          </cell>
          <cell r="F35174" t="str">
            <v>DUPLICADOS</v>
          </cell>
        </row>
        <row r="35175">
          <cell r="A35175" t="str">
            <v>42963055</v>
          </cell>
          <cell r="F35175" t="str">
            <v/>
          </cell>
        </row>
        <row r="35176">
          <cell r="A35176" t="str">
            <v>42963475</v>
          </cell>
          <cell r="F35176" t="str">
            <v/>
          </cell>
        </row>
        <row r="35177">
          <cell r="A35177" t="str">
            <v>42964113</v>
          </cell>
          <cell r="F35177" t="str">
            <v/>
          </cell>
        </row>
        <row r="35178">
          <cell r="A35178" t="str">
            <v>42965229</v>
          </cell>
          <cell r="F35178" t="str">
            <v/>
          </cell>
        </row>
        <row r="35179">
          <cell r="A35179" t="str">
            <v>4296704</v>
          </cell>
          <cell r="F35179" t="str">
            <v/>
          </cell>
        </row>
        <row r="35180">
          <cell r="A35180" t="str">
            <v>42968886</v>
          </cell>
          <cell r="F35180" t="str">
            <v/>
          </cell>
        </row>
        <row r="35181">
          <cell r="A35181" t="str">
            <v>42969267</v>
          </cell>
          <cell r="F35181" t="str">
            <v/>
          </cell>
        </row>
        <row r="35182">
          <cell r="A35182" t="str">
            <v>42970709</v>
          </cell>
          <cell r="F35182" t="str">
            <v/>
          </cell>
        </row>
        <row r="35183">
          <cell r="A35183" t="str">
            <v>42971181</v>
          </cell>
          <cell r="F35183" t="str">
            <v/>
          </cell>
        </row>
        <row r="35184">
          <cell r="A35184" t="str">
            <v>42971463</v>
          </cell>
          <cell r="F35184" t="str">
            <v/>
          </cell>
        </row>
        <row r="35185">
          <cell r="A35185" t="str">
            <v>4297199</v>
          </cell>
          <cell r="F35185" t="str">
            <v/>
          </cell>
        </row>
        <row r="35186">
          <cell r="A35186" t="str">
            <v>42972523</v>
          </cell>
          <cell r="F35186" t="str">
            <v/>
          </cell>
        </row>
        <row r="35187">
          <cell r="A35187" t="str">
            <v>42974470</v>
          </cell>
          <cell r="F35187" t="str">
            <v/>
          </cell>
        </row>
        <row r="35188">
          <cell r="A35188" t="str">
            <v>42975994</v>
          </cell>
          <cell r="F35188" t="str">
            <v/>
          </cell>
        </row>
        <row r="35189">
          <cell r="A35189" t="str">
            <v>42977452</v>
          </cell>
          <cell r="F35189" t="str">
            <v/>
          </cell>
        </row>
        <row r="35190">
          <cell r="A35190" t="str">
            <v>42978577</v>
          </cell>
          <cell r="F35190" t="str">
            <v/>
          </cell>
        </row>
        <row r="35191">
          <cell r="A35191" t="str">
            <v>4297975</v>
          </cell>
          <cell r="F35191" t="str">
            <v/>
          </cell>
        </row>
        <row r="35192">
          <cell r="A35192" t="str">
            <v>42984022</v>
          </cell>
          <cell r="F35192" t="str">
            <v/>
          </cell>
        </row>
        <row r="35193">
          <cell r="A35193" t="str">
            <v>42986289</v>
          </cell>
          <cell r="F35193" t="str">
            <v/>
          </cell>
        </row>
        <row r="35194">
          <cell r="A35194" t="str">
            <v>4298752</v>
          </cell>
          <cell r="F35194" t="str">
            <v/>
          </cell>
        </row>
        <row r="35195">
          <cell r="A35195" t="str">
            <v>4298899</v>
          </cell>
          <cell r="F35195" t="str">
            <v/>
          </cell>
        </row>
        <row r="35196">
          <cell r="A35196" t="str">
            <v>42989391</v>
          </cell>
          <cell r="F35196" t="str">
            <v/>
          </cell>
        </row>
        <row r="35197">
          <cell r="A35197" t="str">
            <v>42990863</v>
          </cell>
          <cell r="F35197" t="str">
            <v/>
          </cell>
        </row>
        <row r="35198">
          <cell r="A35198" t="str">
            <v>42991293</v>
          </cell>
          <cell r="F35198" t="str">
            <v/>
          </cell>
        </row>
        <row r="35199">
          <cell r="A35199" t="str">
            <v>42992523</v>
          </cell>
          <cell r="F35199" t="str">
            <v/>
          </cell>
        </row>
        <row r="35200">
          <cell r="A35200" t="str">
            <v xml:space="preserve">4299259 </v>
          </cell>
          <cell r="F35200" t="str">
            <v/>
          </cell>
        </row>
        <row r="35201">
          <cell r="A35201" t="str">
            <v>42993853</v>
          </cell>
          <cell r="F35201" t="str">
            <v/>
          </cell>
        </row>
        <row r="35202">
          <cell r="A35202" t="str">
            <v>42994202</v>
          </cell>
          <cell r="F35202" t="str">
            <v/>
          </cell>
        </row>
        <row r="35203">
          <cell r="A35203" t="str">
            <v>42994551</v>
          </cell>
          <cell r="F35203" t="str">
            <v/>
          </cell>
        </row>
        <row r="35204">
          <cell r="A35204" t="str">
            <v>42994933</v>
          </cell>
          <cell r="F35204" t="str">
            <v/>
          </cell>
        </row>
        <row r="35205">
          <cell r="A35205" t="str">
            <v>42994984</v>
          </cell>
          <cell r="F35205" t="str">
            <v/>
          </cell>
        </row>
        <row r="35206">
          <cell r="A35206" t="str">
            <v>42995492</v>
          </cell>
          <cell r="F35206" t="str">
            <v/>
          </cell>
        </row>
        <row r="35207">
          <cell r="A35207" t="str">
            <v>42995862</v>
          </cell>
          <cell r="F35207" t="str">
            <v/>
          </cell>
        </row>
        <row r="35208">
          <cell r="A35208" t="str">
            <v>42996377</v>
          </cell>
          <cell r="F35208" t="str">
            <v/>
          </cell>
        </row>
        <row r="35209">
          <cell r="A35209" t="str">
            <v>42996903</v>
          </cell>
          <cell r="F35209" t="str">
            <v/>
          </cell>
        </row>
        <row r="35210">
          <cell r="A35210" t="str">
            <v>42998086</v>
          </cell>
          <cell r="F35210" t="str">
            <v/>
          </cell>
        </row>
        <row r="35211">
          <cell r="A35211" t="str">
            <v>42998227</v>
          </cell>
          <cell r="F35211" t="str">
            <v/>
          </cell>
        </row>
        <row r="35212">
          <cell r="A35212" t="str">
            <v>42999436</v>
          </cell>
          <cell r="F35212" t="str">
            <v/>
          </cell>
        </row>
        <row r="35213">
          <cell r="A35213" t="str">
            <v>42999523</v>
          </cell>
          <cell r="F35213" t="str">
            <v/>
          </cell>
        </row>
        <row r="35214">
          <cell r="A35214" t="str">
            <v>43001339</v>
          </cell>
          <cell r="F35214" t="str">
            <v/>
          </cell>
        </row>
        <row r="35215">
          <cell r="A35215" t="str">
            <v>43004613</v>
          </cell>
          <cell r="F35215" t="str">
            <v/>
          </cell>
        </row>
        <row r="35216">
          <cell r="A35216" t="str">
            <v>43004691</v>
          </cell>
          <cell r="F35216" t="str">
            <v/>
          </cell>
        </row>
        <row r="35217">
          <cell r="A35217" t="str">
            <v>43005631</v>
          </cell>
          <cell r="F35217" t="str">
            <v/>
          </cell>
        </row>
        <row r="35218">
          <cell r="A35218" t="str">
            <v>4301044</v>
          </cell>
          <cell r="F35218" t="str">
            <v/>
          </cell>
        </row>
        <row r="35219">
          <cell r="A35219" t="str">
            <v>43011859</v>
          </cell>
          <cell r="F35219" t="str">
            <v/>
          </cell>
        </row>
        <row r="35220">
          <cell r="A35220" t="str">
            <v>43012047</v>
          </cell>
          <cell r="F35220" t="str">
            <v/>
          </cell>
        </row>
        <row r="35221">
          <cell r="A35221" t="str">
            <v>4301232</v>
          </cell>
          <cell r="F35221" t="str">
            <v/>
          </cell>
        </row>
        <row r="35222">
          <cell r="A35222" t="str">
            <v>43016506</v>
          </cell>
          <cell r="F35222" t="str">
            <v/>
          </cell>
        </row>
        <row r="35223">
          <cell r="A35223" t="str">
            <v>43016556</v>
          </cell>
          <cell r="F35223" t="str">
            <v/>
          </cell>
        </row>
        <row r="35224">
          <cell r="A35224" t="str">
            <v>43016592</v>
          </cell>
          <cell r="F35224" t="str">
            <v/>
          </cell>
        </row>
        <row r="35225">
          <cell r="A35225" t="str">
            <v>43016699</v>
          </cell>
          <cell r="F35225" t="str">
            <v/>
          </cell>
        </row>
        <row r="35226">
          <cell r="A35226" t="str">
            <v>43021539</v>
          </cell>
          <cell r="F35226" t="str">
            <v/>
          </cell>
        </row>
        <row r="35227">
          <cell r="A35227" t="str">
            <v>43029817</v>
          </cell>
          <cell r="F35227" t="str">
            <v/>
          </cell>
        </row>
        <row r="35228">
          <cell r="A35228" t="str">
            <v>4303195</v>
          </cell>
          <cell r="F35228" t="str">
            <v/>
          </cell>
        </row>
        <row r="35229">
          <cell r="A35229" t="str">
            <v>43032292</v>
          </cell>
          <cell r="F35229" t="str">
            <v/>
          </cell>
        </row>
        <row r="35230">
          <cell r="A35230" t="str">
            <v>43032603</v>
          </cell>
          <cell r="F35230" t="str">
            <v/>
          </cell>
        </row>
        <row r="35231">
          <cell r="A35231" t="str">
            <v>43033007</v>
          </cell>
          <cell r="F35231" t="str">
            <v/>
          </cell>
        </row>
        <row r="35232">
          <cell r="A35232" t="str">
            <v>43033993</v>
          </cell>
          <cell r="F35232" t="str">
            <v/>
          </cell>
        </row>
        <row r="35233">
          <cell r="A35233" t="str">
            <v>43034153</v>
          </cell>
          <cell r="F35233" t="str">
            <v/>
          </cell>
        </row>
        <row r="35234">
          <cell r="A35234" t="str">
            <v>43034172</v>
          </cell>
          <cell r="F35234" t="str">
            <v/>
          </cell>
        </row>
        <row r="35235">
          <cell r="A35235" t="str">
            <v>43034366</v>
          </cell>
          <cell r="F35235" t="str">
            <v/>
          </cell>
        </row>
        <row r="35236">
          <cell r="A35236" t="str">
            <v>43035354</v>
          </cell>
          <cell r="F35236" t="str">
            <v/>
          </cell>
        </row>
        <row r="35237">
          <cell r="A35237" t="str">
            <v>43035976</v>
          </cell>
          <cell r="F35237" t="str">
            <v/>
          </cell>
        </row>
        <row r="35238">
          <cell r="A35238" t="str">
            <v>43038074</v>
          </cell>
          <cell r="F35238" t="str">
            <v/>
          </cell>
        </row>
        <row r="35239">
          <cell r="A35239" t="str">
            <v>43038119</v>
          </cell>
          <cell r="F35239" t="str">
            <v/>
          </cell>
        </row>
        <row r="35240">
          <cell r="A35240" t="str">
            <v>43039864</v>
          </cell>
          <cell r="F35240" t="str">
            <v/>
          </cell>
        </row>
        <row r="35241">
          <cell r="A35241" t="str">
            <v>43040049</v>
          </cell>
          <cell r="F35241" t="str">
            <v/>
          </cell>
        </row>
        <row r="35242">
          <cell r="A35242" t="str">
            <v>43040561</v>
          </cell>
          <cell r="F35242" t="str">
            <v/>
          </cell>
        </row>
        <row r="35243">
          <cell r="A35243" t="str">
            <v>43041145</v>
          </cell>
          <cell r="F35243" t="str">
            <v/>
          </cell>
        </row>
        <row r="35244">
          <cell r="A35244" t="str">
            <v>43041146</v>
          </cell>
          <cell r="F35244" t="str">
            <v/>
          </cell>
        </row>
        <row r="35245">
          <cell r="A35245" t="str">
            <v>43045973</v>
          </cell>
          <cell r="F35245" t="str">
            <v/>
          </cell>
        </row>
        <row r="35246">
          <cell r="A35246" t="str">
            <v>43048125</v>
          </cell>
          <cell r="F35246" t="str">
            <v/>
          </cell>
        </row>
        <row r="35247">
          <cell r="A35247" t="str">
            <v>43049755</v>
          </cell>
          <cell r="F35247" t="str">
            <v/>
          </cell>
        </row>
        <row r="35248">
          <cell r="A35248" t="str">
            <v>4305000</v>
          </cell>
          <cell r="F35248" t="str">
            <v>DUPLICADOS</v>
          </cell>
        </row>
        <row r="35249">
          <cell r="A35249" t="str">
            <v>43052473</v>
          </cell>
          <cell r="F35249" t="str">
            <v/>
          </cell>
        </row>
        <row r="35250">
          <cell r="A35250" t="str">
            <v>43052551</v>
          </cell>
          <cell r="F35250" t="str">
            <v/>
          </cell>
        </row>
        <row r="35251">
          <cell r="A35251" t="str">
            <v>43052744</v>
          </cell>
          <cell r="F35251" t="str">
            <v/>
          </cell>
        </row>
        <row r="35252">
          <cell r="A35252" t="str">
            <v>43052994</v>
          </cell>
          <cell r="F35252" t="str">
            <v/>
          </cell>
        </row>
        <row r="35253">
          <cell r="A35253" t="str">
            <v>43053276</v>
          </cell>
          <cell r="F35253" t="str">
            <v/>
          </cell>
        </row>
        <row r="35254">
          <cell r="A35254" t="str">
            <v>43056030</v>
          </cell>
          <cell r="F35254" t="str">
            <v/>
          </cell>
        </row>
        <row r="35255">
          <cell r="A35255" t="str">
            <v>43063890</v>
          </cell>
          <cell r="F35255" t="str">
            <v/>
          </cell>
        </row>
        <row r="35256">
          <cell r="A35256" t="str">
            <v>43064667</v>
          </cell>
          <cell r="F35256" t="str">
            <v/>
          </cell>
        </row>
        <row r="35257">
          <cell r="A35257" t="str">
            <v>43068412</v>
          </cell>
          <cell r="F35257" t="str">
            <v/>
          </cell>
        </row>
        <row r="35258">
          <cell r="A35258" t="str">
            <v>43069850</v>
          </cell>
          <cell r="F35258" t="str">
            <v/>
          </cell>
        </row>
        <row r="35259">
          <cell r="A35259" t="str">
            <v>43071369</v>
          </cell>
          <cell r="F35259" t="str">
            <v/>
          </cell>
        </row>
        <row r="35260">
          <cell r="A35260" t="str">
            <v>4307150</v>
          </cell>
          <cell r="F35260" t="str">
            <v/>
          </cell>
        </row>
        <row r="35261">
          <cell r="A35261" t="str">
            <v>43072184</v>
          </cell>
          <cell r="F35261" t="str">
            <v/>
          </cell>
        </row>
        <row r="35262">
          <cell r="A35262" t="str">
            <v>43072522</v>
          </cell>
          <cell r="F35262" t="str">
            <v/>
          </cell>
        </row>
        <row r="35263">
          <cell r="A35263" t="str">
            <v>43073089</v>
          </cell>
          <cell r="F35263" t="str">
            <v/>
          </cell>
        </row>
        <row r="35264">
          <cell r="A35264" t="str">
            <v>43077504</v>
          </cell>
          <cell r="F35264" t="str">
            <v/>
          </cell>
        </row>
        <row r="35265">
          <cell r="A35265" t="str">
            <v>43078281</v>
          </cell>
          <cell r="F35265" t="str">
            <v/>
          </cell>
        </row>
        <row r="35266">
          <cell r="A35266" t="str">
            <v>43080421</v>
          </cell>
          <cell r="F35266" t="str">
            <v/>
          </cell>
        </row>
        <row r="35267">
          <cell r="A35267" t="str">
            <v>43080713</v>
          </cell>
          <cell r="F35267" t="str">
            <v/>
          </cell>
        </row>
        <row r="35268">
          <cell r="A35268" t="str">
            <v>43085185</v>
          </cell>
          <cell r="F35268" t="str">
            <v/>
          </cell>
        </row>
        <row r="35269">
          <cell r="A35269" t="str">
            <v>43086267</v>
          </cell>
          <cell r="F35269" t="str">
            <v/>
          </cell>
        </row>
        <row r="35270">
          <cell r="A35270" t="str">
            <v>43088155</v>
          </cell>
          <cell r="F35270" t="str">
            <v/>
          </cell>
        </row>
        <row r="35271">
          <cell r="A35271" t="str">
            <v>43089934</v>
          </cell>
          <cell r="F35271" t="str">
            <v/>
          </cell>
        </row>
        <row r="35272">
          <cell r="A35272" t="str">
            <v>43092271</v>
          </cell>
          <cell r="F35272" t="str">
            <v/>
          </cell>
        </row>
        <row r="35273">
          <cell r="A35273" t="str">
            <v>430925</v>
          </cell>
          <cell r="F35273" t="str">
            <v/>
          </cell>
        </row>
        <row r="35274">
          <cell r="A35274" t="str">
            <v>43093311</v>
          </cell>
          <cell r="F35274" t="str">
            <v/>
          </cell>
        </row>
        <row r="35275">
          <cell r="A35275" t="str">
            <v>43096349</v>
          </cell>
          <cell r="F35275" t="str">
            <v/>
          </cell>
        </row>
        <row r="35276">
          <cell r="A35276" t="str">
            <v>43097142</v>
          </cell>
          <cell r="F35276" t="str">
            <v/>
          </cell>
        </row>
        <row r="35277">
          <cell r="A35277" t="str">
            <v>43098431</v>
          </cell>
          <cell r="F35277" t="str">
            <v/>
          </cell>
        </row>
        <row r="35278">
          <cell r="A35278" t="str">
            <v>43098471</v>
          </cell>
          <cell r="F35278" t="str">
            <v/>
          </cell>
        </row>
        <row r="35279">
          <cell r="A35279" t="str">
            <v>43098765</v>
          </cell>
          <cell r="F35279" t="str">
            <v/>
          </cell>
        </row>
        <row r="35280">
          <cell r="A35280" t="str">
            <v>43098883</v>
          </cell>
          <cell r="F35280" t="str">
            <v/>
          </cell>
        </row>
        <row r="35281">
          <cell r="A35281" t="str">
            <v>4309961</v>
          </cell>
          <cell r="F35281" t="str">
            <v/>
          </cell>
        </row>
        <row r="35282">
          <cell r="A35282" t="str">
            <v>43101572</v>
          </cell>
          <cell r="F35282" t="str">
            <v/>
          </cell>
        </row>
        <row r="35283">
          <cell r="A35283" t="str">
            <v>43103108</v>
          </cell>
          <cell r="F35283" t="str">
            <v/>
          </cell>
        </row>
        <row r="35284">
          <cell r="A35284" t="str">
            <v>43111223</v>
          </cell>
          <cell r="F35284" t="str">
            <v/>
          </cell>
        </row>
        <row r="35285">
          <cell r="A35285" t="str">
            <v>43114109</v>
          </cell>
          <cell r="F35285" t="str">
            <v/>
          </cell>
        </row>
        <row r="35286">
          <cell r="A35286" t="str">
            <v>43114591</v>
          </cell>
          <cell r="F35286" t="str">
            <v/>
          </cell>
        </row>
        <row r="35287">
          <cell r="A35287" t="str">
            <v>43114943</v>
          </cell>
          <cell r="F35287" t="str">
            <v/>
          </cell>
        </row>
        <row r="35288">
          <cell r="A35288" t="str">
            <v>43114985</v>
          </cell>
          <cell r="F35288" t="str">
            <v/>
          </cell>
        </row>
        <row r="35289">
          <cell r="A35289" t="str">
            <v>43115742</v>
          </cell>
          <cell r="F35289" t="str">
            <v/>
          </cell>
        </row>
        <row r="35290">
          <cell r="A35290" t="str">
            <v>43115956</v>
          </cell>
          <cell r="F35290" t="str">
            <v/>
          </cell>
        </row>
        <row r="35291">
          <cell r="A35291" t="str">
            <v>43116916</v>
          </cell>
          <cell r="F35291" t="str">
            <v/>
          </cell>
        </row>
        <row r="35292">
          <cell r="A35292" t="str">
            <v>43117247</v>
          </cell>
          <cell r="F35292" t="str">
            <v/>
          </cell>
        </row>
        <row r="35293">
          <cell r="A35293" t="str">
            <v>43119422</v>
          </cell>
          <cell r="F35293" t="str">
            <v/>
          </cell>
        </row>
        <row r="35294">
          <cell r="A35294" t="str">
            <v>43119758</v>
          </cell>
          <cell r="F35294" t="str">
            <v/>
          </cell>
        </row>
        <row r="35295">
          <cell r="A35295" t="str">
            <v>43120478</v>
          </cell>
          <cell r="F35295" t="str">
            <v/>
          </cell>
        </row>
        <row r="35296">
          <cell r="A35296" t="str">
            <v>4312357</v>
          </cell>
          <cell r="F35296" t="str">
            <v/>
          </cell>
        </row>
        <row r="35297">
          <cell r="A35297" t="str">
            <v>43123758</v>
          </cell>
          <cell r="F35297" t="str">
            <v/>
          </cell>
        </row>
        <row r="35298">
          <cell r="A35298" t="str">
            <v>43125643</v>
          </cell>
          <cell r="F35298" t="str">
            <v/>
          </cell>
        </row>
        <row r="35299">
          <cell r="A35299" t="str">
            <v>43126738</v>
          </cell>
          <cell r="F35299" t="str">
            <v/>
          </cell>
        </row>
        <row r="35300">
          <cell r="A35300" t="str">
            <v>43127186</v>
          </cell>
          <cell r="F35300" t="str">
            <v/>
          </cell>
        </row>
        <row r="35301">
          <cell r="A35301" t="str">
            <v>43128449</v>
          </cell>
          <cell r="F35301" t="str">
            <v/>
          </cell>
        </row>
        <row r="35302">
          <cell r="A35302" t="str">
            <v>4312979</v>
          </cell>
          <cell r="F35302" t="str">
            <v/>
          </cell>
        </row>
        <row r="35303">
          <cell r="A35303" t="str">
            <v>43130093</v>
          </cell>
          <cell r="F35303" t="str">
            <v/>
          </cell>
        </row>
        <row r="35304">
          <cell r="A35304" t="str">
            <v>43130193</v>
          </cell>
          <cell r="F35304" t="str">
            <v/>
          </cell>
        </row>
        <row r="35305">
          <cell r="A35305" t="str">
            <v xml:space="preserve">43130606 </v>
          </cell>
          <cell r="F35305" t="str">
            <v/>
          </cell>
        </row>
        <row r="35306">
          <cell r="A35306" t="str">
            <v>43130867</v>
          </cell>
          <cell r="F35306" t="str">
            <v/>
          </cell>
        </row>
        <row r="35307">
          <cell r="A35307" t="str">
            <v>43137844</v>
          </cell>
          <cell r="F35307" t="str">
            <v/>
          </cell>
        </row>
        <row r="35308">
          <cell r="A35308" t="str">
            <v>43139937</v>
          </cell>
          <cell r="F35308" t="str">
            <v/>
          </cell>
        </row>
        <row r="35309">
          <cell r="A35309" t="str">
            <v>43141430</v>
          </cell>
          <cell r="F35309" t="str">
            <v/>
          </cell>
        </row>
        <row r="35310">
          <cell r="A35310" t="str">
            <v>43142899</v>
          </cell>
          <cell r="F35310" t="str">
            <v/>
          </cell>
        </row>
        <row r="35311">
          <cell r="A35311" t="str">
            <v>43143450</v>
          </cell>
          <cell r="F35311" t="str">
            <v/>
          </cell>
        </row>
        <row r="35312">
          <cell r="A35312" t="str">
            <v>43143982</v>
          </cell>
          <cell r="F35312" t="str">
            <v/>
          </cell>
        </row>
        <row r="35313">
          <cell r="A35313" t="str">
            <v>43145929</v>
          </cell>
          <cell r="F35313" t="str">
            <v/>
          </cell>
        </row>
        <row r="35314">
          <cell r="A35314" t="str">
            <v>43146521</v>
          </cell>
          <cell r="F35314" t="str">
            <v/>
          </cell>
        </row>
        <row r="35315">
          <cell r="A35315" t="str">
            <v>43146748</v>
          </cell>
          <cell r="F35315" t="str">
            <v/>
          </cell>
        </row>
        <row r="35316">
          <cell r="A35316" t="str">
            <v>43147241</v>
          </cell>
          <cell r="F35316" t="str">
            <v/>
          </cell>
        </row>
        <row r="35317">
          <cell r="A35317" t="str">
            <v>43147764</v>
          </cell>
          <cell r="F35317" t="str">
            <v/>
          </cell>
        </row>
        <row r="35318">
          <cell r="A35318" t="str">
            <v>43148448</v>
          </cell>
          <cell r="F35318" t="str">
            <v/>
          </cell>
        </row>
        <row r="35319">
          <cell r="A35319" t="str">
            <v>43149208</v>
          </cell>
          <cell r="F35319" t="str">
            <v/>
          </cell>
        </row>
        <row r="35320">
          <cell r="A35320" t="str">
            <v>4314976</v>
          </cell>
          <cell r="F35320" t="str">
            <v/>
          </cell>
        </row>
        <row r="35321">
          <cell r="A35321" t="str">
            <v>43149834</v>
          </cell>
          <cell r="F35321" t="str">
            <v/>
          </cell>
        </row>
        <row r="35322">
          <cell r="A35322" t="str">
            <v>43149974</v>
          </cell>
          <cell r="F35322" t="str">
            <v/>
          </cell>
        </row>
        <row r="35323">
          <cell r="A35323" t="str">
            <v>43150444</v>
          </cell>
          <cell r="F35323" t="str">
            <v/>
          </cell>
        </row>
        <row r="35324">
          <cell r="A35324" t="str">
            <v>43151803</v>
          </cell>
          <cell r="F35324" t="str">
            <v/>
          </cell>
        </row>
        <row r="35325">
          <cell r="A35325" t="str">
            <v>43151894</v>
          </cell>
          <cell r="F35325" t="str">
            <v/>
          </cell>
        </row>
        <row r="35326">
          <cell r="A35326" t="str">
            <v>43152249</v>
          </cell>
          <cell r="F35326" t="str">
            <v/>
          </cell>
        </row>
        <row r="35327">
          <cell r="A35327" t="str">
            <v>43152360</v>
          </cell>
          <cell r="F35327" t="str">
            <v/>
          </cell>
        </row>
        <row r="35328">
          <cell r="A35328" t="str">
            <v>43152778</v>
          </cell>
          <cell r="F35328" t="str">
            <v/>
          </cell>
        </row>
        <row r="35329">
          <cell r="A35329" t="str">
            <v>43153524</v>
          </cell>
          <cell r="F35329" t="str">
            <v/>
          </cell>
        </row>
        <row r="35330">
          <cell r="A35330" t="str">
            <v>43153602</v>
          </cell>
          <cell r="F35330" t="str">
            <v/>
          </cell>
        </row>
        <row r="35331">
          <cell r="A35331" t="str">
            <v>43154038</v>
          </cell>
          <cell r="F35331" t="str">
            <v/>
          </cell>
        </row>
        <row r="35332">
          <cell r="A35332" t="str">
            <v>43154429</v>
          </cell>
          <cell r="F35332" t="str">
            <v/>
          </cell>
        </row>
        <row r="35333">
          <cell r="A35333" t="str">
            <v>43155952</v>
          </cell>
          <cell r="F35333" t="str">
            <v/>
          </cell>
        </row>
        <row r="35334">
          <cell r="A35334" t="str">
            <v>43157471</v>
          </cell>
          <cell r="F35334" t="str">
            <v/>
          </cell>
        </row>
        <row r="35335">
          <cell r="A35335" t="str">
            <v>43157529</v>
          </cell>
          <cell r="F35335" t="str">
            <v/>
          </cell>
        </row>
        <row r="35336">
          <cell r="A35336" t="str">
            <v>43158612</v>
          </cell>
          <cell r="F35336" t="str">
            <v/>
          </cell>
        </row>
        <row r="35337">
          <cell r="A35337" t="str">
            <v>43158937</v>
          </cell>
          <cell r="F35337" t="str">
            <v/>
          </cell>
        </row>
        <row r="35338">
          <cell r="A35338" t="str">
            <v>43159717</v>
          </cell>
          <cell r="F35338" t="str">
            <v/>
          </cell>
        </row>
        <row r="35339">
          <cell r="A35339" t="str">
            <v>43160616</v>
          </cell>
          <cell r="F35339" t="str">
            <v/>
          </cell>
        </row>
        <row r="35340">
          <cell r="A35340" t="str">
            <v>43161354</v>
          </cell>
          <cell r="F35340" t="str">
            <v/>
          </cell>
        </row>
        <row r="35341">
          <cell r="A35341" t="str">
            <v>43161954</v>
          </cell>
          <cell r="F35341" t="str">
            <v>DUPLICADOS</v>
          </cell>
        </row>
        <row r="35342">
          <cell r="A35342" t="str">
            <v>43162144</v>
          </cell>
          <cell r="F35342" t="str">
            <v/>
          </cell>
        </row>
        <row r="35343">
          <cell r="A35343" t="str">
            <v>43162602</v>
          </cell>
          <cell r="F35343" t="str">
            <v/>
          </cell>
        </row>
        <row r="35344">
          <cell r="A35344" t="str">
            <v>43163086</v>
          </cell>
          <cell r="F35344" t="str">
            <v/>
          </cell>
        </row>
        <row r="35345">
          <cell r="A35345" t="str">
            <v>43163204</v>
          </cell>
          <cell r="F35345" t="str">
            <v/>
          </cell>
        </row>
        <row r="35346">
          <cell r="A35346" t="str">
            <v>43163959</v>
          </cell>
          <cell r="F35346" t="str">
            <v/>
          </cell>
        </row>
        <row r="35347">
          <cell r="A35347" t="str">
            <v>43166116</v>
          </cell>
          <cell r="F35347" t="str">
            <v/>
          </cell>
        </row>
        <row r="35348">
          <cell r="A35348" t="str">
            <v>43166441</v>
          </cell>
          <cell r="F35348" t="str">
            <v/>
          </cell>
        </row>
        <row r="35349">
          <cell r="A35349" t="str">
            <v>43166922</v>
          </cell>
          <cell r="F35349" t="str">
            <v/>
          </cell>
        </row>
        <row r="35350">
          <cell r="A35350" t="str">
            <v>43167136</v>
          </cell>
          <cell r="F35350" t="str">
            <v/>
          </cell>
        </row>
        <row r="35351">
          <cell r="A35351" t="str">
            <v>43167337</v>
          </cell>
          <cell r="F35351" t="str">
            <v/>
          </cell>
        </row>
        <row r="35352">
          <cell r="A35352" t="str">
            <v>43167732</v>
          </cell>
          <cell r="F35352" t="str">
            <v/>
          </cell>
        </row>
        <row r="35353">
          <cell r="A35353" t="str">
            <v>43167866</v>
          </cell>
          <cell r="F35353" t="str">
            <v/>
          </cell>
        </row>
        <row r="35354">
          <cell r="A35354" t="str">
            <v>43170768</v>
          </cell>
          <cell r="F35354" t="str">
            <v/>
          </cell>
        </row>
        <row r="35355">
          <cell r="A35355" t="str">
            <v>43171447</v>
          </cell>
          <cell r="F35355" t="str">
            <v/>
          </cell>
        </row>
        <row r="35356">
          <cell r="A35356" t="str">
            <v>43172550</v>
          </cell>
          <cell r="F35356" t="str">
            <v/>
          </cell>
        </row>
        <row r="35357">
          <cell r="A35357" t="str">
            <v>43172735</v>
          </cell>
          <cell r="F35357" t="str">
            <v/>
          </cell>
        </row>
        <row r="35358">
          <cell r="A35358" t="str">
            <v>43172898</v>
          </cell>
          <cell r="F35358" t="str">
            <v/>
          </cell>
        </row>
        <row r="35359">
          <cell r="A35359" t="str">
            <v>43173855</v>
          </cell>
          <cell r="F35359" t="str">
            <v/>
          </cell>
        </row>
        <row r="35360">
          <cell r="A35360" t="str">
            <v>43173987</v>
          </cell>
          <cell r="F35360" t="str">
            <v/>
          </cell>
        </row>
        <row r="35361">
          <cell r="A35361" t="str">
            <v>43174243</v>
          </cell>
          <cell r="F35361" t="str">
            <v/>
          </cell>
        </row>
        <row r="35362">
          <cell r="A35362" t="str">
            <v>43174700</v>
          </cell>
          <cell r="F35362" t="str">
            <v/>
          </cell>
        </row>
        <row r="35363">
          <cell r="A35363" t="str">
            <v>43175253</v>
          </cell>
          <cell r="F35363" t="str">
            <v/>
          </cell>
        </row>
        <row r="35364">
          <cell r="A35364" t="str">
            <v>43176075</v>
          </cell>
          <cell r="F35364" t="str">
            <v/>
          </cell>
        </row>
        <row r="35365">
          <cell r="A35365" t="str">
            <v>43176779</v>
          </cell>
          <cell r="F35365" t="str">
            <v/>
          </cell>
        </row>
        <row r="35366">
          <cell r="A35366" t="str">
            <v>43177358</v>
          </cell>
          <cell r="F35366" t="str">
            <v/>
          </cell>
        </row>
        <row r="35367">
          <cell r="A35367" t="str">
            <v>43179772</v>
          </cell>
          <cell r="F35367" t="str">
            <v/>
          </cell>
        </row>
        <row r="35368">
          <cell r="A35368" t="str">
            <v>43179864</v>
          </cell>
          <cell r="F35368" t="str">
            <v/>
          </cell>
        </row>
        <row r="35369">
          <cell r="A35369" t="str">
            <v>43179921</v>
          </cell>
          <cell r="F35369" t="str">
            <v/>
          </cell>
        </row>
        <row r="35370">
          <cell r="A35370" t="str">
            <v>43182846</v>
          </cell>
          <cell r="F35370" t="str">
            <v/>
          </cell>
        </row>
        <row r="35371">
          <cell r="A35371" t="str">
            <v xml:space="preserve">43184746 </v>
          </cell>
          <cell r="F35371" t="str">
            <v/>
          </cell>
        </row>
        <row r="35372">
          <cell r="A35372" t="str">
            <v>43186976</v>
          </cell>
          <cell r="F35372" t="str">
            <v/>
          </cell>
        </row>
        <row r="35373">
          <cell r="A35373" t="str">
            <v>4318816</v>
          </cell>
          <cell r="F35373" t="str">
            <v/>
          </cell>
        </row>
        <row r="35374">
          <cell r="A35374" t="str">
            <v>43192360</v>
          </cell>
          <cell r="F35374" t="str">
            <v/>
          </cell>
        </row>
        <row r="35375">
          <cell r="A35375" t="str">
            <v>43192443</v>
          </cell>
          <cell r="F35375" t="str">
            <v/>
          </cell>
        </row>
        <row r="35376">
          <cell r="A35376" t="str">
            <v>43192531</v>
          </cell>
          <cell r="F35376" t="str">
            <v/>
          </cell>
        </row>
        <row r="35377">
          <cell r="A35377" t="str">
            <v>43192723</v>
          </cell>
          <cell r="F35377" t="str">
            <v/>
          </cell>
        </row>
        <row r="35378">
          <cell r="A35378" t="str">
            <v>43192746</v>
          </cell>
          <cell r="F35378" t="str">
            <v/>
          </cell>
        </row>
        <row r="35379">
          <cell r="A35379" t="str">
            <v>43193144</v>
          </cell>
          <cell r="F35379" t="str">
            <v/>
          </cell>
        </row>
        <row r="35380">
          <cell r="A35380" t="str">
            <v>43193495</v>
          </cell>
          <cell r="F35380" t="str">
            <v/>
          </cell>
        </row>
        <row r="35381">
          <cell r="A35381" t="str">
            <v>43193574</v>
          </cell>
          <cell r="F35381" t="str">
            <v/>
          </cell>
        </row>
        <row r="35382">
          <cell r="A35382" t="str">
            <v>4319507</v>
          </cell>
          <cell r="F35382" t="str">
            <v/>
          </cell>
        </row>
        <row r="35383">
          <cell r="A35383" t="str">
            <v>43196067</v>
          </cell>
          <cell r="F35383" t="str">
            <v/>
          </cell>
        </row>
        <row r="35384">
          <cell r="A35384" t="str">
            <v>43196098</v>
          </cell>
          <cell r="F35384" t="str">
            <v/>
          </cell>
        </row>
        <row r="35385">
          <cell r="A35385" t="str">
            <v>43196582</v>
          </cell>
          <cell r="F35385" t="str">
            <v/>
          </cell>
        </row>
        <row r="35386">
          <cell r="A35386" t="str">
            <v>43196981</v>
          </cell>
          <cell r="F35386" t="str">
            <v/>
          </cell>
        </row>
        <row r="35387">
          <cell r="A35387" t="str">
            <v>43197249</v>
          </cell>
          <cell r="F35387" t="str">
            <v/>
          </cell>
        </row>
        <row r="35388">
          <cell r="A35388" t="str">
            <v>43200782</v>
          </cell>
          <cell r="F35388" t="str">
            <v/>
          </cell>
        </row>
        <row r="35389">
          <cell r="A35389" t="str">
            <v>43200878</v>
          </cell>
          <cell r="F35389" t="str">
            <v/>
          </cell>
        </row>
        <row r="35390">
          <cell r="A35390" t="str">
            <v>43201544</v>
          </cell>
          <cell r="F35390" t="str">
            <v/>
          </cell>
        </row>
        <row r="35391">
          <cell r="A35391" t="str">
            <v>43202638</v>
          </cell>
          <cell r="F35391" t="str">
            <v/>
          </cell>
        </row>
        <row r="35392">
          <cell r="A35392" t="str">
            <v>43203258</v>
          </cell>
          <cell r="F35392" t="str">
            <v/>
          </cell>
        </row>
        <row r="35393">
          <cell r="A35393" t="str">
            <v>43203506</v>
          </cell>
          <cell r="F35393" t="str">
            <v/>
          </cell>
        </row>
        <row r="35394">
          <cell r="A35394" t="str">
            <v>4320392</v>
          </cell>
          <cell r="F35394" t="str">
            <v/>
          </cell>
        </row>
        <row r="35395">
          <cell r="A35395" t="str">
            <v>43205749</v>
          </cell>
          <cell r="F35395" t="str">
            <v/>
          </cell>
        </row>
        <row r="35396">
          <cell r="A35396" t="str">
            <v>43206057</v>
          </cell>
          <cell r="F35396" t="str">
            <v/>
          </cell>
        </row>
        <row r="35397">
          <cell r="A35397" t="str">
            <v>43206105</v>
          </cell>
          <cell r="F35397" t="str">
            <v/>
          </cell>
        </row>
        <row r="35398">
          <cell r="A35398" t="str">
            <v>43206952</v>
          </cell>
          <cell r="F35398" t="str">
            <v/>
          </cell>
        </row>
        <row r="35399">
          <cell r="A35399" t="str">
            <v>43209342</v>
          </cell>
          <cell r="F35399" t="str">
            <v/>
          </cell>
        </row>
        <row r="35400">
          <cell r="A35400" t="str">
            <v>43212247</v>
          </cell>
          <cell r="F35400" t="str">
            <v/>
          </cell>
        </row>
        <row r="35401">
          <cell r="A35401" t="str">
            <v>43216360</v>
          </cell>
          <cell r="F35401" t="str">
            <v/>
          </cell>
        </row>
        <row r="35402">
          <cell r="A35402" t="str">
            <v>43217461</v>
          </cell>
          <cell r="F35402" t="str">
            <v/>
          </cell>
        </row>
        <row r="35403">
          <cell r="A35403" t="str">
            <v>43217511</v>
          </cell>
          <cell r="F35403" t="str">
            <v/>
          </cell>
        </row>
        <row r="35404">
          <cell r="A35404" t="str">
            <v>43217791</v>
          </cell>
          <cell r="F35404" t="str">
            <v/>
          </cell>
        </row>
        <row r="35405">
          <cell r="A35405" t="str">
            <v>43218210</v>
          </cell>
          <cell r="F35405" t="str">
            <v/>
          </cell>
        </row>
        <row r="35406">
          <cell r="A35406" t="str">
            <v>43220559</v>
          </cell>
          <cell r="F35406" t="str">
            <v/>
          </cell>
        </row>
        <row r="35407">
          <cell r="A35407" t="str">
            <v>43222368</v>
          </cell>
          <cell r="F35407" t="str">
            <v/>
          </cell>
        </row>
        <row r="35408">
          <cell r="A35408" t="str">
            <v>43223444</v>
          </cell>
          <cell r="F35408" t="str">
            <v/>
          </cell>
        </row>
        <row r="35409">
          <cell r="A35409" t="str">
            <v>4322851</v>
          </cell>
          <cell r="F35409" t="str">
            <v/>
          </cell>
        </row>
        <row r="35410">
          <cell r="A35410" t="str">
            <v>43229007</v>
          </cell>
          <cell r="F35410" t="str">
            <v/>
          </cell>
        </row>
        <row r="35411">
          <cell r="A35411" t="str">
            <v>43229622</v>
          </cell>
          <cell r="F35411" t="str">
            <v/>
          </cell>
        </row>
        <row r="35412">
          <cell r="A35412" t="str">
            <v>43230479</v>
          </cell>
          <cell r="F35412" t="str">
            <v/>
          </cell>
        </row>
        <row r="35413">
          <cell r="A35413" t="str">
            <v>43230851</v>
          </cell>
          <cell r="F35413" t="str">
            <v/>
          </cell>
        </row>
        <row r="35414">
          <cell r="A35414" t="str">
            <v>43232551</v>
          </cell>
          <cell r="F35414" t="str">
            <v/>
          </cell>
        </row>
        <row r="35415">
          <cell r="A35415" t="str">
            <v>43233627</v>
          </cell>
          <cell r="F35415" t="str">
            <v>DUPLICADOS</v>
          </cell>
        </row>
        <row r="35416">
          <cell r="A35416" t="str">
            <v>4323448</v>
          </cell>
          <cell r="F35416" t="str">
            <v/>
          </cell>
        </row>
        <row r="35417">
          <cell r="A35417" t="str">
            <v>43235467</v>
          </cell>
          <cell r="F35417" t="str">
            <v/>
          </cell>
        </row>
        <row r="35418">
          <cell r="A35418" t="str">
            <v>43235941</v>
          </cell>
          <cell r="F35418" t="str">
            <v/>
          </cell>
        </row>
        <row r="35419">
          <cell r="A35419" t="str">
            <v>4323637</v>
          </cell>
          <cell r="F35419" t="str">
            <v/>
          </cell>
        </row>
        <row r="35420">
          <cell r="A35420" t="str">
            <v>43239048</v>
          </cell>
          <cell r="F35420" t="str">
            <v/>
          </cell>
        </row>
        <row r="35421">
          <cell r="A35421" t="str">
            <v>4323961</v>
          </cell>
          <cell r="F35421" t="str">
            <v/>
          </cell>
        </row>
        <row r="35422">
          <cell r="A35422" t="str">
            <v>43239790</v>
          </cell>
          <cell r="F35422" t="str">
            <v/>
          </cell>
        </row>
        <row r="35423">
          <cell r="A35423" t="str">
            <v>43241627</v>
          </cell>
          <cell r="F35423" t="str">
            <v/>
          </cell>
        </row>
        <row r="35424">
          <cell r="A35424" t="str">
            <v>43242578</v>
          </cell>
          <cell r="F35424" t="str">
            <v/>
          </cell>
        </row>
        <row r="35425">
          <cell r="A35425" t="str">
            <v>43243318</v>
          </cell>
          <cell r="F35425" t="str">
            <v/>
          </cell>
        </row>
        <row r="35426">
          <cell r="A35426" t="str">
            <v>43243741</v>
          </cell>
          <cell r="F35426" t="str">
            <v/>
          </cell>
        </row>
        <row r="35427">
          <cell r="A35427" t="str">
            <v>43244014</v>
          </cell>
          <cell r="F35427" t="str">
            <v/>
          </cell>
        </row>
        <row r="35428">
          <cell r="A35428" t="str">
            <v>43247010</v>
          </cell>
          <cell r="F35428" t="str">
            <v/>
          </cell>
        </row>
        <row r="35429">
          <cell r="A35429" t="str">
            <v>43247298</v>
          </cell>
          <cell r="F35429" t="str">
            <v/>
          </cell>
        </row>
        <row r="35430">
          <cell r="A35430" t="str">
            <v>43250172</v>
          </cell>
          <cell r="F35430" t="str">
            <v/>
          </cell>
        </row>
        <row r="35431">
          <cell r="A35431" t="str">
            <v>43250189</v>
          </cell>
          <cell r="F35431" t="str">
            <v/>
          </cell>
        </row>
        <row r="35432">
          <cell r="A35432" t="str">
            <v>43250255</v>
          </cell>
          <cell r="F35432" t="str">
            <v/>
          </cell>
        </row>
        <row r="35433">
          <cell r="A35433" t="str">
            <v>4325323</v>
          </cell>
          <cell r="F35433" t="str">
            <v/>
          </cell>
        </row>
        <row r="35434">
          <cell r="A35434" t="str">
            <v>4325443</v>
          </cell>
          <cell r="F35434" t="str">
            <v/>
          </cell>
        </row>
        <row r="35435">
          <cell r="A35435" t="str">
            <v>4325464</v>
          </cell>
          <cell r="F35435" t="str">
            <v/>
          </cell>
        </row>
        <row r="35436">
          <cell r="A35436" t="str">
            <v>4325707</v>
          </cell>
          <cell r="F35436" t="str">
            <v/>
          </cell>
        </row>
        <row r="35437">
          <cell r="A35437" t="str">
            <v>43262036</v>
          </cell>
          <cell r="F35437" t="str">
            <v/>
          </cell>
        </row>
        <row r="35438">
          <cell r="A35438" t="str">
            <v>4326573</v>
          </cell>
          <cell r="F35438" t="str">
            <v>DUPLICADOS</v>
          </cell>
        </row>
        <row r="35439">
          <cell r="A35439" t="str">
            <v>43266241</v>
          </cell>
          <cell r="F35439" t="str">
            <v/>
          </cell>
        </row>
        <row r="35440">
          <cell r="A35440" t="str">
            <v>43266293</v>
          </cell>
          <cell r="F35440" t="str">
            <v/>
          </cell>
        </row>
        <row r="35441">
          <cell r="A35441" t="str">
            <v>43267211</v>
          </cell>
          <cell r="F35441" t="str">
            <v/>
          </cell>
        </row>
        <row r="35442">
          <cell r="A35442" t="str">
            <v>43268397</v>
          </cell>
          <cell r="F35442" t="str">
            <v/>
          </cell>
        </row>
        <row r="35443">
          <cell r="A35443" t="str">
            <v>43268780</v>
          </cell>
          <cell r="F35443" t="str">
            <v/>
          </cell>
        </row>
        <row r="35444">
          <cell r="A35444" t="str">
            <v>43269952</v>
          </cell>
          <cell r="F35444" t="str">
            <v/>
          </cell>
        </row>
        <row r="35445">
          <cell r="A35445" t="str">
            <v>43270405</v>
          </cell>
          <cell r="F35445" t="str">
            <v/>
          </cell>
        </row>
        <row r="35446">
          <cell r="A35446" t="str">
            <v>43270745</v>
          </cell>
          <cell r="F35446" t="str">
            <v/>
          </cell>
        </row>
        <row r="35447">
          <cell r="A35447" t="str">
            <v>432725</v>
          </cell>
          <cell r="F35447" t="str">
            <v/>
          </cell>
        </row>
        <row r="35448">
          <cell r="A35448" t="str">
            <v>43274243</v>
          </cell>
          <cell r="F35448" t="str">
            <v/>
          </cell>
        </row>
        <row r="35449">
          <cell r="A35449" t="str">
            <v>43275407</v>
          </cell>
          <cell r="F35449" t="str">
            <v/>
          </cell>
        </row>
        <row r="35450">
          <cell r="A35450" t="str">
            <v>43277072</v>
          </cell>
          <cell r="F35450" t="str">
            <v/>
          </cell>
        </row>
        <row r="35451">
          <cell r="A35451" t="str">
            <v>4328067</v>
          </cell>
          <cell r="F35451" t="str">
            <v/>
          </cell>
        </row>
        <row r="35452">
          <cell r="A35452" t="str">
            <v>43285979</v>
          </cell>
          <cell r="F35452" t="str">
            <v/>
          </cell>
        </row>
        <row r="35453">
          <cell r="A35453" t="str">
            <v>43288724</v>
          </cell>
          <cell r="F35453" t="str">
            <v/>
          </cell>
        </row>
        <row r="35454">
          <cell r="A35454" t="str">
            <v>4328891</v>
          </cell>
          <cell r="F35454" t="str">
            <v/>
          </cell>
        </row>
        <row r="35455">
          <cell r="A35455" t="str">
            <v>43290316</v>
          </cell>
          <cell r="F35455" t="str">
            <v/>
          </cell>
        </row>
        <row r="35456">
          <cell r="A35456" t="str">
            <v>4329178</v>
          </cell>
          <cell r="F35456" t="str">
            <v/>
          </cell>
        </row>
        <row r="35457">
          <cell r="A35457" t="str">
            <v>43294668</v>
          </cell>
          <cell r="F35457" t="str">
            <v/>
          </cell>
        </row>
        <row r="35458">
          <cell r="A35458" t="str">
            <v>43301200</v>
          </cell>
          <cell r="F35458" t="str">
            <v/>
          </cell>
        </row>
        <row r="35459">
          <cell r="A35459" t="str">
            <v>43302189</v>
          </cell>
          <cell r="F35459" t="str">
            <v/>
          </cell>
        </row>
        <row r="35460">
          <cell r="A35460" t="str">
            <v>43303373</v>
          </cell>
          <cell r="F35460" t="str">
            <v/>
          </cell>
        </row>
        <row r="35461">
          <cell r="A35461" t="str">
            <v>43305186</v>
          </cell>
          <cell r="F35461" t="str">
            <v/>
          </cell>
        </row>
        <row r="35462">
          <cell r="A35462" t="str">
            <v>43305514</v>
          </cell>
          <cell r="F35462" t="str">
            <v/>
          </cell>
        </row>
        <row r="35463">
          <cell r="A35463" t="str">
            <v>43306460</v>
          </cell>
          <cell r="F35463" t="str">
            <v/>
          </cell>
        </row>
        <row r="35464">
          <cell r="A35464" t="str">
            <v>43306902</v>
          </cell>
          <cell r="F35464" t="str">
            <v/>
          </cell>
        </row>
        <row r="35465">
          <cell r="A35465" t="str">
            <v>43307265</v>
          </cell>
          <cell r="F35465" t="str">
            <v/>
          </cell>
        </row>
        <row r="35466">
          <cell r="A35466" t="str">
            <v>43307913</v>
          </cell>
          <cell r="F35466" t="str">
            <v/>
          </cell>
        </row>
        <row r="35467">
          <cell r="A35467" t="str">
            <v>43309941</v>
          </cell>
          <cell r="F35467" t="str">
            <v/>
          </cell>
        </row>
        <row r="35468">
          <cell r="A35468" t="str">
            <v>43312879</v>
          </cell>
          <cell r="F35468" t="str">
            <v/>
          </cell>
        </row>
        <row r="35469">
          <cell r="A35469" t="str">
            <v>43313644</v>
          </cell>
          <cell r="F35469" t="str">
            <v/>
          </cell>
        </row>
        <row r="35470">
          <cell r="A35470" t="str">
            <v>43316584</v>
          </cell>
          <cell r="F35470" t="str">
            <v/>
          </cell>
        </row>
        <row r="35471">
          <cell r="A35471" t="str">
            <v>4331906</v>
          </cell>
          <cell r="F35471" t="str">
            <v/>
          </cell>
        </row>
        <row r="35472">
          <cell r="A35472" t="str">
            <v>43323369</v>
          </cell>
          <cell r="F35472" t="str">
            <v/>
          </cell>
        </row>
        <row r="35473">
          <cell r="A35473" t="str">
            <v>43324180</v>
          </cell>
          <cell r="F35473" t="str">
            <v/>
          </cell>
        </row>
        <row r="35474">
          <cell r="A35474" t="str">
            <v>43324430</v>
          </cell>
          <cell r="F35474" t="str">
            <v/>
          </cell>
        </row>
        <row r="35475">
          <cell r="A35475" t="str">
            <v>43326302</v>
          </cell>
          <cell r="F35475" t="str">
            <v/>
          </cell>
        </row>
        <row r="35476">
          <cell r="A35476" t="str">
            <v>4332664</v>
          </cell>
          <cell r="F35476" t="str">
            <v/>
          </cell>
        </row>
        <row r="35477">
          <cell r="A35477" t="str">
            <v>43327517</v>
          </cell>
          <cell r="F35477" t="str">
            <v/>
          </cell>
        </row>
        <row r="35478">
          <cell r="A35478" t="str">
            <v>4332771</v>
          </cell>
          <cell r="F35478" t="str">
            <v/>
          </cell>
        </row>
        <row r="35479">
          <cell r="A35479" t="str">
            <v>4332793</v>
          </cell>
          <cell r="F35479" t="str">
            <v/>
          </cell>
        </row>
        <row r="35480">
          <cell r="A35480" t="str">
            <v>43328724</v>
          </cell>
          <cell r="F35480" t="str">
            <v/>
          </cell>
        </row>
        <row r="35481">
          <cell r="A35481" t="str">
            <v>43329064</v>
          </cell>
          <cell r="F35481" t="str">
            <v>DUPLICADOS</v>
          </cell>
        </row>
        <row r="35482">
          <cell r="A35482" t="str">
            <v>43330064</v>
          </cell>
          <cell r="F35482" t="str">
            <v/>
          </cell>
        </row>
        <row r="35483">
          <cell r="A35483" t="str">
            <v>43330577</v>
          </cell>
          <cell r="F35483" t="str">
            <v/>
          </cell>
        </row>
        <row r="35484">
          <cell r="A35484" t="str">
            <v>4333083</v>
          </cell>
          <cell r="F35484" t="str">
            <v/>
          </cell>
        </row>
        <row r="35485">
          <cell r="A35485" t="str">
            <v>43331982</v>
          </cell>
          <cell r="F35485" t="str">
            <v/>
          </cell>
        </row>
        <row r="35486">
          <cell r="A35486" t="str">
            <v>4333307</v>
          </cell>
          <cell r="F35486" t="str">
            <v/>
          </cell>
        </row>
        <row r="35487">
          <cell r="A35487" t="str">
            <v>43333383</v>
          </cell>
          <cell r="F35487" t="str">
            <v/>
          </cell>
        </row>
        <row r="35488">
          <cell r="A35488" t="str">
            <v>43333535</v>
          </cell>
          <cell r="F35488" t="str">
            <v/>
          </cell>
        </row>
        <row r="35489">
          <cell r="A35489" t="str">
            <v>43336350</v>
          </cell>
          <cell r="F35489" t="str">
            <v/>
          </cell>
        </row>
        <row r="35490">
          <cell r="A35490" t="str">
            <v>43336523</v>
          </cell>
          <cell r="F35490" t="str">
            <v/>
          </cell>
        </row>
        <row r="35491">
          <cell r="A35491" t="str">
            <v>43340973</v>
          </cell>
          <cell r="F35491" t="str">
            <v/>
          </cell>
        </row>
        <row r="35492">
          <cell r="A35492" t="str">
            <v>43341649</v>
          </cell>
          <cell r="F35492" t="str">
            <v/>
          </cell>
        </row>
        <row r="35493">
          <cell r="A35493" t="str">
            <v>43342416</v>
          </cell>
          <cell r="F35493" t="str">
            <v/>
          </cell>
        </row>
        <row r="35494">
          <cell r="A35494" t="str">
            <v>43345260</v>
          </cell>
          <cell r="F35494" t="str">
            <v/>
          </cell>
        </row>
        <row r="35495">
          <cell r="A35495" t="str">
            <v>43348219</v>
          </cell>
          <cell r="F35495" t="str">
            <v/>
          </cell>
        </row>
        <row r="35496">
          <cell r="A35496" t="str">
            <v>4334828</v>
          </cell>
          <cell r="F35496" t="str">
            <v/>
          </cell>
        </row>
        <row r="35497">
          <cell r="A35497" t="str">
            <v>43348889</v>
          </cell>
          <cell r="F35497" t="str">
            <v/>
          </cell>
        </row>
        <row r="35498">
          <cell r="A35498" t="str">
            <v>43348919</v>
          </cell>
          <cell r="F35498" t="str">
            <v/>
          </cell>
        </row>
        <row r="35499">
          <cell r="A35499" t="str">
            <v>43349017</v>
          </cell>
          <cell r="F35499" t="str">
            <v/>
          </cell>
        </row>
        <row r="35500">
          <cell r="A35500" t="str">
            <v>43349527</v>
          </cell>
          <cell r="F35500" t="str">
            <v/>
          </cell>
        </row>
        <row r="35501">
          <cell r="A35501" t="str">
            <v>43349693</v>
          </cell>
          <cell r="F35501" t="str">
            <v/>
          </cell>
        </row>
        <row r="35502">
          <cell r="A35502" t="str">
            <v>43350758</v>
          </cell>
          <cell r="F35502" t="str">
            <v/>
          </cell>
        </row>
        <row r="35503">
          <cell r="A35503" t="str">
            <v>43351010</v>
          </cell>
          <cell r="F35503" t="str">
            <v/>
          </cell>
        </row>
        <row r="35504">
          <cell r="A35504" t="str">
            <v>43353535</v>
          </cell>
          <cell r="F35504" t="str">
            <v/>
          </cell>
        </row>
        <row r="35505">
          <cell r="A35505" t="str">
            <v>43353545</v>
          </cell>
          <cell r="F35505" t="str">
            <v/>
          </cell>
        </row>
        <row r="35506">
          <cell r="A35506" t="str">
            <v>43354973</v>
          </cell>
          <cell r="F35506" t="str">
            <v/>
          </cell>
        </row>
        <row r="35507">
          <cell r="A35507" t="str">
            <v>43355140</v>
          </cell>
          <cell r="F35507" t="str">
            <v/>
          </cell>
        </row>
        <row r="35508">
          <cell r="A35508" t="str">
            <v>43355546</v>
          </cell>
          <cell r="F35508" t="str">
            <v/>
          </cell>
        </row>
        <row r="35509">
          <cell r="A35509" t="str">
            <v>43358900</v>
          </cell>
          <cell r="F35509" t="str">
            <v/>
          </cell>
        </row>
        <row r="35510">
          <cell r="A35510" t="str">
            <v>43360228</v>
          </cell>
          <cell r="F35510" t="str">
            <v/>
          </cell>
        </row>
        <row r="35511">
          <cell r="A35511" t="str">
            <v>4336369</v>
          </cell>
          <cell r="F35511" t="str">
            <v/>
          </cell>
        </row>
        <row r="35512">
          <cell r="A35512" t="str">
            <v>43364819</v>
          </cell>
          <cell r="F35512" t="str">
            <v/>
          </cell>
        </row>
        <row r="35513">
          <cell r="A35513" t="str">
            <v>4336539</v>
          </cell>
          <cell r="F35513" t="str">
            <v/>
          </cell>
        </row>
        <row r="35514">
          <cell r="A35514" t="str">
            <v>43366219</v>
          </cell>
          <cell r="F35514" t="str">
            <v/>
          </cell>
        </row>
        <row r="35515">
          <cell r="A35515" t="str">
            <v>4336635</v>
          </cell>
          <cell r="F35515" t="str">
            <v/>
          </cell>
        </row>
        <row r="35516">
          <cell r="A35516" t="str">
            <v>43366807</v>
          </cell>
          <cell r="F35516" t="str">
            <v/>
          </cell>
        </row>
        <row r="35517">
          <cell r="A35517" t="str">
            <v>43372097</v>
          </cell>
          <cell r="F35517" t="str">
            <v/>
          </cell>
        </row>
        <row r="35518">
          <cell r="A35518" t="str">
            <v>43373758</v>
          </cell>
          <cell r="F35518" t="str">
            <v/>
          </cell>
        </row>
        <row r="35519">
          <cell r="A35519" t="str">
            <v>43373794</v>
          </cell>
          <cell r="F35519" t="str">
            <v/>
          </cell>
        </row>
        <row r="35520">
          <cell r="A35520" t="str">
            <v>43375530</v>
          </cell>
          <cell r="F35520" t="str">
            <v/>
          </cell>
        </row>
        <row r="35521">
          <cell r="A35521" t="str">
            <v>43376697</v>
          </cell>
          <cell r="F35521" t="str">
            <v/>
          </cell>
        </row>
        <row r="35522">
          <cell r="A35522" t="str">
            <v>43378009</v>
          </cell>
          <cell r="F35522" t="str">
            <v>DUPLICADOS</v>
          </cell>
        </row>
        <row r="35523">
          <cell r="A35523" t="str">
            <v>4337822</v>
          </cell>
          <cell r="F35523" t="str">
            <v/>
          </cell>
        </row>
        <row r="35524">
          <cell r="A35524" t="str">
            <v>43378851</v>
          </cell>
          <cell r="F35524" t="str">
            <v/>
          </cell>
        </row>
        <row r="35525">
          <cell r="A35525" t="str">
            <v>4337909</v>
          </cell>
          <cell r="F35525" t="str">
            <v/>
          </cell>
        </row>
        <row r="35526">
          <cell r="A35526" t="str">
            <v>43381071</v>
          </cell>
          <cell r="F35526" t="str">
            <v/>
          </cell>
        </row>
        <row r="35527">
          <cell r="A35527" t="str">
            <v>43381936</v>
          </cell>
          <cell r="F35527" t="str">
            <v/>
          </cell>
        </row>
        <row r="35528">
          <cell r="A35528" t="str">
            <v>43382262</v>
          </cell>
          <cell r="F35528" t="str">
            <v/>
          </cell>
        </row>
        <row r="35529">
          <cell r="A35529" t="str">
            <v>43382993</v>
          </cell>
          <cell r="F35529" t="str">
            <v/>
          </cell>
        </row>
        <row r="35530">
          <cell r="A35530" t="str">
            <v>43383921</v>
          </cell>
          <cell r="F35530" t="str">
            <v/>
          </cell>
        </row>
        <row r="35531">
          <cell r="A35531" t="str">
            <v>43384213</v>
          </cell>
          <cell r="F35531" t="str">
            <v/>
          </cell>
        </row>
        <row r="35532">
          <cell r="A35532" t="str">
            <v>43388278</v>
          </cell>
          <cell r="F35532" t="str">
            <v/>
          </cell>
        </row>
        <row r="35533">
          <cell r="A35533" t="str">
            <v>43388467</v>
          </cell>
          <cell r="F35533" t="str">
            <v/>
          </cell>
        </row>
        <row r="35534">
          <cell r="A35534" t="str">
            <v>43388821</v>
          </cell>
          <cell r="F35534" t="str">
            <v/>
          </cell>
        </row>
        <row r="35535">
          <cell r="A35535" t="str">
            <v>43389343</v>
          </cell>
          <cell r="F35535" t="str">
            <v/>
          </cell>
        </row>
        <row r="35536">
          <cell r="A35536" t="str">
            <v>43391510</v>
          </cell>
          <cell r="F35536" t="str">
            <v/>
          </cell>
        </row>
        <row r="35537">
          <cell r="A35537" t="str">
            <v>43392418</v>
          </cell>
          <cell r="F35537" t="str">
            <v/>
          </cell>
        </row>
        <row r="35538">
          <cell r="A35538" t="str">
            <v>43395032</v>
          </cell>
          <cell r="F35538" t="str">
            <v/>
          </cell>
        </row>
        <row r="35539">
          <cell r="A35539" t="str">
            <v>43395548</v>
          </cell>
          <cell r="F35539" t="str">
            <v/>
          </cell>
        </row>
        <row r="35540">
          <cell r="A35540" t="str">
            <v>43395738</v>
          </cell>
          <cell r="F35540" t="str">
            <v/>
          </cell>
        </row>
        <row r="35541">
          <cell r="A35541" t="str">
            <v>43396898</v>
          </cell>
          <cell r="F35541" t="str">
            <v/>
          </cell>
        </row>
        <row r="35542">
          <cell r="A35542" t="str">
            <v>43397373</v>
          </cell>
          <cell r="F35542" t="str">
            <v/>
          </cell>
        </row>
        <row r="35543">
          <cell r="A35543" t="str">
            <v>43397654</v>
          </cell>
          <cell r="F35543" t="str">
            <v/>
          </cell>
        </row>
        <row r="35544">
          <cell r="A35544" t="str">
            <v>43399822</v>
          </cell>
          <cell r="F35544" t="str">
            <v/>
          </cell>
        </row>
        <row r="35545">
          <cell r="A35545" t="str">
            <v>43406185</v>
          </cell>
          <cell r="F35545" t="str">
            <v/>
          </cell>
        </row>
        <row r="35546">
          <cell r="A35546" t="str">
            <v>43408174</v>
          </cell>
          <cell r="F35546" t="str">
            <v/>
          </cell>
        </row>
        <row r="35547">
          <cell r="A35547" t="str">
            <v>43409015</v>
          </cell>
          <cell r="F35547" t="str">
            <v/>
          </cell>
        </row>
        <row r="35548">
          <cell r="A35548" t="str">
            <v>43409094</v>
          </cell>
          <cell r="F35548" t="str">
            <v/>
          </cell>
        </row>
        <row r="35549">
          <cell r="A35549" t="str">
            <v>43409540</v>
          </cell>
          <cell r="F35549" t="str">
            <v/>
          </cell>
        </row>
        <row r="35550">
          <cell r="A35550" t="str">
            <v>43411286</v>
          </cell>
          <cell r="F35550" t="str">
            <v/>
          </cell>
        </row>
        <row r="35551">
          <cell r="A35551" t="str">
            <v>43411987</v>
          </cell>
          <cell r="F35551" t="str">
            <v/>
          </cell>
        </row>
        <row r="35552">
          <cell r="A35552" t="str">
            <v>43413562</v>
          </cell>
          <cell r="F35552" t="str">
            <v/>
          </cell>
        </row>
        <row r="35553">
          <cell r="A35553" t="str">
            <v>43413673</v>
          </cell>
          <cell r="F35553" t="str">
            <v/>
          </cell>
        </row>
        <row r="35554">
          <cell r="A35554" t="str">
            <v>43414070</v>
          </cell>
          <cell r="F35554" t="str">
            <v/>
          </cell>
        </row>
        <row r="35555">
          <cell r="A35555" t="str">
            <v>43414954</v>
          </cell>
          <cell r="F35555" t="str">
            <v/>
          </cell>
        </row>
        <row r="35556">
          <cell r="A35556" t="str">
            <v>43415580</v>
          </cell>
          <cell r="F35556" t="str">
            <v/>
          </cell>
        </row>
        <row r="35557">
          <cell r="A35557" t="str">
            <v>43416331</v>
          </cell>
          <cell r="F35557" t="str">
            <v/>
          </cell>
        </row>
        <row r="35558">
          <cell r="A35558" t="str">
            <v xml:space="preserve">43418122 </v>
          </cell>
          <cell r="F35558" t="str">
            <v/>
          </cell>
        </row>
        <row r="35559">
          <cell r="A35559" t="str">
            <v>4342157</v>
          </cell>
          <cell r="F35559" t="str">
            <v/>
          </cell>
        </row>
        <row r="35560">
          <cell r="A35560" t="str">
            <v>43422267</v>
          </cell>
          <cell r="F35560" t="str">
            <v>DUPLICADOS</v>
          </cell>
        </row>
        <row r="35561">
          <cell r="A35561" t="str">
            <v>4342241</v>
          </cell>
          <cell r="F35561" t="str">
            <v/>
          </cell>
        </row>
        <row r="35562">
          <cell r="A35562" t="str">
            <v>43424250</v>
          </cell>
          <cell r="F35562" t="str">
            <v>DUPLICADOS</v>
          </cell>
        </row>
        <row r="35563">
          <cell r="A35563" t="str">
            <v>43426172</v>
          </cell>
          <cell r="F35563" t="str">
            <v/>
          </cell>
        </row>
        <row r="35564">
          <cell r="A35564" t="str">
            <v>43426407</v>
          </cell>
          <cell r="F35564" t="str">
            <v/>
          </cell>
        </row>
        <row r="35565">
          <cell r="A35565" t="str">
            <v>43426865</v>
          </cell>
          <cell r="F35565" t="str">
            <v/>
          </cell>
        </row>
        <row r="35566">
          <cell r="A35566" t="str">
            <v>43427958</v>
          </cell>
          <cell r="F35566" t="str">
            <v/>
          </cell>
        </row>
        <row r="35567">
          <cell r="A35567" t="str">
            <v>4342871</v>
          </cell>
          <cell r="F35567" t="str">
            <v/>
          </cell>
        </row>
        <row r="35568">
          <cell r="A35568" t="str">
            <v>43430073</v>
          </cell>
          <cell r="F35568" t="str">
            <v/>
          </cell>
        </row>
        <row r="35569">
          <cell r="A35569" t="str">
            <v>43430159</v>
          </cell>
          <cell r="F35569" t="str">
            <v/>
          </cell>
        </row>
        <row r="35570">
          <cell r="A35570" t="str">
            <v>43430286</v>
          </cell>
          <cell r="F35570" t="str">
            <v/>
          </cell>
        </row>
        <row r="35571">
          <cell r="A35571" t="str">
            <v>43432061</v>
          </cell>
          <cell r="F35571" t="str">
            <v>DUPLICADOS</v>
          </cell>
        </row>
        <row r="35572">
          <cell r="A35572" t="str">
            <v>43436657</v>
          </cell>
          <cell r="F35572" t="str">
            <v/>
          </cell>
        </row>
        <row r="35573">
          <cell r="A35573" t="str">
            <v>43436878</v>
          </cell>
          <cell r="F35573" t="str">
            <v/>
          </cell>
        </row>
        <row r="35574">
          <cell r="A35574" t="str">
            <v>43437155</v>
          </cell>
          <cell r="F35574" t="str">
            <v/>
          </cell>
        </row>
        <row r="35575">
          <cell r="A35575" t="str">
            <v>43437954</v>
          </cell>
          <cell r="F35575" t="str">
            <v/>
          </cell>
        </row>
        <row r="35576">
          <cell r="A35576" t="str">
            <v>43438361</v>
          </cell>
          <cell r="F35576" t="str">
            <v/>
          </cell>
        </row>
        <row r="35577">
          <cell r="A35577" t="str">
            <v>43439865</v>
          </cell>
          <cell r="F35577" t="str">
            <v/>
          </cell>
        </row>
        <row r="35578">
          <cell r="A35578" t="str">
            <v>43440254</v>
          </cell>
          <cell r="F35578" t="str">
            <v/>
          </cell>
        </row>
        <row r="35579">
          <cell r="A35579" t="str">
            <v>43441950</v>
          </cell>
          <cell r="F35579" t="str">
            <v/>
          </cell>
        </row>
        <row r="35580">
          <cell r="A35580" t="str">
            <v>43443605</v>
          </cell>
          <cell r="F35580" t="str">
            <v/>
          </cell>
        </row>
        <row r="35581">
          <cell r="A35581" t="str">
            <v>43443790</v>
          </cell>
          <cell r="F35581" t="str">
            <v/>
          </cell>
        </row>
        <row r="35582">
          <cell r="A35582" t="str">
            <v>43443929</v>
          </cell>
          <cell r="F35582" t="str">
            <v/>
          </cell>
        </row>
        <row r="35583">
          <cell r="A35583" t="str">
            <v>43445559</v>
          </cell>
          <cell r="F35583" t="str">
            <v/>
          </cell>
        </row>
        <row r="35584">
          <cell r="A35584" t="str">
            <v>43445877</v>
          </cell>
          <cell r="F35584" t="str">
            <v/>
          </cell>
        </row>
        <row r="35585">
          <cell r="A35585" t="str">
            <v>43446016</v>
          </cell>
          <cell r="F35585" t="str">
            <v/>
          </cell>
        </row>
        <row r="35586">
          <cell r="A35586" t="str">
            <v>43446043</v>
          </cell>
          <cell r="F35586" t="str">
            <v/>
          </cell>
        </row>
        <row r="35587">
          <cell r="A35587" t="str">
            <v>43446069</v>
          </cell>
          <cell r="F35587" t="str">
            <v/>
          </cell>
        </row>
        <row r="35588">
          <cell r="A35588" t="str">
            <v>43446083</v>
          </cell>
          <cell r="F35588" t="str">
            <v/>
          </cell>
        </row>
        <row r="35589">
          <cell r="A35589" t="str">
            <v>4344653</v>
          </cell>
          <cell r="F35589" t="str">
            <v/>
          </cell>
        </row>
        <row r="35590">
          <cell r="A35590" t="str">
            <v>43446885</v>
          </cell>
          <cell r="F35590" t="str">
            <v/>
          </cell>
        </row>
        <row r="35591">
          <cell r="A35591" t="str">
            <v>43452927</v>
          </cell>
          <cell r="F35591" t="str">
            <v/>
          </cell>
        </row>
        <row r="35592">
          <cell r="A35592" t="str">
            <v>43454843</v>
          </cell>
          <cell r="F35592" t="str">
            <v/>
          </cell>
        </row>
        <row r="35593">
          <cell r="A35593" t="str">
            <v>43456213</v>
          </cell>
          <cell r="F35593" t="str">
            <v/>
          </cell>
        </row>
        <row r="35594">
          <cell r="A35594" t="str">
            <v>43456612</v>
          </cell>
          <cell r="F35594" t="str">
            <v/>
          </cell>
        </row>
        <row r="35595">
          <cell r="A35595" t="str">
            <v>43456742</v>
          </cell>
          <cell r="F35595" t="str">
            <v/>
          </cell>
        </row>
        <row r="35596">
          <cell r="A35596" t="str">
            <v>43456922</v>
          </cell>
          <cell r="F35596" t="str">
            <v>DUPLICADOS</v>
          </cell>
        </row>
        <row r="35597">
          <cell r="A35597" t="str">
            <v>43457125</v>
          </cell>
          <cell r="F35597" t="str">
            <v/>
          </cell>
        </row>
        <row r="35598">
          <cell r="A35598" t="str">
            <v>43457308</v>
          </cell>
          <cell r="F35598" t="str">
            <v>DUPLICADOS</v>
          </cell>
        </row>
        <row r="35599">
          <cell r="A35599" t="str">
            <v>43457363</v>
          </cell>
          <cell r="F35599" t="str">
            <v/>
          </cell>
        </row>
        <row r="35600">
          <cell r="A35600" t="str">
            <v>43457872</v>
          </cell>
          <cell r="F35600" t="str">
            <v/>
          </cell>
        </row>
        <row r="35601">
          <cell r="A35601" t="str">
            <v>43458601</v>
          </cell>
          <cell r="F35601" t="str">
            <v/>
          </cell>
        </row>
        <row r="35602">
          <cell r="A35602" t="str">
            <v>43458629</v>
          </cell>
          <cell r="F35602" t="str">
            <v/>
          </cell>
        </row>
        <row r="35603">
          <cell r="A35603" t="str">
            <v>4345865</v>
          </cell>
          <cell r="F35603" t="str">
            <v/>
          </cell>
        </row>
        <row r="35604">
          <cell r="A35604" t="str">
            <v>43460395</v>
          </cell>
          <cell r="F35604" t="str">
            <v/>
          </cell>
        </row>
        <row r="35605">
          <cell r="A35605" t="str">
            <v>43460933</v>
          </cell>
          <cell r="F35605" t="str">
            <v/>
          </cell>
        </row>
        <row r="35606">
          <cell r="A35606" t="str">
            <v>43462648</v>
          </cell>
          <cell r="F35606" t="str">
            <v/>
          </cell>
        </row>
        <row r="35607">
          <cell r="A35607" t="str">
            <v>43462771</v>
          </cell>
          <cell r="F35607" t="str">
            <v/>
          </cell>
        </row>
        <row r="35608">
          <cell r="A35608" t="str">
            <v>43462825</v>
          </cell>
          <cell r="F35608" t="str">
            <v/>
          </cell>
        </row>
        <row r="35609">
          <cell r="A35609" t="str">
            <v>43465337</v>
          </cell>
          <cell r="F35609" t="str">
            <v/>
          </cell>
        </row>
        <row r="35610">
          <cell r="A35610" t="str">
            <v>43467559</v>
          </cell>
          <cell r="F35610" t="str">
            <v/>
          </cell>
        </row>
        <row r="35611">
          <cell r="A35611" t="str">
            <v>43467887</v>
          </cell>
          <cell r="F35611" t="str">
            <v/>
          </cell>
        </row>
        <row r="35612">
          <cell r="A35612" t="str">
            <v>43468313</v>
          </cell>
          <cell r="F35612" t="str">
            <v/>
          </cell>
        </row>
        <row r="35613">
          <cell r="A35613" t="str">
            <v>43468417</v>
          </cell>
          <cell r="F35613" t="str">
            <v/>
          </cell>
        </row>
        <row r="35614">
          <cell r="A35614" t="str">
            <v>43472024</v>
          </cell>
          <cell r="F35614" t="str">
            <v>DUPLICADOS</v>
          </cell>
        </row>
        <row r="35615">
          <cell r="A35615" t="str">
            <v>43473402</v>
          </cell>
          <cell r="F35615" t="str">
            <v/>
          </cell>
        </row>
        <row r="35616">
          <cell r="A35616" t="str">
            <v>43473577</v>
          </cell>
          <cell r="F35616" t="str">
            <v/>
          </cell>
        </row>
        <row r="35617">
          <cell r="A35617" t="str">
            <v>43473742</v>
          </cell>
          <cell r="F35617" t="str">
            <v/>
          </cell>
        </row>
        <row r="35618">
          <cell r="A35618" t="str">
            <v>43476649</v>
          </cell>
          <cell r="F35618" t="str">
            <v/>
          </cell>
        </row>
        <row r="35619">
          <cell r="A35619" t="str">
            <v>43478159</v>
          </cell>
          <cell r="F35619" t="str">
            <v/>
          </cell>
        </row>
        <row r="35620">
          <cell r="A35620" t="str">
            <v>43478581</v>
          </cell>
          <cell r="F35620" t="str">
            <v/>
          </cell>
        </row>
        <row r="35621">
          <cell r="A35621" t="str">
            <v>43482576</v>
          </cell>
          <cell r="F35621" t="str">
            <v/>
          </cell>
        </row>
        <row r="35622">
          <cell r="A35622" t="str">
            <v>43485694</v>
          </cell>
          <cell r="F35622" t="str">
            <v/>
          </cell>
        </row>
        <row r="35623">
          <cell r="A35623" t="str">
            <v>43486682</v>
          </cell>
          <cell r="F35623" t="str">
            <v/>
          </cell>
        </row>
        <row r="35624">
          <cell r="A35624" t="str">
            <v>43489351</v>
          </cell>
          <cell r="F35624" t="str">
            <v/>
          </cell>
        </row>
        <row r="35625">
          <cell r="A35625" t="str">
            <v>43492369</v>
          </cell>
          <cell r="F35625" t="str">
            <v/>
          </cell>
        </row>
        <row r="35626">
          <cell r="A35626" t="str">
            <v>43495135</v>
          </cell>
          <cell r="F35626" t="str">
            <v/>
          </cell>
        </row>
        <row r="35627">
          <cell r="A35627" t="str">
            <v>43495856</v>
          </cell>
          <cell r="F35627" t="str">
            <v/>
          </cell>
        </row>
        <row r="35628">
          <cell r="A35628" t="str">
            <v>43495925</v>
          </cell>
          <cell r="F35628" t="str">
            <v/>
          </cell>
        </row>
        <row r="35629">
          <cell r="A35629" t="str">
            <v>4349659</v>
          </cell>
          <cell r="F35629" t="str">
            <v/>
          </cell>
        </row>
        <row r="35630">
          <cell r="A35630" t="str">
            <v>43496943</v>
          </cell>
          <cell r="F35630" t="str">
            <v/>
          </cell>
        </row>
        <row r="35631">
          <cell r="A35631" t="str">
            <v>43498019</v>
          </cell>
          <cell r="F35631" t="str">
            <v/>
          </cell>
        </row>
        <row r="35632">
          <cell r="A35632" t="str">
            <v>4349828</v>
          </cell>
          <cell r="F35632" t="str">
            <v/>
          </cell>
        </row>
        <row r="35633">
          <cell r="A35633" t="str">
            <v>43501777</v>
          </cell>
          <cell r="F35633" t="str">
            <v>DUPLICADOS</v>
          </cell>
        </row>
        <row r="35634">
          <cell r="A35634" t="str">
            <v>43504538</v>
          </cell>
          <cell r="F35634" t="str">
            <v/>
          </cell>
        </row>
        <row r="35635">
          <cell r="A35635" t="str">
            <v>43504693</v>
          </cell>
          <cell r="F35635" t="str">
            <v/>
          </cell>
        </row>
        <row r="35636">
          <cell r="A35636" t="str">
            <v>43505784</v>
          </cell>
          <cell r="F35636" t="str">
            <v/>
          </cell>
        </row>
        <row r="35637">
          <cell r="A35637" t="str">
            <v>43505958</v>
          </cell>
          <cell r="F35637" t="str">
            <v/>
          </cell>
        </row>
        <row r="35638">
          <cell r="A35638" t="str">
            <v>43506690</v>
          </cell>
          <cell r="F35638" t="str">
            <v>DUPLICADOS</v>
          </cell>
        </row>
        <row r="35639">
          <cell r="A35639" t="str">
            <v>43507505</v>
          </cell>
          <cell r="F35639" t="str">
            <v/>
          </cell>
        </row>
        <row r="35640">
          <cell r="A35640" t="str">
            <v>43508932</v>
          </cell>
          <cell r="F35640" t="str">
            <v/>
          </cell>
        </row>
        <row r="35641">
          <cell r="A35641" t="str">
            <v>43510132</v>
          </cell>
          <cell r="F35641" t="str">
            <v/>
          </cell>
        </row>
        <row r="35642">
          <cell r="A35642" t="str">
            <v>43510240</v>
          </cell>
          <cell r="F35642" t="str">
            <v/>
          </cell>
        </row>
        <row r="35643">
          <cell r="A35643" t="str">
            <v>43510685</v>
          </cell>
          <cell r="F35643" t="str">
            <v/>
          </cell>
        </row>
        <row r="35644">
          <cell r="A35644" t="str">
            <v>43510934</v>
          </cell>
          <cell r="F35644" t="str">
            <v/>
          </cell>
        </row>
        <row r="35645">
          <cell r="A35645" t="str">
            <v>43512189</v>
          </cell>
          <cell r="F35645" t="str">
            <v/>
          </cell>
        </row>
        <row r="35646">
          <cell r="A35646" t="str">
            <v>43512335</v>
          </cell>
          <cell r="F35646" t="str">
            <v/>
          </cell>
        </row>
        <row r="35647">
          <cell r="A35647" t="str">
            <v>43512407</v>
          </cell>
          <cell r="F35647" t="str">
            <v/>
          </cell>
        </row>
        <row r="35648">
          <cell r="A35648" t="str">
            <v>43513269</v>
          </cell>
          <cell r="F35648" t="str">
            <v/>
          </cell>
        </row>
        <row r="35649">
          <cell r="A35649" t="str">
            <v>43513560</v>
          </cell>
          <cell r="F35649" t="str">
            <v/>
          </cell>
        </row>
        <row r="35650">
          <cell r="A35650" t="str">
            <v>43514271</v>
          </cell>
          <cell r="F35650" t="str">
            <v/>
          </cell>
        </row>
        <row r="35651">
          <cell r="A35651" t="str">
            <v>43514632</v>
          </cell>
          <cell r="F35651" t="str">
            <v/>
          </cell>
        </row>
        <row r="35652">
          <cell r="A35652" t="str">
            <v>43514743</v>
          </cell>
          <cell r="F35652" t="str">
            <v/>
          </cell>
        </row>
        <row r="35653">
          <cell r="A35653" t="str">
            <v>43514997</v>
          </cell>
          <cell r="F35653" t="str">
            <v/>
          </cell>
        </row>
        <row r="35654">
          <cell r="A35654" t="str">
            <v>43515029</v>
          </cell>
          <cell r="F35654" t="str">
            <v/>
          </cell>
        </row>
        <row r="35655">
          <cell r="A35655" t="str">
            <v>43515320</v>
          </cell>
          <cell r="F35655" t="str">
            <v/>
          </cell>
        </row>
        <row r="35656">
          <cell r="A35656" t="str">
            <v>43515507</v>
          </cell>
          <cell r="F35656" t="str">
            <v/>
          </cell>
        </row>
        <row r="35657">
          <cell r="A35657" t="str">
            <v>43515876</v>
          </cell>
          <cell r="F35657" t="str">
            <v/>
          </cell>
        </row>
        <row r="35658">
          <cell r="A35658" t="str">
            <v>43516288</v>
          </cell>
          <cell r="F35658" t="str">
            <v/>
          </cell>
        </row>
        <row r="35659">
          <cell r="A35659" t="str">
            <v>43516312</v>
          </cell>
          <cell r="F35659" t="str">
            <v/>
          </cell>
        </row>
        <row r="35660">
          <cell r="A35660" t="str">
            <v>43516387</v>
          </cell>
          <cell r="F35660" t="str">
            <v/>
          </cell>
        </row>
        <row r="35661">
          <cell r="A35661" t="str">
            <v>43516473</v>
          </cell>
          <cell r="F35661" t="str">
            <v/>
          </cell>
        </row>
        <row r="35662">
          <cell r="A35662" t="str">
            <v>43516752</v>
          </cell>
          <cell r="F35662" t="str">
            <v/>
          </cell>
        </row>
        <row r="35663">
          <cell r="A35663" t="str">
            <v>43517309</v>
          </cell>
          <cell r="F35663" t="str">
            <v/>
          </cell>
        </row>
        <row r="35664">
          <cell r="A35664" t="str">
            <v>43517339</v>
          </cell>
          <cell r="F35664" t="str">
            <v/>
          </cell>
        </row>
        <row r="35665">
          <cell r="A35665" t="str">
            <v>43517431</v>
          </cell>
          <cell r="F35665" t="str">
            <v/>
          </cell>
        </row>
        <row r="35666">
          <cell r="A35666" t="str">
            <v>43517539</v>
          </cell>
          <cell r="F35666" t="str">
            <v/>
          </cell>
        </row>
        <row r="35667">
          <cell r="A35667" t="str">
            <v>43517799</v>
          </cell>
          <cell r="F35667" t="str">
            <v/>
          </cell>
        </row>
        <row r="35668">
          <cell r="A35668" t="str">
            <v>43517913</v>
          </cell>
          <cell r="F35668" t="str">
            <v/>
          </cell>
        </row>
        <row r="35669">
          <cell r="A35669" t="str">
            <v>43518003</v>
          </cell>
          <cell r="F35669" t="str">
            <v/>
          </cell>
        </row>
        <row r="35670">
          <cell r="A35670" t="str">
            <v>43518391</v>
          </cell>
          <cell r="F35670" t="str">
            <v/>
          </cell>
        </row>
        <row r="35671">
          <cell r="A35671" t="str">
            <v>43518534</v>
          </cell>
          <cell r="F35671" t="str">
            <v/>
          </cell>
        </row>
        <row r="35672">
          <cell r="A35672" t="str">
            <v>43518539</v>
          </cell>
          <cell r="F35672" t="str">
            <v/>
          </cell>
        </row>
        <row r="35673">
          <cell r="A35673" t="str">
            <v>43518666</v>
          </cell>
          <cell r="F35673" t="str">
            <v/>
          </cell>
        </row>
        <row r="35674">
          <cell r="A35674" t="str">
            <v>43518769</v>
          </cell>
          <cell r="F35674" t="str">
            <v/>
          </cell>
        </row>
        <row r="35675">
          <cell r="A35675" t="str">
            <v>43518863</v>
          </cell>
          <cell r="F35675" t="str">
            <v/>
          </cell>
        </row>
        <row r="35676">
          <cell r="A35676" t="str">
            <v>43518999</v>
          </cell>
          <cell r="F35676" t="str">
            <v/>
          </cell>
        </row>
        <row r="35677">
          <cell r="A35677" t="str">
            <v>43519032</v>
          </cell>
          <cell r="F35677" t="str">
            <v/>
          </cell>
        </row>
        <row r="35678">
          <cell r="A35678" t="str">
            <v>43519612</v>
          </cell>
          <cell r="F35678" t="str">
            <v/>
          </cell>
        </row>
        <row r="35679">
          <cell r="A35679" t="str">
            <v>43520110</v>
          </cell>
          <cell r="F35679" t="str">
            <v/>
          </cell>
        </row>
        <row r="35680">
          <cell r="A35680" t="str">
            <v>43520437</v>
          </cell>
          <cell r="F35680" t="str">
            <v/>
          </cell>
        </row>
        <row r="35681">
          <cell r="A35681" t="str">
            <v>43521299</v>
          </cell>
          <cell r="F35681" t="str">
            <v/>
          </cell>
        </row>
        <row r="35682">
          <cell r="A35682" t="str">
            <v>43521591</v>
          </cell>
          <cell r="F35682" t="str">
            <v/>
          </cell>
        </row>
        <row r="35683">
          <cell r="A35683" t="str">
            <v>43521735</v>
          </cell>
          <cell r="F35683" t="str">
            <v/>
          </cell>
        </row>
        <row r="35684">
          <cell r="A35684" t="str">
            <v>43522213</v>
          </cell>
          <cell r="F35684" t="str">
            <v/>
          </cell>
        </row>
        <row r="35685">
          <cell r="A35685" t="str">
            <v>43522217</v>
          </cell>
          <cell r="F35685" t="str">
            <v>DUPLICADOS</v>
          </cell>
        </row>
        <row r="35686">
          <cell r="A35686" t="str">
            <v>435227</v>
          </cell>
          <cell r="F35686" t="str">
            <v/>
          </cell>
        </row>
        <row r="35687">
          <cell r="A35687" t="str">
            <v>43524556</v>
          </cell>
          <cell r="F35687" t="str">
            <v/>
          </cell>
        </row>
        <row r="35688">
          <cell r="A35688" t="str">
            <v>43525621</v>
          </cell>
          <cell r="F35688" t="str">
            <v>DUPLICADOS</v>
          </cell>
        </row>
        <row r="35689">
          <cell r="A35689" t="str">
            <v>43525937</v>
          </cell>
          <cell r="F35689" t="str">
            <v/>
          </cell>
        </row>
        <row r="35690">
          <cell r="A35690" t="str">
            <v>43526150</v>
          </cell>
          <cell r="F35690" t="str">
            <v/>
          </cell>
        </row>
        <row r="35691">
          <cell r="A35691" t="str">
            <v>43526940</v>
          </cell>
          <cell r="F35691" t="str">
            <v/>
          </cell>
        </row>
        <row r="35692">
          <cell r="A35692" t="str">
            <v>43527016</v>
          </cell>
          <cell r="F35692" t="str">
            <v/>
          </cell>
        </row>
        <row r="35693">
          <cell r="A35693" t="str">
            <v>43527080</v>
          </cell>
          <cell r="F35693" t="str">
            <v/>
          </cell>
        </row>
        <row r="35694">
          <cell r="A35694" t="str">
            <v>43527114</v>
          </cell>
          <cell r="F35694" t="str">
            <v/>
          </cell>
        </row>
        <row r="35695">
          <cell r="A35695" t="str">
            <v>43527180</v>
          </cell>
          <cell r="F35695" t="str">
            <v/>
          </cell>
        </row>
        <row r="35696">
          <cell r="A35696" t="str">
            <v>43527198</v>
          </cell>
          <cell r="F35696" t="str">
            <v/>
          </cell>
        </row>
        <row r="35697">
          <cell r="A35697" t="str">
            <v>43527253</v>
          </cell>
          <cell r="F35697" t="str">
            <v/>
          </cell>
        </row>
        <row r="35698">
          <cell r="A35698" t="str">
            <v>43528036</v>
          </cell>
          <cell r="F35698" t="str">
            <v/>
          </cell>
        </row>
        <row r="35699">
          <cell r="A35699" t="str">
            <v>43528749</v>
          </cell>
          <cell r="F35699" t="str">
            <v/>
          </cell>
        </row>
        <row r="35700">
          <cell r="A35700" t="str">
            <v>43529025</v>
          </cell>
          <cell r="F35700" t="str">
            <v/>
          </cell>
        </row>
        <row r="35701">
          <cell r="A35701" t="str">
            <v>43530363</v>
          </cell>
          <cell r="F35701" t="str">
            <v/>
          </cell>
        </row>
        <row r="35702">
          <cell r="A35702" t="str">
            <v>43530387</v>
          </cell>
          <cell r="F35702" t="str">
            <v/>
          </cell>
        </row>
        <row r="35703">
          <cell r="A35703" t="str">
            <v>43530547</v>
          </cell>
          <cell r="F35703" t="str">
            <v/>
          </cell>
        </row>
        <row r="35704">
          <cell r="A35704" t="str">
            <v>43530673</v>
          </cell>
          <cell r="F35704" t="str">
            <v/>
          </cell>
        </row>
        <row r="35705">
          <cell r="A35705" t="str">
            <v>43530927</v>
          </cell>
          <cell r="F35705" t="str">
            <v/>
          </cell>
        </row>
        <row r="35706">
          <cell r="A35706" t="str">
            <v>43531008</v>
          </cell>
          <cell r="F35706" t="str">
            <v/>
          </cell>
        </row>
        <row r="35707">
          <cell r="A35707" t="str">
            <v>43531597</v>
          </cell>
          <cell r="F35707" t="str">
            <v/>
          </cell>
        </row>
        <row r="35708">
          <cell r="A35708" t="str">
            <v>43533028</v>
          </cell>
          <cell r="F35708" t="str">
            <v/>
          </cell>
        </row>
        <row r="35709">
          <cell r="A35709" t="str">
            <v>43533339</v>
          </cell>
          <cell r="F35709" t="str">
            <v/>
          </cell>
        </row>
        <row r="35710">
          <cell r="A35710" t="str">
            <v>43534296</v>
          </cell>
          <cell r="F35710" t="str">
            <v/>
          </cell>
        </row>
        <row r="35711">
          <cell r="A35711" t="str">
            <v>43534984</v>
          </cell>
          <cell r="F35711" t="str">
            <v/>
          </cell>
        </row>
        <row r="35712">
          <cell r="A35712" t="str">
            <v>43535420</v>
          </cell>
          <cell r="F35712" t="str">
            <v>DUPLICADOS</v>
          </cell>
        </row>
        <row r="35713">
          <cell r="A35713" t="str">
            <v>43535565</v>
          </cell>
          <cell r="F35713" t="str">
            <v/>
          </cell>
        </row>
        <row r="35714">
          <cell r="A35714" t="str">
            <v>43535607</v>
          </cell>
          <cell r="F35714" t="str">
            <v/>
          </cell>
        </row>
        <row r="35715">
          <cell r="A35715" t="str">
            <v>43535763</v>
          </cell>
          <cell r="F35715" t="str">
            <v/>
          </cell>
        </row>
        <row r="35716">
          <cell r="A35716" t="str">
            <v>43536973</v>
          </cell>
          <cell r="F35716" t="str">
            <v>DUPLICADOS</v>
          </cell>
        </row>
        <row r="35717">
          <cell r="A35717" t="str">
            <v>43537206</v>
          </cell>
          <cell r="F35717" t="str">
            <v/>
          </cell>
        </row>
        <row r="35718">
          <cell r="A35718" t="str">
            <v>43537497</v>
          </cell>
          <cell r="F35718" t="str">
            <v/>
          </cell>
        </row>
        <row r="35719">
          <cell r="A35719" t="str">
            <v>43540344</v>
          </cell>
          <cell r="F35719" t="str">
            <v/>
          </cell>
        </row>
        <row r="35720">
          <cell r="A35720" t="str">
            <v>43540565</v>
          </cell>
          <cell r="F35720" t="str">
            <v/>
          </cell>
        </row>
        <row r="35721">
          <cell r="A35721" t="str">
            <v>43540584</v>
          </cell>
          <cell r="F35721" t="str">
            <v/>
          </cell>
        </row>
        <row r="35722">
          <cell r="A35722" t="str">
            <v>43541004</v>
          </cell>
          <cell r="F35722" t="str">
            <v/>
          </cell>
        </row>
        <row r="35723">
          <cell r="A35723" t="str">
            <v>43541351</v>
          </cell>
          <cell r="F35723" t="str">
            <v/>
          </cell>
        </row>
        <row r="35724">
          <cell r="A35724" t="str">
            <v>43541378</v>
          </cell>
          <cell r="F35724" t="str">
            <v/>
          </cell>
        </row>
        <row r="35725">
          <cell r="A35725" t="str">
            <v>43541534</v>
          </cell>
          <cell r="F35725" t="str">
            <v/>
          </cell>
        </row>
        <row r="35726">
          <cell r="A35726" t="str">
            <v>43541962</v>
          </cell>
          <cell r="F35726" t="str">
            <v/>
          </cell>
        </row>
        <row r="35727">
          <cell r="A35727" t="str">
            <v>43542035</v>
          </cell>
          <cell r="F35727" t="str">
            <v/>
          </cell>
        </row>
        <row r="35728">
          <cell r="A35728" t="str">
            <v>43542130</v>
          </cell>
          <cell r="F35728" t="str">
            <v/>
          </cell>
        </row>
        <row r="35729">
          <cell r="A35729" t="str">
            <v>43542199</v>
          </cell>
          <cell r="F35729" t="str">
            <v/>
          </cell>
        </row>
        <row r="35730">
          <cell r="A35730" t="str">
            <v>43542202</v>
          </cell>
          <cell r="F35730" t="str">
            <v/>
          </cell>
        </row>
        <row r="35731">
          <cell r="A35731" t="str">
            <v>43542346</v>
          </cell>
          <cell r="F35731" t="str">
            <v/>
          </cell>
        </row>
        <row r="35732">
          <cell r="A35732" t="str">
            <v>43542358</v>
          </cell>
          <cell r="F35732" t="str">
            <v/>
          </cell>
        </row>
        <row r="35733">
          <cell r="A35733" t="str">
            <v>43542694</v>
          </cell>
          <cell r="F35733" t="str">
            <v/>
          </cell>
        </row>
        <row r="35734">
          <cell r="A35734" t="str">
            <v>43542711</v>
          </cell>
          <cell r="F35734" t="str">
            <v/>
          </cell>
        </row>
        <row r="35735">
          <cell r="A35735" t="str">
            <v>43542905</v>
          </cell>
          <cell r="F35735" t="str">
            <v/>
          </cell>
        </row>
        <row r="35736">
          <cell r="A35736" t="str">
            <v>43543598</v>
          </cell>
          <cell r="F35736" t="str">
            <v/>
          </cell>
        </row>
        <row r="35737">
          <cell r="A35737" t="str">
            <v>43544163</v>
          </cell>
          <cell r="F35737" t="str">
            <v/>
          </cell>
        </row>
        <row r="35738">
          <cell r="A35738" t="str">
            <v>43544188</v>
          </cell>
          <cell r="F35738" t="str">
            <v/>
          </cell>
        </row>
        <row r="35739">
          <cell r="A35739" t="str">
            <v>43544335</v>
          </cell>
          <cell r="F35739" t="str">
            <v/>
          </cell>
        </row>
        <row r="35740">
          <cell r="A35740" t="str">
            <v xml:space="preserve">43544395 </v>
          </cell>
          <cell r="F35740" t="str">
            <v/>
          </cell>
        </row>
        <row r="35741">
          <cell r="A35741" t="str">
            <v>43544966</v>
          </cell>
          <cell r="F35741" t="str">
            <v/>
          </cell>
        </row>
        <row r="35742">
          <cell r="A35742" t="str">
            <v>43546277</v>
          </cell>
          <cell r="F35742" t="str">
            <v/>
          </cell>
        </row>
        <row r="35743">
          <cell r="A35743" t="str">
            <v>43546570</v>
          </cell>
          <cell r="F35743" t="str">
            <v/>
          </cell>
        </row>
        <row r="35744">
          <cell r="A35744" t="str">
            <v>43546872</v>
          </cell>
          <cell r="F35744" t="str">
            <v/>
          </cell>
        </row>
        <row r="35745">
          <cell r="A35745" t="str">
            <v>43548178</v>
          </cell>
          <cell r="F35745" t="str">
            <v/>
          </cell>
        </row>
        <row r="35746">
          <cell r="A35746" t="str">
            <v>43548607</v>
          </cell>
          <cell r="F35746" t="str">
            <v/>
          </cell>
        </row>
        <row r="35747">
          <cell r="A35747" t="str">
            <v>43548838</v>
          </cell>
          <cell r="F35747" t="str">
            <v/>
          </cell>
        </row>
        <row r="35748">
          <cell r="A35748" t="str">
            <v>43549272</v>
          </cell>
          <cell r="F35748" t="str">
            <v/>
          </cell>
        </row>
        <row r="35749">
          <cell r="A35749" t="str">
            <v>43550288</v>
          </cell>
          <cell r="F35749" t="str">
            <v/>
          </cell>
        </row>
        <row r="35750">
          <cell r="A35750" t="str">
            <v>43551753</v>
          </cell>
          <cell r="F35750" t="str">
            <v/>
          </cell>
        </row>
        <row r="35751">
          <cell r="A35751" t="str">
            <v>43553549</v>
          </cell>
          <cell r="F35751" t="str">
            <v/>
          </cell>
        </row>
        <row r="35752">
          <cell r="A35752" t="str">
            <v>43554309</v>
          </cell>
          <cell r="F35752" t="str">
            <v/>
          </cell>
        </row>
        <row r="35753">
          <cell r="A35753" t="str">
            <v>43554642</v>
          </cell>
          <cell r="F35753" t="str">
            <v/>
          </cell>
        </row>
        <row r="35754">
          <cell r="A35754" t="str">
            <v>43556067</v>
          </cell>
          <cell r="F35754" t="str">
            <v/>
          </cell>
        </row>
        <row r="35755">
          <cell r="A35755" t="str">
            <v>43556258</v>
          </cell>
          <cell r="F35755" t="str">
            <v/>
          </cell>
        </row>
        <row r="35756">
          <cell r="A35756" t="str">
            <v>43556721</v>
          </cell>
          <cell r="F35756" t="str">
            <v/>
          </cell>
        </row>
        <row r="35757">
          <cell r="A35757" t="str">
            <v>43557316</v>
          </cell>
          <cell r="F35757" t="str">
            <v/>
          </cell>
        </row>
        <row r="35758">
          <cell r="A35758" t="str">
            <v>43557600</v>
          </cell>
          <cell r="F35758" t="str">
            <v>DUPLICADOS</v>
          </cell>
        </row>
        <row r="35759">
          <cell r="A35759" t="str">
            <v>43561830</v>
          </cell>
          <cell r="F35759" t="str">
            <v/>
          </cell>
        </row>
        <row r="35760">
          <cell r="A35760" t="str">
            <v>43562551</v>
          </cell>
          <cell r="F35760" t="str">
            <v/>
          </cell>
        </row>
        <row r="35761">
          <cell r="A35761" t="str">
            <v>43563670</v>
          </cell>
          <cell r="F35761" t="str">
            <v/>
          </cell>
        </row>
        <row r="35762">
          <cell r="A35762" t="str">
            <v>43565445</v>
          </cell>
          <cell r="F35762" t="str">
            <v/>
          </cell>
        </row>
        <row r="35763">
          <cell r="A35763" t="str">
            <v>43565459</v>
          </cell>
          <cell r="F35763" t="str">
            <v/>
          </cell>
        </row>
        <row r="35764">
          <cell r="A35764" t="str">
            <v>43567480</v>
          </cell>
          <cell r="F35764" t="str">
            <v/>
          </cell>
        </row>
        <row r="35765">
          <cell r="A35765" t="str">
            <v>43567497</v>
          </cell>
          <cell r="F35765" t="str">
            <v/>
          </cell>
        </row>
        <row r="35766">
          <cell r="A35766" t="str">
            <v>43568131</v>
          </cell>
          <cell r="F35766" t="str">
            <v/>
          </cell>
        </row>
        <row r="35767">
          <cell r="A35767" t="str">
            <v>43568986</v>
          </cell>
          <cell r="F35767" t="str">
            <v/>
          </cell>
        </row>
        <row r="35768">
          <cell r="A35768" t="str">
            <v>43569634</v>
          </cell>
          <cell r="F35768" t="str">
            <v/>
          </cell>
        </row>
        <row r="35769">
          <cell r="A35769" t="str">
            <v>43569962</v>
          </cell>
          <cell r="F35769" t="str">
            <v/>
          </cell>
        </row>
        <row r="35770">
          <cell r="A35770" t="str">
            <v>43572025</v>
          </cell>
          <cell r="F35770" t="str">
            <v/>
          </cell>
        </row>
        <row r="35771">
          <cell r="A35771" t="str">
            <v>43572617</v>
          </cell>
          <cell r="F35771" t="str">
            <v/>
          </cell>
        </row>
        <row r="35772">
          <cell r="A35772" t="str">
            <v>43573873</v>
          </cell>
          <cell r="F35772" t="str">
            <v/>
          </cell>
        </row>
        <row r="35773">
          <cell r="A35773" t="str">
            <v>4357400</v>
          </cell>
          <cell r="F35773" t="str">
            <v/>
          </cell>
        </row>
        <row r="35774">
          <cell r="A35774" t="str">
            <v>43574335</v>
          </cell>
          <cell r="F35774" t="str">
            <v/>
          </cell>
        </row>
        <row r="35775">
          <cell r="A35775" t="str">
            <v>43575799</v>
          </cell>
          <cell r="F35775" t="str">
            <v/>
          </cell>
        </row>
        <row r="35776">
          <cell r="A35776" t="str">
            <v>43576744</v>
          </cell>
          <cell r="F35776" t="str">
            <v/>
          </cell>
        </row>
        <row r="35777">
          <cell r="A35777" t="str">
            <v>43576873</v>
          </cell>
          <cell r="F35777" t="str">
            <v/>
          </cell>
        </row>
        <row r="35778">
          <cell r="A35778" t="str">
            <v>43576965</v>
          </cell>
          <cell r="F35778" t="str">
            <v/>
          </cell>
        </row>
        <row r="35779">
          <cell r="A35779" t="str">
            <v>43577606</v>
          </cell>
          <cell r="F35779" t="str">
            <v/>
          </cell>
        </row>
        <row r="35780">
          <cell r="A35780" t="str">
            <v>43578180</v>
          </cell>
          <cell r="F35780" t="str">
            <v/>
          </cell>
        </row>
        <row r="35781">
          <cell r="A35781" t="str">
            <v>43578385</v>
          </cell>
          <cell r="F35781" t="str">
            <v/>
          </cell>
        </row>
        <row r="35782">
          <cell r="A35782" t="str">
            <v>43579398</v>
          </cell>
          <cell r="F35782" t="str">
            <v/>
          </cell>
        </row>
        <row r="35783">
          <cell r="A35783" t="str">
            <v>43579402</v>
          </cell>
          <cell r="F35783" t="str">
            <v/>
          </cell>
        </row>
        <row r="35784">
          <cell r="A35784" t="str">
            <v>43579891</v>
          </cell>
          <cell r="F35784" t="str">
            <v>DUPLICADOS</v>
          </cell>
        </row>
        <row r="35785">
          <cell r="A35785" t="str">
            <v>43580203</v>
          </cell>
          <cell r="F35785" t="str">
            <v>DUPLICADOS</v>
          </cell>
        </row>
        <row r="35786">
          <cell r="A35786" t="str">
            <v>43580233</v>
          </cell>
          <cell r="F35786" t="str">
            <v/>
          </cell>
        </row>
        <row r="35787">
          <cell r="A35787" t="str">
            <v>43581128</v>
          </cell>
          <cell r="F35787" t="str">
            <v/>
          </cell>
        </row>
        <row r="35788">
          <cell r="A35788" t="str">
            <v>43581534</v>
          </cell>
          <cell r="F35788" t="str">
            <v/>
          </cell>
        </row>
        <row r="35789">
          <cell r="A35789" t="str">
            <v>43581592</v>
          </cell>
          <cell r="F35789" t="str">
            <v/>
          </cell>
        </row>
        <row r="35790">
          <cell r="A35790" t="str">
            <v>43582338</v>
          </cell>
          <cell r="F35790" t="str">
            <v/>
          </cell>
        </row>
        <row r="35791">
          <cell r="A35791" t="str">
            <v>43582847</v>
          </cell>
          <cell r="F35791" t="str">
            <v/>
          </cell>
        </row>
        <row r="35792">
          <cell r="A35792" t="str">
            <v>43583300</v>
          </cell>
          <cell r="F35792" t="str">
            <v/>
          </cell>
        </row>
        <row r="35793">
          <cell r="A35793" t="str">
            <v>43583602</v>
          </cell>
          <cell r="F35793" t="str">
            <v/>
          </cell>
        </row>
        <row r="35794">
          <cell r="A35794" t="str">
            <v xml:space="preserve">43584013 </v>
          </cell>
          <cell r="F35794" t="str">
            <v/>
          </cell>
        </row>
        <row r="35795">
          <cell r="A35795" t="str">
            <v>43584537</v>
          </cell>
          <cell r="F35795" t="str">
            <v/>
          </cell>
        </row>
        <row r="35796">
          <cell r="A35796" t="str">
            <v>43584703</v>
          </cell>
          <cell r="F35796" t="str">
            <v/>
          </cell>
        </row>
        <row r="35797">
          <cell r="A35797" t="str">
            <v>43584744</v>
          </cell>
          <cell r="F35797" t="str">
            <v/>
          </cell>
        </row>
        <row r="35798">
          <cell r="A35798" t="str">
            <v>43585458</v>
          </cell>
          <cell r="F35798" t="str">
            <v/>
          </cell>
        </row>
        <row r="35799">
          <cell r="A35799" t="str">
            <v>43585937</v>
          </cell>
          <cell r="F35799" t="str">
            <v/>
          </cell>
        </row>
        <row r="35800">
          <cell r="A35800" t="str">
            <v>43586251</v>
          </cell>
          <cell r="F35800" t="str">
            <v/>
          </cell>
        </row>
        <row r="35801">
          <cell r="A35801" t="str">
            <v>43586263</v>
          </cell>
          <cell r="F35801" t="str">
            <v/>
          </cell>
        </row>
        <row r="35802">
          <cell r="A35802" t="str">
            <v>43587530</v>
          </cell>
          <cell r="F35802" t="str">
            <v/>
          </cell>
        </row>
        <row r="35803">
          <cell r="A35803" t="str">
            <v>43589100</v>
          </cell>
          <cell r="F35803" t="str">
            <v/>
          </cell>
        </row>
        <row r="35804">
          <cell r="A35804" t="str">
            <v>43589531</v>
          </cell>
          <cell r="F35804" t="str">
            <v>DUPLICADOS</v>
          </cell>
        </row>
        <row r="35805">
          <cell r="A35805" t="str">
            <v>43589880</v>
          </cell>
          <cell r="F35805" t="str">
            <v/>
          </cell>
        </row>
        <row r="35806">
          <cell r="A35806" t="str">
            <v>43591171</v>
          </cell>
          <cell r="F35806" t="str">
            <v/>
          </cell>
        </row>
        <row r="35807">
          <cell r="A35807" t="str">
            <v>43594312</v>
          </cell>
          <cell r="F35807" t="str">
            <v/>
          </cell>
        </row>
        <row r="35808">
          <cell r="A35808" t="str">
            <v>43594395</v>
          </cell>
          <cell r="F35808" t="str">
            <v/>
          </cell>
        </row>
        <row r="35809">
          <cell r="A35809" t="str">
            <v>43594656</v>
          </cell>
          <cell r="F35809" t="str">
            <v/>
          </cell>
        </row>
        <row r="35810">
          <cell r="A35810" t="str">
            <v>43594770</v>
          </cell>
          <cell r="F35810" t="str">
            <v/>
          </cell>
        </row>
        <row r="35811">
          <cell r="A35811" t="str">
            <v>43595034</v>
          </cell>
          <cell r="F35811" t="str">
            <v/>
          </cell>
        </row>
        <row r="35812">
          <cell r="A35812" t="str">
            <v>43595707</v>
          </cell>
          <cell r="F35812" t="str">
            <v/>
          </cell>
        </row>
        <row r="35813">
          <cell r="A35813" t="str">
            <v>43596365</v>
          </cell>
          <cell r="F35813" t="str">
            <v/>
          </cell>
        </row>
        <row r="35814">
          <cell r="A35814" t="str">
            <v>43596535</v>
          </cell>
          <cell r="F35814" t="str">
            <v/>
          </cell>
        </row>
        <row r="35815">
          <cell r="A35815" t="str">
            <v>43596659</v>
          </cell>
          <cell r="F35815" t="str">
            <v/>
          </cell>
        </row>
        <row r="35816">
          <cell r="A35816" t="str">
            <v>43596888</v>
          </cell>
          <cell r="F35816" t="str">
            <v/>
          </cell>
        </row>
        <row r="35817">
          <cell r="A35817" t="str">
            <v>43598524</v>
          </cell>
          <cell r="F35817" t="str">
            <v/>
          </cell>
        </row>
        <row r="35818">
          <cell r="A35818" t="str">
            <v>43598595</v>
          </cell>
          <cell r="F35818" t="str">
            <v/>
          </cell>
        </row>
        <row r="35819">
          <cell r="A35819" t="str">
            <v>43598920</v>
          </cell>
          <cell r="F35819" t="str">
            <v/>
          </cell>
        </row>
        <row r="35820">
          <cell r="A35820" t="str">
            <v>43599673</v>
          </cell>
          <cell r="F35820" t="str">
            <v/>
          </cell>
        </row>
        <row r="35821">
          <cell r="A35821" t="str">
            <v>43599822</v>
          </cell>
          <cell r="F35821" t="str">
            <v/>
          </cell>
        </row>
        <row r="35822">
          <cell r="A35822" t="str">
            <v>43599941</v>
          </cell>
          <cell r="F35822" t="str">
            <v/>
          </cell>
        </row>
        <row r="35823">
          <cell r="A35823" t="str">
            <v>43601861</v>
          </cell>
          <cell r="F35823" t="str">
            <v/>
          </cell>
        </row>
        <row r="35824">
          <cell r="A35824" t="str">
            <v>43602134</v>
          </cell>
          <cell r="F35824" t="str">
            <v/>
          </cell>
        </row>
        <row r="35825">
          <cell r="A35825" t="str">
            <v>43602230</v>
          </cell>
          <cell r="F35825" t="str">
            <v/>
          </cell>
        </row>
        <row r="35826">
          <cell r="A35826" t="str">
            <v>43602313</v>
          </cell>
          <cell r="F35826" t="str">
            <v/>
          </cell>
        </row>
        <row r="35827">
          <cell r="A35827" t="str">
            <v>43602526</v>
          </cell>
          <cell r="F35827" t="str">
            <v/>
          </cell>
        </row>
        <row r="35828">
          <cell r="A35828" t="str">
            <v>43602713</v>
          </cell>
          <cell r="F35828" t="str">
            <v/>
          </cell>
        </row>
        <row r="35829">
          <cell r="A35829" t="str">
            <v>43602806</v>
          </cell>
          <cell r="F35829" t="str">
            <v/>
          </cell>
        </row>
        <row r="35830">
          <cell r="A35830" t="str">
            <v>43602910</v>
          </cell>
          <cell r="F35830" t="str">
            <v/>
          </cell>
        </row>
        <row r="35831">
          <cell r="A35831" t="str">
            <v>43603480</v>
          </cell>
          <cell r="F35831" t="str">
            <v/>
          </cell>
        </row>
        <row r="35832">
          <cell r="A35832" t="str">
            <v>43603780</v>
          </cell>
          <cell r="F35832" t="str">
            <v/>
          </cell>
        </row>
        <row r="35833">
          <cell r="A35833" t="str">
            <v>43603841</v>
          </cell>
          <cell r="F35833" t="str">
            <v/>
          </cell>
        </row>
        <row r="35834">
          <cell r="A35834" t="str">
            <v>43604699</v>
          </cell>
          <cell r="F35834" t="str">
            <v/>
          </cell>
        </row>
        <row r="35835">
          <cell r="A35835" t="str">
            <v>43604910</v>
          </cell>
          <cell r="F35835" t="str">
            <v/>
          </cell>
        </row>
        <row r="35836">
          <cell r="A35836" t="str">
            <v>43605428</v>
          </cell>
          <cell r="F35836" t="str">
            <v/>
          </cell>
        </row>
        <row r="35837">
          <cell r="A35837" t="str">
            <v>43607400</v>
          </cell>
          <cell r="F35837" t="str">
            <v/>
          </cell>
        </row>
        <row r="35838">
          <cell r="A35838" t="str">
            <v>43608155</v>
          </cell>
          <cell r="F35838" t="str">
            <v/>
          </cell>
        </row>
        <row r="35839">
          <cell r="A35839" t="str">
            <v>43609039</v>
          </cell>
          <cell r="F35839" t="str">
            <v/>
          </cell>
        </row>
        <row r="35840">
          <cell r="A35840" t="str">
            <v>43610438</v>
          </cell>
          <cell r="F35840" t="str">
            <v/>
          </cell>
        </row>
        <row r="35841">
          <cell r="A35841" t="str">
            <v>43611585</v>
          </cell>
          <cell r="F35841" t="str">
            <v/>
          </cell>
        </row>
        <row r="35842">
          <cell r="A35842" t="str">
            <v>43611699</v>
          </cell>
          <cell r="F35842" t="str">
            <v/>
          </cell>
        </row>
        <row r="35843">
          <cell r="A35843" t="str">
            <v>43611962</v>
          </cell>
          <cell r="F35843" t="str">
            <v/>
          </cell>
        </row>
        <row r="35844">
          <cell r="A35844" t="str">
            <v>43612145</v>
          </cell>
          <cell r="F35844" t="str">
            <v/>
          </cell>
        </row>
        <row r="35845">
          <cell r="A35845" t="str">
            <v>4361284</v>
          </cell>
          <cell r="F35845" t="str">
            <v/>
          </cell>
        </row>
        <row r="35846">
          <cell r="A35846" t="str">
            <v>43613082</v>
          </cell>
          <cell r="F35846" t="str">
            <v/>
          </cell>
        </row>
        <row r="35847">
          <cell r="A35847" t="str">
            <v>43614917</v>
          </cell>
          <cell r="F35847" t="str">
            <v/>
          </cell>
        </row>
        <row r="35848">
          <cell r="A35848" t="str">
            <v>43616856</v>
          </cell>
          <cell r="F35848" t="str">
            <v/>
          </cell>
        </row>
        <row r="35849">
          <cell r="A35849" t="str">
            <v>4361761</v>
          </cell>
          <cell r="F35849" t="str">
            <v/>
          </cell>
        </row>
        <row r="35850">
          <cell r="A35850" t="str">
            <v>43618065</v>
          </cell>
          <cell r="F35850" t="str">
            <v/>
          </cell>
        </row>
        <row r="35851">
          <cell r="A35851" t="str">
            <v>43619359</v>
          </cell>
          <cell r="F35851" t="str">
            <v/>
          </cell>
        </row>
        <row r="35852">
          <cell r="A35852" t="str">
            <v>43620016</v>
          </cell>
          <cell r="F35852" t="str">
            <v>DUPLICADOS</v>
          </cell>
        </row>
        <row r="35853">
          <cell r="A35853" t="str">
            <v>4362021</v>
          </cell>
          <cell r="F35853" t="str">
            <v/>
          </cell>
        </row>
        <row r="35854">
          <cell r="A35854" t="str">
            <v>43621102</v>
          </cell>
          <cell r="F35854" t="str">
            <v/>
          </cell>
        </row>
        <row r="35855">
          <cell r="A35855" t="str">
            <v>43622348</v>
          </cell>
          <cell r="F35855" t="str">
            <v/>
          </cell>
        </row>
        <row r="35856">
          <cell r="A35856" t="str">
            <v>43623470</v>
          </cell>
          <cell r="F35856" t="str">
            <v/>
          </cell>
        </row>
        <row r="35857">
          <cell r="A35857" t="str">
            <v>43623583</v>
          </cell>
          <cell r="F35857" t="str">
            <v/>
          </cell>
        </row>
        <row r="35858">
          <cell r="A35858" t="str">
            <v>43623688</v>
          </cell>
          <cell r="F35858" t="str">
            <v/>
          </cell>
        </row>
        <row r="35859">
          <cell r="A35859" t="str">
            <v>4362401</v>
          </cell>
          <cell r="F35859" t="str">
            <v/>
          </cell>
        </row>
        <row r="35860">
          <cell r="A35860" t="str">
            <v>43624894</v>
          </cell>
          <cell r="F35860" t="str">
            <v/>
          </cell>
        </row>
        <row r="35861">
          <cell r="A35861" t="str">
            <v>43625237</v>
          </cell>
          <cell r="F35861" t="str">
            <v/>
          </cell>
        </row>
        <row r="35862">
          <cell r="A35862" t="str">
            <v>43625596</v>
          </cell>
          <cell r="F35862" t="str">
            <v/>
          </cell>
        </row>
        <row r="35863">
          <cell r="A35863" t="str">
            <v>43625631</v>
          </cell>
          <cell r="F35863" t="str">
            <v/>
          </cell>
        </row>
        <row r="35864">
          <cell r="A35864" t="str">
            <v>43625963</v>
          </cell>
          <cell r="F35864" t="str">
            <v/>
          </cell>
        </row>
        <row r="35865">
          <cell r="A35865" t="str">
            <v>43628640</v>
          </cell>
          <cell r="F35865" t="str">
            <v/>
          </cell>
        </row>
        <row r="35866">
          <cell r="A35866" t="str">
            <v>43629485</v>
          </cell>
          <cell r="F35866" t="str">
            <v/>
          </cell>
        </row>
        <row r="35867">
          <cell r="A35867" t="str">
            <v>43629787</v>
          </cell>
          <cell r="F35867" t="str">
            <v/>
          </cell>
        </row>
        <row r="35868">
          <cell r="A35868" t="str">
            <v>43630</v>
          </cell>
          <cell r="F35868" t="str">
            <v/>
          </cell>
        </row>
        <row r="35869">
          <cell r="A35869" t="str">
            <v>43630554</v>
          </cell>
          <cell r="F35869" t="str">
            <v/>
          </cell>
        </row>
        <row r="35870">
          <cell r="A35870" t="str">
            <v>43630825</v>
          </cell>
          <cell r="F35870" t="str">
            <v/>
          </cell>
        </row>
        <row r="35871">
          <cell r="A35871" t="str">
            <v>43631224</v>
          </cell>
          <cell r="F35871" t="str">
            <v/>
          </cell>
        </row>
        <row r="35872">
          <cell r="A35872" t="str">
            <v>43631458</v>
          </cell>
          <cell r="F35872" t="str">
            <v/>
          </cell>
        </row>
        <row r="35873">
          <cell r="A35873" t="str">
            <v>43631730</v>
          </cell>
          <cell r="F35873" t="str">
            <v/>
          </cell>
        </row>
        <row r="35874">
          <cell r="A35874" t="str">
            <v>43634093</v>
          </cell>
          <cell r="F35874" t="str">
            <v/>
          </cell>
        </row>
        <row r="35875">
          <cell r="A35875" t="str">
            <v>43635631</v>
          </cell>
          <cell r="F35875" t="str">
            <v/>
          </cell>
        </row>
        <row r="35876">
          <cell r="A35876" t="str">
            <v>43636247</v>
          </cell>
          <cell r="F35876" t="str">
            <v/>
          </cell>
        </row>
        <row r="35877">
          <cell r="A35877" t="str">
            <v>43637141</v>
          </cell>
          <cell r="F35877" t="str">
            <v/>
          </cell>
        </row>
        <row r="35878">
          <cell r="A35878" t="str">
            <v>43637315</v>
          </cell>
          <cell r="F35878" t="str">
            <v/>
          </cell>
        </row>
        <row r="35879">
          <cell r="A35879" t="str">
            <v>43637763</v>
          </cell>
          <cell r="F35879" t="str">
            <v/>
          </cell>
        </row>
        <row r="35880">
          <cell r="A35880" t="str">
            <v>43637915</v>
          </cell>
          <cell r="F35880" t="str">
            <v/>
          </cell>
        </row>
        <row r="35881">
          <cell r="A35881" t="str">
            <v>43638535</v>
          </cell>
          <cell r="F35881" t="str">
            <v/>
          </cell>
        </row>
        <row r="35882">
          <cell r="A35882" t="str">
            <v>43638826</v>
          </cell>
          <cell r="F35882" t="str">
            <v/>
          </cell>
        </row>
        <row r="35883">
          <cell r="A35883" t="str">
            <v>43639371</v>
          </cell>
          <cell r="F35883" t="str">
            <v/>
          </cell>
        </row>
        <row r="35884">
          <cell r="A35884" t="str">
            <v>43642335</v>
          </cell>
          <cell r="F35884" t="str">
            <v/>
          </cell>
        </row>
        <row r="35885">
          <cell r="A35885" t="str">
            <v>43642921</v>
          </cell>
          <cell r="F35885" t="str">
            <v/>
          </cell>
        </row>
        <row r="35886">
          <cell r="A35886" t="str">
            <v>43643693</v>
          </cell>
          <cell r="F35886" t="str">
            <v/>
          </cell>
        </row>
        <row r="35887">
          <cell r="A35887" t="str">
            <v>43643958</v>
          </cell>
          <cell r="F35887" t="str">
            <v/>
          </cell>
        </row>
        <row r="35888">
          <cell r="A35888" t="str">
            <v>43644707</v>
          </cell>
          <cell r="F35888" t="str">
            <v/>
          </cell>
        </row>
        <row r="35889">
          <cell r="A35889" t="str">
            <v>43646769</v>
          </cell>
          <cell r="F35889" t="str">
            <v/>
          </cell>
        </row>
        <row r="35890">
          <cell r="A35890" t="str">
            <v>43647038</v>
          </cell>
          <cell r="F35890" t="str">
            <v/>
          </cell>
        </row>
        <row r="35891">
          <cell r="A35891" t="str">
            <v>43648662</v>
          </cell>
          <cell r="F35891" t="str">
            <v/>
          </cell>
        </row>
        <row r="35892">
          <cell r="A35892" t="str">
            <v>43649624</v>
          </cell>
          <cell r="F35892" t="str">
            <v/>
          </cell>
        </row>
        <row r="35893">
          <cell r="A35893" t="str">
            <v>43649922</v>
          </cell>
          <cell r="F35893" t="str">
            <v/>
          </cell>
        </row>
        <row r="35894">
          <cell r="A35894" t="str">
            <v>43650398</v>
          </cell>
          <cell r="F35894" t="str">
            <v/>
          </cell>
        </row>
        <row r="35895">
          <cell r="A35895" t="str">
            <v>43650699</v>
          </cell>
          <cell r="F35895" t="str">
            <v/>
          </cell>
        </row>
        <row r="35896">
          <cell r="A35896" t="str">
            <v>43652199</v>
          </cell>
          <cell r="F35896" t="str">
            <v/>
          </cell>
        </row>
        <row r="35897">
          <cell r="A35897" t="str">
            <v>43652267</v>
          </cell>
          <cell r="F35897" t="str">
            <v>DUPLICADOS</v>
          </cell>
        </row>
        <row r="35898">
          <cell r="A35898" t="str">
            <v>4365227</v>
          </cell>
          <cell r="F35898" t="str">
            <v/>
          </cell>
        </row>
        <row r="35899">
          <cell r="A35899" t="str">
            <v>43652379</v>
          </cell>
          <cell r="F35899" t="str">
            <v/>
          </cell>
        </row>
        <row r="35900">
          <cell r="A35900" t="str">
            <v>43652411</v>
          </cell>
          <cell r="F35900" t="str">
            <v/>
          </cell>
        </row>
        <row r="35901">
          <cell r="A35901" t="str">
            <v>43654671</v>
          </cell>
          <cell r="F35901" t="str">
            <v>DUPLICADOS</v>
          </cell>
        </row>
        <row r="35902">
          <cell r="A35902" t="str">
            <v>43655102</v>
          </cell>
          <cell r="F35902" t="str">
            <v/>
          </cell>
        </row>
        <row r="35903">
          <cell r="A35903" t="str">
            <v>43655688</v>
          </cell>
          <cell r="F35903" t="str">
            <v/>
          </cell>
        </row>
        <row r="35904">
          <cell r="A35904" t="str">
            <v>43657464</v>
          </cell>
          <cell r="F35904" t="str">
            <v/>
          </cell>
        </row>
        <row r="35905">
          <cell r="A35905" t="str">
            <v>4365758</v>
          </cell>
          <cell r="F35905" t="str">
            <v/>
          </cell>
        </row>
        <row r="35906">
          <cell r="A35906" t="str">
            <v>43658723</v>
          </cell>
          <cell r="F35906" t="str">
            <v/>
          </cell>
        </row>
        <row r="35907">
          <cell r="A35907" t="str">
            <v>43658952</v>
          </cell>
          <cell r="F35907" t="str">
            <v/>
          </cell>
        </row>
        <row r="35908">
          <cell r="A35908" t="str">
            <v>43659464</v>
          </cell>
          <cell r="F35908" t="str">
            <v/>
          </cell>
        </row>
        <row r="35909">
          <cell r="A35909" t="str">
            <v>43660069</v>
          </cell>
          <cell r="F35909" t="str">
            <v/>
          </cell>
        </row>
        <row r="35910">
          <cell r="A35910" t="str">
            <v>4366173</v>
          </cell>
          <cell r="F35910" t="str">
            <v/>
          </cell>
        </row>
        <row r="35911">
          <cell r="A35911" t="str">
            <v>43661829</v>
          </cell>
          <cell r="F35911" t="str">
            <v/>
          </cell>
        </row>
        <row r="35912">
          <cell r="A35912" t="str">
            <v>43661921</v>
          </cell>
          <cell r="F35912" t="str">
            <v/>
          </cell>
        </row>
        <row r="35913">
          <cell r="A35913" t="str">
            <v>43662336</v>
          </cell>
          <cell r="F35913" t="str">
            <v/>
          </cell>
        </row>
        <row r="35914">
          <cell r="A35914" t="str">
            <v>4366361</v>
          </cell>
          <cell r="F35914" t="str">
            <v/>
          </cell>
        </row>
        <row r="35915">
          <cell r="A35915" t="str">
            <v>43663927</v>
          </cell>
          <cell r="F35915" t="str">
            <v/>
          </cell>
        </row>
        <row r="35916">
          <cell r="A35916" t="str">
            <v>43664942</v>
          </cell>
          <cell r="F35916" t="str">
            <v/>
          </cell>
        </row>
        <row r="35917">
          <cell r="A35917" t="str">
            <v>43665692</v>
          </cell>
          <cell r="F35917" t="str">
            <v/>
          </cell>
        </row>
        <row r="35918">
          <cell r="A35918" t="str">
            <v>43666201</v>
          </cell>
          <cell r="F35918" t="str">
            <v/>
          </cell>
        </row>
        <row r="35919">
          <cell r="A35919" t="str">
            <v>43666993</v>
          </cell>
          <cell r="F35919" t="str">
            <v/>
          </cell>
        </row>
        <row r="35920">
          <cell r="A35920" t="str">
            <v>43668893</v>
          </cell>
          <cell r="F35920" t="str">
            <v/>
          </cell>
        </row>
        <row r="35921">
          <cell r="A35921" t="str">
            <v>43669093</v>
          </cell>
          <cell r="F35921" t="str">
            <v/>
          </cell>
        </row>
        <row r="35922">
          <cell r="A35922" t="str">
            <v>43669322</v>
          </cell>
          <cell r="F35922" t="str">
            <v/>
          </cell>
        </row>
        <row r="35923">
          <cell r="A35923" t="str">
            <v>43669749</v>
          </cell>
          <cell r="F35923" t="str">
            <v/>
          </cell>
        </row>
        <row r="35924">
          <cell r="A35924" t="str">
            <v>43670122</v>
          </cell>
          <cell r="F35924" t="str">
            <v/>
          </cell>
        </row>
        <row r="35925">
          <cell r="A35925" t="str">
            <v>43670508</v>
          </cell>
          <cell r="F35925" t="str">
            <v/>
          </cell>
        </row>
        <row r="35926">
          <cell r="A35926" t="str">
            <v>43670522</v>
          </cell>
          <cell r="F35926" t="str">
            <v/>
          </cell>
        </row>
        <row r="35927">
          <cell r="A35927" t="str">
            <v>43670673</v>
          </cell>
          <cell r="F35927" t="str">
            <v/>
          </cell>
        </row>
        <row r="35928">
          <cell r="A35928" t="str">
            <v>43671048</v>
          </cell>
          <cell r="F35928" t="str">
            <v/>
          </cell>
        </row>
        <row r="35929">
          <cell r="A35929" t="str">
            <v>43671074</v>
          </cell>
          <cell r="F35929" t="str">
            <v/>
          </cell>
        </row>
        <row r="35930">
          <cell r="A35930" t="str">
            <v>43671194</v>
          </cell>
          <cell r="F35930" t="str">
            <v/>
          </cell>
        </row>
        <row r="35931">
          <cell r="A35931" t="str">
            <v>43671210</v>
          </cell>
          <cell r="F35931" t="str">
            <v/>
          </cell>
        </row>
        <row r="35932">
          <cell r="A35932" t="str">
            <v>43671268</v>
          </cell>
          <cell r="F35932" t="str">
            <v/>
          </cell>
        </row>
        <row r="35933">
          <cell r="A35933" t="str">
            <v>43672306</v>
          </cell>
          <cell r="F35933" t="str">
            <v/>
          </cell>
        </row>
        <row r="35934">
          <cell r="A35934" t="str">
            <v>43673109</v>
          </cell>
          <cell r="F35934" t="str">
            <v>DUPLICADOS</v>
          </cell>
        </row>
        <row r="35935">
          <cell r="A35935" t="str">
            <v>43673287</v>
          </cell>
          <cell r="F35935" t="str">
            <v>DUPLICADOS</v>
          </cell>
        </row>
        <row r="35936">
          <cell r="A35936" t="str">
            <v>43674684</v>
          </cell>
          <cell r="F35936" t="str">
            <v/>
          </cell>
        </row>
        <row r="35937">
          <cell r="A35937" t="str">
            <v>43675333</v>
          </cell>
          <cell r="F35937" t="str">
            <v/>
          </cell>
        </row>
        <row r="35938">
          <cell r="A35938" t="str">
            <v>43676475</v>
          </cell>
          <cell r="F35938" t="str">
            <v/>
          </cell>
        </row>
        <row r="35939">
          <cell r="A35939" t="str">
            <v>43677468</v>
          </cell>
          <cell r="F35939" t="str">
            <v/>
          </cell>
        </row>
        <row r="35940">
          <cell r="A35940" t="str">
            <v>43678263</v>
          </cell>
          <cell r="F35940" t="str">
            <v/>
          </cell>
        </row>
        <row r="35941">
          <cell r="A35941" t="str">
            <v>43678757</v>
          </cell>
          <cell r="F35941" t="str">
            <v/>
          </cell>
        </row>
        <row r="35942">
          <cell r="A35942" t="str">
            <v>43680654</v>
          </cell>
          <cell r="F35942" t="str">
            <v>DUPLICADOS</v>
          </cell>
        </row>
        <row r="35943">
          <cell r="A35943" t="str">
            <v>43680661</v>
          </cell>
          <cell r="F35943" t="str">
            <v/>
          </cell>
        </row>
        <row r="35944">
          <cell r="A35944" t="str">
            <v xml:space="preserve">43681788 </v>
          </cell>
          <cell r="F35944" t="str">
            <v/>
          </cell>
        </row>
        <row r="35945">
          <cell r="A35945" t="str">
            <v>43682535</v>
          </cell>
          <cell r="F35945" t="str">
            <v>DUPLICADOS</v>
          </cell>
        </row>
        <row r="35946">
          <cell r="A35946" t="str">
            <v>43683509</v>
          </cell>
          <cell r="F35946" t="str">
            <v/>
          </cell>
        </row>
        <row r="35947">
          <cell r="A35947" t="str">
            <v>43684402</v>
          </cell>
          <cell r="F35947" t="str">
            <v/>
          </cell>
        </row>
        <row r="35948">
          <cell r="A35948" t="str">
            <v>43686131</v>
          </cell>
          <cell r="F35948" t="str">
            <v/>
          </cell>
        </row>
        <row r="35949">
          <cell r="A35949" t="str">
            <v>43687719</v>
          </cell>
          <cell r="F35949" t="str">
            <v/>
          </cell>
        </row>
        <row r="35950">
          <cell r="A35950" t="str">
            <v>4368902</v>
          </cell>
          <cell r="F35950" t="str">
            <v/>
          </cell>
        </row>
        <row r="35951">
          <cell r="A35951" t="str">
            <v>43689851</v>
          </cell>
          <cell r="F35951" t="str">
            <v/>
          </cell>
        </row>
        <row r="35952">
          <cell r="A35952" t="str">
            <v>43691052</v>
          </cell>
          <cell r="F35952" t="str">
            <v/>
          </cell>
        </row>
        <row r="35953">
          <cell r="A35953" t="str">
            <v>43691759</v>
          </cell>
          <cell r="F35953" t="str">
            <v/>
          </cell>
        </row>
        <row r="35954">
          <cell r="A35954" t="str">
            <v>43692085</v>
          </cell>
          <cell r="F35954" t="str">
            <v/>
          </cell>
        </row>
        <row r="35955">
          <cell r="A35955" t="str">
            <v>43692337</v>
          </cell>
          <cell r="F35955" t="str">
            <v/>
          </cell>
        </row>
        <row r="35956">
          <cell r="A35956" t="str">
            <v>43694266</v>
          </cell>
          <cell r="F35956" t="str">
            <v/>
          </cell>
        </row>
        <row r="35957">
          <cell r="A35957" t="str">
            <v>43694954</v>
          </cell>
          <cell r="F35957" t="str">
            <v/>
          </cell>
        </row>
        <row r="35958">
          <cell r="A35958" t="str">
            <v>43698493</v>
          </cell>
          <cell r="F35958" t="str">
            <v/>
          </cell>
        </row>
        <row r="35959">
          <cell r="A35959" t="str">
            <v>43699275</v>
          </cell>
          <cell r="F35959" t="str">
            <v/>
          </cell>
        </row>
        <row r="35960">
          <cell r="A35960" t="str">
            <v>43701503</v>
          </cell>
          <cell r="F35960" t="str">
            <v/>
          </cell>
        </row>
        <row r="35961">
          <cell r="A35961" t="str">
            <v>43702292</v>
          </cell>
          <cell r="F35961" t="str">
            <v/>
          </cell>
        </row>
        <row r="35962">
          <cell r="A35962" t="str">
            <v>43702503</v>
          </cell>
          <cell r="F35962" t="str">
            <v/>
          </cell>
        </row>
        <row r="35963">
          <cell r="A35963" t="str">
            <v>43702751</v>
          </cell>
          <cell r="F35963" t="str">
            <v/>
          </cell>
        </row>
        <row r="35964">
          <cell r="A35964" t="str">
            <v>43703078</v>
          </cell>
          <cell r="F35964" t="str">
            <v/>
          </cell>
        </row>
        <row r="35965">
          <cell r="A35965" t="str">
            <v>43703149</v>
          </cell>
          <cell r="F35965" t="str">
            <v/>
          </cell>
        </row>
        <row r="35966">
          <cell r="A35966" t="str">
            <v>43703307</v>
          </cell>
          <cell r="F35966" t="str">
            <v/>
          </cell>
        </row>
        <row r="35967">
          <cell r="A35967" t="str">
            <v>43703310</v>
          </cell>
          <cell r="F35967" t="str">
            <v/>
          </cell>
        </row>
        <row r="35968">
          <cell r="A35968" t="str">
            <v>43704767</v>
          </cell>
          <cell r="F35968" t="str">
            <v/>
          </cell>
        </row>
        <row r="35969">
          <cell r="A35969" t="str">
            <v>43704918</v>
          </cell>
          <cell r="F35969" t="str">
            <v/>
          </cell>
        </row>
        <row r="35970">
          <cell r="A35970" t="str">
            <v>43705071</v>
          </cell>
          <cell r="F35970" t="str">
            <v/>
          </cell>
        </row>
        <row r="35971">
          <cell r="A35971" t="str">
            <v>43705352</v>
          </cell>
          <cell r="F35971" t="str">
            <v/>
          </cell>
        </row>
        <row r="35972">
          <cell r="A35972" t="str">
            <v>43706272</v>
          </cell>
          <cell r="F35972" t="str">
            <v/>
          </cell>
        </row>
        <row r="35973">
          <cell r="A35973" t="str">
            <v>43706869</v>
          </cell>
          <cell r="F35973" t="str">
            <v/>
          </cell>
        </row>
        <row r="35974">
          <cell r="A35974" t="str">
            <v>43707193</v>
          </cell>
          <cell r="F35974" t="str">
            <v/>
          </cell>
        </row>
        <row r="35975">
          <cell r="A35975" t="str">
            <v>43707213</v>
          </cell>
          <cell r="F35975" t="str">
            <v/>
          </cell>
        </row>
        <row r="35976">
          <cell r="A35976" t="str">
            <v>43707636</v>
          </cell>
          <cell r="F35976" t="str">
            <v/>
          </cell>
        </row>
        <row r="35977">
          <cell r="A35977" t="str">
            <v>43709020</v>
          </cell>
          <cell r="F35977" t="str">
            <v/>
          </cell>
        </row>
        <row r="35978">
          <cell r="A35978" t="str">
            <v>43709564</v>
          </cell>
          <cell r="F35978" t="str">
            <v/>
          </cell>
        </row>
        <row r="35979">
          <cell r="A35979" t="str">
            <v>43709841</v>
          </cell>
          <cell r="F35979" t="str">
            <v/>
          </cell>
        </row>
        <row r="35980">
          <cell r="A35980" t="str">
            <v>43710447</v>
          </cell>
          <cell r="F35980" t="str">
            <v/>
          </cell>
        </row>
        <row r="35981">
          <cell r="A35981" t="str">
            <v>43710925</v>
          </cell>
          <cell r="F35981" t="str">
            <v/>
          </cell>
        </row>
        <row r="35982">
          <cell r="A35982" t="str">
            <v>43710988</v>
          </cell>
          <cell r="F35982" t="str">
            <v/>
          </cell>
        </row>
        <row r="35983">
          <cell r="A35983" t="str">
            <v>43711559</v>
          </cell>
          <cell r="F35983" t="str">
            <v>DUPLICADOS</v>
          </cell>
        </row>
        <row r="35984">
          <cell r="A35984" t="str">
            <v>43711643</v>
          </cell>
          <cell r="F35984" t="str">
            <v/>
          </cell>
        </row>
        <row r="35985">
          <cell r="A35985" t="str">
            <v>43711874</v>
          </cell>
          <cell r="F35985" t="str">
            <v/>
          </cell>
        </row>
        <row r="35986">
          <cell r="A35986" t="str">
            <v>43712410</v>
          </cell>
          <cell r="F35986" t="str">
            <v/>
          </cell>
        </row>
        <row r="35987">
          <cell r="A35987" t="str">
            <v>43712431</v>
          </cell>
          <cell r="F35987" t="str">
            <v/>
          </cell>
        </row>
        <row r="35988">
          <cell r="A35988" t="str">
            <v>43714063</v>
          </cell>
          <cell r="F35988" t="str">
            <v/>
          </cell>
        </row>
        <row r="35989">
          <cell r="A35989" t="str">
            <v>43714244</v>
          </cell>
          <cell r="F35989" t="str">
            <v/>
          </cell>
        </row>
        <row r="35990">
          <cell r="A35990" t="str">
            <v>43715951</v>
          </cell>
          <cell r="F35990" t="str">
            <v/>
          </cell>
        </row>
        <row r="35991">
          <cell r="A35991" t="str">
            <v>43716201</v>
          </cell>
          <cell r="F35991" t="str">
            <v/>
          </cell>
        </row>
        <row r="35992">
          <cell r="A35992" t="str">
            <v>43717265</v>
          </cell>
          <cell r="F35992" t="str">
            <v>DUPLICADOS</v>
          </cell>
        </row>
        <row r="35993">
          <cell r="A35993" t="str">
            <v>43717918</v>
          </cell>
          <cell r="F35993" t="str">
            <v/>
          </cell>
        </row>
        <row r="35994">
          <cell r="A35994" t="str">
            <v>43717943</v>
          </cell>
          <cell r="F35994" t="str">
            <v/>
          </cell>
        </row>
        <row r="35995">
          <cell r="A35995" t="str">
            <v>43719680</v>
          </cell>
          <cell r="F35995" t="str">
            <v/>
          </cell>
        </row>
        <row r="35996">
          <cell r="A35996" t="str">
            <v>43720432</v>
          </cell>
          <cell r="F35996" t="str">
            <v/>
          </cell>
        </row>
        <row r="35997">
          <cell r="A35997" t="str">
            <v>43720628</v>
          </cell>
          <cell r="F35997" t="str">
            <v/>
          </cell>
        </row>
        <row r="35998">
          <cell r="A35998" t="str">
            <v>43721427</v>
          </cell>
          <cell r="F35998" t="str">
            <v/>
          </cell>
        </row>
        <row r="35999">
          <cell r="A35999" t="str">
            <v>43722754</v>
          </cell>
          <cell r="F35999" t="str">
            <v/>
          </cell>
        </row>
        <row r="36000">
          <cell r="A36000" t="str">
            <v>43723596</v>
          </cell>
          <cell r="F36000" t="str">
            <v/>
          </cell>
        </row>
        <row r="36001">
          <cell r="A36001" t="str">
            <v>43724527</v>
          </cell>
          <cell r="F36001" t="str">
            <v/>
          </cell>
        </row>
        <row r="36002">
          <cell r="A36002" t="str">
            <v>43724966</v>
          </cell>
          <cell r="F36002" t="str">
            <v/>
          </cell>
        </row>
        <row r="36003">
          <cell r="A36003" t="str">
            <v>43725022</v>
          </cell>
          <cell r="F36003" t="str">
            <v/>
          </cell>
        </row>
        <row r="36004">
          <cell r="A36004" t="str">
            <v>43725070</v>
          </cell>
          <cell r="F36004" t="str">
            <v/>
          </cell>
        </row>
        <row r="36005">
          <cell r="A36005" t="str">
            <v>43725510</v>
          </cell>
          <cell r="F36005" t="str">
            <v/>
          </cell>
        </row>
        <row r="36006">
          <cell r="A36006" t="str">
            <v>43726213</v>
          </cell>
          <cell r="F36006" t="str">
            <v/>
          </cell>
        </row>
        <row r="36007">
          <cell r="A36007" t="str">
            <v>43726759</v>
          </cell>
          <cell r="F36007" t="str">
            <v/>
          </cell>
        </row>
        <row r="36008">
          <cell r="A36008" t="str">
            <v>43726769</v>
          </cell>
          <cell r="F36008" t="str">
            <v/>
          </cell>
        </row>
        <row r="36009">
          <cell r="A36009" t="str">
            <v>43727314</v>
          </cell>
          <cell r="F36009" t="str">
            <v/>
          </cell>
        </row>
        <row r="36010">
          <cell r="A36010" t="str">
            <v>43727497</v>
          </cell>
          <cell r="F36010" t="str">
            <v/>
          </cell>
        </row>
        <row r="36011">
          <cell r="A36011" t="str">
            <v>43728714</v>
          </cell>
          <cell r="F36011" t="str">
            <v/>
          </cell>
        </row>
        <row r="36012">
          <cell r="A36012" t="str">
            <v>43729740</v>
          </cell>
          <cell r="F36012" t="str">
            <v/>
          </cell>
        </row>
        <row r="36013">
          <cell r="A36013" t="str">
            <v>43730688</v>
          </cell>
          <cell r="F36013" t="str">
            <v/>
          </cell>
        </row>
        <row r="36014">
          <cell r="A36014" t="str">
            <v>43731462</v>
          </cell>
          <cell r="F36014" t="str">
            <v/>
          </cell>
        </row>
        <row r="36015">
          <cell r="A36015" t="str">
            <v>43732071</v>
          </cell>
          <cell r="F36015" t="str">
            <v/>
          </cell>
        </row>
        <row r="36016">
          <cell r="A36016" t="str">
            <v>43733751</v>
          </cell>
          <cell r="F36016" t="str">
            <v/>
          </cell>
        </row>
        <row r="36017">
          <cell r="A36017" t="str">
            <v>4373495</v>
          </cell>
          <cell r="F36017" t="str">
            <v/>
          </cell>
        </row>
        <row r="36018">
          <cell r="A36018" t="str">
            <v>43736272</v>
          </cell>
          <cell r="F36018" t="str">
            <v/>
          </cell>
        </row>
        <row r="36019">
          <cell r="A36019" t="str">
            <v>43736902</v>
          </cell>
          <cell r="F36019" t="str">
            <v/>
          </cell>
        </row>
        <row r="36020">
          <cell r="A36020" t="str">
            <v>43737454</v>
          </cell>
          <cell r="F36020" t="str">
            <v/>
          </cell>
        </row>
        <row r="36021">
          <cell r="A36021" t="str">
            <v>43738205</v>
          </cell>
          <cell r="F36021" t="str">
            <v/>
          </cell>
        </row>
        <row r="36022">
          <cell r="A36022" t="str">
            <v>43738604</v>
          </cell>
          <cell r="F36022" t="str">
            <v/>
          </cell>
        </row>
        <row r="36023">
          <cell r="A36023" t="str">
            <v>43738694</v>
          </cell>
          <cell r="F36023" t="str">
            <v/>
          </cell>
        </row>
        <row r="36024">
          <cell r="A36024" t="str">
            <v>43738727</v>
          </cell>
          <cell r="F36024" t="str">
            <v/>
          </cell>
        </row>
        <row r="36025">
          <cell r="A36025" t="str">
            <v>43739468</v>
          </cell>
          <cell r="F36025" t="str">
            <v/>
          </cell>
        </row>
        <row r="36026">
          <cell r="A36026" t="str">
            <v>43740470</v>
          </cell>
          <cell r="F36026" t="str">
            <v/>
          </cell>
        </row>
        <row r="36027">
          <cell r="A36027" t="str">
            <v>43741886</v>
          </cell>
          <cell r="F36027" t="str">
            <v/>
          </cell>
        </row>
        <row r="36028">
          <cell r="A36028" t="str">
            <v>43742936</v>
          </cell>
          <cell r="F36028" t="str">
            <v/>
          </cell>
        </row>
        <row r="36029">
          <cell r="A36029" t="str">
            <v>43743346</v>
          </cell>
          <cell r="F36029" t="str">
            <v/>
          </cell>
        </row>
        <row r="36030">
          <cell r="A36030" t="str">
            <v>43745224</v>
          </cell>
          <cell r="F36030" t="str">
            <v/>
          </cell>
        </row>
        <row r="36031">
          <cell r="A36031" t="str">
            <v>43748298</v>
          </cell>
          <cell r="F36031" t="str">
            <v/>
          </cell>
        </row>
        <row r="36032">
          <cell r="A36032" t="str">
            <v>43749310</v>
          </cell>
          <cell r="F36032" t="str">
            <v/>
          </cell>
        </row>
        <row r="36033">
          <cell r="A36033" t="str">
            <v>43752887</v>
          </cell>
          <cell r="F36033" t="str">
            <v>DUPLICADOS</v>
          </cell>
        </row>
        <row r="36034">
          <cell r="A36034" t="str">
            <v>43759181</v>
          </cell>
          <cell r="F36034" t="str">
            <v/>
          </cell>
        </row>
        <row r="36035">
          <cell r="A36035" t="str">
            <v>43760004</v>
          </cell>
          <cell r="F36035" t="str">
            <v/>
          </cell>
        </row>
        <row r="36036">
          <cell r="A36036" t="str">
            <v>43760541</v>
          </cell>
          <cell r="F36036" t="str">
            <v/>
          </cell>
        </row>
        <row r="36037">
          <cell r="A36037" t="str">
            <v>43761785</v>
          </cell>
          <cell r="F36037" t="str">
            <v/>
          </cell>
        </row>
        <row r="36038">
          <cell r="A36038" t="str">
            <v>43762670</v>
          </cell>
          <cell r="F36038" t="str">
            <v/>
          </cell>
        </row>
        <row r="36039">
          <cell r="A36039" t="str">
            <v>43762728</v>
          </cell>
          <cell r="F36039" t="str">
            <v/>
          </cell>
        </row>
        <row r="36040">
          <cell r="A36040" t="str">
            <v>43762800</v>
          </cell>
          <cell r="F36040" t="str">
            <v/>
          </cell>
        </row>
        <row r="36041">
          <cell r="A36041" t="str">
            <v>43763050</v>
          </cell>
          <cell r="F36041" t="str">
            <v/>
          </cell>
        </row>
        <row r="36042">
          <cell r="A36042" t="str">
            <v>4376309</v>
          </cell>
          <cell r="F36042" t="str">
            <v/>
          </cell>
        </row>
        <row r="36043">
          <cell r="A36043" t="str">
            <v>43764219</v>
          </cell>
          <cell r="F36043" t="str">
            <v/>
          </cell>
        </row>
        <row r="36044">
          <cell r="A36044" t="str">
            <v>43764976</v>
          </cell>
          <cell r="F36044" t="str">
            <v/>
          </cell>
        </row>
        <row r="36045">
          <cell r="A36045" t="str">
            <v>4376612</v>
          </cell>
          <cell r="F36045" t="str">
            <v/>
          </cell>
        </row>
        <row r="36046">
          <cell r="A36046" t="str">
            <v>43766164</v>
          </cell>
          <cell r="F36046" t="str">
            <v/>
          </cell>
        </row>
        <row r="36047">
          <cell r="A36047" t="str">
            <v>43766169</v>
          </cell>
          <cell r="F36047" t="str">
            <v/>
          </cell>
        </row>
        <row r="36048">
          <cell r="A36048" t="str">
            <v xml:space="preserve">43768605 </v>
          </cell>
          <cell r="F36048" t="str">
            <v/>
          </cell>
        </row>
        <row r="36049">
          <cell r="A36049" t="str">
            <v>43768923</v>
          </cell>
          <cell r="F36049" t="str">
            <v/>
          </cell>
        </row>
        <row r="36050">
          <cell r="A36050" t="str">
            <v>43770126</v>
          </cell>
          <cell r="F36050" t="str">
            <v/>
          </cell>
        </row>
        <row r="36051">
          <cell r="A36051" t="str">
            <v>43770886</v>
          </cell>
          <cell r="F36051" t="str">
            <v/>
          </cell>
        </row>
        <row r="36052">
          <cell r="A36052" t="str">
            <v>43771095</v>
          </cell>
          <cell r="F36052" t="str">
            <v/>
          </cell>
        </row>
        <row r="36053">
          <cell r="A36053" t="str">
            <v>43771152</v>
          </cell>
          <cell r="F36053" t="str">
            <v/>
          </cell>
        </row>
        <row r="36054">
          <cell r="A36054" t="str">
            <v>43771638</v>
          </cell>
          <cell r="F36054" t="str">
            <v/>
          </cell>
        </row>
        <row r="36055">
          <cell r="A36055" t="str">
            <v>43773612</v>
          </cell>
          <cell r="F36055" t="str">
            <v/>
          </cell>
        </row>
        <row r="36056">
          <cell r="A36056" t="str">
            <v>43773912</v>
          </cell>
          <cell r="F36056" t="str">
            <v/>
          </cell>
        </row>
        <row r="36057">
          <cell r="A36057" t="str">
            <v>43775018</v>
          </cell>
          <cell r="F36057" t="str">
            <v/>
          </cell>
        </row>
        <row r="36058">
          <cell r="A36058" t="str">
            <v>43775469</v>
          </cell>
          <cell r="F36058" t="str">
            <v/>
          </cell>
        </row>
        <row r="36059">
          <cell r="A36059" t="str">
            <v>43777417</v>
          </cell>
          <cell r="F36059" t="str">
            <v/>
          </cell>
        </row>
        <row r="36060">
          <cell r="A36060" t="str">
            <v>43777555</v>
          </cell>
          <cell r="F36060" t="str">
            <v/>
          </cell>
        </row>
        <row r="36061">
          <cell r="A36061" t="str">
            <v>43778939</v>
          </cell>
          <cell r="F36061" t="str">
            <v/>
          </cell>
        </row>
        <row r="36062">
          <cell r="A36062" t="str">
            <v>43780126</v>
          </cell>
          <cell r="F36062" t="str">
            <v/>
          </cell>
        </row>
        <row r="36063">
          <cell r="A36063" t="str">
            <v>43780809</v>
          </cell>
          <cell r="F36063" t="str">
            <v/>
          </cell>
        </row>
        <row r="36064">
          <cell r="A36064" t="str">
            <v>43780904</v>
          </cell>
          <cell r="F36064" t="str">
            <v/>
          </cell>
        </row>
        <row r="36065">
          <cell r="A36065" t="str">
            <v>43781262</v>
          </cell>
          <cell r="F36065" t="str">
            <v/>
          </cell>
        </row>
        <row r="36066">
          <cell r="A36066" t="str">
            <v>43784423</v>
          </cell>
          <cell r="F36066" t="str">
            <v/>
          </cell>
        </row>
        <row r="36067">
          <cell r="A36067" t="str">
            <v>43784713</v>
          </cell>
          <cell r="F36067" t="str">
            <v/>
          </cell>
        </row>
        <row r="36068">
          <cell r="A36068" t="str">
            <v>43785354</v>
          </cell>
          <cell r="F36068" t="str">
            <v/>
          </cell>
        </row>
        <row r="36069">
          <cell r="A36069" t="str">
            <v>43786109</v>
          </cell>
          <cell r="F36069" t="str">
            <v/>
          </cell>
        </row>
        <row r="36070">
          <cell r="A36070" t="str">
            <v>43786177</v>
          </cell>
          <cell r="F36070" t="str">
            <v/>
          </cell>
        </row>
        <row r="36071">
          <cell r="A36071" t="str">
            <v>43786671</v>
          </cell>
          <cell r="F36071" t="str">
            <v/>
          </cell>
        </row>
        <row r="36072">
          <cell r="A36072" t="str">
            <v>43787122</v>
          </cell>
          <cell r="F36072" t="str">
            <v/>
          </cell>
        </row>
        <row r="36073">
          <cell r="A36073" t="str">
            <v>43787207</v>
          </cell>
          <cell r="F36073" t="str">
            <v>DUPLICADOS</v>
          </cell>
        </row>
        <row r="36074">
          <cell r="A36074" t="str">
            <v>43787772</v>
          </cell>
          <cell r="F36074" t="str">
            <v/>
          </cell>
        </row>
        <row r="36075">
          <cell r="A36075" t="str">
            <v>43787783</v>
          </cell>
          <cell r="F36075" t="str">
            <v/>
          </cell>
        </row>
        <row r="36076">
          <cell r="A36076" t="str">
            <v>43788596</v>
          </cell>
          <cell r="F36076" t="str">
            <v/>
          </cell>
        </row>
        <row r="36077">
          <cell r="A36077" t="str">
            <v>43789128</v>
          </cell>
          <cell r="F36077" t="str">
            <v/>
          </cell>
        </row>
        <row r="36078">
          <cell r="A36078" t="str">
            <v>43789982</v>
          </cell>
          <cell r="F36078" t="str">
            <v/>
          </cell>
        </row>
        <row r="36079">
          <cell r="A36079" t="str">
            <v>43792665</v>
          </cell>
          <cell r="F36079" t="str">
            <v/>
          </cell>
        </row>
        <row r="36080">
          <cell r="A36080" t="str">
            <v>43792770</v>
          </cell>
          <cell r="F36080" t="str">
            <v/>
          </cell>
        </row>
        <row r="36081">
          <cell r="A36081" t="str">
            <v>43792971</v>
          </cell>
          <cell r="F36081" t="str">
            <v/>
          </cell>
        </row>
        <row r="36082">
          <cell r="A36082" t="str">
            <v>43793111</v>
          </cell>
          <cell r="F36082" t="str">
            <v/>
          </cell>
        </row>
        <row r="36083">
          <cell r="A36083" t="str">
            <v>43793119</v>
          </cell>
          <cell r="F36083" t="str">
            <v/>
          </cell>
        </row>
        <row r="36084">
          <cell r="A36084" t="str">
            <v>43793356</v>
          </cell>
          <cell r="F36084" t="str">
            <v/>
          </cell>
        </row>
        <row r="36085">
          <cell r="A36085" t="str">
            <v>43793387</v>
          </cell>
          <cell r="F36085" t="str">
            <v/>
          </cell>
        </row>
        <row r="36086">
          <cell r="A36086" t="str">
            <v>43793631</v>
          </cell>
          <cell r="F36086" t="str">
            <v/>
          </cell>
        </row>
        <row r="36087">
          <cell r="A36087" t="str">
            <v>43796099</v>
          </cell>
          <cell r="F36087" t="str">
            <v/>
          </cell>
        </row>
        <row r="36088">
          <cell r="A36088" t="str">
            <v>43796244</v>
          </cell>
          <cell r="F36088" t="str">
            <v/>
          </cell>
        </row>
        <row r="36089">
          <cell r="A36089" t="str">
            <v>43799257</v>
          </cell>
          <cell r="F36089" t="str">
            <v/>
          </cell>
        </row>
        <row r="36090">
          <cell r="A36090" t="str">
            <v>43801410</v>
          </cell>
          <cell r="F36090" t="str">
            <v/>
          </cell>
        </row>
        <row r="36091">
          <cell r="A36091" t="str">
            <v>43801575</v>
          </cell>
          <cell r="F36091" t="str">
            <v/>
          </cell>
        </row>
        <row r="36092">
          <cell r="A36092" t="str">
            <v>43801784</v>
          </cell>
          <cell r="F36092" t="str">
            <v/>
          </cell>
        </row>
        <row r="36093">
          <cell r="A36093" t="str">
            <v>43803536</v>
          </cell>
          <cell r="F36093" t="str">
            <v/>
          </cell>
        </row>
        <row r="36094">
          <cell r="A36094" t="str">
            <v>43805541</v>
          </cell>
          <cell r="F36094" t="str">
            <v/>
          </cell>
        </row>
        <row r="36095">
          <cell r="A36095" t="str">
            <v xml:space="preserve">43805594 </v>
          </cell>
          <cell r="F36095" t="str">
            <v/>
          </cell>
        </row>
        <row r="36096">
          <cell r="A36096" t="str">
            <v>43805859</v>
          </cell>
          <cell r="F36096" t="str">
            <v/>
          </cell>
        </row>
        <row r="36097">
          <cell r="A36097" t="str">
            <v>438064</v>
          </cell>
          <cell r="F36097" t="str">
            <v/>
          </cell>
        </row>
        <row r="36098">
          <cell r="A36098" t="str">
            <v>43806683</v>
          </cell>
          <cell r="F36098" t="str">
            <v/>
          </cell>
        </row>
        <row r="36099">
          <cell r="A36099" t="str">
            <v>43807101</v>
          </cell>
          <cell r="F36099" t="str">
            <v/>
          </cell>
        </row>
        <row r="36100">
          <cell r="A36100" t="str">
            <v>43807568</v>
          </cell>
          <cell r="F36100" t="str">
            <v/>
          </cell>
        </row>
        <row r="36101">
          <cell r="A36101" t="str">
            <v>43808197</v>
          </cell>
          <cell r="F36101" t="str">
            <v/>
          </cell>
        </row>
        <row r="36102">
          <cell r="A36102" t="str">
            <v>43809049</v>
          </cell>
          <cell r="F36102" t="str">
            <v/>
          </cell>
        </row>
        <row r="36103">
          <cell r="A36103" t="str">
            <v>43812103</v>
          </cell>
          <cell r="F36103" t="str">
            <v>DUPLICADOS</v>
          </cell>
        </row>
        <row r="36104">
          <cell r="A36104" t="str">
            <v>43812275</v>
          </cell>
          <cell r="F36104" t="str">
            <v>DUPLICADOS</v>
          </cell>
        </row>
        <row r="36105">
          <cell r="A36105" t="str">
            <v>43812299</v>
          </cell>
          <cell r="F36105" t="str">
            <v/>
          </cell>
        </row>
        <row r="36106">
          <cell r="A36106" t="str">
            <v>43814194</v>
          </cell>
          <cell r="F36106" t="str">
            <v/>
          </cell>
        </row>
        <row r="36107">
          <cell r="A36107" t="str">
            <v>43814820</v>
          </cell>
          <cell r="F36107" t="str">
            <v/>
          </cell>
        </row>
        <row r="36108">
          <cell r="A36108" t="str">
            <v>43817493</v>
          </cell>
          <cell r="F36108" t="str">
            <v/>
          </cell>
        </row>
        <row r="36109">
          <cell r="A36109" t="str">
            <v>43818474</v>
          </cell>
          <cell r="F36109" t="str">
            <v/>
          </cell>
        </row>
        <row r="36110">
          <cell r="A36110" t="str">
            <v>43819078</v>
          </cell>
          <cell r="F36110" t="str">
            <v/>
          </cell>
        </row>
        <row r="36111">
          <cell r="A36111" t="str">
            <v>43819635</v>
          </cell>
          <cell r="F36111" t="str">
            <v/>
          </cell>
        </row>
        <row r="36112">
          <cell r="A36112" t="str">
            <v>43821325</v>
          </cell>
          <cell r="F36112" t="str">
            <v/>
          </cell>
        </row>
        <row r="36113">
          <cell r="A36113" t="str">
            <v>43823348</v>
          </cell>
          <cell r="F36113" t="str">
            <v/>
          </cell>
        </row>
        <row r="36114">
          <cell r="A36114" t="str">
            <v>43824207</v>
          </cell>
          <cell r="F36114" t="str">
            <v/>
          </cell>
        </row>
        <row r="36115">
          <cell r="A36115" t="str">
            <v>43826049</v>
          </cell>
          <cell r="F36115" t="str">
            <v/>
          </cell>
        </row>
        <row r="36116">
          <cell r="A36116" t="str">
            <v>4382626</v>
          </cell>
          <cell r="F36116" t="str">
            <v/>
          </cell>
        </row>
        <row r="36117">
          <cell r="A36117" t="str">
            <v>43827137</v>
          </cell>
          <cell r="F36117" t="str">
            <v/>
          </cell>
        </row>
        <row r="36118">
          <cell r="A36118" t="str">
            <v>43827713</v>
          </cell>
          <cell r="F36118" t="str">
            <v/>
          </cell>
        </row>
        <row r="36119">
          <cell r="A36119" t="str">
            <v>43828090</v>
          </cell>
          <cell r="F36119" t="str">
            <v/>
          </cell>
        </row>
        <row r="36120">
          <cell r="A36120" t="str">
            <v>43828439</v>
          </cell>
          <cell r="F36120" t="str">
            <v/>
          </cell>
        </row>
        <row r="36121">
          <cell r="A36121" t="str">
            <v>43829039</v>
          </cell>
          <cell r="F36121" t="str">
            <v/>
          </cell>
        </row>
        <row r="36122">
          <cell r="A36122" t="str">
            <v>4382969</v>
          </cell>
          <cell r="F36122" t="str">
            <v/>
          </cell>
        </row>
        <row r="36123">
          <cell r="A36123" t="str">
            <v>43830276</v>
          </cell>
          <cell r="F36123" t="str">
            <v/>
          </cell>
        </row>
        <row r="36124">
          <cell r="A36124" t="str">
            <v>43830735</v>
          </cell>
          <cell r="F36124" t="str">
            <v/>
          </cell>
        </row>
        <row r="36125">
          <cell r="A36125" t="str">
            <v>43835765</v>
          </cell>
          <cell r="F36125" t="str">
            <v/>
          </cell>
        </row>
        <row r="36126">
          <cell r="A36126" t="str">
            <v>4383657</v>
          </cell>
          <cell r="F36126" t="str">
            <v/>
          </cell>
        </row>
        <row r="36127">
          <cell r="A36127" t="str">
            <v>43837207</v>
          </cell>
          <cell r="F36127" t="str">
            <v/>
          </cell>
        </row>
        <row r="36128">
          <cell r="A36128" t="str">
            <v>4383931</v>
          </cell>
          <cell r="F36128" t="str">
            <v/>
          </cell>
        </row>
        <row r="36129">
          <cell r="A36129" t="str">
            <v>43840228</v>
          </cell>
          <cell r="F36129" t="str">
            <v/>
          </cell>
        </row>
        <row r="36130">
          <cell r="A36130" t="str">
            <v>43840764</v>
          </cell>
          <cell r="F36130" t="str">
            <v/>
          </cell>
        </row>
        <row r="36131">
          <cell r="A36131" t="str">
            <v>43841456</v>
          </cell>
          <cell r="F36131" t="str">
            <v/>
          </cell>
        </row>
        <row r="36132">
          <cell r="A36132" t="str">
            <v>43842400</v>
          </cell>
          <cell r="F36132" t="str">
            <v/>
          </cell>
        </row>
        <row r="36133">
          <cell r="A36133" t="str">
            <v>43842411</v>
          </cell>
          <cell r="F36133" t="str">
            <v/>
          </cell>
        </row>
        <row r="36134">
          <cell r="A36134" t="str">
            <v>43842515</v>
          </cell>
          <cell r="F36134" t="str">
            <v/>
          </cell>
        </row>
        <row r="36135">
          <cell r="A36135" t="str">
            <v>43843647</v>
          </cell>
          <cell r="F36135" t="str">
            <v/>
          </cell>
        </row>
        <row r="36136">
          <cell r="A36136" t="str">
            <v>43844291</v>
          </cell>
          <cell r="F36136" t="str">
            <v>DUPLICADOS</v>
          </cell>
        </row>
        <row r="36137">
          <cell r="A36137" t="str">
            <v>43849243</v>
          </cell>
          <cell r="F36137" t="str">
            <v/>
          </cell>
        </row>
        <row r="36138">
          <cell r="A36138" t="str">
            <v>43849248</v>
          </cell>
          <cell r="F36138" t="str">
            <v/>
          </cell>
        </row>
        <row r="36139">
          <cell r="A36139" t="str">
            <v>43850232</v>
          </cell>
          <cell r="F36139" t="str">
            <v/>
          </cell>
        </row>
        <row r="36140">
          <cell r="A36140" t="str">
            <v xml:space="preserve">43850690 </v>
          </cell>
          <cell r="F36140" t="str">
            <v/>
          </cell>
        </row>
        <row r="36141">
          <cell r="A36141" t="str">
            <v>43850967</v>
          </cell>
          <cell r="F36141" t="str">
            <v/>
          </cell>
        </row>
        <row r="36142">
          <cell r="A36142" t="str">
            <v>43852258</v>
          </cell>
          <cell r="F36142" t="str">
            <v/>
          </cell>
        </row>
        <row r="36143">
          <cell r="A36143" t="str">
            <v xml:space="preserve">43852349  </v>
          </cell>
          <cell r="F36143" t="str">
            <v/>
          </cell>
        </row>
        <row r="36144">
          <cell r="A36144" t="str">
            <v>43852825</v>
          </cell>
          <cell r="F36144" t="str">
            <v/>
          </cell>
        </row>
        <row r="36145">
          <cell r="A36145" t="str">
            <v>43853695</v>
          </cell>
          <cell r="F36145" t="str">
            <v/>
          </cell>
        </row>
        <row r="36146">
          <cell r="A36146" t="str">
            <v>43856772</v>
          </cell>
          <cell r="F36146" t="str">
            <v/>
          </cell>
        </row>
        <row r="36147">
          <cell r="A36147" t="str">
            <v>43857122</v>
          </cell>
          <cell r="F36147" t="str">
            <v/>
          </cell>
        </row>
        <row r="36148">
          <cell r="A36148" t="str">
            <v>43858281</v>
          </cell>
          <cell r="F36148" t="str">
            <v/>
          </cell>
        </row>
        <row r="36149">
          <cell r="A36149" t="str">
            <v>43862580</v>
          </cell>
          <cell r="F36149" t="str">
            <v/>
          </cell>
        </row>
        <row r="36150">
          <cell r="A36150" t="str">
            <v>4387022</v>
          </cell>
          <cell r="F36150" t="str">
            <v/>
          </cell>
        </row>
        <row r="36151">
          <cell r="A36151" t="str">
            <v>43870798</v>
          </cell>
          <cell r="F36151" t="str">
            <v/>
          </cell>
        </row>
        <row r="36152">
          <cell r="A36152" t="str">
            <v>43871023</v>
          </cell>
          <cell r="F36152" t="str">
            <v/>
          </cell>
        </row>
        <row r="36153">
          <cell r="A36153" t="str">
            <v>43871578</v>
          </cell>
          <cell r="F36153" t="str">
            <v/>
          </cell>
        </row>
        <row r="36154">
          <cell r="A36154" t="str">
            <v>43871619</v>
          </cell>
          <cell r="F36154" t="str">
            <v/>
          </cell>
        </row>
        <row r="36155">
          <cell r="A36155" t="str">
            <v>43872591</v>
          </cell>
          <cell r="F36155" t="str">
            <v/>
          </cell>
        </row>
        <row r="36156">
          <cell r="A36156" t="str">
            <v>43872616</v>
          </cell>
          <cell r="F36156" t="str">
            <v/>
          </cell>
        </row>
        <row r="36157">
          <cell r="A36157" t="str">
            <v>43872958</v>
          </cell>
          <cell r="F36157" t="str">
            <v/>
          </cell>
        </row>
        <row r="36158">
          <cell r="A36158" t="str">
            <v>4387642</v>
          </cell>
          <cell r="F36158" t="str">
            <v/>
          </cell>
        </row>
        <row r="36159">
          <cell r="A36159" t="str">
            <v>43877219</v>
          </cell>
          <cell r="F36159" t="str">
            <v/>
          </cell>
        </row>
        <row r="36160">
          <cell r="A36160" t="str">
            <v>43880590</v>
          </cell>
          <cell r="F36160" t="str">
            <v/>
          </cell>
        </row>
        <row r="36161">
          <cell r="A36161" t="str">
            <v>43882271</v>
          </cell>
          <cell r="F36161" t="str">
            <v/>
          </cell>
        </row>
        <row r="36162">
          <cell r="A36162" t="str">
            <v>43883089</v>
          </cell>
          <cell r="F36162" t="str">
            <v/>
          </cell>
        </row>
        <row r="36163">
          <cell r="A36163" t="str">
            <v xml:space="preserve">43883297 </v>
          </cell>
          <cell r="F36163" t="str">
            <v/>
          </cell>
        </row>
        <row r="36164">
          <cell r="A36164" t="str">
            <v>43885235</v>
          </cell>
          <cell r="F36164" t="str">
            <v>DUPLICADOS</v>
          </cell>
        </row>
        <row r="36165">
          <cell r="A36165" t="str">
            <v>43885789</v>
          </cell>
          <cell r="F36165" t="str">
            <v/>
          </cell>
        </row>
        <row r="36166">
          <cell r="A36166" t="str">
            <v>43888720</v>
          </cell>
          <cell r="F36166" t="str">
            <v/>
          </cell>
        </row>
        <row r="36167">
          <cell r="A36167" t="str">
            <v>43888787</v>
          </cell>
          <cell r="F36167" t="str">
            <v/>
          </cell>
        </row>
        <row r="36168">
          <cell r="A36168" t="str">
            <v>43889476</v>
          </cell>
          <cell r="F36168" t="str">
            <v/>
          </cell>
        </row>
        <row r="36169">
          <cell r="A36169" t="str">
            <v>43890172</v>
          </cell>
          <cell r="F36169" t="str">
            <v/>
          </cell>
        </row>
        <row r="36170">
          <cell r="A36170" t="str">
            <v>43890591</v>
          </cell>
          <cell r="F36170" t="str">
            <v/>
          </cell>
        </row>
        <row r="36171">
          <cell r="A36171" t="str">
            <v>43892799</v>
          </cell>
          <cell r="F36171" t="str">
            <v/>
          </cell>
        </row>
        <row r="36172">
          <cell r="A36172" t="str">
            <v>43892997</v>
          </cell>
          <cell r="F36172" t="str">
            <v/>
          </cell>
        </row>
        <row r="36173">
          <cell r="A36173" t="str">
            <v>43893966</v>
          </cell>
          <cell r="F36173" t="str">
            <v/>
          </cell>
        </row>
        <row r="36174">
          <cell r="A36174" t="str">
            <v>43894363</v>
          </cell>
          <cell r="F36174" t="str">
            <v/>
          </cell>
        </row>
        <row r="36175">
          <cell r="A36175" t="str">
            <v>43895669</v>
          </cell>
          <cell r="F36175" t="str">
            <v/>
          </cell>
        </row>
        <row r="36176">
          <cell r="A36176" t="str">
            <v>43896661</v>
          </cell>
          <cell r="F36176" t="str">
            <v/>
          </cell>
        </row>
        <row r="36177">
          <cell r="A36177" t="str">
            <v>43899100</v>
          </cell>
          <cell r="F36177" t="str">
            <v/>
          </cell>
        </row>
        <row r="36178">
          <cell r="A36178" t="str">
            <v>43899765</v>
          </cell>
          <cell r="F36178" t="str">
            <v/>
          </cell>
        </row>
        <row r="36179">
          <cell r="A36179" t="str">
            <v>4390293</v>
          </cell>
          <cell r="F36179" t="str">
            <v/>
          </cell>
        </row>
        <row r="36180">
          <cell r="A36180" t="str">
            <v>43904925</v>
          </cell>
          <cell r="F36180" t="str">
            <v>DUPLICADOS</v>
          </cell>
        </row>
        <row r="36181">
          <cell r="A36181" t="str">
            <v>43905073</v>
          </cell>
          <cell r="F36181" t="str">
            <v/>
          </cell>
        </row>
        <row r="36182">
          <cell r="A36182" t="str">
            <v>43905533</v>
          </cell>
          <cell r="F36182" t="str">
            <v/>
          </cell>
        </row>
        <row r="36183">
          <cell r="A36183" t="str">
            <v>43906221</v>
          </cell>
          <cell r="F36183" t="str">
            <v/>
          </cell>
        </row>
        <row r="36184">
          <cell r="A36184" t="str">
            <v>43907174</v>
          </cell>
          <cell r="F36184" t="str">
            <v/>
          </cell>
        </row>
        <row r="36185">
          <cell r="A36185" t="str">
            <v>43908673</v>
          </cell>
          <cell r="F36185" t="str">
            <v/>
          </cell>
        </row>
        <row r="36186">
          <cell r="A36186" t="str">
            <v>43908797</v>
          </cell>
          <cell r="F36186" t="str">
            <v/>
          </cell>
        </row>
        <row r="36187">
          <cell r="A36187" t="str">
            <v>43909159</v>
          </cell>
          <cell r="F36187" t="str">
            <v/>
          </cell>
        </row>
        <row r="36188">
          <cell r="A36188" t="str">
            <v>43909557</v>
          </cell>
          <cell r="F36188" t="str">
            <v/>
          </cell>
        </row>
        <row r="36189">
          <cell r="A36189" t="str">
            <v>43910119</v>
          </cell>
          <cell r="F36189" t="str">
            <v/>
          </cell>
        </row>
        <row r="36190">
          <cell r="A36190" t="str">
            <v>43911566</v>
          </cell>
          <cell r="F36190" t="str">
            <v/>
          </cell>
        </row>
        <row r="36191">
          <cell r="A36191" t="str">
            <v>43911610</v>
          </cell>
          <cell r="F36191" t="str">
            <v>DUPLICADOS</v>
          </cell>
        </row>
        <row r="36192">
          <cell r="A36192" t="str">
            <v>43913138</v>
          </cell>
          <cell r="F36192" t="str">
            <v/>
          </cell>
        </row>
        <row r="36193">
          <cell r="A36193" t="str">
            <v>43916392</v>
          </cell>
          <cell r="F36193" t="str">
            <v/>
          </cell>
        </row>
        <row r="36194">
          <cell r="A36194" t="str">
            <v>43918285</v>
          </cell>
          <cell r="F36194" t="str">
            <v/>
          </cell>
        </row>
        <row r="36195">
          <cell r="A36195" t="str">
            <v>43919445</v>
          </cell>
          <cell r="F36195" t="str">
            <v/>
          </cell>
        </row>
        <row r="36196">
          <cell r="A36196" t="str">
            <v>43921805</v>
          </cell>
          <cell r="F36196" t="str">
            <v/>
          </cell>
        </row>
        <row r="36197">
          <cell r="A36197" t="str">
            <v xml:space="preserve">43921874  </v>
          </cell>
          <cell r="F36197" t="str">
            <v/>
          </cell>
        </row>
        <row r="36198">
          <cell r="A36198" t="str">
            <v>43926947</v>
          </cell>
          <cell r="F36198" t="str">
            <v/>
          </cell>
        </row>
        <row r="36199">
          <cell r="A36199" t="str">
            <v>43927753</v>
          </cell>
          <cell r="F36199" t="str">
            <v/>
          </cell>
        </row>
        <row r="36200">
          <cell r="A36200" t="str">
            <v>43927987</v>
          </cell>
          <cell r="F36200" t="str">
            <v/>
          </cell>
        </row>
        <row r="36201">
          <cell r="A36201" t="str">
            <v>43928229</v>
          </cell>
          <cell r="F36201" t="str">
            <v/>
          </cell>
        </row>
        <row r="36202">
          <cell r="A36202" t="str">
            <v>43928355</v>
          </cell>
          <cell r="F36202" t="str">
            <v/>
          </cell>
        </row>
        <row r="36203">
          <cell r="A36203" t="str">
            <v>4393222</v>
          </cell>
          <cell r="F36203" t="str">
            <v/>
          </cell>
        </row>
        <row r="36204">
          <cell r="A36204" t="str">
            <v>43933963</v>
          </cell>
          <cell r="F36204" t="str">
            <v/>
          </cell>
        </row>
        <row r="36205">
          <cell r="A36205" t="str">
            <v>43935695</v>
          </cell>
          <cell r="F36205" t="str">
            <v/>
          </cell>
        </row>
        <row r="36206">
          <cell r="A36206" t="str">
            <v>43935864</v>
          </cell>
          <cell r="F36206" t="str">
            <v/>
          </cell>
        </row>
        <row r="36207">
          <cell r="A36207" t="str">
            <v>43936587</v>
          </cell>
          <cell r="F36207" t="str">
            <v/>
          </cell>
        </row>
        <row r="36208">
          <cell r="A36208" t="str">
            <v>43936765</v>
          </cell>
          <cell r="F36208" t="str">
            <v/>
          </cell>
        </row>
        <row r="36209">
          <cell r="A36209" t="str">
            <v>43940095</v>
          </cell>
          <cell r="F36209" t="str">
            <v/>
          </cell>
        </row>
        <row r="36210">
          <cell r="A36210" t="str">
            <v>43940570</v>
          </cell>
          <cell r="F36210" t="str">
            <v/>
          </cell>
        </row>
        <row r="36211">
          <cell r="A36211" t="str">
            <v>43941292</v>
          </cell>
          <cell r="F36211" t="str">
            <v/>
          </cell>
        </row>
        <row r="36212">
          <cell r="A36212" t="str">
            <v>43942022</v>
          </cell>
          <cell r="F36212" t="str">
            <v/>
          </cell>
        </row>
        <row r="36213">
          <cell r="A36213" t="str">
            <v>43942091</v>
          </cell>
          <cell r="F36213" t="str">
            <v/>
          </cell>
        </row>
        <row r="36214">
          <cell r="A36214" t="str">
            <v>43942751</v>
          </cell>
          <cell r="F36214" t="str">
            <v/>
          </cell>
        </row>
        <row r="36215">
          <cell r="A36215" t="str">
            <v>43945080</v>
          </cell>
          <cell r="F36215" t="str">
            <v/>
          </cell>
        </row>
        <row r="36216">
          <cell r="A36216" t="str">
            <v>43948080</v>
          </cell>
          <cell r="F36216" t="str">
            <v/>
          </cell>
        </row>
        <row r="36217">
          <cell r="A36217" t="str">
            <v>43948109</v>
          </cell>
          <cell r="F36217" t="str">
            <v/>
          </cell>
        </row>
        <row r="36218">
          <cell r="A36218" t="str">
            <v>43949654</v>
          </cell>
          <cell r="F36218" t="str">
            <v/>
          </cell>
        </row>
        <row r="36219">
          <cell r="A36219" t="str">
            <v>43949764</v>
          </cell>
          <cell r="F36219" t="str">
            <v/>
          </cell>
        </row>
        <row r="36220">
          <cell r="A36220" t="str">
            <v>43950245</v>
          </cell>
          <cell r="F36220" t="str">
            <v/>
          </cell>
        </row>
        <row r="36221">
          <cell r="A36221" t="str">
            <v>43951181</v>
          </cell>
          <cell r="F36221" t="str">
            <v/>
          </cell>
        </row>
        <row r="36222">
          <cell r="A36222" t="str">
            <v>43951245</v>
          </cell>
          <cell r="F36222" t="str">
            <v/>
          </cell>
        </row>
        <row r="36223">
          <cell r="A36223" t="str">
            <v>43951418</v>
          </cell>
          <cell r="F36223" t="str">
            <v/>
          </cell>
        </row>
        <row r="36224">
          <cell r="A36224" t="str">
            <v>43951431</v>
          </cell>
          <cell r="F36224" t="str">
            <v/>
          </cell>
        </row>
        <row r="36225">
          <cell r="A36225" t="str">
            <v>43951690</v>
          </cell>
          <cell r="F36225" t="str">
            <v/>
          </cell>
        </row>
        <row r="36226">
          <cell r="A36226" t="str">
            <v>43951987</v>
          </cell>
          <cell r="F36226" t="str">
            <v/>
          </cell>
        </row>
        <row r="36227">
          <cell r="A36227" t="str">
            <v>43952502</v>
          </cell>
          <cell r="F36227" t="str">
            <v/>
          </cell>
        </row>
        <row r="36228">
          <cell r="A36228" t="str">
            <v>43952993</v>
          </cell>
          <cell r="F36228" t="str">
            <v/>
          </cell>
        </row>
        <row r="36229">
          <cell r="A36229" t="str">
            <v>4395377</v>
          </cell>
          <cell r="F36229" t="str">
            <v/>
          </cell>
        </row>
        <row r="36230">
          <cell r="A36230" t="str">
            <v>43954587</v>
          </cell>
          <cell r="F36230" t="str">
            <v/>
          </cell>
        </row>
        <row r="36231">
          <cell r="A36231" t="str">
            <v>43954746</v>
          </cell>
          <cell r="F36231" t="str">
            <v/>
          </cell>
        </row>
        <row r="36232">
          <cell r="A36232" t="str">
            <v>43955156</v>
          </cell>
          <cell r="F36232" t="str">
            <v>DUPLICADOS</v>
          </cell>
        </row>
        <row r="36233">
          <cell r="A36233" t="str">
            <v>43955791</v>
          </cell>
          <cell r="F36233" t="str">
            <v/>
          </cell>
        </row>
        <row r="36234">
          <cell r="A36234" t="str">
            <v>43956515</v>
          </cell>
          <cell r="F36234" t="str">
            <v/>
          </cell>
        </row>
        <row r="36235">
          <cell r="A36235" t="str">
            <v>43957646</v>
          </cell>
          <cell r="F36235" t="str">
            <v/>
          </cell>
        </row>
        <row r="36236">
          <cell r="A36236" t="str">
            <v>43959261</v>
          </cell>
          <cell r="F36236" t="str">
            <v/>
          </cell>
        </row>
        <row r="36237">
          <cell r="A36237" t="str">
            <v>43959306</v>
          </cell>
          <cell r="F36237" t="str">
            <v/>
          </cell>
        </row>
        <row r="36238">
          <cell r="A36238" t="str">
            <v>43959335</v>
          </cell>
          <cell r="F36238" t="str">
            <v/>
          </cell>
        </row>
        <row r="36239">
          <cell r="A36239" t="str">
            <v>43959426</v>
          </cell>
          <cell r="F36239" t="str">
            <v/>
          </cell>
        </row>
        <row r="36240">
          <cell r="A36240" t="str">
            <v>43960328</v>
          </cell>
          <cell r="F36240" t="str">
            <v/>
          </cell>
        </row>
        <row r="36241">
          <cell r="A36241" t="str">
            <v>43960419</v>
          </cell>
          <cell r="F36241" t="str">
            <v/>
          </cell>
        </row>
        <row r="36242">
          <cell r="A36242" t="str">
            <v>43961680</v>
          </cell>
          <cell r="F36242" t="str">
            <v/>
          </cell>
        </row>
        <row r="36243">
          <cell r="A36243" t="str">
            <v>43961900</v>
          </cell>
          <cell r="F36243" t="str">
            <v/>
          </cell>
        </row>
        <row r="36244">
          <cell r="A36244" t="str">
            <v>43962085</v>
          </cell>
          <cell r="F36244" t="str">
            <v/>
          </cell>
        </row>
        <row r="36245">
          <cell r="A36245" t="str">
            <v>4396322</v>
          </cell>
          <cell r="F36245" t="str">
            <v/>
          </cell>
        </row>
        <row r="36246">
          <cell r="A36246" t="str">
            <v>43967072</v>
          </cell>
          <cell r="F36246" t="str">
            <v>DUPLICADOS</v>
          </cell>
        </row>
        <row r="36247">
          <cell r="A36247" t="str">
            <v>43967287</v>
          </cell>
          <cell r="F36247" t="str">
            <v/>
          </cell>
        </row>
        <row r="36248">
          <cell r="A36248" t="str">
            <v>43967503</v>
          </cell>
          <cell r="F36248" t="str">
            <v/>
          </cell>
        </row>
        <row r="36249">
          <cell r="A36249" t="str">
            <v>43970773</v>
          </cell>
          <cell r="F36249" t="str">
            <v/>
          </cell>
        </row>
        <row r="36250">
          <cell r="A36250" t="str">
            <v>43971222</v>
          </cell>
          <cell r="F36250" t="str">
            <v/>
          </cell>
        </row>
        <row r="36251">
          <cell r="A36251" t="str">
            <v>43976813</v>
          </cell>
          <cell r="F36251" t="str">
            <v/>
          </cell>
        </row>
        <row r="36252">
          <cell r="A36252" t="str">
            <v>43977060</v>
          </cell>
          <cell r="F36252" t="str">
            <v>DUPLICADOS</v>
          </cell>
        </row>
        <row r="36253">
          <cell r="A36253" t="str">
            <v>43978439</v>
          </cell>
          <cell r="F36253" t="str">
            <v/>
          </cell>
        </row>
        <row r="36254">
          <cell r="A36254" t="str">
            <v>43978691</v>
          </cell>
          <cell r="F36254" t="str">
            <v/>
          </cell>
        </row>
        <row r="36255">
          <cell r="A36255" t="str">
            <v>43980143</v>
          </cell>
          <cell r="F36255" t="str">
            <v/>
          </cell>
        </row>
        <row r="36256">
          <cell r="A36256" t="str">
            <v>43982166</v>
          </cell>
          <cell r="F36256" t="str">
            <v/>
          </cell>
        </row>
        <row r="36257">
          <cell r="A36257" t="str">
            <v>43982191</v>
          </cell>
          <cell r="F36257" t="str">
            <v/>
          </cell>
        </row>
        <row r="36258">
          <cell r="A36258" t="str">
            <v>43982462</v>
          </cell>
          <cell r="F36258" t="str">
            <v/>
          </cell>
        </row>
        <row r="36259">
          <cell r="A36259" t="str">
            <v>43983940</v>
          </cell>
          <cell r="F36259" t="str">
            <v/>
          </cell>
        </row>
        <row r="36260">
          <cell r="A36260" t="str">
            <v>43984798</v>
          </cell>
          <cell r="F36260" t="str">
            <v/>
          </cell>
        </row>
        <row r="36261">
          <cell r="A36261" t="str">
            <v>43984931</v>
          </cell>
          <cell r="F36261" t="str">
            <v/>
          </cell>
        </row>
        <row r="36262">
          <cell r="A36262" t="str">
            <v>4398498</v>
          </cell>
          <cell r="F36262" t="str">
            <v/>
          </cell>
        </row>
        <row r="36263">
          <cell r="A36263" t="str">
            <v>43985244</v>
          </cell>
          <cell r="F36263" t="str">
            <v/>
          </cell>
        </row>
        <row r="36264">
          <cell r="A36264" t="str">
            <v>43986972</v>
          </cell>
          <cell r="F36264" t="str">
            <v/>
          </cell>
        </row>
        <row r="36265">
          <cell r="A36265" t="str">
            <v>43987296</v>
          </cell>
          <cell r="F36265" t="str">
            <v/>
          </cell>
        </row>
        <row r="36266">
          <cell r="A36266" t="str">
            <v>43989150</v>
          </cell>
          <cell r="F36266" t="str">
            <v/>
          </cell>
        </row>
        <row r="36267">
          <cell r="A36267" t="str">
            <v>43989300</v>
          </cell>
          <cell r="F36267" t="str">
            <v/>
          </cell>
        </row>
        <row r="36268">
          <cell r="A36268" t="str">
            <v>4399043</v>
          </cell>
          <cell r="F36268" t="str">
            <v/>
          </cell>
        </row>
        <row r="36269">
          <cell r="A36269" t="str">
            <v>43990864</v>
          </cell>
          <cell r="F36269" t="str">
            <v/>
          </cell>
        </row>
        <row r="36270">
          <cell r="A36270" t="str">
            <v>43991332</v>
          </cell>
          <cell r="F36270" t="str">
            <v/>
          </cell>
        </row>
        <row r="36271">
          <cell r="A36271" t="str">
            <v>43991829</v>
          </cell>
          <cell r="F36271" t="str">
            <v/>
          </cell>
        </row>
        <row r="36272">
          <cell r="A36272" t="str">
            <v>43991941</v>
          </cell>
          <cell r="F36272" t="str">
            <v/>
          </cell>
        </row>
        <row r="36273">
          <cell r="A36273" t="str">
            <v>43992046</v>
          </cell>
          <cell r="F36273" t="str">
            <v/>
          </cell>
        </row>
        <row r="36274">
          <cell r="A36274" t="str">
            <v>43992396</v>
          </cell>
          <cell r="F36274" t="str">
            <v/>
          </cell>
        </row>
        <row r="36275">
          <cell r="A36275" t="str">
            <v>43993106</v>
          </cell>
          <cell r="F36275" t="str">
            <v/>
          </cell>
        </row>
        <row r="36276">
          <cell r="A36276" t="str">
            <v xml:space="preserve">43993171 </v>
          </cell>
          <cell r="F36276" t="str">
            <v/>
          </cell>
        </row>
        <row r="36277">
          <cell r="A36277" t="str">
            <v>43993255</v>
          </cell>
          <cell r="F36277" t="str">
            <v/>
          </cell>
        </row>
        <row r="36278">
          <cell r="A36278" t="str">
            <v>43993520</v>
          </cell>
          <cell r="F36278" t="str">
            <v/>
          </cell>
        </row>
        <row r="36279">
          <cell r="A36279" t="str">
            <v>43995562</v>
          </cell>
          <cell r="F36279" t="str">
            <v/>
          </cell>
        </row>
        <row r="36280">
          <cell r="A36280" t="str">
            <v>43995636</v>
          </cell>
          <cell r="F36280" t="str">
            <v/>
          </cell>
        </row>
        <row r="36281">
          <cell r="A36281" t="str">
            <v>4399576</v>
          </cell>
          <cell r="F36281" t="str">
            <v/>
          </cell>
        </row>
        <row r="36282">
          <cell r="A36282" t="str">
            <v>43997581</v>
          </cell>
          <cell r="F36282" t="str">
            <v/>
          </cell>
        </row>
        <row r="36283">
          <cell r="A36283" t="str">
            <v>43998730</v>
          </cell>
          <cell r="F36283" t="str">
            <v/>
          </cell>
        </row>
        <row r="36284">
          <cell r="A36284" t="str">
            <v>44001169</v>
          </cell>
          <cell r="F36284" t="str">
            <v/>
          </cell>
        </row>
        <row r="36285">
          <cell r="A36285" t="str">
            <v>44001888</v>
          </cell>
          <cell r="F36285" t="str">
            <v/>
          </cell>
        </row>
        <row r="36286">
          <cell r="A36286" t="str">
            <v>44006190</v>
          </cell>
          <cell r="F36286" t="str">
            <v/>
          </cell>
        </row>
        <row r="36287">
          <cell r="A36287" t="str">
            <v>44009830</v>
          </cell>
          <cell r="F36287" t="str">
            <v/>
          </cell>
        </row>
        <row r="36288">
          <cell r="A36288" t="str">
            <v>44011851</v>
          </cell>
          <cell r="F36288" t="str">
            <v/>
          </cell>
        </row>
        <row r="36289">
          <cell r="A36289" t="str">
            <v>44012640</v>
          </cell>
          <cell r="F36289" t="str">
            <v/>
          </cell>
        </row>
        <row r="36290">
          <cell r="A36290" t="str">
            <v>44013656</v>
          </cell>
          <cell r="F36290" t="str">
            <v/>
          </cell>
        </row>
        <row r="36291">
          <cell r="A36291" t="str">
            <v>44014133</v>
          </cell>
          <cell r="F36291" t="str">
            <v/>
          </cell>
        </row>
        <row r="36292">
          <cell r="A36292" t="str">
            <v>44015395</v>
          </cell>
          <cell r="F36292" t="str">
            <v/>
          </cell>
        </row>
        <row r="36293">
          <cell r="A36293" t="str">
            <v>44015857</v>
          </cell>
          <cell r="F36293" t="str">
            <v/>
          </cell>
        </row>
        <row r="36294">
          <cell r="A36294" t="str">
            <v>44016655</v>
          </cell>
          <cell r="F36294" t="str">
            <v/>
          </cell>
        </row>
        <row r="36295">
          <cell r="A36295" t="str">
            <v>44019173</v>
          </cell>
          <cell r="F36295" t="str">
            <v/>
          </cell>
        </row>
        <row r="36296">
          <cell r="A36296" t="str">
            <v>44022028</v>
          </cell>
          <cell r="F36296" t="str">
            <v/>
          </cell>
        </row>
        <row r="36297">
          <cell r="A36297" t="str">
            <v>4402367</v>
          </cell>
          <cell r="F36297" t="str">
            <v/>
          </cell>
        </row>
        <row r="36298">
          <cell r="A36298" t="str">
            <v>44023940</v>
          </cell>
          <cell r="F36298" t="str">
            <v/>
          </cell>
        </row>
        <row r="36299">
          <cell r="A36299" t="str">
            <v>44024553</v>
          </cell>
          <cell r="F36299" t="str">
            <v/>
          </cell>
        </row>
        <row r="36300">
          <cell r="A36300" t="str">
            <v>44025119</v>
          </cell>
          <cell r="F36300" t="str">
            <v/>
          </cell>
        </row>
        <row r="36301">
          <cell r="A36301" t="str">
            <v>44025862</v>
          </cell>
          <cell r="F36301" t="str">
            <v/>
          </cell>
        </row>
        <row r="36302">
          <cell r="A36302" t="str">
            <v>44027954</v>
          </cell>
          <cell r="F36302" t="str">
            <v/>
          </cell>
        </row>
        <row r="36303">
          <cell r="A36303" t="str">
            <v>440299</v>
          </cell>
          <cell r="F36303" t="str">
            <v/>
          </cell>
        </row>
        <row r="36304">
          <cell r="A36304" t="str">
            <v>44030578</v>
          </cell>
          <cell r="F36304" t="str">
            <v/>
          </cell>
        </row>
        <row r="36305">
          <cell r="A36305" t="str">
            <v>44030950</v>
          </cell>
          <cell r="F36305" t="str">
            <v/>
          </cell>
        </row>
        <row r="36306">
          <cell r="A36306" t="str">
            <v>44031207</v>
          </cell>
          <cell r="F36306" t="str">
            <v/>
          </cell>
        </row>
        <row r="36307">
          <cell r="A36307" t="str">
            <v>44031601</v>
          </cell>
          <cell r="F36307" t="str">
            <v/>
          </cell>
        </row>
        <row r="36308">
          <cell r="A36308" t="str">
            <v>44033161</v>
          </cell>
          <cell r="F36308" t="str">
            <v/>
          </cell>
        </row>
        <row r="36309">
          <cell r="A36309" t="str">
            <v>44033295</v>
          </cell>
          <cell r="F36309" t="str">
            <v/>
          </cell>
        </row>
        <row r="36310">
          <cell r="A36310" t="str">
            <v>44033365</v>
          </cell>
          <cell r="F36310" t="str">
            <v>DUPLICADOS</v>
          </cell>
        </row>
        <row r="36311">
          <cell r="A36311" t="str">
            <v>44033774</v>
          </cell>
          <cell r="F36311" t="str">
            <v/>
          </cell>
        </row>
        <row r="36312">
          <cell r="A36312" t="str">
            <v>44034266</v>
          </cell>
          <cell r="F36312" t="str">
            <v/>
          </cell>
        </row>
        <row r="36313">
          <cell r="A36313" t="str">
            <v>44035209</v>
          </cell>
          <cell r="F36313" t="str">
            <v/>
          </cell>
        </row>
        <row r="36314">
          <cell r="A36314" t="str">
            <v>44038495</v>
          </cell>
          <cell r="F36314" t="str">
            <v/>
          </cell>
        </row>
        <row r="36315">
          <cell r="A36315" t="str">
            <v>44038608</v>
          </cell>
          <cell r="F36315" t="str">
            <v/>
          </cell>
        </row>
        <row r="36316">
          <cell r="A36316" t="str">
            <v>44039729</v>
          </cell>
          <cell r="F36316" t="str">
            <v/>
          </cell>
        </row>
        <row r="36317">
          <cell r="A36317" t="str">
            <v>44040310</v>
          </cell>
          <cell r="F36317" t="str">
            <v/>
          </cell>
        </row>
        <row r="36318">
          <cell r="A36318" t="str">
            <v>44041400</v>
          </cell>
          <cell r="F36318" t="str">
            <v/>
          </cell>
        </row>
        <row r="36319">
          <cell r="A36319" t="str">
            <v>44042530</v>
          </cell>
          <cell r="F36319" t="str">
            <v/>
          </cell>
        </row>
        <row r="36320">
          <cell r="A36320" t="str">
            <v>44042750</v>
          </cell>
          <cell r="F36320" t="str">
            <v/>
          </cell>
        </row>
        <row r="36321">
          <cell r="A36321" t="str">
            <v>44043163</v>
          </cell>
          <cell r="F36321" t="str">
            <v/>
          </cell>
        </row>
        <row r="36322">
          <cell r="A36322" t="str">
            <v>44043477</v>
          </cell>
          <cell r="F36322" t="str">
            <v/>
          </cell>
        </row>
        <row r="36323">
          <cell r="A36323" t="str">
            <v>44045143</v>
          </cell>
          <cell r="F36323" t="str">
            <v/>
          </cell>
        </row>
        <row r="36324">
          <cell r="A36324" t="str">
            <v>44045468</v>
          </cell>
          <cell r="F36324" t="str">
            <v/>
          </cell>
        </row>
        <row r="36325">
          <cell r="A36325" t="str">
            <v>44045656</v>
          </cell>
          <cell r="F36325" t="str">
            <v/>
          </cell>
        </row>
        <row r="36326">
          <cell r="A36326" t="str">
            <v>44046159</v>
          </cell>
          <cell r="F36326" t="str">
            <v/>
          </cell>
        </row>
        <row r="36327">
          <cell r="A36327" t="str">
            <v>44047868</v>
          </cell>
          <cell r="F36327" t="str">
            <v/>
          </cell>
        </row>
        <row r="36328">
          <cell r="A36328" t="str">
            <v>44049147</v>
          </cell>
          <cell r="F36328" t="str">
            <v/>
          </cell>
        </row>
        <row r="36329">
          <cell r="A36329" t="str">
            <v>44049314</v>
          </cell>
          <cell r="F36329" t="str">
            <v/>
          </cell>
        </row>
        <row r="36330">
          <cell r="A36330" t="str">
            <v>4405019</v>
          </cell>
          <cell r="F36330" t="str">
            <v/>
          </cell>
        </row>
        <row r="36331">
          <cell r="A36331" t="str">
            <v>44050345</v>
          </cell>
          <cell r="F36331" t="str">
            <v/>
          </cell>
        </row>
        <row r="36332">
          <cell r="A36332" t="str">
            <v>4405051</v>
          </cell>
          <cell r="F36332" t="str">
            <v/>
          </cell>
        </row>
        <row r="36333">
          <cell r="A36333" t="str">
            <v>44052764</v>
          </cell>
          <cell r="F36333" t="str">
            <v/>
          </cell>
        </row>
        <row r="36334">
          <cell r="A36334" t="str">
            <v>44052935</v>
          </cell>
          <cell r="F36334" t="str">
            <v/>
          </cell>
        </row>
        <row r="36335">
          <cell r="A36335" t="str">
            <v>44053518</v>
          </cell>
          <cell r="F36335" t="str">
            <v/>
          </cell>
        </row>
        <row r="36336">
          <cell r="A36336" t="str">
            <v>44054237</v>
          </cell>
          <cell r="F36336" t="str">
            <v>DUPLICADOS</v>
          </cell>
        </row>
        <row r="36337">
          <cell r="A36337" t="str">
            <v>4405507</v>
          </cell>
          <cell r="F36337" t="str">
            <v/>
          </cell>
        </row>
        <row r="36338">
          <cell r="A36338" t="str">
            <v>44057049</v>
          </cell>
          <cell r="F36338" t="str">
            <v/>
          </cell>
        </row>
        <row r="36339">
          <cell r="A36339" t="str">
            <v>44058055</v>
          </cell>
          <cell r="F36339" t="str">
            <v/>
          </cell>
        </row>
        <row r="36340">
          <cell r="A36340" t="str">
            <v>44061347</v>
          </cell>
          <cell r="F36340" t="str">
            <v/>
          </cell>
        </row>
        <row r="36341">
          <cell r="A36341" t="str">
            <v>44062478</v>
          </cell>
          <cell r="F36341" t="str">
            <v/>
          </cell>
        </row>
        <row r="36342">
          <cell r="A36342" t="str">
            <v>44062479</v>
          </cell>
          <cell r="F36342" t="str">
            <v/>
          </cell>
        </row>
        <row r="36343">
          <cell r="A36343" t="str">
            <v>44064030</v>
          </cell>
          <cell r="F36343" t="str">
            <v/>
          </cell>
        </row>
        <row r="36344">
          <cell r="A36344" t="str">
            <v>44064578</v>
          </cell>
          <cell r="F36344" t="str">
            <v/>
          </cell>
        </row>
        <row r="36345">
          <cell r="A36345" t="str">
            <v>44064636</v>
          </cell>
          <cell r="F36345" t="str">
            <v/>
          </cell>
        </row>
        <row r="36346">
          <cell r="A36346" t="str">
            <v>44066840</v>
          </cell>
          <cell r="F36346" t="str">
            <v/>
          </cell>
        </row>
        <row r="36347">
          <cell r="A36347" t="str">
            <v>44067058</v>
          </cell>
          <cell r="F36347" t="str">
            <v>DUPLICADOS</v>
          </cell>
        </row>
        <row r="36348">
          <cell r="A36348" t="str">
            <v>44077105</v>
          </cell>
          <cell r="F36348" t="str">
            <v/>
          </cell>
        </row>
        <row r="36349">
          <cell r="A36349" t="str">
            <v>44081853</v>
          </cell>
          <cell r="F36349" t="str">
            <v/>
          </cell>
        </row>
        <row r="36350">
          <cell r="A36350" t="str">
            <v>44082400</v>
          </cell>
          <cell r="F36350" t="str">
            <v>DUPLICADOS</v>
          </cell>
        </row>
        <row r="36351">
          <cell r="A36351" t="str">
            <v>44083761</v>
          </cell>
          <cell r="F36351" t="str">
            <v/>
          </cell>
        </row>
        <row r="36352">
          <cell r="A36352" t="str">
            <v>44085193</v>
          </cell>
          <cell r="F36352" t="str">
            <v/>
          </cell>
        </row>
        <row r="36353">
          <cell r="A36353" t="str">
            <v>44090629</v>
          </cell>
          <cell r="F36353" t="str">
            <v/>
          </cell>
        </row>
        <row r="36354">
          <cell r="A36354" t="str">
            <v>44092390</v>
          </cell>
          <cell r="F36354" t="str">
            <v/>
          </cell>
        </row>
        <row r="36355">
          <cell r="A36355" t="str">
            <v>44095835</v>
          </cell>
          <cell r="F36355" t="str">
            <v/>
          </cell>
        </row>
        <row r="36356">
          <cell r="A36356" t="str">
            <v>44097275</v>
          </cell>
          <cell r="F36356" t="str">
            <v/>
          </cell>
        </row>
        <row r="36357">
          <cell r="A36357" t="str">
            <v>44097467</v>
          </cell>
          <cell r="F36357" t="str">
            <v>DUPLICADOS</v>
          </cell>
        </row>
        <row r="36358">
          <cell r="A36358" t="str">
            <v>44099081</v>
          </cell>
          <cell r="F36358" t="str">
            <v/>
          </cell>
        </row>
        <row r="36359">
          <cell r="A36359" t="str">
            <v>44099938</v>
          </cell>
          <cell r="F36359" t="str">
            <v/>
          </cell>
        </row>
        <row r="36360">
          <cell r="A36360" t="str">
            <v>44100971</v>
          </cell>
          <cell r="F36360" t="str">
            <v/>
          </cell>
        </row>
        <row r="36361">
          <cell r="A36361" t="str">
            <v>44101107</v>
          </cell>
          <cell r="F36361" t="str">
            <v/>
          </cell>
        </row>
        <row r="36362">
          <cell r="A36362" t="str">
            <v>44101620</v>
          </cell>
          <cell r="F36362" t="str">
            <v/>
          </cell>
        </row>
        <row r="36363">
          <cell r="A36363" t="str">
            <v>441028</v>
          </cell>
          <cell r="F36363" t="str">
            <v/>
          </cell>
        </row>
        <row r="36364">
          <cell r="A36364" t="str">
            <v>44103276</v>
          </cell>
          <cell r="F36364" t="str">
            <v/>
          </cell>
        </row>
        <row r="36365">
          <cell r="A36365" t="str">
            <v>44103634</v>
          </cell>
          <cell r="F36365" t="str">
            <v>DUPLICADOS</v>
          </cell>
        </row>
        <row r="36366">
          <cell r="A36366" t="str">
            <v>44103738</v>
          </cell>
          <cell r="F36366" t="str">
            <v/>
          </cell>
        </row>
        <row r="36367">
          <cell r="A36367" t="str">
            <v>44103912</v>
          </cell>
          <cell r="F36367" t="str">
            <v/>
          </cell>
        </row>
        <row r="36368">
          <cell r="A36368" t="str">
            <v>44104028</v>
          </cell>
          <cell r="F36368" t="str">
            <v/>
          </cell>
        </row>
        <row r="36369">
          <cell r="A36369" t="str">
            <v>44106388</v>
          </cell>
          <cell r="F36369" t="str">
            <v/>
          </cell>
        </row>
        <row r="36370">
          <cell r="A36370" t="str">
            <v>44106827</v>
          </cell>
          <cell r="F36370" t="str">
            <v/>
          </cell>
        </row>
        <row r="36371">
          <cell r="A36371" t="str">
            <v>44107191</v>
          </cell>
          <cell r="F36371" t="str">
            <v/>
          </cell>
        </row>
        <row r="36372">
          <cell r="A36372" t="str">
            <v>44108011</v>
          </cell>
          <cell r="F36372" t="str">
            <v/>
          </cell>
        </row>
        <row r="36373">
          <cell r="A36373" t="str">
            <v>44112780</v>
          </cell>
          <cell r="F36373" t="str">
            <v/>
          </cell>
        </row>
        <row r="36374">
          <cell r="A36374" t="str">
            <v>44112828</v>
          </cell>
          <cell r="F36374" t="str">
            <v/>
          </cell>
        </row>
        <row r="36375">
          <cell r="A36375" t="str">
            <v>4411442</v>
          </cell>
          <cell r="F36375" t="str">
            <v/>
          </cell>
        </row>
        <row r="36376">
          <cell r="A36376" t="str">
            <v>44114767</v>
          </cell>
          <cell r="F36376" t="str">
            <v/>
          </cell>
        </row>
        <row r="36377">
          <cell r="A36377" t="str">
            <v xml:space="preserve">44117392 </v>
          </cell>
          <cell r="F36377" t="str">
            <v/>
          </cell>
        </row>
        <row r="36378">
          <cell r="A36378" t="str">
            <v>44118085</v>
          </cell>
          <cell r="F36378" t="str">
            <v/>
          </cell>
        </row>
        <row r="36379">
          <cell r="A36379" t="str">
            <v>44118602</v>
          </cell>
          <cell r="F36379" t="str">
            <v/>
          </cell>
        </row>
        <row r="36380">
          <cell r="A36380" t="str">
            <v>44118833</v>
          </cell>
          <cell r="F36380" t="str">
            <v/>
          </cell>
        </row>
        <row r="36381">
          <cell r="A36381" t="str">
            <v>44119055</v>
          </cell>
          <cell r="F36381" t="str">
            <v/>
          </cell>
        </row>
        <row r="36382">
          <cell r="A36382" t="str">
            <v>44119229</v>
          </cell>
          <cell r="F36382" t="str">
            <v/>
          </cell>
        </row>
        <row r="36383">
          <cell r="A36383" t="str">
            <v>44121259</v>
          </cell>
          <cell r="F36383" t="str">
            <v/>
          </cell>
        </row>
        <row r="36384">
          <cell r="A36384" t="str">
            <v>44122128</v>
          </cell>
          <cell r="F36384" t="str">
            <v/>
          </cell>
        </row>
        <row r="36385">
          <cell r="A36385" t="str">
            <v>44127326</v>
          </cell>
          <cell r="F36385" t="str">
            <v/>
          </cell>
        </row>
        <row r="36386">
          <cell r="A36386" t="str">
            <v>44127667</v>
          </cell>
          <cell r="F36386" t="str">
            <v/>
          </cell>
        </row>
        <row r="36387">
          <cell r="A36387" t="str">
            <v>44128558</v>
          </cell>
          <cell r="F36387" t="str">
            <v/>
          </cell>
        </row>
        <row r="36388">
          <cell r="A36388" t="str">
            <v>44129510</v>
          </cell>
          <cell r="F36388" t="str">
            <v/>
          </cell>
        </row>
        <row r="36389">
          <cell r="A36389" t="str">
            <v>44129514</v>
          </cell>
          <cell r="F36389" t="str">
            <v/>
          </cell>
        </row>
        <row r="36390">
          <cell r="A36390" t="str">
            <v>44133097</v>
          </cell>
          <cell r="F36390" t="str">
            <v/>
          </cell>
        </row>
        <row r="36391">
          <cell r="A36391" t="str">
            <v>44138549</v>
          </cell>
          <cell r="F36391" t="str">
            <v/>
          </cell>
        </row>
        <row r="36392">
          <cell r="A36392" t="str">
            <v>44140322</v>
          </cell>
          <cell r="F36392" t="str">
            <v/>
          </cell>
        </row>
        <row r="36393">
          <cell r="A36393" t="str">
            <v>44140545</v>
          </cell>
          <cell r="F36393" t="str">
            <v/>
          </cell>
        </row>
        <row r="36394">
          <cell r="A36394" t="str">
            <v>44141546</v>
          </cell>
          <cell r="F36394" t="str">
            <v/>
          </cell>
        </row>
        <row r="36395">
          <cell r="A36395" t="str">
            <v>44143989</v>
          </cell>
          <cell r="F36395" t="str">
            <v/>
          </cell>
        </row>
        <row r="36396">
          <cell r="A36396" t="str">
            <v>44146822</v>
          </cell>
          <cell r="F36396" t="str">
            <v/>
          </cell>
        </row>
        <row r="36397">
          <cell r="A36397" t="str">
            <v>44147372</v>
          </cell>
          <cell r="F36397" t="str">
            <v/>
          </cell>
        </row>
        <row r="36398">
          <cell r="A36398" t="str">
            <v>44148247</v>
          </cell>
          <cell r="F36398" t="str">
            <v/>
          </cell>
        </row>
        <row r="36399">
          <cell r="A36399" t="str">
            <v>4415136</v>
          </cell>
          <cell r="F36399" t="str">
            <v/>
          </cell>
        </row>
        <row r="36400">
          <cell r="A36400" t="str">
            <v>44152135</v>
          </cell>
          <cell r="F36400" t="str">
            <v/>
          </cell>
        </row>
        <row r="36401">
          <cell r="A36401" t="str">
            <v>44153964</v>
          </cell>
          <cell r="F36401" t="str">
            <v/>
          </cell>
        </row>
        <row r="36402">
          <cell r="A36402" t="str">
            <v>44154606</v>
          </cell>
          <cell r="F36402" t="str">
            <v/>
          </cell>
        </row>
        <row r="36403">
          <cell r="A36403" t="str">
            <v>44162971</v>
          </cell>
          <cell r="F36403" t="str">
            <v/>
          </cell>
        </row>
        <row r="36404">
          <cell r="A36404" t="str">
            <v>44164903</v>
          </cell>
          <cell r="F36404" t="str">
            <v/>
          </cell>
        </row>
        <row r="36405">
          <cell r="A36405" t="str">
            <v>44168565</v>
          </cell>
          <cell r="F36405" t="str">
            <v/>
          </cell>
        </row>
        <row r="36406">
          <cell r="A36406" t="str">
            <v>44172367</v>
          </cell>
          <cell r="F36406" t="str">
            <v/>
          </cell>
        </row>
        <row r="36407">
          <cell r="A36407" t="str">
            <v>44175458</v>
          </cell>
          <cell r="F36407" t="str">
            <v/>
          </cell>
        </row>
        <row r="36408">
          <cell r="A36408" t="str">
            <v>44177586</v>
          </cell>
          <cell r="F36408" t="str">
            <v/>
          </cell>
        </row>
        <row r="36409">
          <cell r="A36409" t="str">
            <v>44178819</v>
          </cell>
          <cell r="F36409" t="str">
            <v/>
          </cell>
        </row>
        <row r="36410">
          <cell r="A36410" t="str">
            <v>44183877</v>
          </cell>
          <cell r="F36410" t="str">
            <v/>
          </cell>
        </row>
        <row r="36411">
          <cell r="A36411" t="str">
            <v>44184234</v>
          </cell>
          <cell r="F36411" t="str">
            <v/>
          </cell>
        </row>
        <row r="36412">
          <cell r="A36412" t="str">
            <v>44184404</v>
          </cell>
          <cell r="F36412" t="str">
            <v>DUPLICADOS</v>
          </cell>
        </row>
        <row r="36413">
          <cell r="A36413" t="str">
            <v>44184629</v>
          </cell>
          <cell r="F36413" t="str">
            <v/>
          </cell>
        </row>
        <row r="36414">
          <cell r="A36414" t="str">
            <v>44184962</v>
          </cell>
          <cell r="F36414" t="str">
            <v/>
          </cell>
        </row>
        <row r="36415">
          <cell r="A36415" t="str">
            <v>44185316</v>
          </cell>
          <cell r="F36415" t="str">
            <v/>
          </cell>
        </row>
        <row r="36416">
          <cell r="A36416" t="str">
            <v>44185418</v>
          </cell>
          <cell r="F36416" t="str">
            <v/>
          </cell>
        </row>
        <row r="36417">
          <cell r="A36417" t="str">
            <v>44189147</v>
          </cell>
          <cell r="F36417" t="str">
            <v/>
          </cell>
        </row>
        <row r="36418">
          <cell r="A36418" t="str">
            <v>44189445</v>
          </cell>
          <cell r="F36418" t="str">
            <v>DUPLICADOS</v>
          </cell>
        </row>
        <row r="36419">
          <cell r="A36419" t="str">
            <v>44189716</v>
          </cell>
          <cell r="F36419" t="str">
            <v/>
          </cell>
        </row>
        <row r="36420">
          <cell r="A36420" t="str">
            <v>4418972</v>
          </cell>
          <cell r="F36420" t="str">
            <v/>
          </cell>
        </row>
        <row r="36421">
          <cell r="A36421" t="str">
            <v xml:space="preserve">44189759 </v>
          </cell>
          <cell r="F36421" t="str">
            <v/>
          </cell>
        </row>
        <row r="36422">
          <cell r="A36422" t="str">
            <v>44190311</v>
          </cell>
          <cell r="F36422" t="str">
            <v/>
          </cell>
        </row>
        <row r="36423">
          <cell r="A36423" t="str">
            <v>44190621</v>
          </cell>
          <cell r="F36423" t="str">
            <v/>
          </cell>
        </row>
        <row r="36424">
          <cell r="A36424" t="str">
            <v>44194710</v>
          </cell>
          <cell r="F36424" t="str">
            <v/>
          </cell>
        </row>
        <row r="36425">
          <cell r="A36425" t="str">
            <v>44201159</v>
          </cell>
          <cell r="F36425" t="str">
            <v/>
          </cell>
        </row>
        <row r="36426">
          <cell r="A36426" t="str">
            <v>44202134</v>
          </cell>
          <cell r="F36426" t="str">
            <v/>
          </cell>
        </row>
        <row r="36427">
          <cell r="A36427" t="str">
            <v>44207456</v>
          </cell>
          <cell r="F36427" t="str">
            <v/>
          </cell>
        </row>
        <row r="36428">
          <cell r="A36428" t="str">
            <v>44207848</v>
          </cell>
          <cell r="F36428" t="str">
            <v/>
          </cell>
        </row>
        <row r="36429">
          <cell r="A36429" t="str">
            <v>44208361</v>
          </cell>
          <cell r="F36429" t="str">
            <v/>
          </cell>
        </row>
        <row r="36430">
          <cell r="A36430" t="str">
            <v>44211746</v>
          </cell>
          <cell r="F36430" t="str">
            <v/>
          </cell>
        </row>
        <row r="36431">
          <cell r="A36431" t="str">
            <v>44216342</v>
          </cell>
          <cell r="F36431" t="str">
            <v/>
          </cell>
        </row>
        <row r="36432">
          <cell r="A36432" t="str">
            <v>44217396</v>
          </cell>
          <cell r="F36432" t="str">
            <v/>
          </cell>
        </row>
        <row r="36433">
          <cell r="A36433" t="str">
            <v>44221475</v>
          </cell>
          <cell r="F36433" t="str">
            <v/>
          </cell>
        </row>
        <row r="36434">
          <cell r="A36434" t="str">
            <v>44221514</v>
          </cell>
          <cell r="F36434" t="str">
            <v/>
          </cell>
        </row>
        <row r="36435">
          <cell r="A36435" t="str">
            <v>44221582</v>
          </cell>
          <cell r="F36435" t="str">
            <v/>
          </cell>
        </row>
        <row r="36436">
          <cell r="A36436" t="str">
            <v>44221682</v>
          </cell>
          <cell r="F36436" t="str">
            <v/>
          </cell>
        </row>
        <row r="36437">
          <cell r="A36437" t="str">
            <v>44221844</v>
          </cell>
          <cell r="F36437" t="str">
            <v/>
          </cell>
        </row>
        <row r="36438">
          <cell r="A36438" t="str">
            <v>44223775</v>
          </cell>
          <cell r="F36438" t="str">
            <v/>
          </cell>
        </row>
        <row r="36439">
          <cell r="A36439" t="str">
            <v>44225661</v>
          </cell>
          <cell r="F36439" t="str">
            <v/>
          </cell>
        </row>
        <row r="36440">
          <cell r="A36440" t="str">
            <v>44226996</v>
          </cell>
          <cell r="F36440" t="str">
            <v/>
          </cell>
        </row>
        <row r="36441">
          <cell r="A36441" t="str">
            <v>44228312</v>
          </cell>
          <cell r="F36441" t="str">
            <v/>
          </cell>
        </row>
        <row r="36442">
          <cell r="A36442" t="str">
            <v>44228887</v>
          </cell>
          <cell r="F36442" t="str">
            <v/>
          </cell>
        </row>
        <row r="36443">
          <cell r="A36443" t="str">
            <v>44230318</v>
          </cell>
          <cell r="F36443" t="str">
            <v/>
          </cell>
        </row>
        <row r="36444">
          <cell r="A36444" t="str">
            <v>44231249</v>
          </cell>
          <cell r="F36444" t="str">
            <v/>
          </cell>
        </row>
        <row r="36445">
          <cell r="A36445" t="str">
            <v>44231350</v>
          </cell>
          <cell r="F36445" t="str">
            <v/>
          </cell>
        </row>
        <row r="36446">
          <cell r="A36446" t="str">
            <v>44231961</v>
          </cell>
          <cell r="F36446" t="str">
            <v/>
          </cell>
        </row>
        <row r="36447">
          <cell r="A36447" t="str">
            <v>44232852</v>
          </cell>
          <cell r="F36447" t="str">
            <v/>
          </cell>
        </row>
        <row r="36448">
          <cell r="A36448" t="str">
            <v>44235209</v>
          </cell>
          <cell r="F36448" t="str">
            <v/>
          </cell>
        </row>
        <row r="36449">
          <cell r="A36449" t="str">
            <v>4423593</v>
          </cell>
          <cell r="F36449" t="str">
            <v/>
          </cell>
        </row>
        <row r="36450">
          <cell r="A36450" t="str">
            <v>44236458</v>
          </cell>
          <cell r="F36450" t="str">
            <v/>
          </cell>
        </row>
        <row r="36451">
          <cell r="A36451" t="str">
            <v>44236462</v>
          </cell>
          <cell r="F36451" t="str">
            <v/>
          </cell>
        </row>
        <row r="36452">
          <cell r="A36452" t="str">
            <v>44237570</v>
          </cell>
          <cell r="F36452" t="str">
            <v/>
          </cell>
        </row>
        <row r="36453">
          <cell r="A36453" t="str">
            <v>44238304</v>
          </cell>
          <cell r="F36453" t="str">
            <v/>
          </cell>
        </row>
        <row r="36454">
          <cell r="A36454" t="str">
            <v>44239867</v>
          </cell>
          <cell r="F36454" t="str">
            <v/>
          </cell>
        </row>
        <row r="36455">
          <cell r="A36455" t="str">
            <v>44240326</v>
          </cell>
          <cell r="F36455" t="str">
            <v/>
          </cell>
        </row>
        <row r="36456">
          <cell r="A36456" t="str">
            <v>44241655</v>
          </cell>
          <cell r="F36456" t="str">
            <v/>
          </cell>
        </row>
        <row r="36457">
          <cell r="A36457" t="str">
            <v>44246641</v>
          </cell>
          <cell r="F36457" t="str">
            <v/>
          </cell>
        </row>
        <row r="36458">
          <cell r="A36458" t="str">
            <v>44248641</v>
          </cell>
          <cell r="F36458" t="str">
            <v/>
          </cell>
        </row>
        <row r="36459">
          <cell r="A36459" t="str">
            <v>44249155</v>
          </cell>
          <cell r="F36459" t="str">
            <v/>
          </cell>
        </row>
        <row r="36460">
          <cell r="A36460" t="str">
            <v>44251016</v>
          </cell>
          <cell r="F36460" t="str">
            <v/>
          </cell>
        </row>
        <row r="36461">
          <cell r="A36461" t="str">
            <v>44251132</v>
          </cell>
          <cell r="F36461" t="str">
            <v/>
          </cell>
        </row>
        <row r="36462">
          <cell r="A36462" t="str">
            <v>44251294</v>
          </cell>
          <cell r="F36462" t="str">
            <v/>
          </cell>
        </row>
        <row r="36463">
          <cell r="A36463" t="str">
            <v>44251665</v>
          </cell>
          <cell r="F36463" t="str">
            <v/>
          </cell>
        </row>
        <row r="36464">
          <cell r="A36464" t="str">
            <v>44251995</v>
          </cell>
          <cell r="F36464" t="str">
            <v>DUPLICADOS</v>
          </cell>
        </row>
        <row r="36465">
          <cell r="A36465" t="str">
            <v>44253091</v>
          </cell>
          <cell r="F36465" t="str">
            <v/>
          </cell>
        </row>
        <row r="36466">
          <cell r="A36466" t="str">
            <v>44253207</v>
          </cell>
          <cell r="F36466" t="str">
            <v/>
          </cell>
        </row>
        <row r="36467">
          <cell r="A36467" t="str">
            <v>44253374</v>
          </cell>
          <cell r="F36467" t="str">
            <v/>
          </cell>
        </row>
        <row r="36468">
          <cell r="A36468" t="str">
            <v>44253385</v>
          </cell>
          <cell r="F36468" t="str">
            <v/>
          </cell>
        </row>
        <row r="36469">
          <cell r="A36469" t="str">
            <v>44253681</v>
          </cell>
          <cell r="F36469" t="str">
            <v/>
          </cell>
        </row>
        <row r="36470">
          <cell r="A36470" t="str">
            <v>44255041</v>
          </cell>
          <cell r="F36470" t="str">
            <v/>
          </cell>
        </row>
        <row r="36471">
          <cell r="A36471" t="str">
            <v>44255544</v>
          </cell>
          <cell r="F36471" t="str">
            <v/>
          </cell>
        </row>
        <row r="36472">
          <cell r="A36472" t="str">
            <v>44257131</v>
          </cell>
          <cell r="F36472" t="str">
            <v/>
          </cell>
        </row>
        <row r="36473">
          <cell r="A36473" t="str">
            <v>4425717</v>
          </cell>
          <cell r="F36473" t="str">
            <v/>
          </cell>
        </row>
        <row r="36474">
          <cell r="A36474" t="str">
            <v>44258342</v>
          </cell>
          <cell r="F36474" t="str">
            <v/>
          </cell>
        </row>
        <row r="36475">
          <cell r="A36475" t="str">
            <v>44259506</v>
          </cell>
          <cell r="F36475" t="str">
            <v/>
          </cell>
        </row>
        <row r="36476">
          <cell r="A36476" t="str">
            <v>44260478</v>
          </cell>
          <cell r="F36476" t="str">
            <v/>
          </cell>
        </row>
        <row r="36477">
          <cell r="A36477" t="str">
            <v>44261159</v>
          </cell>
          <cell r="F36477" t="str">
            <v/>
          </cell>
        </row>
        <row r="36478">
          <cell r="A36478" t="str">
            <v>44262272</v>
          </cell>
          <cell r="F36478" t="str">
            <v/>
          </cell>
        </row>
        <row r="36479">
          <cell r="A36479" t="str">
            <v>44262697</v>
          </cell>
          <cell r="F36479" t="str">
            <v/>
          </cell>
        </row>
        <row r="36480">
          <cell r="A36480" t="str">
            <v>44262802</v>
          </cell>
          <cell r="F36480" t="str">
            <v/>
          </cell>
        </row>
        <row r="36481">
          <cell r="A36481" t="str">
            <v>44264531</v>
          </cell>
          <cell r="F36481" t="str">
            <v/>
          </cell>
        </row>
        <row r="36482">
          <cell r="A36482" t="str">
            <v>44265617</v>
          </cell>
          <cell r="F36482" t="str">
            <v/>
          </cell>
        </row>
        <row r="36483">
          <cell r="A36483" t="str">
            <v>44268876</v>
          </cell>
          <cell r="F36483" t="str">
            <v/>
          </cell>
        </row>
        <row r="36484">
          <cell r="A36484" t="str">
            <v>44269397</v>
          </cell>
          <cell r="F36484" t="str">
            <v/>
          </cell>
        </row>
        <row r="36485">
          <cell r="A36485" t="str">
            <v xml:space="preserve">44269397 </v>
          </cell>
          <cell r="F36485" t="str">
            <v/>
          </cell>
        </row>
        <row r="36486">
          <cell r="A36486" t="str">
            <v>44270175</v>
          </cell>
          <cell r="F36486" t="str">
            <v/>
          </cell>
        </row>
        <row r="36487">
          <cell r="A36487" t="str">
            <v>44272803</v>
          </cell>
          <cell r="F36487" t="str">
            <v/>
          </cell>
        </row>
        <row r="36488">
          <cell r="A36488" t="str">
            <v>44273293</v>
          </cell>
          <cell r="F36488" t="str">
            <v/>
          </cell>
        </row>
        <row r="36489">
          <cell r="A36489" t="str">
            <v>44273416</v>
          </cell>
          <cell r="F36489" t="str">
            <v/>
          </cell>
        </row>
        <row r="36490">
          <cell r="A36490" t="str">
            <v>44273750</v>
          </cell>
          <cell r="F36490" t="str">
            <v/>
          </cell>
        </row>
        <row r="36491">
          <cell r="A36491" t="str">
            <v>44273751</v>
          </cell>
          <cell r="F36491" t="str">
            <v/>
          </cell>
        </row>
        <row r="36492">
          <cell r="A36492" t="str">
            <v>44274308</v>
          </cell>
          <cell r="F36492" t="str">
            <v/>
          </cell>
        </row>
        <row r="36493">
          <cell r="A36493" t="str">
            <v>44274443</v>
          </cell>
          <cell r="F36493" t="str">
            <v/>
          </cell>
        </row>
        <row r="36494">
          <cell r="A36494" t="str">
            <v>44275531</v>
          </cell>
          <cell r="F36494" t="str">
            <v>DUPLICADOS</v>
          </cell>
        </row>
        <row r="36495">
          <cell r="A36495" t="str">
            <v>44276478</v>
          </cell>
          <cell r="F36495" t="str">
            <v/>
          </cell>
        </row>
        <row r="36496">
          <cell r="A36496" t="str">
            <v>44277242</v>
          </cell>
          <cell r="F36496" t="str">
            <v/>
          </cell>
        </row>
        <row r="36497">
          <cell r="A36497" t="str">
            <v>44278092</v>
          </cell>
          <cell r="F36497" t="str">
            <v/>
          </cell>
        </row>
        <row r="36498">
          <cell r="A36498" t="str">
            <v>44279372</v>
          </cell>
          <cell r="F36498" t="str">
            <v/>
          </cell>
        </row>
        <row r="36499">
          <cell r="A36499" t="str">
            <v>44280232</v>
          </cell>
          <cell r="F36499" t="str">
            <v/>
          </cell>
        </row>
        <row r="36500">
          <cell r="A36500" t="str">
            <v>44280234</v>
          </cell>
          <cell r="F36500" t="str">
            <v/>
          </cell>
        </row>
        <row r="36501">
          <cell r="A36501" t="str">
            <v>44281040</v>
          </cell>
          <cell r="F36501" t="str">
            <v/>
          </cell>
        </row>
        <row r="36502">
          <cell r="A36502" t="str">
            <v>44282010</v>
          </cell>
          <cell r="F36502" t="str">
            <v/>
          </cell>
        </row>
        <row r="36503">
          <cell r="A36503" t="str">
            <v>44282650</v>
          </cell>
          <cell r="F36503" t="str">
            <v/>
          </cell>
        </row>
        <row r="36504">
          <cell r="A36504" t="str">
            <v>44282928</v>
          </cell>
          <cell r="F36504" t="str">
            <v/>
          </cell>
        </row>
        <row r="36505">
          <cell r="A36505" t="str">
            <v>44283723</v>
          </cell>
          <cell r="F36505" t="str">
            <v/>
          </cell>
        </row>
        <row r="36506">
          <cell r="A36506" t="str">
            <v>4428376</v>
          </cell>
          <cell r="F36506" t="str">
            <v>DUPLICADOS</v>
          </cell>
        </row>
        <row r="36507">
          <cell r="A36507" t="str">
            <v>44283824</v>
          </cell>
          <cell r="F36507" t="str">
            <v/>
          </cell>
        </row>
        <row r="36508">
          <cell r="A36508" t="str">
            <v>44285079</v>
          </cell>
          <cell r="F36508" t="str">
            <v/>
          </cell>
        </row>
        <row r="36509">
          <cell r="A36509" t="str">
            <v>44285083</v>
          </cell>
          <cell r="F36509" t="str">
            <v/>
          </cell>
        </row>
        <row r="36510">
          <cell r="A36510" t="str">
            <v>44285668</v>
          </cell>
          <cell r="F36510" t="str">
            <v/>
          </cell>
        </row>
        <row r="36511">
          <cell r="A36511" t="str">
            <v>44286982</v>
          </cell>
          <cell r="F36511" t="str">
            <v/>
          </cell>
        </row>
        <row r="36512">
          <cell r="A36512" t="str">
            <v>44288036</v>
          </cell>
          <cell r="F36512" t="str">
            <v/>
          </cell>
        </row>
        <row r="36513">
          <cell r="A36513" t="str">
            <v>44288041</v>
          </cell>
          <cell r="F36513" t="str">
            <v/>
          </cell>
        </row>
        <row r="36514">
          <cell r="A36514" t="str">
            <v>44288553</v>
          </cell>
          <cell r="F36514" t="str">
            <v/>
          </cell>
        </row>
        <row r="36515">
          <cell r="A36515" t="str">
            <v>44289186</v>
          </cell>
          <cell r="F36515" t="str">
            <v/>
          </cell>
        </row>
        <row r="36516">
          <cell r="A36516" t="str">
            <v>44290037</v>
          </cell>
          <cell r="F36516" t="str">
            <v/>
          </cell>
        </row>
        <row r="36517">
          <cell r="A36517" t="str">
            <v>44290038</v>
          </cell>
          <cell r="F36517" t="str">
            <v/>
          </cell>
        </row>
        <row r="36518">
          <cell r="A36518" t="str">
            <v>44290040</v>
          </cell>
          <cell r="F36518" t="str">
            <v/>
          </cell>
        </row>
        <row r="36519">
          <cell r="A36519" t="str">
            <v>44291544</v>
          </cell>
          <cell r="F36519" t="str">
            <v/>
          </cell>
        </row>
        <row r="36520">
          <cell r="A36520" t="str">
            <v>44293348</v>
          </cell>
          <cell r="F36520" t="str">
            <v>DUPLICADOS</v>
          </cell>
        </row>
        <row r="36521">
          <cell r="A36521" t="str">
            <v>44294465</v>
          </cell>
          <cell r="F36521" t="str">
            <v/>
          </cell>
        </row>
        <row r="36522">
          <cell r="A36522" t="str">
            <v>44296289</v>
          </cell>
          <cell r="F36522" t="str">
            <v/>
          </cell>
        </row>
        <row r="36523">
          <cell r="A36523" t="str">
            <v>44298841</v>
          </cell>
          <cell r="F36523" t="str">
            <v/>
          </cell>
        </row>
        <row r="36524">
          <cell r="A36524" t="str">
            <v>44299376</v>
          </cell>
          <cell r="F36524" t="str">
            <v/>
          </cell>
        </row>
        <row r="36525">
          <cell r="A36525" t="str">
            <v>44299804</v>
          </cell>
          <cell r="F36525" t="str">
            <v/>
          </cell>
        </row>
        <row r="36526">
          <cell r="A36526" t="str">
            <v>44300618</v>
          </cell>
          <cell r="F36526" t="str">
            <v/>
          </cell>
        </row>
        <row r="36527">
          <cell r="A36527" t="str">
            <v>44301042</v>
          </cell>
          <cell r="F36527" t="str">
            <v/>
          </cell>
        </row>
        <row r="36528">
          <cell r="A36528" t="str">
            <v>44303155</v>
          </cell>
          <cell r="F36528" t="str">
            <v/>
          </cell>
        </row>
        <row r="36529">
          <cell r="A36529" t="str">
            <v>44303235</v>
          </cell>
          <cell r="F36529" t="str">
            <v/>
          </cell>
        </row>
        <row r="36530">
          <cell r="A36530" t="str">
            <v>44303250</v>
          </cell>
          <cell r="F36530" t="str">
            <v/>
          </cell>
        </row>
        <row r="36531">
          <cell r="A36531" t="str">
            <v>44304456</v>
          </cell>
          <cell r="F36531" t="str">
            <v/>
          </cell>
        </row>
        <row r="36532">
          <cell r="A36532" t="str">
            <v>44306947</v>
          </cell>
          <cell r="F36532" t="str">
            <v/>
          </cell>
        </row>
        <row r="36533">
          <cell r="A36533" t="str">
            <v>44307467</v>
          </cell>
          <cell r="F36533" t="str">
            <v/>
          </cell>
        </row>
        <row r="36534">
          <cell r="A36534" t="str">
            <v>44307704</v>
          </cell>
          <cell r="F36534" t="str">
            <v/>
          </cell>
        </row>
        <row r="36535">
          <cell r="A36535" t="str">
            <v>44311554</v>
          </cell>
          <cell r="F36535" t="str">
            <v/>
          </cell>
        </row>
        <row r="36536">
          <cell r="A36536" t="str">
            <v>44314760</v>
          </cell>
          <cell r="F36536" t="str">
            <v/>
          </cell>
        </row>
        <row r="36537">
          <cell r="A36537" t="str">
            <v>4431506</v>
          </cell>
          <cell r="F36537" t="str">
            <v/>
          </cell>
        </row>
        <row r="36538">
          <cell r="A36538" t="str">
            <v>44316512</v>
          </cell>
          <cell r="F36538" t="str">
            <v/>
          </cell>
        </row>
        <row r="36539">
          <cell r="A36539" t="str">
            <v>44318035</v>
          </cell>
          <cell r="F36539" t="str">
            <v/>
          </cell>
        </row>
        <row r="36540">
          <cell r="A36540" t="str">
            <v>44318886</v>
          </cell>
          <cell r="F36540" t="str">
            <v/>
          </cell>
        </row>
        <row r="36541">
          <cell r="A36541" t="str">
            <v>44318930</v>
          </cell>
          <cell r="F36541" t="str">
            <v/>
          </cell>
        </row>
        <row r="36542">
          <cell r="A36542" t="str">
            <v>44319135</v>
          </cell>
          <cell r="F36542" t="str">
            <v/>
          </cell>
        </row>
        <row r="36543">
          <cell r="A36543" t="str">
            <v>44319400</v>
          </cell>
          <cell r="F36543" t="str">
            <v/>
          </cell>
        </row>
        <row r="36544">
          <cell r="A36544" t="str">
            <v>44321222</v>
          </cell>
          <cell r="F36544" t="str">
            <v/>
          </cell>
        </row>
        <row r="36545">
          <cell r="A36545" t="str">
            <v>44321795</v>
          </cell>
          <cell r="F36545" t="str">
            <v/>
          </cell>
        </row>
        <row r="36546">
          <cell r="A36546" t="str">
            <v>44321865</v>
          </cell>
          <cell r="F36546" t="str">
            <v/>
          </cell>
        </row>
        <row r="36547">
          <cell r="A36547" t="str">
            <v>44321905</v>
          </cell>
          <cell r="F36547" t="str">
            <v/>
          </cell>
        </row>
        <row r="36548">
          <cell r="A36548" t="str">
            <v>44322041</v>
          </cell>
          <cell r="F36548" t="str">
            <v/>
          </cell>
        </row>
        <row r="36549">
          <cell r="A36549" t="str">
            <v>44325371</v>
          </cell>
          <cell r="F36549" t="str">
            <v/>
          </cell>
        </row>
        <row r="36550">
          <cell r="A36550" t="str">
            <v>44325519</v>
          </cell>
          <cell r="F36550" t="str">
            <v/>
          </cell>
        </row>
        <row r="36551">
          <cell r="A36551" t="str">
            <v>44325867</v>
          </cell>
          <cell r="F36551" t="str">
            <v/>
          </cell>
        </row>
        <row r="36552">
          <cell r="A36552" t="str">
            <v>4432754</v>
          </cell>
          <cell r="F36552" t="str">
            <v/>
          </cell>
        </row>
        <row r="36553">
          <cell r="A36553" t="str">
            <v>44327964</v>
          </cell>
          <cell r="F36553" t="str">
            <v/>
          </cell>
        </row>
        <row r="36554">
          <cell r="A36554" t="str">
            <v>44328027</v>
          </cell>
          <cell r="F36554" t="str">
            <v/>
          </cell>
        </row>
        <row r="36555">
          <cell r="A36555" t="str">
            <v>44329312</v>
          </cell>
          <cell r="F36555" t="str">
            <v/>
          </cell>
        </row>
        <row r="36556">
          <cell r="A36556" t="str">
            <v>44330910</v>
          </cell>
          <cell r="F36556" t="str">
            <v/>
          </cell>
        </row>
        <row r="36557">
          <cell r="A36557" t="str">
            <v>44332477</v>
          </cell>
          <cell r="F36557" t="str">
            <v/>
          </cell>
        </row>
        <row r="36558">
          <cell r="A36558" t="str">
            <v>44332702</v>
          </cell>
          <cell r="F36558" t="str">
            <v/>
          </cell>
        </row>
        <row r="36559">
          <cell r="A36559" t="str">
            <v>44333013</v>
          </cell>
          <cell r="F36559" t="str">
            <v/>
          </cell>
        </row>
        <row r="36560">
          <cell r="A36560" t="str">
            <v>44333123</v>
          </cell>
          <cell r="F36560" t="str">
            <v/>
          </cell>
        </row>
        <row r="36561">
          <cell r="A36561" t="str">
            <v>44333832</v>
          </cell>
          <cell r="F36561" t="str">
            <v/>
          </cell>
        </row>
        <row r="36562">
          <cell r="A36562" t="str">
            <v>44333964</v>
          </cell>
          <cell r="F36562" t="str">
            <v/>
          </cell>
        </row>
        <row r="36563">
          <cell r="A36563" t="str">
            <v>44334309</v>
          </cell>
          <cell r="F36563" t="str">
            <v/>
          </cell>
        </row>
        <row r="36564">
          <cell r="A36564" t="str">
            <v>44335666</v>
          </cell>
          <cell r="F36564" t="str">
            <v/>
          </cell>
        </row>
        <row r="36565">
          <cell r="A36565" t="str">
            <v>44335708</v>
          </cell>
          <cell r="F36565" t="str">
            <v/>
          </cell>
        </row>
        <row r="36566">
          <cell r="A36566" t="str">
            <v>44337162</v>
          </cell>
          <cell r="F36566" t="str">
            <v/>
          </cell>
        </row>
        <row r="36567">
          <cell r="A36567" t="str">
            <v>44339582</v>
          </cell>
          <cell r="F36567" t="str">
            <v/>
          </cell>
        </row>
        <row r="36568">
          <cell r="A36568" t="str">
            <v>44340771</v>
          </cell>
          <cell r="F36568" t="str">
            <v/>
          </cell>
        </row>
        <row r="36569">
          <cell r="A36569" t="str">
            <v>44341372</v>
          </cell>
          <cell r="F36569" t="str">
            <v/>
          </cell>
        </row>
        <row r="36570">
          <cell r="A36570" t="str">
            <v>44343056</v>
          </cell>
          <cell r="F36570" t="str">
            <v/>
          </cell>
        </row>
        <row r="36571">
          <cell r="A36571" t="str">
            <v>44343391</v>
          </cell>
          <cell r="F36571" t="str">
            <v/>
          </cell>
        </row>
        <row r="36572">
          <cell r="A36572" t="str">
            <v>44343833</v>
          </cell>
          <cell r="F36572" t="str">
            <v/>
          </cell>
        </row>
        <row r="36573">
          <cell r="A36573" t="str">
            <v>44345186</v>
          </cell>
          <cell r="F36573" t="str">
            <v/>
          </cell>
        </row>
        <row r="36574">
          <cell r="A36574" t="str">
            <v>44345680</v>
          </cell>
          <cell r="F36574" t="str">
            <v/>
          </cell>
        </row>
        <row r="36575">
          <cell r="A36575" t="str">
            <v>44346525</v>
          </cell>
          <cell r="F36575" t="str">
            <v/>
          </cell>
        </row>
        <row r="36576">
          <cell r="A36576" t="str">
            <v>44347537</v>
          </cell>
          <cell r="F36576" t="str">
            <v/>
          </cell>
        </row>
        <row r="36577">
          <cell r="A36577" t="str">
            <v>44347891</v>
          </cell>
          <cell r="F36577" t="str">
            <v/>
          </cell>
        </row>
        <row r="36578">
          <cell r="A36578" t="str">
            <v>44347950</v>
          </cell>
          <cell r="F36578" t="str">
            <v/>
          </cell>
        </row>
        <row r="36579">
          <cell r="A36579" t="str">
            <v>44348798</v>
          </cell>
          <cell r="F36579" t="str">
            <v/>
          </cell>
        </row>
        <row r="36580">
          <cell r="A36580" t="str">
            <v>44349785</v>
          </cell>
          <cell r="F36580" t="str">
            <v/>
          </cell>
        </row>
        <row r="36581">
          <cell r="A36581" t="str">
            <v>44350806</v>
          </cell>
          <cell r="F36581" t="str">
            <v/>
          </cell>
        </row>
        <row r="36582">
          <cell r="A36582" t="str">
            <v>44351952</v>
          </cell>
          <cell r="F36582" t="str">
            <v/>
          </cell>
        </row>
        <row r="36583">
          <cell r="A36583" t="str">
            <v>44354115</v>
          </cell>
          <cell r="F36583" t="str">
            <v/>
          </cell>
        </row>
        <row r="36584">
          <cell r="A36584" t="str">
            <v>44355355</v>
          </cell>
          <cell r="F36584" t="str">
            <v/>
          </cell>
        </row>
        <row r="36585">
          <cell r="A36585" t="str">
            <v>44355724</v>
          </cell>
          <cell r="F36585" t="str">
            <v/>
          </cell>
        </row>
        <row r="36586">
          <cell r="A36586" t="str">
            <v>44355989</v>
          </cell>
          <cell r="F36586" t="str">
            <v/>
          </cell>
        </row>
        <row r="36587">
          <cell r="A36587" t="str">
            <v>44356336</v>
          </cell>
          <cell r="F36587" t="str">
            <v/>
          </cell>
        </row>
        <row r="36588">
          <cell r="A36588" t="str">
            <v>44357971</v>
          </cell>
          <cell r="F36588" t="str">
            <v/>
          </cell>
        </row>
        <row r="36589">
          <cell r="A36589" t="str">
            <v>44359772</v>
          </cell>
          <cell r="F36589" t="str">
            <v/>
          </cell>
        </row>
        <row r="36590">
          <cell r="A36590" t="str">
            <v>44360241</v>
          </cell>
          <cell r="F36590" t="str">
            <v/>
          </cell>
        </row>
        <row r="36591">
          <cell r="A36591" t="str">
            <v>44361543</v>
          </cell>
          <cell r="F36591" t="str">
            <v/>
          </cell>
        </row>
        <row r="36592">
          <cell r="A36592" t="str">
            <v xml:space="preserve">44361614 </v>
          </cell>
          <cell r="F36592" t="str">
            <v/>
          </cell>
        </row>
        <row r="36593">
          <cell r="A36593" t="str">
            <v>44363900</v>
          </cell>
          <cell r="F36593" t="str">
            <v/>
          </cell>
        </row>
        <row r="36594">
          <cell r="A36594" t="str">
            <v>44364929</v>
          </cell>
          <cell r="F36594" t="str">
            <v/>
          </cell>
        </row>
        <row r="36595">
          <cell r="A36595" t="str">
            <v>44365033</v>
          </cell>
          <cell r="F36595" t="str">
            <v/>
          </cell>
        </row>
        <row r="36596">
          <cell r="A36596" t="str">
            <v>44366048</v>
          </cell>
          <cell r="F36596" t="str">
            <v/>
          </cell>
        </row>
        <row r="36597">
          <cell r="A36597" t="str">
            <v>44366430</v>
          </cell>
          <cell r="F36597" t="str">
            <v/>
          </cell>
        </row>
        <row r="36598">
          <cell r="A36598" t="str">
            <v>4436697</v>
          </cell>
          <cell r="F36598" t="str">
            <v/>
          </cell>
        </row>
        <row r="36599">
          <cell r="A36599" t="str">
            <v>44367381</v>
          </cell>
          <cell r="F36599" t="str">
            <v/>
          </cell>
        </row>
        <row r="36600">
          <cell r="A36600" t="str">
            <v>44367683</v>
          </cell>
          <cell r="F36600" t="str">
            <v/>
          </cell>
        </row>
        <row r="36601">
          <cell r="A36601" t="str">
            <v>44367923</v>
          </cell>
          <cell r="F36601" t="str">
            <v/>
          </cell>
        </row>
        <row r="36602">
          <cell r="A36602" t="str">
            <v>44368308</v>
          </cell>
          <cell r="F36602" t="str">
            <v/>
          </cell>
        </row>
        <row r="36603">
          <cell r="A36603" t="str">
            <v>44368816</v>
          </cell>
          <cell r="F36603" t="str">
            <v/>
          </cell>
        </row>
        <row r="36604">
          <cell r="A36604" t="str">
            <v>44369236</v>
          </cell>
          <cell r="F36604" t="str">
            <v/>
          </cell>
        </row>
        <row r="36605">
          <cell r="A36605" t="str">
            <v>4436943</v>
          </cell>
          <cell r="F36605" t="str">
            <v/>
          </cell>
        </row>
        <row r="36606">
          <cell r="A36606" t="str">
            <v>44370186</v>
          </cell>
          <cell r="F36606" t="str">
            <v/>
          </cell>
        </row>
        <row r="36607">
          <cell r="A36607" t="str">
            <v>44370478</v>
          </cell>
          <cell r="F36607" t="str">
            <v/>
          </cell>
        </row>
        <row r="36608">
          <cell r="A36608" t="str">
            <v>44370703</v>
          </cell>
          <cell r="F36608" t="str">
            <v/>
          </cell>
        </row>
        <row r="36609">
          <cell r="A36609" t="str">
            <v>44370757</v>
          </cell>
          <cell r="F36609" t="str">
            <v/>
          </cell>
        </row>
        <row r="36610">
          <cell r="A36610" t="str">
            <v>44371011</v>
          </cell>
          <cell r="F36610" t="str">
            <v/>
          </cell>
        </row>
        <row r="36611">
          <cell r="A36611" t="str">
            <v>44371267</v>
          </cell>
          <cell r="F36611" t="str">
            <v/>
          </cell>
        </row>
        <row r="36612">
          <cell r="A36612" t="str">
            <v>4437272</v>
          </cell>
          <cell r="F36612" t="str">
            <v/>
          </cell>
        </row>
        <row r="36613">
          <cell r="A36613" t="str">
            <v>44373211</v>
          </cell>
          <cell r="F36613" t="str">
            <v/>
          </cell>
        </row>
        <row r="36614">
          <cell r="A36614" t="str">
            <v>44373657</v>
          </cell>
          <cell r="F36614" t="str">
            <v/>
          </cell>
        </row>
        <row r="36615">
          <cell r="A36615" t="str">
            <v>44375907</v>
          </cell>
          <cell r="F36615" t="str">
            <v/>
          </cell>
        </row>
        <row r="36616">
          <cell r="A36616" t="str">
            <v>44376599</v>
          </cell>
          <cell r="F36616" t="str">
            <v/>
          </cell>
        </row>
        <row r="36617">
          <cell r="A36617" t="str">
            <v>44376718</v>
          </cell>
          <cell r="F36617" t="str">
            <v/>
          </cell>
        </row>
        <row r="36618">
          <cell r="A36618" t="str">
            <v>44377268</v>
          </cell>
          <cell r="F36618" t="str">
            <v/>
          </cell>
        </row>
        <row r="36619">
          <cell r="A36619" t="str">
            <v>44377905</v>
          </cell>
          <cell r="F36619" t="str">
            <v/>
          </cell>
        </row>
        <row r="36620">
          <cell r="A36620" t="str">
            <v>44379236</v>
          </cell>
          <cell r="F36620" t="str">
            <v/>
          </cell>
        </row>
        <row r="36621">
          <cell r="A36621" t="str">
            <v>44379328</v>
          </cell>
          <cell r="F36621" t="str">
            <v/>
          </cell>
        </row>
        <row r="36622">
          <cell r="A36622" t="str">
            <v>44379885</v>
          </cell>
          <cell r="F36622" t="str">
            <v/>
          </cell>
        </row>
        <row r="36623">
          <cell r="A36623" t="str">
            <v>44380631</v>
          </cell>
          <cell r="F36623" t="str">
            <v/>
          </cell>
        </row>
        <row r="36624">
          <cell r="A36624" t="str">
            <v>44382395</v>
          </cell>
          <cell r="F36624" t="str">
            <v/>
          </cell>
        </row>
        <row r="36625">
          <cell r="A36625" t="str">
            <v>44385201</v>
          </cell>
          <cell r="F36625" t="str">
            <v/>
          </cell>
        </row>
        <row r="36626">
          <cell r="A36626" t="str">
            <v>44386294</v>
          </cell>
          <cell r="F36626" t="str">
            <v/>
          </cell>
        </row>
        <row r="36627">
          <cell r="A36627" t="str">
            <v>44387515</v>
          </cell>
          <cell r="F36627" t="str">
            <v/>
          </cell>
        </row>
        <row r="36628">
          <cell r="A36628" t="str">
            <v>44391506</v>
          </cell>
          <cell r="F36628" t="str">
            <v/>
          </cell>
        </row>
        <row r="36629">
          <cell r="A36629" t="str">
            <v>4439559</v>
          </cell>
          <cell r="F36629" t="str">
            <v/>
          </cell>
        </row>
        <row r="36630">
          <cell r="A36630" t="str">
            <v>44397229</v>
          </cell>
          <cell r="F36630" t="str">
            <v/>
          </cell>
        </row>
        <row r="36631">
          <cell r="A36631" t="str">
            <v>44399818</v>
          </cell>
          <cell r="F36631" t="str">
            <v/>
          </cell>
        </row>
        <row r="36632">
          <cell r="A36632" t="str">
            <v>44400996</v>
          </cell>
          <cell r="F36632" t="str">
            <v/>
          </cell>
        </row>
        <row r="36633">
          <cell r="A36633" t="str">
            <v>44401849</v>
          </cell>
          <cell r="F36633" t="str">
            <v/>
          </cell>
        </row>
        <row r="36634">
          <cell r="A36634" t="str">
            <v>44402419</v>
          </cell>
          <cell r="F36634" t="str">
            <v>DUPLICADOS</v>
          </cell>
        </row>
        <row r="36635">
          <cell r="A36635" t="str">
            <v>44403424</v>
          </cell>
          <cell r="F36635" t="str">
            <v/>
          </cell>
        </row>
        <row r="36636">
          <cell r="A36636" t="str">
            <v>44404165</v>
          </cell>
          <cell r="F36636" t="str">
            <v/>
          </cell>
        </row>
        <row r="36637">
          <cell r="A36637" t="str">
            <v>44404462</v>
          </cell>
          <cell r="F36637" t="str">
            <v/>
          </cell>
        </row>
        <row r="36638">
          <cell r="A36638" t="str">
            <v>44407271</v>
          </cell>
          <cell r="F36638" t="str">
            <v/>
          </cell>
        </row>
        <row r="36639">
          <cell r="A36639" t="str">
            <v>44407359</v>
          </cell>
          <cell r="F36639" t="str">
            <v/>
          </cell>
        </row>
        <row r="36640">
          <cell r="A36640" t="str">
            <v>44407436</v>
          </cell>
          <cell r="F36640" t="str">
            <v/>
          </cell>
        </row>
        <row r="36641">
          <cell r="A36641" t="str">
            <v>44408007</v>
          </cell>
          <cell r="F36641" t="str">
            <v/>
          </cell>
        </row>
        <row r="36642">
          <cell r="A36642" t="str">
            <v>44409291</v>
          </cell>
          <cell r="F36642" t="str">
            <v/>
          </cell>
        </row>
        <row r="36643">
          <cell r="A36643" t="str">
            <v>44410220</v>
          </cell>
          <cell r="F36643" t="str">
            <v/>
          </cell>
        </row>
        <row r="36644">
          <cell r="A36644" t="str">
            <v xml:space="preserve">44411011 </v>
          </cell>
          <cell r="F36644" t="str">
            <v/>
          </cell>
        </row>
        <row r="36645">
          <cell r="A36645" t="str">
            <v>44412440</v>
          </cell>
          <cell r="F36645" t="str">
            <v/>
          </cell>
        </row>
        <row r="36646">
          <cell r="A36646" t="str">
            <v>44413036</v>
          </cell>
          <cell r="F36646" t="str">
            <v/>
          </cell>
        </row>
        <row r="36647">
          <cell r="A36647" t="str">
            <v>44415816</v>
          </cell>
          <cell r="F36647" t="str">
            <v/>
          </cell>
        </row>
        <row r="36648">
          <cell r="A36648" t="str">
            <v>44416425</v>
          </cell>
          <cell r="F36648" t="str">
            <v/>
          </cell>
        </row>
        <row r="36649">
          <cell r="A36649" t="str">
            <v>44416481</v>
          </cell>
          <cell r="F36649" t="str">
            <v/>
          </cell>
        </row>
        <row r="36650">
          <cell r="A36650" t="str">
            <v>44416916</v>
          </cell>
          <cell r="F36650" t="str">
            <v/>
          </cell>
        </row>
        <row r="36651">
          <cell r="A36651" t="str">
            <v>44421594</v>
          </cell>
          <cell r="F36651" t="str">
            <v/>
          </cell>
        </row>
        <row r="36652">
          <cell r="A36652" t="str">
            <v>44421629</v>
          </cell>
          <cell r="F36652" t="str">
            <v/>
          </cell>
        </row>
        <row r="36653">
          <cell r="A36653" t="str">
            <v>44422081</v>
          </cell>
          <cell r="F36653" t="str">
            <v>DUPLICADOS</v>
          </cell>
        </row>
        <row r="36654">
          <cell r="A36654" t="str">
            <v>44422730</v>
          </cell>
          <cell r="F36654" t="str">
            <v/>
          </cell>
        </row>
        <row r="36655">
          <cell r="A36655" t="str">
            <v>4442510</v>
          </cell>
          <cell r="F36655" t="str">
            <v/>
          </cell>
        </row>
        <row r="36656">
          <cell r="A36656" t="str">
            <v>44427221</v>
          </cell>
          <cell r="F36656" t="str">
            <v/>
          </cell>
        </row>
        <row r="36657">
          <cell r="A36657" t="str">
            <v>44428496</v>
          </cell>
          <cell r="F36657" t="str">
            <v/>
          </cell>
        </row>
        <row r="36658">
          <cell r="A36658" t="str">
            <v>44429896</v>
          </cell>
          <cell r="F36658" t="str">
            <v/>
          </cell>
        </row>
        <row r="36659">
          <cell r="A36659" t="str">
            <v>44430227</v>
          </cell>
          <cell r="F36659" t="str">
            <v/>
          </cell>
        </row>
        <row r="36660">
          <cell r="A36660" t="str">
            <v>44430327</v>
          </cell>
          <cell r="F36660" t="str">
            <v/>
          </cell>
        </row>
        <row r="36661">
          <cell r="A36661" t="str">
            <v>44431440</v>
          </cell>
          <cell r="F36661" t="str">
            <v/>
          </cell>
        </row>
        <row r="36662">
          <cell r="A36662" t="str">
            <v>44434187</v>
          </cell>
          <cell r="F36662" t="str">
            <v/>
          </cell>
        </row>
        <row r="36663">
          <cell r="A36663" t="str">
            <v>44435389</v>
          </cell>
          <cell r="F36663" t="str">
            <v/>
          </cell>
        </row>
        <row r="36664">
          <cell r="A36664" t="str">
            <v>44436528</v>
          </cell>
          <cell r="F36664" t="str">
            <v/>
          </cell>
        </row>
        <row r="36665">
          <cell r="A36665" t="str">
            <v>44436741</v>
          </cell>
          <cell r="F36665" t="str">
            <v/>
          </cell>
        </row>
        <row r="36666">
          <cell r="A36666" t="str">
            <v>44437915</v>
          </cell>
          <cell r="F36666" t="str">
            <v/>
          </cell>
        </row>
        <row r="36667">
          <cell r="A36667" t="str">
            <v>44438362</v>
          </cell>
          <cell r="F36667" t="str">
            <v/>
          </cell>
        </row>
        <row r="36668">
          <cell r="A36668" t="str">
            <v>44438760</v>
          </cell>
          <cell r="F36668" t="str">
            <v/>
          </cell>
        </row>
        <row r="36669">
          <cell r="A36669" t="str">
            <v>44439194</v>
          </cell>
          <cell r="F36669" t="str">
            <v/>
          </cell>
        </row>
        <row r="36670">
          <cell r="A36670" t="str">
            <v>44439229</v>
          </cell>
          <cell r="F36670" t="str">
            <v/>
          </cell>
        </row>
        <row r="36671">
          <cell r="A36671" t="str">
            <v>44440294</v>
          </cell>
          <cell r="F36671" t="str">
            <v/>
          </cell>
        </row>
        <row r="36672">
          <cell r="A36672" t="str">
            <v>44440368</v>
          </cell>
          <cell r="F36672" t="str">
            <v/>
          </cell>
        </row>
        <row r="36673">
          <cell r="A36673" t="str">
            <v>44440539</v>
          </cell>
          <cell r="F36673" t="str">
            <v/>
          </cell>
        </row>
        <row r="36674">
          <cell r="A36674" t="str">
            <v>44442279</v>
          </cell>
          <cell r="F36674" t="str">
            <v/>
          </cell>
        </row>
        <row r="36675">
          <cell r="A36675" t="str">
            <v>44442577</v>
          </cell>
          <cell r="F36675" t="str">
            <v/>
          </cell>
        </row>
        <row r="36676">
          <cell r="A36676" t="str">
            <v>44445084</v>
          </cell>
          <cell r="F36676" t="str">
            <v/>
          </cell>
        </row>
        <row r="36677">
          <cell r="A36677" t="str">
            <v>44447731</v>
          </cell>
          <cell r="F36677" t="str">
            <v/>
          </cell>
        </row>
        <row r="36678">
          <cell r="A36678" t="str">
            <v>44447744</v>
          </cell>
          <cell r="F36678" t="str">
            <v/>
          </cell>
        </row>
        <row r="36679">
          <cell r="A36679" t="str">
            <v>4444788</v>
          </cell>
          <cell r="F36679" t="str">
            <v>DUPLICADOS</v>
          </cell>
        </row>
        <row r="36680">
          <cell r="A36680" t="str">
            <v>44449108</v>
          </cell>
          <cell r="F36680" t="str">
            <v/>
          </cell>
        </row>
        <row r="36681">
          <cell r="A36681" t="str">
            <v>44449697</v>
          </cell>
          <cell r="F36681" t="str">
            <v/>
          </cell>
        </row>
        <row r="36682">
          <cell r="A36682" t="str">
            <v>44451935</v>
          </cell>
          <cell r="F36682" t="str">
            <v/>
          </cell>
        </row>
        <row r="36683">
          <cell r="A36683" t="str">
            <v>44452131</v>
          </cell>
          <cell r="F36683" t="str">
            <v/>
          </cell>
        </row>
        <row r="36684">
          <cell r="A36684" t="str">
            <v>44453263</v>
          </cell>
          <cell r="F36684" t="str">
            <v/>
          </cell>
        </row>
        <row r="36685">
          <cell r="A36685" t="str">
            <v>44454324</v>
          </cell>
          <cell r="F36685" t="str">
            <v/>
          </cell>
        </row>
        <row r="36686">
          <cell r="A36686" t="str">
            <v>44457428</v>
          </cell>
          <cell r="F36686" t="str">
            <v/>
          </cell>
        </row>
        <row r="36687">
          <cell r="A36687" t="str">
            <v>44458778</v>
          </cell>
          <cell r="F36687" t="str">
            <v/>
          </cell>
        </row>
        <row r="36688">
          <cell r="A36688" t="str">
            <v>44459023</v>
          </cell>
          <cell r="F36688" t="str">
            <v/>
          </cell>
        </row>
        <row r="36689">
          <cell r="A36689" t="str">
            <v>44459856</v>
          </cell>
          <cell r="F36689" t="str">
            <v/>
          </cell>
        </row>
        <row r="36690">
          <cell r="A36690" t="str">
            <v>44460204</v>
          </cell>
          <cell r="F36690" t="str">
            <v/>
          </cell>
        </row>
        <row r="36691">
          <cell r="A36691" t="str">
            <v>44462313</v>
          </cell>
          <cell r="F36691" t="str">
            <v/>
          </cell>
        </row>
        <row r="36692">
          <cell r="A36692" t="str">
            <v>44462582</v>
          </cell>
          <cell r="F36692" t="str">
            <v/>
          </cell>
        </row>
        <row r="36693">
          <cell r="A36693" t="str">
            <v>44463910</v>
          </cell>
          <cell r="F36693" t="str">
            <v/>
          </cell>
        </row>
        <row r="36694">
          <cell r="A36694" t="str">
            <v>44464036</v>
          </cell>
          <cell r="F36694" t="str">
            <v/>
          </cell>
        </row>
        <row r="36695">
          <cell r="A36695" t="str">
            <v>44465208</v>
          </cell>
          <cell r="F36695" t="str">
            <v/>
          </cell>
        </row>
        <row r="36696">
          <cell r="A36696" t="str">
            <v>44465809</v>
          </cell>
          <cell r="F36696" t="str">
            <v/>
          </cell>
        </row>
        <row r="36697">
          <cell r="A36697" t="str">
            <v>44466677</v>
          </cell>
          <cell r="F36697" t="str">
            <v/>
          </cell>
        </row>
        <row r="36698">
          <cell r="A36698" t="str">
            <v>44467554</v>
          </cell>
          <cell r="F36698" t="str">
            <v/>
          </cell>
        </row>
        <row r="36699">
          <cell r="A36699" t="str">
            <v>44469644</v>
          </cell>
          <cell r="F36699" t="str">
            <v/>
          </cell>
        </row>
        <row r="36700">
          <cell r="A36700" t="str">
            <v>44470531</v>
          </cell>
          <cell r="F36700" t="str">
            <v/>
          </cell>
        </row>
        <row r="36701">
          <cell r="A36701" t="str">
            <v>44472291</v>
          </cell>
          <cell r="F36701" t="str">
            <v/>
          </cell>
        </row>
        <row r="36702">
          <cell r="A36702" t="str">
            <v>44472304</v>
          </cell>
          <cell r="F36702" t="str">
            <v/>
          </cell>
        </row>
        <row r="36703">
          <cell r="A36703" t="str">
            <v>44473907</v>
          </cell>
          <cell r="F36703" t="str">
            <v/>
          </cell>
        </row>
        <row r="36704">
          <cell r="A36704" t="str">
            <v>44475182</v>
          </cell>
          <cell r="F36704" t="str">
            <v/>
          </cell>
        </row>
        <row r="36705">
          <cell r="A36705" t="str">
            <v>44475911</v>
          </cell>
          <cell r="F36705" t="str">
            <v/>
          </cell>
        </row>
        <row r="36706">
          <cell r="A36706" t="str">
            <v>44475997</v>
          </cell>
          <cell r="F36706" t="str">
            <v/>
          </cell>
        </row>
        <row r="36707">
          <cell r="A36707" t="str">
            <v>44476383</v>
          </cell>
          <cell r="F36707" t="str">
            <v/>
          </cell>
        </row>
        <row r="36708">
          <cell r="A36708" t="str">
            <v>44477775</v>
          </cell>
          <cell r="F36708" t="str">
            <v/>
          </cell>
        </row>
        <row r="36709">
          <cell r="A36709" t="str">
            <v>44478125</v>
          </cell>
          <cell r="F36709" t="str">
            <v/>
          </cell>
        </row>
        <row r="36710">
          <cell r="A36710" t="str">
            <v>44478932</v>
          </cell>
          <cell r="F36710" t="str">
            <v/>
          </cell>
        </row>
        <row r="36711">
          <cell r="A36711" t="str">
            <v>44479125</v>
          </cell>
          <cell r="F36711" t="str">
            <v/>
          </cell>
        </row>
        <row r="36712">
          <cell r="A36712" t="str">
            <v>44481500</v>
          </cell>
          <cell r="F36712" t="str">
            <v/>
          </cell>
        </row>
        <row r="36713">
          <cell r="A36713" t="str">
            <v>44482291</v>
          </cell>
          <cell r="F36713" t="str">
            <v/>
          </cell>
        </row>
        <row r="36714">
          <cell r="A36714" t="str">
            <v>44491174</v>
          </cell>
          <cell r="F36714" t="str">
            <v/>
          </cell>
        </row>
        <row r="36715">
          <cell r="A36715" t="str">
            <v>4449140</v>
          </cell>
          <cell r="F36715" t="str">
            <v/>
          </cell>
        </row>
        <row r="36716">
          <cell r="A36716" t="str">
            <v>44493620</v>
          </cell>
          <cell r="F36716" t="str">
            <v/>
          </cell>
        </row>
        <row r="36717">
          <cell r="A36717" t="str">
            <v>444939</v>
          </cell>
          <cell r="F36717" t="str">
            <v/>
          </cell>
        </row>
        <row r="36718">
          <cell r="A36718" t="str">
            <v>44494956</v>
          </cell>
          <cell r="F36718" t="str">
            <v/>
          </cell>
        </row>
        <row r="36719">
          <cell r="A36719" t="str">
            <v>44495515</v>
          </cell>
          <cell r="F36719" t="str">
            <v/>
          </cell>
        </row>
        <row r="36720">
          <cell r="A36720" t="str">
            <v>44496071</v>
          </cell>
          <cell r="F36720" t="str">
            <v/>
          </cell>
        </row>
        <row r="36721">
          <cell r="A36721" t="str">
            <v>44498874</v>
          </cell>
          <cell r="F36721" t="str">
            <v/>
          </cell>
        </row>
        <row r="36722">
          <cell r="A36722" t="str">
            <v>44501159</v>
          </cell>
          <cell r="F36722" t="str">
            <v/>
          </cell>
        </row>
        <row r="36723">
          <cell r="A36723" t="str">
            <v>44502264</v>
          </cell>
          <cell r="F36723" t="str">
            <v/>
          </cell>
        </row>
        <row r="36724">
          <cell r="A36724" t="str">
            <v>44502607</v>
          </cell>
          <cell r="F36724" t="str">
            <v/>
          </cell>
        </row>
        <row r="36725">
          <cell r="A36725" t="str">
            <v>44504556</v>
          </cell>
          <cell r="F36725" t="str">
            <v/>
          </cell>
        </row>
        <row r="36726">
          <cell r="A36726" t="str">
            <v>44505346</v>
          </cell>
          <cell r="F36726" t="str">
            <v/>
          </cell>
        </row>
        <row r="36727">
          <cell r="A36727" t="str">
            <v>44505609</v>
          </cell>
          <cell r="F36727" t="str">
            <v/>
          </cell>
        </row>
        <row r="36728">
          <cell r="A36728" t="str">
            <v>44505725</v>
          </cell>
          <cell r="F36728" t="str">
            <v/>
          </cell>
        </row>
        <row r="36729">
          <cell r="A36729" t="str">
            <v>44506353</v>
          </cell>
          <cell r="F36729" t="str">
            <v/>
          </cell>
        </row>
        <row r="36730">
          <cell r="A36730" t="str">
            <v>44506580</v>
          </cell>
          <cell r="F36730" t="str">
            <v/>
          </cell>
        </row>
        <row r="36731">
          <cell r="A36731" t="str">
            <v>44507186</v>
          </cell>
          <cell r="F36731" t="str">
            <v>DUPLICADOS</v>
          </cell>
        </row>
        <row r="36732">
          <cell r="A36732" t="str">
            <v>44510765</v>
          </cell>
          <cell r="F36732" t="str">
            <v/>
          </cell>
        </row>
        <row r="36733">
          <cell r="A36733" t="str">
            <v>44510989</v>
          </cell>
          <cell r="F36733" t="str">
            <v/>
          </cell>
        </row>
        <row r="36734">
          <cell r="A36734" t="str">
            <v>44510993</v>
          </cell>
          <cell r="F36734" t="str">
            <v/>
          </cell>
        </row>
        <row r="36735">
          <cell r="A36735" t="str">
            <v>44511134</v>
          </cell>
          <cell r="F36735" t="str">
            <v/>
          </cell>
        </row>
        <row r="36736">
          <cell r="A36736" t="str">
            <v>44513753</v>
          </cell>
          <cell r="F36736" t="str">
            <v/>
          </cell>
        </row>
        <row r="36737">
          <cell r="A36737" t="str">
            <v>44516555</v>
          </cell>
          <cell r="F36737" t="str">
            <v/>
          </cell>
        </row>
        <row r="36738">
          <cell r="A36738" t="str">
            <v>44516862</v>
          </cell>
          <cell r="F36738" t="str">
            <v/>
          </cell>
        </row>
        <row r="36739">
          <cell r="A36739" t="str">
            <v>44516933</v>
          </cell>
          <cell r="F36739" t="str">
            <v/>
          </cell>
        </row>
        <row r="36740">
          <cell r="A36740" t="str">
            <v>4451923</v>
          </cell>
          <cell r="F36740" t="str">
            <v/>
          </cell>
        </row>
        <row r="36741">
          <cell r="A36741" t="str">
            <v>44519637</v>
          </cell>
          <cell r="F36741" t="str">
            <v/>
          </cell>
        </row>
        <row r="36742">
          <cell r="A36742" t="str">
            <v>44521641</v>
          </cell>
          <cell r="F36742" t="str">
            <v/>
          </cell>
        </row>
        <row r="36743">
          <cell r="A36743" t="str">
            <v>44522899</v>
          </cell>
          <cell r="F36743" t="str">
            <v/>
          </cell>
        </row>
        <row r="36744">
          <cell r="A36744" t="str">
            <v>44524660</v>
          </cell>
          <cell r="F36744" t="str">
            <v>DUPLICADOS</v>
          </cell>
        </row>
        <row r="36745">
          <cell r="A36745" t="str">
            <v>44524888</v>
          </cell>
          <cell r="F36745" t="str">
            <v/>
          </cell>
        </row>
        <row r="36746">
          <cell r="A36746" t="str">
            <v>44526256</v>
          </cell>
          <cell r="F36746" t="str">
            <v/>
          </cell>
        </row>
        <row r="36747">
          <cell r="A36747" t="str">
            <v>44526393</v>
          </cell>
          <cell r="F36747" t="str">
            <v>DUPLICADOS</v>
          </cell>
        </row>
        <row r="36748">
          <cell r="A36748" t="str">
            <v>4453064</v>
          </cell>
          <cell r="F36748" t="str">
            <v/>
          </cell>
        </row>
        <row r="36749">
          <cell r="A36749" t="str">
            <v>44531015</v>
          </cell>
          <cell r="F36749" t="str">
            <v/>
          </cell>
        </row>
        <row r="36750">
          <cell r="A36750" t="str">
            <v>44532947</v>
          </cell>
          <cell r="F36750" t="str">
            <v/>
          </cell>
        </row>
        <row r="36751">
          <cell r="A36751" t="str">
            <v>4453880</v>
          </cell>
          <cell r="F36751" t="str">
            <v/>
          </cell>
        </row>
        <row r="36752">
          <cell r="A36752" t="str">
            <v>44539478</v>
          </cell>
          <cell r="F36752" t="str">
            <v/>
          </cell>
        </row>
        <row r="36753">
          <cell r="A36753" t="str">
            <v>44542826</v>
          </cell>
          <cell r="F36753" t="str">
            <v>DUPLICADOS</v>
          </cell>
        </row>
        <row r="36754">
          <cell r="A36754" t="str">
            <v>44543518</v>
          </cell>
          <cell r="F36754" t="str">
            <v/>
          </cell>
        </row>
        <row r="36755">
          <cell r="A36755" t="str">
            <v>44544368</v>
          </cell>
          <cell r="F36755" t="str">
            <v/>
          </cell>
        </row>
        <row r="36756">
          <cell r="A36756" t="str">
            <v>44547010</v>
          </cell>
          <cell r="F36756" t="str">
            <v/>
          </cell>
        </row>
        <row r="36757">
          <cell r="A36757" t="str">
            <v>445481</v>
          </cell>
          <cell r="F36757" t="str">
            <v/>
          </cell>
        </row>
        <row r="36758">
          <cell r="A36758" t="str">
            <v>44548351</v>
          </cell>
          <cell r="F36758" t="str">
            <v/>
          </cell>
        </row>
        <row r="36759">
          <cell r="A36759" t="str">
            <v>44548802</v>
          </cell>
          <cell r="F36759" t="str">
            <v/>
          </cell>
        </row>
        <row r="36760">
          <cell r="A36760" t="str">
            <v>44553467</v>
          </cell>
          <cell r="F36760" t="str">
            <v>DUPLICADOS</v>
          </cell>
        </row>
        <row r="36761">
          <cell r="A36761" t="str">
            <v>44553981</v>
          </cell>
          <cell r="F36761" t="str">
            <v/>
          </cell>
        </row>
        <row r="36762">
          <cell r="A36762" t="str">
            <v>44554070</v>
          </cell>
          <cell r="F36762" t="str">
            <v/>
          </cell>
        </row>
        <row r="36763">
          <cell r="A36763" t="str">
            <v>44554316</v>
          </cell>
          <cell r="F36763" t="str">
            <v/>
          </cell>
        </row>
        <row r="36764">
          <cell r="A36764" t="str">
            <v>44559548</v>
          </cell>
          <cell r="F36764" t="str">
            <v/>
          </cell>
        </row>
        <row r="36765">
          <cell r="A36765" t="str">
            <v>44559815</v>
          </cell>
          <cell r="F36765" t="str">
            <v>DUPLICADOS</v>
          </cell>
        </row>
        <row r="36766">
          <cell r="A36766" t="str">
            <v>44565537</v>
          </cell>
          <cell r="F36766" t="str">
            <v/>
          </cell>
        </row>
        <row r="36767">
          <cell r="A36767" t="str">
            <v>44567281</v>
          </cell>
          <cell r="F36767" t="str">
            <v/>
          </cell>
        </row>
        <row r="36768">
          <cell r="A36768" t="str">
            <v>44569790</v>
          </cell>
          <cell r="F36768" t="str">
            <v/>
          </cell>
        </row>
        <row r="36769">
          <cell r="A36769" t="str">
            <v>44571737</v>
          </cell>
          <cell r="F36769" t="str">
            <v/>
          </cell>
        </row>
        <row r="36770">
          <cell r="A36770" t="str">
            <v>44572351</v>
          </cell>
          <cell r="F36770" t="str">
            <v/>
          </cell>
        </row>
        <row r="36771">
          <cell r="A36771" t="str">
            <v>44577129</v>
          </cell>
          <cell r="F36771" t="str">
            <v/>
          </cell>
        </row>
        <row r="36772">
          <cell r="A36772" t="str">
            <v>44581368</v>
          </cell>
          <cell r="F36772" t="str">
            <v/>
          </cell>
        </row>
        <row r="36773">
          <cell r="A36773" t="str">
            <v>44584253</v>
          </cell>
          <cell r="F36773" t="str">
            <v/>
          </cell>
        </row>
        <row r="36774">
          <cell r="A36774" t="str">
            <v>4458446</v>
          </cell>
          <cell r="F36774" t="str">
            <v/>
          </cell>
        </row>
        <row r="36775">
          <cell r="A36775" t="str">
            <v>44586539</v>
          </cell>
          <cell r="F36775" t="str">
            <v/>
          </cell>
        </row>
        <row r="36776">
          <cell r="A36776" t="str">
            <v>44586959</v>
          </cell>
          <cell r="F36776" t="str">
            <v/>
          </cell>
        </row>
        <row r="36777">
          <cell r="A36777" t="str">
            <v>44586964</v>
          </cell>
          <cell r="F36777" t="str">
            <v/>
          </cell>
        </row>
        <row r="36778">
          <cell r="A36778" t="str">
            <v>44589607</v>
          </cell>
          <cell r="F36778" t="str">
            <v/>
          </cell>
        </row>
        <row r="36779">
          <cell r="A36779" t="str">
            <v>44590096</v>
          </cell>
          <cell r="F36779" t="str">
            <v/>
          </cell>
        </row>
        <row r="36780">
          <cell r="A36780" t="str">
            <v>44590130</v>
          </cell>
          <cell r="F36780" t="str">
            <v/>
          </cell>
        </row>
        <row r="36781">
          <cell r="A36781" t="str">
            <v>44590469</v>
          </cell>
          <cell r="F36781" t="str">
            <v/>
          </cell>
        </row>
        <row r="36782">
          <cell r="A36782" t="str">
            <v>44592680</v>
          </cell>
          <cell r="F36782" t="str">
            <v/>
          </cell>
        </row>
        <row r="36783">
          <cell r="A36783" t="str">
            <v>44593022</v>
          </cell>
          <cell r="F36783" t="str">
            <v/>
          </cell>
        </row>
        <row r="36784">
          <cell r="A36784" t="str">
            <v>44593378</v>
          </cell>
          <cell r="F36784" t="str">
            <v/>
          </cell>
        </row>
        <row r="36785">
          <cell r="A36785" t="str">
            <v>44595542</v>
          </cell>
          <cell r="F36785" t="str">
            <v/>
          </cell>
        </row>
        <row r="36786">
          <cell r="A36786" t="str">
            <v>44595881</v>
          </cell>
          <cell r="F36786" t="str">
            <v/>
          </cell>
        </row>
        <row r="36787">
          <cell r="A36787" t="str">
            <v>44600541</v>
          </cell>
          <cell r="F36787" t="str">
            <v>DUPLICADOS</v>
          </cell>
        </row>
        <row r="36788">
          <cell r="A36788" t="str">
            <v>44601478</v>
          </cell>
          <cell r="F36788" t="str">
            <v/>
          </cell>
        </row>
        <row r="36789">
          <cell r="A36789" t="str">
            <v>44601492</v>
          </cell>
          <cell r="F36789" t="str">
            <v/>
          </cell>
        </row>
        <row r="36790">
          <cell r="A36790" t="str">
            <v>44602017</v>
          </cell>
          <cell r="F36790" t="str">
            <v>DUPLICADOS</v>
          </cell>
        </row>
        <row r="36791">
          <cell r="A36791" t="str">
            <v>44604701</v>
          </cell>
          <cell r="F36791" t="str">
            <v/>
          </cell>
        </row>
        <row r="36792">
          <cell r="A36792" t="str">
            <v>44605142</v>
          </cell>
          <cell r="F36792" t="str">
            <v/>
          </cell>
        </row>
        <row r="36793">
          <cell r="A36793" t="str">
            <v>44605237</v>
          </cell>
          <cell r="F36793" t="str">
            <v/>
          </cell>
        </row>
        <row r="36794">
          <cell r="A36794" t="str">
            <v>44606545</v>
          </cell>
          <cell r="F36794" t="str">
            <v/>
          </cell>
        </row>
        <row r="36795">
          <cell r="A36795" t="str">
            <v>44607074</v>
          </cell>
          <cell r="F36795" t="str">
            <v/>
          </cell>
        </row>
        <row r="36796">
          <cell r="A36796" t="str">
            <v>44607462</v>
          </cell>
          <cell r="F36796" t="str">
            <v/>
          </cell>
        </row>
        <row r="36797">
          <cell r="A36797" t="str">
            <v>44608003</v>
          </cell>
          <cell r="F36797" t="str">
            <v/>
          </cell>
        </row>
        <row r="36798">
          <cell r="A36798" t="str">
            <v>44608460</v>
          </cell>
          <cell r="F36798" t="str">
            <v/>
          </cell>
        </row>
        <row r="36799">
          <cell r="A36799" t="str">
            <v>44608898</v>
          </cell>
          <cell r="F36799" t="str">
            <v/>
          </cell>
        </row>
        <row r="36800">
          <cell r="A36800" t="str">
            <v>44609452</v>
          </cell>
          <cell r="F36800" t="str">
            <v/>
          </cell>
        </row>
        <row r="36801">
          <cell r="A36801" t="str">
            <v>44609757</v>
          </cell>
          <cell r="F36801" t="str">
            <v/>
          </cell>
        </row>
        <row r="36802">
          <cell r="A36802" t="str">
            <v>44610554</v>
          </cell>
          <cell r="F36802" t="str">
            <v>DUPLICADOS</v>
          </cell>
        </row>
        <row r="36803">
          <cell r="A36803" t="str">
            <v>44610591</v>
          </cell>
          <cell r="F36803" t="str">
            <v>DUPLICADOS</v>
          </cell>
        </row>
        <row r="36804">
          <cell r="A36804" t="str">
            <v>44611864</v>
          </cell>
          <cell r="F36804" t="str">
            <v>DUPLICADOS</v>
          </cell>
        </row>
        <row r="36805">
          <cell r="A36805" t="str">
            <v>44612456</v>
          </cell>
          <cell r="F36805" t="str">
            <v>DUPLICADOS</v>
          </cell>
        </row>
        <row r="36806">
          <cell r="A36806" t="str">
            <v>44612817</v>
          </cell>
          <cell r="F36806" t="str">
            <v/>
          </cell>
        </row>
        <row r="36807">
          <cell r="A36807" t="str">
            <v>4461357</v>
          </cell>
          <cell r="F36807" t="str">
            <v/>
          </cell>
        </row>
        <row r="36808">
          <cell r="A36808" t="str">
            <v>44614941</v>
          </cell>
          <cell r="F36808" t="str">
            <v/>
          </cell>
        </row>
        <row r="36809">
          <cell r="A36809" t="str">
            <v>44616214</v>
          </cell>
          <cell r="F36809" t="str">
            <v/>
          </cell>
        </row>
        <row r="36810">
          <cell r="A36810" t="str">
            <v>44616359</v>
          </cell>
          <cell r="F36810" t="str">
            <v/>
          </cell>
        </row>
        <row r="36811">
          <cell r="A36811" t="str">
            <v>44616821</v>
          </cell>
          <cell r="F36811" t="str">
            <v/>
          </cell>
        </row>
        <row r="36812">
          <cell r="A36812" t="str">
            <v xml:space="preserve">4461694 </v>
          </cell>
          <cell r="F36812" t="str">
            <v/>
          </cell>
        </row>
        <row r="36813">
          <cell r="A36813" t="str">
            <v>4461808</v>
          </cell>
          <cell r="F36813" t="str">
            <v/>
          </cell>
        </row>
        <row r="36814">
          <cell r="A36814" t="str">
            <v>44619124</v>
          </cell>
          <cell r="F36814" t="str">
            <v/>
          </cell>
        </row>
        <row r="36815">
          <cell r="A36815" t="str">
            <v>44620222</v>
          </cell>
          <cell r="F36815" t="str">
            <v/>
          </cell>
        </row>
        <row r="36816">
          <cell r="A36816" t="str">
            <v>44622296</v>
          </cell>
          <cell r="F36816" t="str">
            <v/>
          </cell>
        </row>
        <row r="36817">
          <cell r="A36817" t="str">
            <v xml:space="preserve">44622382 </v>
          </cell>
          <cell r="F36817" t="str">
            <v/>
          </cell>
        </row>
        <row r="36818">
          <cell r="A36818" t="str">
            <v>4462276</v>
          </cell>
          <cell r="F36818" t="str">
            <v/>
          </cell>
        </row>
        <row r="36819">
          <cell r="A36819" t="str">
            <v>44624237</v>
          </cell>
          <cell r="F36819" t="str">
            <v/>
          </cell>
        </row>
        <row r="36820">
          <cell r="A36820" t="str">
            <v>44625250</v>
          </cell>
          <cell r="F36820" t="str">
            <v/>
          </cell>
        </row>
        <row r="36821">
          <cell r="A36821" t="str">
            <v xml:space="preserve">44626143 </v>
          </cell>
          <cell r="F36821" t="str">
            <v/>
          </cell>
        </row>
        <row r="36822">
          <cell r="A36822" t="str">
            <v>44626483</v>
          </cell>
          <cell r="F36822" t="str">
            <v/>
          </cell>
        </row>
        <row r="36823">
          <cell r="A36823" t="str">
            <v>44626592</v>
          </cell>
          <cell r="F36823" t="str">
            <v/>
          </cell>
        </row>
        <row r="36824">
          <cell r="A36824" t="str">
            <v>44626852</v>
          </cell>
          <cell r="F36824" t="str">
            <v/>
          </cell>
        </row>
        <row r="36825">
          <cell r="A36825" t="str">
            <v>44627493</v>
          </cell>
          <cell r="F36825" t="str">
            <v/>
          </cell>
        </row>
        <row r="36826">
          <cell r="A36826" t="str">
            <v>44627517</v>
          </cell>
          <cell r="F36826" t="str">
            <v/>
          </cell>
        </row>
        <row r="36827">
          <cell r="A36827" t="str">
            <v>44628000</v>
          </cell>
          <cell r="F36827" t="str">
            <v/>
          </cell>
        </row>
        <row r="36828">
          <cell r="A36828" t="str">
            <v>44630685</v>
          </cell>
          <cell r="F36828" t="str">
            <v/>
          </cell>
        </row>
        <row r="36829">
          <cell r="A36829" t="str">
            <v>44632577</v>
          </cell>
          <cell r="F36829" t="str">
            <v/>
          </cell>
        </row>
        <row r="36830">
          <cell r="A36830" t="str">
            <v>44633033</v>
          </cell>
          <cell r="F36830" t="str">
            <v/>
          </cell>
        </row>
        <row r="36831">
          <cell r="A36831" t="str">
            <v>44634967</v>
          </cell>
          <cell r="F36831" t="str">
            <v/>
          </cell>
        </row>
        <row r="36832">
          <cell r="A36832" t="str">
            <v>44635831</v>
          </cell>
          <cell r="F36832" t="str">
            <v/>
          </cell>
        </row>
        <row r="36833">
          <cell r="A36833" t="str">
            <v>44635928</v>
          </cell>
          <cell r="F36833" t="str">
            <v/>
          </cell>
        </row>
        <row r="36834">
          <cell r="A36834" t="str">
            <v>44636120</v>
          </cell>
          <cell r="F36834" t="str">
            <v/>
          </cell>
        </row>
        <row r="36835">
          <cell r="A36835" t="str">
            <v>44637339</v>
          </cell>
          <cell r="F36835" t="str">
            <v/>
          </cell>
        </row>
        <row r="36836">
          <cell r="A36836" t="str">
            <v>44637830</v>
          </cell>
          <cell r="F36836" t="str">
            <v>DUPLICADOS</v>
          </cell>
        </row>
        <row r="36837">
          <cell r="A36837" t="str">
            <v>4463861</v>
          </cell>
          <cell r="F36837" t="str">
            <v/>
          </cell>
        </row>
        <row r="36838">
          <cell r="A36838" t="str">
            <v>44640003</v>
          </cell>
          <cell r="F36838" t="str">
            <v>DUPLICADOS</v>
          </cell>
        </row>
        <row r="36839">
          <cell r="A36839" t="str">
            <v>44640446</v>
          </cell>
          <cell r="F36839" t="str">
            <v/>
          </cell>
        </row>
        <row r="36840">
          <cell r="A36840" t="str">
            <v>44640653</v>
          </cell>
          <cell r="F36840" t="str">
            <v/>
          </cell>
        </row>
        <row r="36841">
          <cell r="A36841" t="str">
            <v>44641303</v>
          </cell>
          <cell r="F36841" t="str">
            <v/>
          </cell>
        </row>
        <row r="36842">
          <cell r="A36842" t="str">
            <v>44641546</v>
          </cell>
          <cell r="F36842" t="str">
            <v>DUPLICADOS</v>
          </cell>
        </row>
        <row r="36843">
          <cell r="A36843" t="str">
            <v>44641634</v>
          </cell>
          <cell r="F36843" t="str">
            <v/>
          </cell>
        </row>
        <row r="36844">
          <cell r="A36844" t="str">
            <v>44642199</v>
          </cell>
          <cell r="F36844" t="str">
            <v/>
          </cell>
        </row>
        <row r="36845">
          <cell r="A36845" t="str">
            <v>44642648</v>
          </cell>
          <cell r="F36845" t="str">
            <v/>
          </cell>
        </row>
        <row r="36846">
          <cell r="A36846" t="str">
            <v>44643147</v>
          </cell>
          <cell r="F36846" t="str">
            <v/>
          </cell>
        </row>
        <row r="36847">
          <cell r="A36847" t="str">
            <v>44643195</v>
          </cell>
          <cell r="F36847" t="str">
            <v/>
          </cell>
        </row>
        <row r="36848">
          <cell r="A36848" t="str">
            <v>4464350</v>
          </cell>
          <cell r="F36848" t="str">
            <v/>
          </cell>
        </row>
        <row r="36849">
          <cell r="A36849" t="str">
            <v>44647385</v>
          </cell>
          <cell r="F36849" t="str">
            <v>DUPLICADOS</v>
          </cell>
        </row>
        <row r="36850">
          <cell r="A36850" t="str">
            <v>44648562</v>
          </cell>
          <cell r="F36850" t="str">
            <v/>
          </cell>
        </row>
        <row r="36851">
          <cell r="A36851" t="str">
            <v>44650155</v>
          </cell>
          <cell r="F36851" t="str">
            <v/>
          </cell>
        </row>
        <row r="36852">
          <cell r="A36852" t="str">
            <v>44650741</v>
          </cell>
          <cell r="F36852" t="str">
            <v/>
          </cell>
        </row>
        <row r="36853">
          <cell r="A36853" t="str">
            <v>44651134</v>
          </cell>
          <cell r="F36853" t="str">
            <v/>
          </cell>
        </row>
        <row r="36854">
          <cell r="A36854" t="str">
            <v>44651705</v>
          </cell>
          <cell r="F36854" t="str">
            <v/>
          </cell>
        </row>
        <row r="36855">
          <cell r="A36855" t="str">
            <v>44651737</v>
          </cell>
          <cell r="F36855" t="str">
            <v/>
          </cell>
        </row>
        <row r="36856">
          <cell r="A36856" t="str">
            <v>44652714</v>
          </cell>
          <cell r="F36856" t="str">
            <v/>
          </cell>
        </row>
        <row r="36857">
          <cell r="A36857" t="str">
            <v>44653171</v>
          </cell>
          <cell r="F36857" t="str">
            <v/>
          </cell>
        </row>
        <row r="36858">
          <cell r="A36858" t="str">
            <v>4465357</v>
          </cell>
          <cell r="F36858" t="str">
            <v/>
          </cell>
        </row>
        <row r="36859">
          <cell r="A36859" t="str">
            <v>44653626</v>
          </cell>
          <cell r="F36859" t="str">
            <v/>
          </cell>
        </row>
        <row r="36860">
          <cell r="A36860" t="str">
            <v>44653813</v>
          </cell>
          <cell r="F36860" t="str">
            <v>DUPLICADOS</v>
          </cell>
        </row>
        <row r="36861">
          <cell r="A36861" t="str">
            <v>44654169</v>
          </cell>
          <cell r="F36861" t="str">
            <v/>
          </cell>
        </row>
        <row r="36862">
          <cell r="A36862" t="str">
            <v>44654371</v>
          </cell>
          <cell r="F36862" t="str">
            <v>DUPLICADOS</v>
          </cell>
        </row>
        <row r="36863">
          <cell r="A36863" t="str">
            <v>44654762</v>
          </cell>
          <cell r="F36863" t="str">
            <v>DUPLICADOS</v>
          </cell>
        </row>
        <row r="36864">
          <cell r="A36864" t="str">
            <v>44655107</v>
          </cell>
          <cell r="F36864" t="str">
            <v/>
          </cell>
        </row>
        <row r="36865">
          <cell r="A36865" t="str">
            <v>44655148</v>
          </cell>
          <cell r="F36865" t="str">
            <v>DUPLICADOS</v>
          </cell>
        </row>
        <row r="36866">
          <cell r="A36866" t="str">
            <v>44655740</v>
          </cell>
          <cell r="F36866" t="str">
            <v>DUPLICADOS</v>
          </cell>
        </row>
        <row r="36867">
          <cell r="A36867" t="str">
            <v>44656783</v>
          </cell>
          <cell r="F36867" t="str">
            <v/>
          </cell>
        </row>
        <row r="36868">
          <cell r="A36868" t="str">
            <v>44657088</v>
          </cell>
          <cell r="F36868" t="str">
            <v>DUPLICADOS</v>
          </cell>
        </row>
        <row r="36869">
          <cell r="A36869" t="str">
            <v>44657122</v>
          </cell>
          <cell r="F36869" t="str">
            <v/>
          </cell>
        </row>
        <row r="36870">
          <cell r="A36870" t="str">
            <v>44657830</v>
          </cell>
          <cell r="F36870" t="str">
            <v/>
          </cell>
        </row>
        <row r="36871">
          <cell r="A36871" t="str">
            <v>44658186</v>
          </cell>
          <cell r="F36871" t="str">
            <v>DUPLICADOS</v>
          </cell>
        </row>
        <row r="36872">
          <cell r="A36872" t="str">
            <v>44658843</v>
          </cell>
          <cell r="F36872" t="str">
            <v/>
          </cell>
        </row>
        <row r="36873">
          <cell r="A36873" t="str">
            <v>44659839</v>
          </cell>
          <cell r="F36873" t="str">
            <v/>
          </cell>
        </row>
        <row r="36874">
          <cell r="A36874" t="str">
            <v>44659968</v>
          </cell>
          <cell r="F36874" t="str">
            <v/>
          </cell>
        </row>
        <row r="36875">
          <cell r="A36875" t="str">
            <v>44661005</v>
          </cell>
          <cell r="F36875" t="str">
            <v/>
          </cell>
        </row>
        <row r="36876">
          <cell r="A36876" t="str">
            <v>44661194</v>
          </cell>
          <cell r="F36876" t="str">
            <v/>
          </cell>
        </row>
        <row r="36877">
          <cell r="A36877" t="str">
            <v>44662381</v>
          </cell>
          <cell r="F36877" t="str">
            <v/>
          </cell>
        </row>
        <row r="36878">
          <cell r="A36878" t="str">
            <v>44666186</v>
          </cell>
          <cell r="F36878" t="str">
            <v>DUPLICADOS</v>
          </cell>
        </row>
        <row r="36879">
          <cell r="A36879" t="str">
            <v>44666470</v>
          </cell>
          <cell r="F36879" t="str">
            <v/>
          </cell>
        </row>
        <row r="36880">
          <cell r="A36880" t="str">
            <v>44670746</v>
          </cell>
          <cell r="F36880" t="str">
            <v/>
          </cell>
        </row>
        <row r="36881">
          <cell r="A36881" t="str">
            <v>44671122</v>
          </cell>
          <cell r="F36881" t="str">
            <v/>
          </cell>
        </row>
        <row r="36882">
          <cell r="A36882" t="str">
            <v>44671625</v>
          </cell>
          <cell r="F36882" t="str">
            <v/>
          </cell>
        </row>
        <row r="36883">
          <cell r="A36883" t="str">
            <v xml:space="preserve">44673256 </v>
          </cell>
          <cell r="F36883" t="str">
            <v/>
          </cell>
        </row>
        <row r="36884">
          <cell r="A36884" t="str">
            <v>44674117</v>
          </cell>
          <cell r="F36884" t="str">
            <v/>
          </cell>
        </row>
        <row r="36885">
          <cell r="A36885" t="str">
            <v>44674134</v>
          </cell>
          <cell r="F36885" t="str">
            <v/>
          </cell>
        </row>
        <row r="36886">
          <cell r="A36886" t="str">
            <v>44675986</v>
          </cell>
          <cell r="F36886" t="str">
            <v/>
          </cell>
        </row>
        <row r="36887">
          <cell r="A36887" t="str">
            <v>44676307</v>
          </cell>
          <cell r="F36887" t="str">
            <v/>
          </cell>
        </row>
        <row r="36888">
          <cell r="A36888" t="str">
            <v>44676506</v>
          </cell>
          <cell r="F36888" t="str">
            <v/>
          </cell>
        </row>
        <row r="36889">
          <cell r="A36889" t="str">
            <v>44678327</v>
          </cell>
          <cell r="F36889" t="str">
            <v/>
          </cell>
        </row>
        <row r="36890">
          <cell r="A36890" t="str">
            <v>44678848</v>
          </cell>
          <cell r="F36890" t="str">
            <v/>
          </cell>
        </row>
        <row r="36891">
          <cell r="A36891" t="str">
            <v>44683005</v>
          </cell>
          <cell r="F36891" t="str">
            <v>DUPLICADOS</v>
          </cell>
        </row>
        <row r="36892">
          <cell r="A36892" t="str">
            <v>44684090</v>
          </cell>
          <cell r="F36892" t="str">
            <v/>
          </cell>
        </row>
        <row r="36893">
          <cell r="A36893" t="str">
            <v>44684148</v>
          </cell>
          <cell r="F36893" t="str">
            <v/>
          </cell>
        </row>
        <row r="36894">
          <cell r="A36894" t="str">
            <v>44684858</v>
          </cell>
          <cell r="F36894" t="str">
            <v/>
          </cell>
        </row>
        <row r="36895">
          <cell r="A36895" t="str">
            <v>44685393</v>
          </cell>
          <cell r="F36895" t="str">
            <v/>
          </cell>
        </row>
        <row r="36896">
          <cell r="A36896" t="str">
            <v>4468570</v>
          </cell>
          <cell r="F36896" t="str">
            <v/>
          </cell>
        </row>
        <row r="36897">
          <cell r="A36897" t="str">
            <v>44690601</v>
          </cell>
          <cell r="F36897" t="str">
            <v/>
          </cell>
        </row>
        <row r="36898">
          <cell r="A36898" t="str">
            <v>44691357</v>
          </cell>
          <cell r="F36898" t="str">
            <v/>
          </cell>
        </row>
        <row r="36899">
          <cell r="A36899" t="str">
            <v>44692069</v>
          </cell>
          <cell r="F36899" t="str">
            <v/>
          </cell>
        </row>
        <row r="36900">
          <cell r="A36900" t="str">
            <v>4469414</v>
          </cell>
          <cell r="F36900" t="str">
            <v/>
          </cell>
        </row>
        <row r="36901">
          <cell r="A36901" t="str">
            <v>44698271</v>
          </cell>
          <cell r="F36901" t="str">
            <v/>
          </cell>
        </row>
        <row r="36902">
          <cell r="A36902" t="str">
            <v>44699373</v>
          </cell>
          <cell r="F36902" t="str">
            <v/>
          </cell>
        </row>
        <row r="36903">
          <cell r="A36903" t="str">
            <v>44700638</v>
          </cell>
          <cell r="F36903" t="str">
            <v/>
          </cell>
        </row>
        <row r="36904">
          <cell r="A36904" t="str">
            <v>44702219</v>
          </cell>
          <cell r="F36904" t="str">
            <v/>
          </cell>
        </row>
        <row r="36905">
          <cell r="A36905" t="str">
            <v>44704549</v>
          </cell>
          <cell r="F36905" t="str">
            <v/>
          </cell>
        </row>
        <row r="36906">
          <cell r="A36906" t="str">
            <v>4470688</v>
          </cell>
          <cell r="F36906" t="str">
            <v/>
          </cell>
        </row>
        <row r="36907">
          <cell r="A36907" t="str">
            <v>4470731</v>
          </cell>
          <cell r="F36907" t="str">
            <v/>
          </cell>
        </row>
        <row r="36908">
          <cell r="A36908" t="str">
            <v>44708024</v>
          </cell>
          <cell r="F36908" t="str">
            <v/>
          </cell>
        </row>
        <row r="36909">
          <cell r="A36909" t="str">
            <v>4470827</v>
          </cell>
          <cell r="F36909" t="str">
            <v/>
          </cell>
        </row>
        <row r="36910">
          <cell r="A36910" t="str">
            <v>44709393</v>
          </cell>
          <cell r="F36910" t="str">
            <v>DUPLICADOS</v>
          </cell>
        </row>
        <row r="36911">
          <cell r="A36911" t="str">
            <v>44711344</v>
          </cell>
          <cell r="F36911" t="str">
            <v/>
          </cell>
        </row>
        <row r="36912">
          <cell r="A36912" t="str">
            <v>44712121</v>
          </cell>
          <cell r="F36912" t="str">
            <v/>
          </cell>
        </row>
        <row r="36913">
          <cell r="A36913" t="str">
            <v>44712681</v>
          </cell>
          <cell r="F36913" t="str">
            <v/>
          </cell>
        </row>
        <row r="36914">
          <cell r="A36914" t="str">
            <v>44712892</v>
          </cell>
          <cell r="F36914" t="str">
            <v/>
          </cell>
        </row>
        <row r="36915">
          <cell r="A36915" t="str">
            <v>44715540</v>
          </cell>
          <cell r="F36915" t="str">
            <v>DUPLICADOS</v>
          </cell>
        </row>
        <row r="36916">
          <cell r="A36916" t="str">
            <v>44717655</v>
          </cell>
          <cell r="F36916" t="str">
            <v/>
          </cell>
        </row>
        <row r="36917">
          <cell r="A36917" t="str">
            <v>44723302</v>
          </cell>
          <cell r="F36917" t="str">
            <v/>
          </cell>
        </row>
        <row r="36918">
          <cell r="A36918" t="str">
            <v>44723956</v>
          </cell>
          <cell r="F36918" t="str">
            <v/>
          </cell>
        </row>
        <row r="36919">
          <cell r="A36919" t="str">
            <v>44724790</v>
          </cell>
          <cell r="F36919" t="str">
            <v/>
          </cell>
        </row>
        <row r="36920">
          <cell r="A36920" t="str">
            <v>44725181</v>
          </cell>
          <cell r="F36920" t="str">
            <v/>
          </cell>
        </row>
        <row r="36921">
          <cell r="A36921" t="str">
            <v>44726270</v>
          </cell>
          <cell r="F36921" t="str">
            <v/>
          </cell>
        </row>
        <row r="36922">
          <cell r="A36922" t="str">
            <v>44727385</v>
          </cell>
          <cell r="F36922" t="str">
            <v/>
          </cell>
        </row>
        <row r="36923">
          <cell r="A36923" t="str">
            <v>44727640</v>
          </cell>
          <cell r="F36923" t="str">
            <v/>
          </cell>
        </row>
        <row r="36924">
          <cell r="A36924" t="str">
            <v>44727711</v>
          </cell>
          <cell r="F36924" t="str">
            <v/>
          </cell>
        </row>
        <row r="36925">
          <cell r="A36925" t="str">
            <v>44728957</v>
          </cell>
          <cell r="F36925" t="str">
            <v/>
          </cell>
        </row>
        <row r="36926">
          <cell r="A36926" t="str">
            <v>44731520</v>
          </cell>
          <cell r="F36926" t="str">
            <v/>
          </cell>
        </row>
        <row r="36927">
          <cell r="A36927" t="str">
            <v>44732254</v>
          </cell>
          <cell r="F36927" t="str">
            <v/>
          </cell>
        </row>
        <row r="36928">
          <cell r="A36928" t="str">
            <v>4473318</v>
          </cell>
          <cell r="F36928" t="str">
            <v/>
          </cell>
        </row>
        <row r="36929">
          <cell r="A36929" t="str">
            <v>44734016</v>
          </cell>
          <cell r="F36929" t="str">
            <v>DUPLICADOS</v>
          </cell>
        </row>
        <row r="36930">
          <cell r="A36930" t="str">
            <v>44734923</v>
          </cell>
          <cell r="F36930" t="str">
            <v/>
          </cell>
        </row>
        <row r="36931">
          <cell r="A36931" t="str">
            <v>44737367</v>
          </cell>
          <cell r="F36931" t="str">
            <v/>
          </cell>
        </row>
        <row r="36932">
          <cell r="A36932" t="str">
            <v>44738346</v>
          </cell>
          <cell r="F36932" t="str">
            <v/>
          </cell>
        </row>
        <row r="36933">
          <cell r="A36933" t="str">
            <v>4473891</v>
          </cell>
          <cell r="F36933" t="str">
            <v/>
          </cell>
        </row>
        <row r="36934">
          <cell r="A36934" t="str">
            <v>44739494</v>
          </cell>
          <cell r="F36934" t="str">
            <v/>
          </cell>
        </row>
        <row r="36935">
          <cell r="A36935" t="str">
            <v>44739651</v>
          </cell>
          <cell r="F36935" t="str">
            <v/>
          </cell>
        </row>
        <row r="36936">
          <cell r="A36936" t="str">
            <v>44740260</v>
          </cell>
          <cell r="F36936" t="str">
            <v/>
          </cell>
        </row>
        <row r="36937">
          <cell r="A36937" t="str">
            <v>44743421</v>
          </cell>
          <cell r="F36937" t="str">
            <v/>
          </cell>
        </row>
        <row r="36938">
          <cell r="A36938" t="str">
            <v>44744688</v>
          </cell>
          <cell r="F36938" t="str">
            <v/>
          </cell>
        </row>
        <row r="36939">
          <cell r="A36939" t="str">
            <v>44746378</v>
          </cell>
          <cell r="F36939" t="str">
            <v/>
          </cell>
        </row>
        <row r="36940">
          <cell r="A36940" t="str">
            <v xml:space="preserve">44746678 </v>
          </cell>
          <cell r="F36940" t="str">
            <v/>
          </cell>
        </row>
        <row r="36941">
          <cell r="A36941" t="str">
            <v>4474737</v>
          </cell>
          <cell r="F36941" t="str">
            <v/>
          </cell>
        </row>
        <row r="36942">
          <cell r="A36942" t="str">
            <v>44747984</v>
          </cell>
          <cell r="F36942" t="str">
            <v/>
          </cell>
        </row>
        <row r="36943">
          <cell r="A36943" t="str">
            <v>4475071</v>
          </cell>
          <cell r="F36943" t="str">
            <v/>
          </cell>
        </row>
        <row r="36944">
          <cell r="A36944" t="str">
            <v>44751484</v>
          </cell>
          <cell r="F36944" t="str">
            <v/>
          </cell>
        </row>
        <row r="36945">
          <cell r="A36945" t="str">
            <v>44752264</v>
          </cell>
          <cell r="F36945" t="str">
            <v/>
          </cell>
        </row>
        <row r="36946">
          <cell r="A36946" t="str">
            <v>44752844</v>
          </cell>
          <cell r="F36946" t="str">
            <v/>
          </cell>
        </row>
        <row r="36947">
          <cell r="A36947" t="str">
            <v>44753513</v>
          </cell>
          <cell r="F36947" t="str">
            <v/>
          </cell>
        </row>
        <row r="36948">
          <cell r="A36948" t="str">
            <v>44753530</v>
          </cell>
          <cell r="F36948" t="str">
            <v/>
          </cell>
        </row>
        <row r="36949">
          <cell r="A36949" t="str">
            <v>44754140</v>
          </cell>
          <cell r="F36949" t="str">
            <v/>
          </cell>
        </row>
        <row r="36950">
          <cell r="A36950" t="str">
            <v>4475605</v>
          </cell>
          <cell r="F36950" t="str">
            <v/>
          </cell>
        </row>
        <row r="36951">
          <cell r="A36951" t="str">
            <v>4475635</v>
          </cell>
          <cell r="F36951" t="str">
            <v/>
          </cell>
        </row>
        <row r="36952">
          <cell r="A36952" t="str">
            <v>44756535</v>
          </cell>
          <cell r="F36952" t="str">
            <v/>
          </cell>
        </row>
        <row r="36953">
          <cell r="A36953" t="str">
            <v>44757514</v>
          </cell>
          <cell r="F36953" t="str">
            <v/>
          </cell>
        </row>
        <row r="36954">
          <cell r="A36954" t="str">
            <v>44758185</v>
          </cell>
          <cell r="F36954" t="str">
            <v/>
          </cell>
        </row>
        <row r="36955">
          <cell r="A36955" t="str">
            <v>44758339</v>
          </cell>
          <cell r="F36955" t="str">
            <v>DUPLICADOS</v>
          </cell>
        </row>
        <row r="36956">
          <cell r="A36956" t="str">
            <v>44760488</v>
          </cell>
          <cell r="F36956" t="str">
            <v/>
          </cell>
        </row>
        <row r="36957">
          <cell r="A36957" t="str">
            <v>44762800</v>
          </cell>
          <cell r="F36957" t="str">
            <v/>
          </cell>
        </row>
        <row r="36958">
          <cell r="A36958" t="str">
            <v>44764005</v>
          </cell>
          <cell r="F36958" t="str">
            <v/>
          </cell>
        </row>
        <row r="36959">
          <cell r="A36959" t="str">
            <v>44764165</v>
          </cell>
          <cell r="F36959" t="str">
            <v/>
          </cell>
        </row>
        <row r="36960">
          <cell r="A36960" t="str">
            <v>44767015</v>
          </cell>
          <cell r="F36960" t="str">
            <v/>
          </cell>
        </row>
        <row r="36961">
          <cell r="A36961" t="str">
            <v>44767326</v>
          </cell>
          <cell r="F36961" t="str">
            <v/>
          </cell>
        </row>
        <row r="36962">
          <cell r="A36962" t="str">
            <v>44768436</v>
          </cell>
          <cell r="F36962" t="str">
            <v/>
          </cell>
        </row>
        <row r="36963">
          <cell r="A36963" t="str">
            <v>44769563</v>
          </cell>
          <cell r="F36963" t="str">
            <v/>
          </cell>
        </row>
        <row r="36964">
          <cell r="A36964" t="str">
            <v>4477071</v>
          </cell>
          <cell r="F36964" t="str">
            <v/>
          </cell>
        </row>
        <row r="36965">
          <cell r="A36965" t="str">
            <v>44771398</v>
          </cell>
          <cell r="F36965" t="str">
            <v/>
          </cell>
        </row>
        <row r="36966">
          <cell r="A36966" t="str">
            <v>44772778</v>
          </cell>
          <cell r="F36966" t="str">
            <v/>
          </cell>
        </row>
        <row r="36967">
          <cell r="A36967" t="str">
            <v>44775216</v>
          </cell>
          <cell r="F36967" t="str">
            <v/>
          </cell>
        </row>
        <row r="36968">
          <cell r="A36968" t="str">
            <v>44776850</v>
          </cell>
          <cell r="F36968" t="str">
            <v/>
          </cell>
        </row>
        <row r="36969">
          <cell r="A36969" t="str">
            <v>44777150</v>
          </cell>
          <cell r="F36969" t="str">
            <v/>
          </cell>
        </row>
        <row r="36970">
          <cell r="A36970" t="str">
            <v>4477803</v>
          </cell>
          <cell r="F36970" t="str">
            <v>DUPLICADOS</v>
          </cell>
        </row>
        <row r="36971">
          <cell r="A36971" t="str">
            <v>44778109</v>
          </cell>
          <cell r="F36971" t="str">
            <v/>
          </cell>
        </row>
        <row r="36972">
          <cell r="A36972" t="str">
            <v xml:space="preserve">44778471 </v>
          </cell>
          <cell r="F36972" t="str">
            <v/>
          </cell>
        </row>
        <row r="36973">
          <cell r="A36973" t="str">
            <v>44779440</v>
          </cell>
          <cell r="F36973" t="str">
            <v/>
          </cell>
        </row>
        <row r="36974">
          <cell r="A36974" t="str">
            <v>44779492</v>
          </cell>
          <cell r="F36974" t="str">
            <v/>
          </cell>
        </row>
        <row r="36975">
          <cell r="A36975" t="str">
            <v>44782399</v>
          </cell>
          <cell r="F36975" t="str">
            <v/>
          </cell>
        </row>
        <row r="36976">
          <cell r="A36976" t="str">
            <v>44786173</v>
          </cell>
          <cell r="F36976" t="str">
            <v/>
          </cell>
        </row>
        <row r="36977">
          <cell r="A36977" t="str">
            <v>44787338</v>
          </cell>
          <cell r="F36977" t="str">
            <v/>
          </cell>
        </row>
        <row r="36978">
          <cell r="A36978" t="str">
            <v>44787946</v>
          </cell>
          <cell r="F36978" t="str">
            <v/>
          </cell>
        </row>
        <row r="36979">
          <cell r="A36979" t="str">
            <v>4479193</v>
          </cell>
          <cell r="F36979" t="str">
            <v/>
          </cell>
        </row>
        <row r="36980">
          <cell r="A36980" t="str">
            <v>44795695</v>
          </cell>
          <cell r="F36980" t="str">
            <v/>
          </cell>
        </row>
        <row r="36981">
          <cell r="A36981" t="str">
            <v>44797544</v>
          </cell>
          <cell r="F36981" t="str">
            <v/>
          </cell>
        </row>
        <row r="36982">
          <cell r="A36982" t="str">
            <v>44798486</v>
          </cell>
          <cell r="F36982" t="str">
            <v/>
          </cell>
        </row>
        <row r="36983">
          <cell r="A36983" t="str">
            <v>44799413</v>
          </cell>
          <cell r="F36983" t="str">
            <v/>
          </cell>
        </row>
        <row r="36984">
          <cell r="A36984" t="str">
            <v>44799569</v>
          </cell>
          <cell r="F36984" t="str">
            <v/>
          </cell>
        </row>
        <row r="36985">
          <cell r="A36985" t="str">
            <v>44799917</v>
          </cell>
          <cell r="F36985" t="str">
            <v/>
          </cell>
        </row>
        <row r="36986">
          <cell r="A36986" t="str">
            <v>44800926</v>
          </cell>
          <cell r="F36986" t="str">
            <v/>
          </cell>
        </row>
        <row r="36987">
          <cell r="A36987" t="str">
            <v>44801437</v>
          </cell>
          <cell r="F36987" t="str">
            <v/>
          </cell>
        </row>
        <row r="36988">
          <cell r="A36988" t="str">
            <v>44801584</v>
          </cell>
          <cell r="F36988" t="str">
            <v/>
          </cell>
        </row>
        <row r="36989">
          <cell r="A36989" t="str">
            <v>44807910</v>
          </cell>
          <cell r="F36989" t="str">
            <v/>
          </cell>
        </row>
        <row r="36990">
          <cell r="A36990" t="str">
            <v>4480953</v>
          </cell>
          <cell r="F36990" t="str">
            <v/>
          </cell>
        </row>
        <row r="36991">
          <cell r="A36991" t="str">
            <v>44809813</v>
          </cell>
          <cell r="F36991" t="str">
            <v/>
          </cell>
        </row>
        <row r="36992">
          <cell r="A36992" t="str">
            <v>44812516</v>
          </cell>
          <cell r="F36992" t="str">
            <v/>
          </cell>
        </row>
        <row r="36993">
          <cell r="A36993" t="str">
            <v>44812698</v>
          </cell>
          <cell r="F36993" t="str">
            <v/>
          </cell>
        </row>
        <row r="36994">
          <cell r="A36994" t="str">
            <v>44814848</v>
          </cell>
          <cell r="F36994" t="str">
            <v/>
          </cell>
        </row>
        <row r="36995">
          <cell r="A36995" t="str">
            <v>44815569</v>
          </cell>
          <cell r="F36995" t="str">
            <v/>
          </cell>
        </row>
        <row r="36996">
          <cell r="A36996" t="str">
            <v>44815601</v>
          </cell>
          <cell r="F36996" t="str">
            <v/>
          </cell>
        </row>
        <row r="36997">
          <cell r="A36997" t="str">
            <v>44816316</v>
          </cell>
          <cell r="F36997" t="str">
            <v/>
          </cell>
        </row>
        <row r="36998">
          <cell r="A36998" t="str">
            <v>44816668</v>
          </cell>
          <cell r="F36998" t="str">
            <v/>
          </cell>
        </row>
        <row r="36999">
          <cell r="A36999" t="str">
            <v>448167</v>
          </cell>
          <cell r="F36999" t="str">
            <v/>
          </cell>
        </row>
        <row r="37000">
          <cell r="A37000" t="str">
            <v>44818486</v>
          </cell>
          <cell r="F37000" t="str">
            <v/>
          </cell>
        </row>
        <row r="37001">
          <cell r="A37001" t="str">
            <v>44820463</v>
          </cell>
          <cell r="F37001" t="str">
            <v>DUPLICADOS</v>
          </cell>
        </row>
        <row r="37002">
          <cell r="A37002" t="str">
            <v>44820871</v>
          </cell>
          <cell r="F37002" t="str">
            <v/>
          </cell>
        </row>
        <row r="37003">
          <cell r="A37003" t="str">
            <v>44824796</v>
          </cell>
          <cell r="F37003" t="str">
            <v/>
          </cell>
        </row>
        <row r="37004">
          <cell r="A37004" t="str">
            <v>44826534</v>
          </cell>
          <cell r="F37004" t="str">
            <v/>
          </cell>
        </row>
        <row r="37005">
          <cell r="A37005" t="str">
            <v>44828105</v>
          </cell>
          <cell r="F37005" t="str">
            <v/>
          </cell>
        </row>
        <row r="37006">
          <cell r="A37006" t="str">
            <v>44829019</v>
          </cell>
          <cell r="F37006" t="str">
            <v/>
          </cell>
        </row>
        <row r="37007">
          <cell r="A37007" t="str">
            <v>44831</v>
          </cell>
          <cell r="F37007" t="str">
            <v/>
          </cell>
        </row>
        <row r="37008">
          <cell r="A37008" t="str">
            <v>44831284</v>
          </cell>
          <cell r="F37008" t="str">
            <v/>
          </cell>
        </row>
        <row r="37009">
          <cell r="A37009" t="str">
            <v>44832586</v>
          </cell>
          <cell r="F37009" t="str">
            <v/>
          </cell>
        </row>
        <row r="37010">
          <cell r="A37010" t="str">
            <v>4483322</v>
          </cell>
          <cell r="F37010" t="str">
            <v/>
          </cell>
        </row>
        <row r="37011">
          <cell r="A37011" t="str">
            <v>4483397</v>
          </cell>
          <cell r="F37011" t="str">
            <v/>
          </cell>
        </row>
        <row r="37012">
          <cell r="A37012" t="str">
            <v>4483752</v>
          </cell>
          <cell r="F37012" t="str">
            <v/>
          </cell>
        </row>
        <row r="37013">
          <cell r="A37013" t="str">
            <v>44838523</v>
          </cell>
          <cell r="F37013" t="str">
            <v/>
          </cell>
        </row>
        <row r="37014">
          <cell r="A37014" t="str">
            <v>44839087</v>
          </cell>
          <cell r="F37014" t="str">
            <v/>
          </cell>
        </row>
        <row r="37015">
          <cell r="A37015" t="str">
            <v>44839253</v>
          </cell>
          <cell r="F37015" t="str">
            <v/>
          </cell>
        </row>
        <row r="37016">
          <cell r="A37016" t="str">
            <v>44839780</v>
          </cell>
          <cell r="F37016" t="str">
            <v/>
          </cell>
        </row>
        <row r="37017">
          <cell r="A37017" t="str">
            <v>4483986</v>
          </cell>
          <cell r="F37017" t="str">
            <v/>
          </cell>
        </row>
        <row r="37018">
          <cell r="A37018" t="str">
            <v>44841420</v>
          </cell>
          <cell r="F37018" t="str">
            <v/>
          </cell>
        </row>
        <row r="37019">
          <cell r="A37019" t="str">
            <v>44842304</v>
          </cell>
          <cell r="F37019" t="str">
            <v/>
          </cell>
        </row>
        <row r="37020">
          <cell r="A37020" t="str">
            <v>44842594</v>
          </cell>
          <cell r="F37020" t="str">
            <v/>
          </cell>
        </row>
        <row r="37021">
          <cell r="A37021" t="str">
            <v>4484335</v>
          </cell>
          <cell r="F37021" t="str">
            <v/>
          </cell>
        </row>
        <row r="37022">
          <cell r="A37022" t="str">
            <v>44847536</v>
          </cell>
          <cell r="F37022" t="str">
            <v/>
          </cell>
        </row>
        <row r="37023">
          <cell r="A37023" t="str">
            <v>44848181</v>
          </cell>
          <cell r="F37023" t="str">
            <v/>
          </cell>
        </row>
        <row r="37024">
          <cell r="A37024" t="str">
            <v>44848390</v>
          </cell>
          <cell r="F37024" t="str">
            <v/>
          </cell>
        </row>
        <row r="37025">
          <cell r="A37025" t="str">
            <v>44848989</v>
          </cell>
          <cell r="F37025" t="str">
            <v/>
          </cell>
        </row>
        <row r="37026">
          <cell r="A37026" t="str">
            <v>44849983</v>
          </cell>
          <cell r="F37026" t="str">
            <v/>
          </cell>
        </row>
        <row r="37027">
          <cell r="A37027" t="str">
            <v>4485097</v>
          </cell>
          <cell r="F37027" t="str">
            <v/>
          </cell>
        </row>
        <row r="37028">
          <cell r="A37028" t="str">
            <v>4485162</v>
          </cell>
          <cell r="F37028" t="str">
            <v/>
          </cell>
        </row>
        <row r="37029">
          <cell r="A37029" t="str">
            <v>44851774</v>
          </cell>
          <cell r="F37029" t="str">
            <v/>
          </cell>
        </row>
        <row r="37030">
          <cell r="A37030" t="str">
            <v>44852195</v>
          </cell>
          <cell r="F37030" t="str">
            <v/>
          </cell>
        </row>
        <row r="37031">
          <cell r="A37031" t="str">
            <v>4485352</v>
          </cell>
          <cell r="F37031" t="str">
            <v/>
          </cell>
        </row>
        <row r="37032">
          <cell r="A37032" t="str">
            <v>44853542</v>
          </cell>
          <cell r="F37032" t="str">
            <v/>
          </cell>
        </row>
        <row r="37033">
          <cell r="A37033" t="str">
            <v>44854913</v>
          </cell>
          <cell r="F37033" t="str">
            <v/>
          </cell>
        </row>
        <row r="37034">
          <cell r="A37034" t="str">
            <v>448557</v>
          </cell>
          <cell r="F37034" t="str">
            <v/>
          </cell>
        </row>
        <row r="37035">
          <cell r="A37035" t="str">
            <v>44855778</v>
          </cell>
          <cell r="F37035" t="str">
            <v/>
          </cell>
        </row>
        <row r="37036">
          <cell r="A37036" t="str">
            <v>44856646</v>
          </cell>
          <cell r="F37036" t="str">
            <v/>
          </cell>
        </row>
        <row r="37037">
          <cell r="A37037" t="str">
            <v>44858505</v>
          </cell>
          <cell r="F37037" t="str">
            <v/>
          </cell>
        </row>
        <row r="37038">
          <cell r="A37038" t="str">
            <v>44859441</v>
          </cell>
          <cell r="F37038" t="str">
            <v/>
          </cell>
        </row>
        <row r="37039">
          <cell r="A37039" t="str">
            <v>44859842</v>
          </cell>
          <cell r="F37039" t="str">
            <v/>
          </cell>
        </row>
        <row r="37040">
          <cell r="A37040" t="str">
            <v>44860724</v>
          </cell>
          <cell r="F37040" t="str">
            <v/>
          </cell>
        </row>
        <row r="37041">
          <cell r="A37041" t="str">
            <v>44861695</v>
          </cell>
          <cell r="F37041" t="str">
            <v/>
          </cell>
        </row>
        <row r="37042">
          <cell r="A37042" t="str">
            <v>44861966</v>
          </cell>
          <cell r="F37042" t="str">
            <v/>
          </cell>
        </row>
        <row r="37043">
          <cell r="A37043" t="str">
            <v>44862303</v>
          </cell>
          <cell r="F37043" t="str">
            <v/>
          </cell>
        </row>
        <row r="37044">
          <cell r="A37044" t="str">
            <v>44863620</v>
          </cell>
          <cell r="F37044" t="str">
            <v/>
          </cell>
        </row>
        <row r="37045">
          <cell r="A37045" t="str">
            <v>44863679</v>
          </cell>
          <cell r="F37045" t="str">
            <v/>
          </cell>
        </row>
        <row r="37046">
          <cell r="A37046" t="str">
            <v>4486525</v>
          </cell>
          <cell r="F37046" t="str">
            <v/>
          </cell>
        </row>
        <row r="37047">
          <cell r="A37047" t="str">
            <v>44866396</v>
          </cell>
          <cell r="F37047" t="str">
            <v/>
          </cell>
        </row>
        <row r="37048">
          <cell r="A37048" t="str">
            <v>44867191</v>
          </cell>
          <cell r="F37048" t="str">
            <v/>
          </cell>
        </row>
        <row r="37049">
          <cell r="A37049" t="str">
            <v>44867468</v>
          </cell>
          <cell r="F37049" t="str">
            <v/>
          </cell>
        </row>
        <row r="37050">
          <cell r="A37050" t="str">
            <v>44867715</v>
          </cell>
          <cell r="F37050" t="str">
            <v/>
          </cell>
        </row>
        <row r="37051">
          <cell r="A37051" t="str">
            <v>44868001</v>
          </cell>
          <cell r="F37051" t="str">
            <v/>
          </cell>
        </row>
        <row r="37052">
          <cell r="A37052" t="str">
            <v>44870459</v>
          </cell>
          <cell r="F37052" t="str">
            <v/>
          </cell>
        </row>
        <row r="37053">
          <cell r="A37053" t="str">
            <v>44871180</v>
          </cell>
          <cell r="F37053" t="str">
            <v/>
          </cell>
        </row>
        <row r="37054">
          <cell r="A37054" t="str">
            <v>44871546</v>
          </cell>
          <cell r="F37054" t="str">
            <v/>
          </cell>
        </row>
        <row r="37055">
          <cell r="A37055" t="str">
            <v>44873039</v>
          </cell>
          <cell r="F37055" t="str">
            <v/>
          </cell>
        </row>
        <row r="37056">
          <cell r="A37056" t="str">
            <v>4487839</v>
          </cell>
          <cell r="F37056" t="str">
            <v/>
          </cell>
        </row>
        <row r="37057">
          <cell r="A37057" t="str">
            <v>44880321</v>
          </cell>
          <cell r="F37057" t="str">
            <v/>
          </cell>
        </row>
        <row r="37058">
          <cell r="A37058" t="str">
            <v>44881710</v>
          </cell>
          <cell r="F37058" t="str">
            <v/>
          </cell>
        </row>
        <row r="37059">
          <cell r="A37059" t="str">
            <v>44882907</v>
          </cell>
          <cell r="F37059" t="str">
            <v/>
          </cell>
        </row>
        <row r="37060">
          <cell r="A37060" t="str">
            <v>4488319</v>
          </cell>
          <cell r="F37060" t="str">
            <v/>
          </cell>
        </row>
        <row r="37061">
          <cell r="A37061" t="str">
            <v>44883387</v>
          </cell>
          <cell r="F37061" t="str">
            <v/>
          </cell>
        </row>
        <row r="37062">
          <cell r="A37062" t="str">
            <v>44887846</v>
          </cell>
          <cell r="F37062" t="str">
            <v/>
          </cell>
        </row>
        <row r="37063">
          <cell r="A37063" t="str">
            <v>44888893</v>
          </cell>
          <cell r="F37063" t="str">
            <v/>
          </cell>
        </row>
        <row r="37064">
          <cell r="A37064" t="str">
            <v>44889747</v>
          </cell>
          <cell r="F37064" t="str">
            <v/>
          </cell>
        </row>
        <row r="37065">
          <cell r="A37065" t="str">
            <v>4489074</v>
          </cell>
          <cell r="F37065" t="str">
            <v/>
          </cell>
        </row>
        <row r="37066">
          <cell r="A37066" t="str">
            <v>44890811</v>
          </cell>
          <cell r="F37066" t="str">
            <v/>
          </cell>
        </row>
        <row r="37067">
          <cell r="A37067" t="str">
            <v>4489138</v>
          </cell>
          <cell r="F37067" t="str">
            <v/>
          </cell>
        </row>
        <row r="37068">
          <cell r="A37068" t="str">
            <v>44892205</v>
          </cell>
          <cell r="F37068" t="str">
            <v/>
          </cell>
        </row>
        <row r="37069">
          <cell r="A37069" t="str">
            <v>44893052</v>
          </cell>
          <cell r="F37069" t="str">
            <v/>
          </cell>
        </row>
        <row r="37070">
          <cell r="A37070" t="str">
            <v>44895636</v>
          </cell>
          <cell r="F37070" t="str">
            <v/>
          </cell>
        </row>
        <row r="37071">
          <cell r="A37071" t="str">
            <v>44896462</v>
          </cell>
          <cell r="F37071" t="str">
            <v/>
          </cell>
        </row>
        <row r="37072">
          <cell r="A37072" t="str">
            <v>44896805</v>
          </cell>
          <cell r="F37072" t="str">
            <v/>
          </cell>
        </row>
        <row r="37073">
          <cell r="A37073" t="str">
            <v>44898748</v>
          </cell>
          <cell r="F37073" t="str">
            <v/>
          </cell>
        </row>
        <row r="37074">
          <cell r="A37074" t="str">
            <v>44900449</v>
          </cell>
          <cell r="F37074" t="str">
            <v/>
          </cell>
        </row>
        <row r="37075">
          <cell r="A37075" t="str">
            <v>44901063</v>
          </cell>
          <cell r="F37075" t="str">
            <v/>
          </cell>
        </row>
        <row r="37076">
          <cell r="A37076" t="str">
            <v>44901324</v>
          </cell>
          <cell r="F37076" t="str">
            <v/>
          </cell>
        </row>
        <row r="37077">
          <cell r="A37077" t="str">
            <v>44902270</v>
          </cell>
          <cell r="F37077" t="str">
            <v/>
          </cell>
        </row>
        <row r="37078">
          <cell r="A37078" t="str">
            <v>4490426</v>
          </cell>
          <cell r="F37078" t="str">
            <v/>
          </cell>
        </row>
        <row r="37079">
          <cell r="A37079" t="str">
            <v>44904385</v>
          </cell>
          <cell r="F37079" t="str">
            <v/>
          </cell>
        </row>
        <row r="37080">
          <cell r="A37080" t="str">
            <v>44905136</v>
          </cell>
          <cell r="F37080" t="str">
            <v/>
          </cell>
        </row>
        <row r="37081">
          <cell r="A37081" t="str">
            <v>4490514</v>
          </cell>
          <cell r="F37081" t="str">
            <v/>
          </cell>
        </row>
        <row r="37082">
          <cell r="A37082" t="str">
            <v>44906877</v>
          </cell>
          <cell r="F37082" t="str">
            <v/>
          </cell>
        </row>
        <row r="37083">
          <cell r="A37083" t="str">
            <v>44907317</v>
          </cell>
          <cell r="F37083" t="str">
            <v/>
          </cell>
        </row>
        <row r="37084">
          <cell r="A37084" t="str">
            <v>44909328</v>
          </cell>
          <cell r="F37084" t="str">
            <v/>
          </cell>
        </row>
        <row r="37085">
          <cell r="A37085" t="str">
            <v>44909624</v>
          </cell>
          <cell r="F37085" t="str">
            <v/>
          </cell>
        </row>
        <row r="37086">
          <cell r="A37086" t="str">
            <v>44910360</v>
          </cell>
          <cell r="F37086" t="str">
            <v/>
          </cell>
        </row>
        <row r="37087">
          <cell r="A37087" t="str">
            <v>44911888</v>
          </cell>
          <cell r="F37087" t="str">
            <v/>
          </cell>
        </row>
        <row r="37088">
          <cell r="A37088" t="str">
            <v>44912246</v>
          </cell>
          <cell r="F37088" t="str">
            <v/>
          </cell>
        </row>
        <row r="37089">
          <cell r="A37089" t="str">
            <v>44912873</v>
          </cell>
          <cell r="F37089" t="str">
            <v/>
          </cell>
        </row>
        <row r="37090">
          <cell r="A37090" t="str">
            <v>44914017</v>
          </cell>
          <cell r="F37090" t="str">
            <v/>
          </cell>
        </row>
        <row r="37091">
          <cell r="A37091" t="str">
            <v>44914116</v>
          </cell>
          <cell r="F37091" t="str">
            <v/>
          </cell>
        </row>
        <row r="37092">
          <cell r="A37092" t="str">
            <v>44914391</v>
          </cell>
          <cell r="F37092" t="str">
            <v/>
          </cell>
        </row>
        <row r="37093">
          <cell r="A37093" t="str">
            <v>44916014</v>
          </cell>
          <cell r="F37093" t="str">
            <v/>
          </cell>
        </row>
        <row r="37094">
          <cell r="A37094" t="str">
            <v>44916204</v>
          </cell>
          <cell r="F37094" t="str">
            <v>DUPLICADOS</v>
          </cell>
        </row>
        <row r="37095">
          <cell r="A37095" t="str">
            <v>44917468</v>
          </cell>
          <cell r="F37095" t="str">
            <v/>
          </cell>
        </row>
        <row r="37096">
          <cell r="A37096" t="str">
            <v>44917599</v>
          </cell>
          <cell r="F37096" t="str">
            <v/>
          </cell>
        </row>
        <row r="37097">
          <cell r="A37097" t="str">
            <v>44917731</v>
          </cell>
          <cell r="F37097" t="str">
            <v/>
          </cell>
        </row>
        <row r="37098">
          <cell r="A37098" t="str">
            <v>44920609</v>
          </cell>
          <cell r="F37098" t="str">
            <v/>
          </cell>
        </row>
        <row r="37099">
          <cell r="A37099" t="str">
            <v>44920799</v>
          </cell>
          <cell r="F37099" t="str">
            <v/>
          </cell>
        </row>
        <row r="37100">
          <cell r="A37100" t="str">
            <v>44922575</v>
          </cell>
          <cell r="F37100" t="str">
            <v/>
          </cell>
        </row>
        <row r="37101">
          <cell r="A37101" t="str">
            <v>44922707</v>
          </cell>
          <cell r="F37101" t="str">
            <v/>
          </cell>
        </row>
        <row r="37102">
          <cell r="A37102" t="str">
            <v>44922977</v>
          </cell>
          <cell r="F37102" t="str">
            <v/>
          </cell>
        </row>
        <row r="37103">
          <cell r="A37103" t="str">
            <v>44923323</v>
          </cell>
          <cell r="F37103" t="str">
            <v/>
          </cell>
        </row>
        <row r="37104">
          <cell r="A37104" t="str">
            <v>44923422</v>
          </cell>
          <cell r="F37104" t="str">
            <v/>
          </cell>
        </row>
        <row r="37105">
          <cell r="A37105" t="str">
            <v>44925120</v>
          </cell>
          <cell r="F37105" t="str">
            <v/>
          </cell>
        </row>
        <row r="37106">
          <cell r="A37106" t="str">
            <v>44925767</v>
          </cell>
          <cell r="F37106" t="str">
            <v>DUPLICADOS</v>
          </cell>
        </row>
        <row r="37107">
          <cell r="A37107" t="str">
            <v>44931663</v>
          </cell>
          <cell r="F37107" t="str">
            <v/>
          </cell>
        </row>
        <row r="37108">
          <cell r="A37108" t="str">
            <v>44932644</v>
          </cell>
          <cell r="F37108" t="str">
            <v/>
          </cell>
        </row>
        <row r="37109">
          <cell r="A37109" t="str">
            <v>44932647</v>
          </cell>
          <cell r="F37109" t="str">
            <v>DUPLICADOS</v>
          </cell>
        </row>
        <row r="37110">
          <cell r="A37110" t="str">
            <v>44933147</v>
          </cell>
          <cell r="F37110" t="str">
            <v/>
          </cell>
        </row>
        <row r="37111">
          <cell r="A37111" t="str">
            <v>44933181</v>
          </cell>
          <cell r="F37111" t="str">
            <v/>
          </cell>
        </row>
        <row r="37112">
          <cell r="A37112" t="str">
            <v>4493401</v>
          </cell>
          <cell r="F37112" t="str">
            <v/>
          </cell>
        </row>
        <row r="37113">
          <cell r="A37113" t="str">
            <v>44934608</v>
          </cell>
          <cell r="F37113" t="str">
            <v/>
          </cell>
        </row>
        <row r="37114">
          <cell r="A37114" t="str">
            <v>44936164</v>
          </cell>
          <cell r="F37114" t="str">
            <v/>
          </cell>
        </row>
        <row r="37115">
          <cell r="A37115" t="str">
            <v>44936665</v>
          </cell>
          <cell r="F37115" t="str">
            <v/>
          </cell>
        </row>
        <row r="37116">
          <cell r="A37116" t="str">
            <v>44939408</v>
          </cell>
          <cell r="F37116" t="str">
            <v/>
          </cell>
        </row>
        <row r="37117">
          <cell r="A37117" t="str">
            <v>44941386</v>
          </cell>
          <cell r="F37117" t="str">
            <v>DUPLICADOS</v>
          </cell>
        </row>
        <row r="37118">
          <cell r="A37118" t="str">
            <v>44942619</v>
          </cell>
          <cell r="F37118" t="str">
            <v/>
          </cell>
        </row>
        <row r="37119">
          <cell r="A37119" t="str">
            <v>4494331</v>
          </cell>
          <cell r="F37119" t="str">
            <v/>
          </cell>
        </row>
        <row r="37120">
          <cell r="A37120" t="str">
            <v>4494416</v>
          </cell>
          <cell r="F37120" t="str">
            <v/>
          </cell>
        </row>
        <row r="37121">
          <cell r="A37121" t="str">
            <v>44945780</v>
          </cell>
          <cell r="F37121" t="str">
            <v/>
          </cell>
        </row>
        <row r="37122">
          <cell r="A37122" t="str">
            <v>44945865</v>
          </cell>
          <cell r="F37122" t="str">
            <v/>
          </cell>
        </row>
        <row r="37123">
          <cell r="A37123" t="str">
            <v>44946707</v>
          </cell>
          <cell r="F37123" t="str">
            <v/>
          </cell>
        </row>
        <row r="37124">
          <cell r="A37124" t="str">
            <v>44947673</v>
          </cell>
          <cell r="F37124" t="str">
            <v/>
          </cell>
        </row>
        <row r="37125">
          <cell r="A37125" t="str">
            <v>44948186</v>
          </cell>
          <cell r="F37125" t="str">
            <v/>
          </cell>
        </row>
        <row r="37126">
          <cell r="A37126" t="str">
            <v>44948277</v>
          </cell>
          <cell r="F37126" t="str">
            <v/>
          </cell>
        </row>
        <row r="37127">
          <cell r="A37127" t="str">
            <v>44950287</v>
          </cell>
          <cell r="F37127" t="str">
            <v/>
          </cell>
        </row>
        <row r="37128">
          <cell r="A37128" t="str">
            <v>44950970</v>
          </cell>
          <cell r="F37128" t="str">
            <v/>
          </cell>
        </row>
        <row r="37129">
          <cell r="A37129" t="str">
            <v>44951312</v>
          </cell>
          <cell r="F37129" t="str">
            <v/>
          </cell>
        </row>
        <row r="37130">
          <cell r="A37130" t="str">
            <v>44951365</v>
          </cell>
          <cell r="F37130" t="str">
            <v>DUPLICADOS</v>
          </cell>
        </row>
        <row r="37131">
          <cell r="A37131" t="str">
            <v>44952160</v>
          </cell>
          <cell r="F37131" t="str">
            <v/>
          </cell>
        </row>
        <row r="37132">
          <cell r="A37132" t="str">
            <v>44952816</v>
          </cell>
          <cell r="F37132" t="str">
            <v/>
          </cell>
        </row>
        <row r="37133">
          <cell r="A37133" t="str">
            <v>44953326</v>
          </cell>
          <cell r="F37133" t="str">
            <v/>
          </cell>
        </row>
        <row r="37134">
          <cell r="A37134" t="str">
            <v>44953593</v>
          </cell>
          <cell r="F37134" t="str">
            <v/>
          </cell>
        </row>
        <row r="37135">
          <cell r="A37135" t="str">
            <v>44953804</v>
          </cell>
          <cell r="F37135" t="str">
            <v/>
          </cell>
        </row>
        <row r="37136">
          <cell r="A37136" t="str">
            <v>44953950</v>
          </cell>
          <cell r="F37136" t="str">
            <v/>
          </cell>
        </row>
        <row r="37137">
          <cell r="A37137" t="str">
            <v>44955874</v>
          </cell>
          <cell r="F37137" t="str">
            <v/>
          </cell>
        </row>
        <row r="37138">
          <cell r="A37138" t="str">
            <v>44956697</v>
          </cell>
          <cell r="F37138" t="str">
            <v/>
          </cell>
        </row>
        <row r="37139">
          <cell r="A37139" t="str">
            <v>44957381</v>
          </cell>
          <cell r="F37139" t="str">
            <v/>
          </cell>
        </row>
        <row r="37140">
          <cell r="A37140" t="str">
            <v>44958750</v>
          </cell>
          <cell r="F37140" t="str">
            <v/>
          </cell>
        </row>
        <row r="37141">
          <cell r="A37141" t="str">
            <v>44958892</v>
          </cell>
          <cell r="F37141" t="str">
            <v/>
          </cell>
        </row>
        <row r="37142">
          <cell r="A37142" t="str">
            <v>44959269</v>
          </cell>
          <cell r="F37142" t="str">
            <v/>
          </cell>
        </row>
        <row r="37143">
          <cell r="A37143" t="str">
            <v>44964354</v>
          </cell>
          <cell r="F37143" t="str">
            <v/>
          </cell>
        </row>
        <row r="37144">
          <cell r="A37144" t="str">
            <v>44964601</v>
          </cell>
          <cell r="F37144" t="str">
            <v/>
          </cell>
        </row>
        <row r="37145">
          <cell r="A37145" t="str">
            <v>44964679</v>
          </cell>
          <cell r="F37145" t="str">
            <v/>
          </cell>
        </row>
        <row r="37146">
          <cell r="A37146" t="str">
            <v>44964735</v>
          </cell>
          <cell r="F37146" t="str">
            <v/>
          </cell>
        </row>
        <row r="37147">
          <cell r="A37147" t="str">
            <v>44964989</v>
          </cell>
          <cell r="F37147" t="str">
            <v/>
          </cell>
        </row>
        <row r="37148">
          <cell r="A37148" t="str">
            <v>44966098</v>
          </cell>
          <cell r="F37148" t="str">
            <v/>
          </cell>
        </row>
        <row r="37149">
          <cell r="A37149" t="str">
            <v>44966857</v>
          </cell>
          <cell r="F37149" t="str">
            <v/>
          </cell>
        </row>
        <row r="37150">
          <cell r="A37150" t="str">
            <v>44967158</v>
          </cell>
          <cell r="F37150" t="str">
            <v/>
          </cell>
        </row>
        <row r="37151">
          <cell r="A37151" t="str">
            <v>44969647</v>
          </cell>
          <cell r="F37151" t="str">
            <v/>
          </cell>
        </row>
        <row r="37152">
          <cell r="A37152" t="str">
            <v>44970126</v>
          </cell>
          <cell r="F37152" t="str">
            <v/>
          </cell>
        </row>
        <row r="37153">
          <cell r="A37153" t="str">
            <v>44970316</v>
          </cell>
          <cell r="F37153" t="str">
            <v/>
          </cell>
        </row>
        <row r="37154">
          <cell r="A37154" t="str">
            <v>44970755</v>
          </cell>
          <cell r="F37154" t="str">
            <v/>
          </cell>
        </row>
        <row r="37155">
          <cell r="A37155" t="str">
            <v>4497313</v>
          </cell>
          <cell r="F37155" t="str">
            <v/>
          </cell>
        </row>
        <row r="37156">
          <cell r="A37156" t="str">
            <v>44974176</v>
          </cell>
          <cell r="F37156" t="str">
            <v/>
          </cell>
        </row>
        <row r="37157">
          <cell r="A37157" t="str">
            <v>4497428</v>
          </cell>
          <cell r="F37157" t="str">
            <v/>
          </cell>
        </row>
        <row r="37158">
          <cell r="A37158" t="str">
            <v>44975553</v>
          </cell>
          <cell r="F37158" t="str">
            <v/>
          </cell>
        </row>
        <row r="37159">
          <cell r="A37159" t="str">
            <v>44976181</v>
          </cell>
          <cell r="F37159" t="str">
            <v/>
          </cell>
        </row>
        <row r="37160">
          <cell r="A37160" t="str">
            <v>44978006</v>
          </cell>
          <cell r="F37160" t="str">
            <v/>
          </cell>
        </row>
        <row r="37161">
          <cell r="A37161" t="str">
            <v>44978044</v>
          </cell>
          <cell r="F37161" t="str">
            <v/>
          </cell>
        </row>
        <row r="37162">
          <cell r="A37162" t="str">
            <v>4497810</v>
          </cell>
          <cell r="F37162" t="str">
            <v/>
          </cell>
        </row>
        <row r="37163">
          <cell r="A37163" t="str">
            <v>44980266</v>
          </cell>
          <cell r="F37163" t="str">
            <v>DUPLICADOS</v>
          </cell>
        </row>
        <row r="37164">
          <cell r="A37164" t="str">
            <v>44980294</v>
          </cell>
          <cell r="F37164" t="str">
            <v/>
          </cell>
        </row>
        <row r="37165">
          <cell r="A37165" t="str">
            <v>44980736</v>
          </cell>
          <cell r="F37165" t="str">
            <v/>
          </cell>
        </row>
        <row r="37166">
          <cell r="A37166" t="str">
            <v>44980756</v>
          </cell>
          <cell r="F37166" t="str">
            <v/>
          </cell>
        </row>
        <row r="37167">
          <cell r="A37167" t="str">
            <v>44981119</v>
          </cell>
          <cell r="F37167" t="str">
            <v/>
          </cell>
        </row>
        <row r="37168">
          <cell r="A37168" t="str">
            <v>44981236</v>
          </cell>
          <cell r="F37168" t="str">
            <v/>
          </cell>
        </row>
        <row r="37169">
          <cell r="A37169" t="str">
            <v>44981656</v>
          </cell>
          <cell r="F37169" t="str">
            <v/>
          </cell>
        </row>
        <row r="37170">
          <cell r="A37170" t="str">
            <v>44981784</v>
          </cell>
          <cell r="F37170" t="str">
            <v/>
          </cell>
        </row>
        <row r="37171">
          <cell r="A37171" t="str">
            <v>44981887</v>
          </cell>
          <cell r="F37171" t="str">
            <v/>
          </cell>
        </row>
        <row r="37172">
          <cell r="A37172" t="str">
            <v>44982172</v>
          </cell>
          <cell r="F37172" t="str">
            <v/>
          </cell>
        </row>
        <row r="37173">
          <cell r="A37173" t="str">
            <v>44983525</v>
          </cell>
          <cell r="F37173" t="str">
            <v/>
          </cell>
        </row>
        <row r="37174">
          <cell r="A37174" t="str">
            <v>44985192</v>
          </cell>
          <cell r="F37174" t="str">
            <v/>
          </cell>
        </row>
        <row r="37175">
          <cell r="A37175" t="str">
            <v>44986752</v>
          </cell>
          <cell r="F37175" t="str">
            <v/>
          </cell>
        </row>
        <row r="37176">
          <cell r="A37176" t="str">
            <v>44987793</v>
          </cell>
          <cell r="F37176" t="str">
            <v/>
          </cell>
        </row>
        <row r="37177">
          <cell r="A37177" t="str">
            <v>44988761</v>
          </cell>
          <cell r="F37177" t="str">
            <v/>
          </cell>
        </row>
        <row r="37178">
          <cell r="A37178" t="str">
            <v>4498966</v>
          </cell>
          <cell r="F37178" t="str">
            <v/>
          </cell>
        </row>
        <row r="37179">
          <cell r="A37179" t="str">
            <v>44990878</v>
          </cell>
          <cell r="F37179" t="str">
            <v/>
          </cell>
        </row>
        <row r="37180">
          <cell r="A37180" t="str">
            <v>44990972</v>
          </cell>
          <cell r="F37180" t="str">
            <v/>
          </cell>
        </row>
        <row r="37181">
          <cell r="A37181" t="str">
            <v>44993518</v>
          </cell>
          <cell r="F37181" t="str">
            <v/>
          </cell>
        </row>
        <row r="37182">
          <cell r="A37182" t="str">
            <v>44995329</v>
          </cell>
          <cell r="F37182" t="str">
            <v/>
          </cell>
        </row>
        <row r="37183">
          <cell r="A37183" t="str">
            <v>44995887</v>
          </cell>
          <cell r="F37183" t="str">
            <v/>
          </cell>
        </row>
        <row r="37184">
          <cell r="A37184" t="str">
            <v>44996198</v>
          </cell>
          <cell r="F37184" t="str">
            <v/>
          </cell>
        </row>
        <row r="37185">
          <cell r="A37185" t="str">
            <v>44996531</v>
          </cell>
          <cell r="F37185" t="str">
            <v/>
          </cell>
        </row>
        <row r="37186">
          <cell r="A37186" t="str">
            <v>44999669</v>
          </cell>
          <cell r="F37186" t="str">
            <v/>
          </cell>
        </row>
        <row r="37187">
          <cell r="A37187" t="str">
            <v>45000102</v>
          </cell>
          <cell r="F37187" t="str">
            <v/>
          </cell>
        </row>
        <row r="37188">
          <cell r="A37188" t="str">
            <v>45001818</v>
          </cell>
          <cell r="F37188" t="str">
            <v/>
          </cell>
        </row>
        <row r="37189">
          <cell r="A37189" t="str">
            <v>45001913</v>
          </cell>
          <cell r="F37189" t="str">
            <v/>
          </cell>
        </row>
        <row r="37190">
          <cell r="A37190" t="str">
            <v>45002909</v>
          </cell>
          <cell r="F37190" t="str">
            <v/>
          </cell>
        </row>
        <row r="37191">
          <cell r="A37191" t="str">
            <v>45003596</v>
          </cell>
          <cell r="F37191" t="str">
            <v/>
          </cell>
        </row>
        <row r="37192">
          <cell r="A37192" t="str">
            <v>45005726</v>
          </cell>
          <cell r="F37192" t="str">
            <v>DUPLICADOS</v>
          </cell>
        </row>
        <row r="37193">
          <cell r="A37193" t="str">
            <v>45006662</v>
          </cell>
          <cell r="F37193" t="str">
            <v/>
          </cell>
        </row>
        <row r="37194">
          <cell r="A37194" t="str">
            <v>45008004</v>
          </cell>
          <cell r="F37194" t="str">
            <v/>
          </cell>
        </row>
        <row r="37195">
          <cell r="A37195" t="str">
            <v>45008579</v>
          </cell>
          <cell r="F37195" t="str">
            <v/>
          </cell>
        </row>
        <row r="37196">
          <cell r="A37196" t="str">
            <v>45009460</v>
          </cell>
          <cell r="F37196" t="str">
            <v/>
          </cell>
        </row>
        <row r="37197">
          <cell r="A37197" t="str">
            <v>45011314</v>
          </cell>
          <cell r="F37197" t="str">
            <v/>
          </cell>
        </row>
        <row r="37198">
          <cell r="A37198" t="str">
            <v>45011442</v>
          </cell>
          <cell r="F37198" t="str">
            <v/>
          </cell>
        </row>
        <row r="37199">
          <cell r="A37199" t="str">
            <v>45011908</v>
          </cell>
          <cell r="F37199" t="str">
            <v/>
          </cell>
        </row>
        <row r="37200">
          <cell r="A37200" t="str">
            <v>45012370</v>
          </cell>
          <cell r="F37200" t="str">
            <v/>
          </cell>
        </row>
        <row r="37201">
          <cell r="A37201" t="str">
            <v>45012989</v>
          </cell>
          <cell r="F37201" t="str">
            <v/>
          </cell>
        </row>
        <row r="37202">
          <cell r="A37202" t="str">
            <v>45016072</v>
          </cell>
          <cell r="F37202" t="str">
            <v/>
          </cell>
        </row>
        <row r="37203">
          <cell r="A37203" t="str">
            <v>45016259</v>
          </cell>
          <cell r="F37203" t="str">
            <v/>
          </cell>
        </row>
        <row r="37204">
          <cell r="A37204" t="str">
            <v>45016970</v>
          </cell>
          <cell r="F37204" t="str">
            <v/>
          </cell>
        </row>
        <row r="37205">
          <cell r="A37205" t="str">
            <v>45017171</v>
          </cell>
          <cell r="F37205" t="str">
            <v/>
          </cell>
        </row>
        <row r="37206">
          <cell r="A37206" t="str">
            <v>45017752</v>
          </cell>
          <cell r="F37206" t="str">
            <v/>
          </cell>
        </row>
        <row r="37207">
          <cell r="A37207" t="str">
            <v>45018469</v>
          </cell>
          <cell r="F37207" t="str">
            <v/>
          </cell>
        </row>
        <row r="37208">
          <cell r="A37208" t="str">
            <v>45019008</v>
          </cell>
          <cell r="F37208" t="str">
            <v/>
          </cell>
        </row>
        <row r="37209">
          <cell r="A37209" t="str">
            <v>45021319</v>
          </cell>
          <cell r="F37209" t="str">
            <v/>
          </cell>
        </row>
        <row r="37210">
          <cell r="A37210" t="str">
            <v>45022744</v>
          </cell>
          <cell r="F37210" t="str">
            <v/>
          </cell>
        </row>
        <row r="37211">
          <cell r="A37211" t="str">
            <v>45023651</v>
          </cell>
          <cell r="F37211" t="str">
            <v/>
          </cell>
        </row>
        <row r="37212">
          <cell r="A37212" t="str">
            <v>45025307</v>
          </cell>
          <cell r="F37212" t="str">
            <v/>
          </cell>
        </row>
        <row r="37213">
          <cell r="A37213" t="str">
            <v>4502550</v>
          </cell>
          <cell r="F37213" t="str">
            <v/>
          </cell>
        </row>
        <row r="37214">
          <cell r="A37214" t="str">
            <v>45025724</v>
          </cell>
          <cell r="F37214" t="str">
            <v/>
          </cell>
        </row>
        <row r="37215">
          <cell r="A37215" t="str">
            <v>45026224</v>
          </cell>
          <cell r="F37215" t="str">
            <v/>
          </cell>
        </row>
        <row r="37216">
          <cell r="A37216" t="str">
            <v>4502647</v>
          </cell>
          <cell r="F37216" t="str">
            <v/>
          </cell>
        </row>
        <row r="37217">
          <cell r="A37217" t="str">
            <v>45026596</v>
          </cell>
          <cell r="F37217" t="str">
            <v/>
          </cell>
        </row>
        <row r="37218">
          <cell r="A37218" t="str">
            <v>45026867</v>
          </cell>
          <cell r="F37218" t="str">
            <v/>
          </cell>
        </row>
        <row r="37219">
          <cell r="A37219" t="str">
            <v>45026921</v>
          </cell>
          <cell r="F37219" t="str">
            <v/>
          </cell>
        </row>
        <row r="37220">
          <cell r="A37220" t="str">
            <v>45028592</v>
          </cell>
          <cell r="F37220" t="str">
            <v/>
          </cell>
        </row>
        <row r="37221">
          <cell r="A37221" t="str">
            <v>4502889</v>
          </cell>
          <cell r="F37221" t="str">
            <v/>
          </cell>
        </row>
        <row r="37222">
          <cell r="A37222" t="str">
            <v>45029709</v>
          </cell>
          <cell r="F37222" t="str">
            <v/>
          </cell>
        </row>
        <row r="37223">
          <cell r="A37223" t="str">
            <v>45030169</v>
          </cell>
          <cell r="F37223" t="str">
            <v/>
          </cell>
        </row>
        <row r="37224">
          <cell r="A37224" t="str">
            <v>45030839</v>
          </cell>
          <cell r="F37224" t="str">
            <v/>
          </cell>
        </row>
        <row r="37225">
          <cell r="A37225" t="str">
            <v>45031836</v>
          </cell>
          <cell r="F37225" t="str">
            <v/>
          </cell>
        </row>
        <row r="37226">
          <cell r="A37226" t="str">
            <v>45032107</v>
          </cell>
          <cell r="F37226" t="str">
            <v/>
          </cell>
        </row>
        <row r="37227">
          <cell r="A37227" t="str">
            <v>45032119</v>
          </cell>
          <cell r="F37227" t="str">
            <v/>
          </cell>
        </row>
        <row r="37228">
          <cell r="A37228" t="str">
            <v>45032610</v>
          </cell>
          <cell r="F37228" t="str">
            <v/>
          </cell>
        </row>
        <row r="37229">
          <cell r="A37229" t="str">
            <v>45033676</v>
          </cell>
          <cell r="F37229" t="str">
            <v/>
          </cell>
        </row>
        <row r="37230">
          <cell r="A37230" t="str">
            <v>45034388</v>
          </cell>
          <cell r="F37230" t="str">
            <v/>
          </cell>
        </row>
        <row r="37231">
          <cell r="A37231" t="str">
            <v>45036551</v>
          </cell>
          <cell r="F37231" t="str">
            <v/>
          </cell>
        </row>
        <row r="37232">
          <cell r="A37232" t="str">
            <v>45037704</v>
          </cell>
          <cell r="F37232" t="str">
            <v/>
          </cell>
        </row>
        <row r="37233">
          <cell r="A37233" t="str">
            <v>45038153</v>
          </cell>
          <cell r="F37233" t="str">
            <v/>
          </cell>
        </row>
        <row r="37234">
          <cell r="A37234" t="str">
            <v>45039384</v>
          </cell>
          <cell r="F37234" t="str">
            <v/>
          </cell>
        </row>
        <row r="37235">
          <cell r="A37235" t="str">
            <v>45039638</v>
          </cell>
          <cell r="F37235" t="str">
            <v/>
          </cell>
        </row>
        <row r="37236">
          <cell r="A37236" t="str">
            <v>45040178</v>
          </cell>
          <cell r="F37236" t="str">
            <v/>
          </cell>
        </row>
        <row r="37237">
          <cell r="A37237" t="str">
            <v>45040497</v>
          </cell>
          <cell r="F37237" t="str">
            <v/>
          </cell>
        </row>
        <row r="37238">
          <cell r="A37238" t="str">
            <v>45040625</v>
          </cell>
          <cell r="F37238" t="str">
            <v/>
          </cell>
        </row>
        <row r="37239">
          <cell r="A37239" t="str">
            <v>45040844</v>
          </cell>
          <cell r="F37239" t="str">
            <v/>
          </cell>
        </row>
        <row r="37240">
          <cell r="A37240" t="str">
            <v>45040978</v>
          </cell>
          <cell r="F37240" t="str">
            <v/>
          </cell>
        </row>
        <row r="37241">
          <cell r="A37241" t="str">
            <v>45041120</v>
          </cell>
          <cell r="F37241" t="str">
            <v/>
          </cell>
        </row>
        <row r="37242">
          <cell r="A37242" t="str">
            <v>4504240</v>
          </cell>
          <cell r="F37242" t="str">
            <v/>
          </cell>
        </row>
        <row r="37243">
          <cell r="A37243" t="str">
            <v>45046031</v>
          </cell>
          <cell r="F37243" t="str">
            <v/>
          </cell>
        </row>
        <row r="37244">
          <cell r="A37244" t="str">
            <v>45046554</v>
          </cell>
          <cell r="F37244" t="str">
            <v/>
          </cell>
        </row>
        <row r="37245">
          <cell r="A37245" t="str">
            <v>45046662</v>
          </cell>
          <cell r="F37245" t="str">
            <v/>
          </cell>
        </row>
        <row r="37246">
          <cell r="A37246" t="str">
            <v>45047778</v>
          </cell>
          <cell r="F37246" t="str">
            <v/>
          </cell>
        </row>
        <row r="37247">
          <cell r="A37247" t="str">
            <v>45048019</v>
          </cell>
          <cell r="F37247" t="str">
            <v/>
          </cell>
        </row>
        <row r="37248">
          <cell r="A37248" t="str">
            <v>45048029</v>
          </cell>
          <cell r="F37248" t="str">
            <v/>
          </cell>
        </row>
        <row r="37249">
          <cell r="A37249" t="str">
            <v>45050176</v>
          </cell>
          <cell r="F37249" t="str">
            <v/>
          </cell>
        </row>
        <row r="37250">
          <cell r="A37250" t="str">
            <v>4505118</v>
          </cell>
          <cell r="F37250" t="str">
            <v/>
          </cell>
        </row>
        <row r="37251">
          <cell r="A37251" t="str">
            <v>45051635</v>
          </cell>
          <cell r="F37251" t="str">
            <v/>
          </cell>
        </row>
        <row r="37252">
          <cell r="A37252" t="str">
            <v>45051806</v>
          </cell>
          <cell r="F37252" t="str">
            <v/>
          </cell>
        </row>
        <row r="37253">
          <cell r="A37253" t="str">
            <v>45051934</v>
          </cell>
          <cell r="F37253" t="str">
            <v/>
          </cell>
        </row>
        <row r="37254">
          <cell r="A37254" t="str">
            <v>45052830</v>
          </cell>
          <cell r="F37254" t="str">
            <v/>
          </cell>
        </row>
        <row r="37255">
          <cell r="A37255" t="str">
            <v>45053467</v>
          </cell>
          <cell r="F37255" t="str">
            <v/>
          </cell>
        </row>
        <row r="37256">
          <cell r="A37256" t="str">
            <v>45054422</v>
          </cell>
          <cell r="F37256" t="str">
            <v/>
          </cell>
        </row>
        <row r="37257">
          <cell r="A37257" t="str">
            <v>45057752</v>
          </cell>
          <cell r="F37257" t="str">
            <v/>
          </cell>
        </row>
        <row r="37258">
          <cell r="A37258" t="str">
            <v>45057789</v>
          </cell>
          <cell r="F37258" t="str">
            <v/>
          </cell>
        </row>
        <row r="37259">
          <cell r="A37259" t="str">
            <v>45058528</v>
          </cell>
          <cell r="F37259" t="str">
            <v/>
          </cell>
        </row>
        <row r="37260">
          <cell r="A37260" t="str">
            <v>45060061</v>
          </cell>
          <cell r="F37260" t="str">
            <v/>
          </cell>
        </row>
        <row r="37261">
          <cell r="A37261" t="str">
            <v>45061611</v>
          </cell>
          <cell r="F37261" t="str">
            <v/>
          </cell>
        </row>
        <row r="37262">
          <cell r="A37262" t="str">
            <v>45061925</v>
          </cell>
          <cell r="F37262" t="str">
            <v/>
          </cell>
        </row>
        <row r="37263">
          <cell r="A37263" t="str">
            <v>45062196</v>
          </cell>
          <cell r="F37263" t="str">
            <v/>
          </cell>
        </row>
        <row r="37264">
          <cell r="A37264" t="str">
            <v>45063336</v>
          </cell>
          <cell r="F37264" t="str">
            <v/>
          </cell>
        </row>
        <row r="37265">
          <cell r="A37265" t="str">
            <v>45064164</v>
          </cell>
          <cell r="F37265" t="str">
            <v/>
          </cell>
        </row>
        <row r="37266">
          <cell r="A37266" t="str">
            <v>45064205</v>
          </cell>
          <cell r="F37266" t="str">
            <v/>
          </cell>
        </row>
        <row r="37267">
          <cell r="A37267" t="str">
            <v>45066135</v>
          </cell>
          <cell r="F37267" t="str">
            <v/>
          </cell>
        </row>
        <row r="37268">
          <cell r="A37268" t="str">
            <v>45066545</v>
          </cell>
          <cell r="F37268" t="str">
            <v/>
          </cell>
        </row>
        <row r="37269">
          <cell r="A37269" t="str">
            <v>45067394</v>
          </cell>
          <cell r="F37269" t="str">
            <v/>
          </cell>
        </row>
        <row r="37270">
          <cell r="A37270" t="str">
            <v>45071274</v>
          </cell>
          <cell r="F37270" t="str">
            <v/>
          </cell>
        </row>
        <row r="37271">
          <cell r="A37271" t="str">
            <v>45073452</v>
          </cell>
          <cell r="F37271" t="str">
            <v/>
          </cell>
        </row>
        <row r="37272">
          <cell r="A37272" t="str">
            <v>45074216</v>
          </cell>
          <cell r="F37272" t="str">
            <v/>
          </cell>
        </row>
        <row r="37273">
          <cell r="A37273" t="str">
            <v>45074217</v>
          </cell>
          <cell r="F37273" t="str">
            <v/>
          </cell>
        </row>
        <row r="37274">
          <cell r="A37274" t="str">
            <v>45074885</v>
          </cell>
          <cell r="F37274" t="str">
            <v/>
          </cell>
        </row>
        <row r="37275">
          <cell r="A37275" t="str">
            <v>45075005</v>
          </cell>
          <cell r="F37275" t="str">
            <v/>
          </cell>
        </row>
        <row r="37276">
          <cell r="A37276" t="str">
            <v>45075266</v>
          </cell>
          <cell r="F37276" t="str">
            <v/>
          </cell>
        </row>
        <row r="37277">
          <cell r="A37277" t="str">
            <v>45075836</v>
          </cell>
          <cell r="F37277" t="str">
            <v/>
          </cell>
        </row>
        <row r="37278">
          <cell r="A37278" t="str">
            <v>45076239</v>
          </cell>
          <cell r="F37278" t="str">
            <v/>
          </cell>
        </row>
        <row r="37279">
          <cell r="A37279" t="str">
            <v>45076795</v>
          </cell>
          <cell r="F37279" t="str">
            <v/>
          </cell>
        </row>
        <row r="37280">
          <cell r="A37280" t="str">
            <v>45077086</v>
          </cell>
          <cell r="F37280" t="str">
            <v/>
          </cell>
        </row>
        <row r="37281">
          <cell r="A37281" t="str">
            <v>45078264</v>
          </cell>
          <cell r="F37281" t="str">
            <v/>
          </cell>
        </row>
        <row r="37282">
          <cell r="A37282" t="str">
            <v>45079310</v>
          </cell>
          <cell r="F37282" t="str">
            <v/>
          </cell>
        </row>
        <row r="37283">
          <cell r="A37283" t="str">
            <v>45079773</v>
          </cell>
          <cell r="F37283" t="str">
            <v/>
          </cell>
        </row>
        <row r="37284">
          <cell r="A37284" t="str">
            <v>45080885</v>
          </cell>
          <cell r="F37284" t="str">
            <v/>
          </cell>
        </row>
        <row r="37285">
          <cell r="A37285" t="str">
            <v>45080889</v>
          </cell>
          <cell r="F37285" t="str">
            <v/>
          </cell>
        </row>
        <row r="37286">
          <cell r="A37286" t="str">
            <v>4508197</v>
          </cell>
          <cell r="F37286" t="str">
            <v/>
          </cell>
        </row>
        <row r="37287">
          <cell r="A37287" t="str">
            <v>45083811</v>
          </cell>
          <cell r="F37287" t="str">
            <v/>
          </cell>
        </row>
        <row r="37288">
          <cell r="A37288" t="str">
            <v>45083900</v>
          </cell>
          <cell r="F37288" t="str">
            <v/>
          </cell>
        </row>
        <row r="37289">
          <cell r="A37289" t="str">
            <v xml:space="preserve">45084264 </v>
          </cell>
          <cell r="F37289" t="str">
            <v/>
          </cell>
        </row>
        <row r="37290">
          <cell r="A37290" t="str">
            <v>45084366</v>
          </cell>
          <cell r="F37290" t="str">
            <v/>
          </cell>
        </row>
        <row r="37291">
          <cell r="A37291" t="str">
            <v>45084678</v>
          </cell>
          <cell r="F37291" t="str">
            <v/>
          </cell>
        </row>
        <row r="37292">
          <cell r="A37292" t="str">
            <v>4508530</v>
          </cell>
          <cell r="F37292" t="str">
            <v>DUPLICADOS</v>
          </cell>
        </row>
        <row r="37293">
          <cell r="A37293" t="str">
            <v>4508575</v>
          </cell>
          <cell r="F37293" t="str">
            <v/>
          </cell>
        </row>
        <row r="37294">
          <cell r="A37294" t="str">
            <v>45087214</v>
          </cell>
          <cell r="F37294" t="str">
            <v/>
          </cell>
        </row>
        <row r="37295">
          <cell r="A37295" t="str">
            <v>45087279</v>
          </cell>
          <cell r="F37295" t="str">
            <v/>
          </cell>
        </row>
        <row r="37296">
          <cell r="A37296" t="str">
            <v>45088111</v>
          </cell>
          <cell r="F37296" t="str">
            <v/>
          </cell>
        </row>
        <row r="37297">
          <cell r="A37297" t="str">
            <v>45092763</v>
          </cell>
          <cell r="F37297" t="str">
            <v/>
          </cell>
        </row>
        <row r="37298">
          <cell r="A37298" t="str">
            <v>45093268</v>
          </cell>
          <cell r="F37298" t="str">
            <v/>
          </cell>
        </row>
        <row r="37299">
          <cell r="A37299" t="str">
            <v>45094977</v>
          </cell>
          <cell r="F37299" t="str">
            <v>DUPLICADOS</v>
          </cell>
        </row>
        <row r="37300">
          <cell r="A37300" t="str">
            <v>45096272</v>
          </cell>
          <cell r="F37300" t="str">
            <v/>
          </cell>
        </row>
        <row r="37301">
          <cell r="A37301" t="str">
            <v>45096371</v>
          </cell>
          <cell r="F37301" t="str">
            <v/>
          </cell>
        </row>
        <row r="37302">
          <cell r="A37302" t="str">
            <v>45097629</v>
          </cell>
          <cell r="F37302" t="str">
            <v/>
          </cell>
        </row>
        <row r="37303">
          <cell r="A37303" t="str">
            <v>45097652</v>
          </cell>
          <cell r="F37303" t="str">
            <v/>
          </cell>
        </row>
        <row r="37304">
          <cell r="A37304" t="str">
            <v>45098754</v>
          </cell>
          <cell r="F37304" t="str">
            <v/>
          </cell>
        </row>
        <row r="37305">
          <cell r="A37305" t="str">
            <v>45098938</v>
          </cell>
          <cell r="F37305" t="str">
            <v/>
          </cell>
        </row>
        <row r="37306">
          <cell r="A37306" t="str">
            <v>4509928</v>
          </cell>
          <cell r="F37306" t="str">
            <v/>
          </cell>
        </row>
        <row r="37307">
          <cell r="A37307" t="str">
            <v>45099337</v>
          </cell>
          <cell r="F37307" t="str">
            <v/>
          </cell>
        </row>
        <row r="37308">
          <cell r="A37308" t="str">
            <v>4509937</v>
          </cell>
          <cell r="F37308" t="str">
            <v/>
          </cell>
        </row>
        <row r="37309">
          <cell r="A37309" t="str">
            <v>45099878</v>
          </cell>
          <cell r="F37309" t="str">
            <v/>
          </cell>
        </row>
        <row r="37310">
          <cell r="A37310" t="str">
            <v>45100318</v>
          </cell>
          <cell r="F37310" t="str">
            <v/>
          </cell>
        </row>
        <row r="37311">
          <cell r="A37311" t="str">
            <v>45100342</v>
          </cell>
          <cell r="F37311" t="str">
            <v/>
          </cell>
        </row>
        <row r="37312">
          <cell r="A37312" t="str">
            <v>45101986</v>
          </cell>
          <cell r="F37312" t="str">
            <v/>
          </cell>
        </row>
        <row r="37313">
          <cell r="A37313" t="str">
            <v>45104388</v>
          </cell>
          <cell r="F37313" t="str">
            <v/>
          </cell>
        </row>
        <row r="37314">
          <cell r="A37314" t="str">
            <v>45110266</v>
          </cell>
          <cell r="F37314" t="str">
            <v/>
          </cell>
        </row>
        <row r="37315">
          <cell r="A37315" t="str">
            <v>45110593</v>
          </cell>
          <cell r="F37315" t="str">
            <v/>
          </cell>
        </row>
        <row r="37316">
          <cell r="A37316" t="str">
            <v>45110651</v>
          </cell>
          <cell r="F37316" t="str">
            <v/>
          </cell>
        </row>
        <row r="37317">
          <cell r="A37317" t="str">
            <v>45115666</v>
          </cell>
          <cell r="F37317" t="str">
            <v/>
          </cell>
        </row>
        <row r="37318">
          <cell r="A37318" t="str">
            <v>45116311</v>
          </cell>
          <cell r="F37318" t="str">
            <v/>
          </cell>
        </row>
        <row r="37319">
          <cell r="A37319" t="str">
            <v>45116398</v>
          </cell>
          <cell r="F37319" t="str">
            <v/>
          </cell>
        </row>
        <row r="37320">
          <cell r="A37320" t="str">
            <v>45116797</v>
          </cell>
          <cell r="F37320" t="str">
            <v/>
          </cell>
        </row>
        <row r="37321">
          <cell r="A37321" t="str">
            <v>45116979</v>
          </cell>
          <cell r="F37321" t="str">
            <v/>
          </cell>
        </row>
        <row r="37322">
          <cell r="A37322" t="str">
            <v>4511895</v>
          </cell>
          <cell r="F37322" t="str">
            <v/>
          </cell>
        </row>
        <row r="37323">
          <cell r="A37323" t="str">
            <v>45119154</v>
          </cell>
          <cell r="F37323" t="str">
            <v/>
          </cell>
        </row>
        <row r="37324">
          <cell r="A37324" t="str">
            <v>45119608</v>
          </cell>
          <cell r="F37324" t="str">
            <v/>
          </cell>
        </row>
        <row r="37325">
          <cell r="A37325" t="str">
            <v>45119990</v>
          </cell>
          <cell r="F37325" t="str">
            <v/>
          </cell>
        </row>
        <row r="37326">
          <cell r="A37326" t="str">
            <v>45121310</v>
          </cell>
          <cell r="F37326" t="str">
            <v/>
          </cell>
        </row>
        <row r="37327">
          <cell r="A37327" t="str">
            <v>45121932</v>
          </cell>
          <cell r="F37327" t="str">
            <v/>
          </cell>
        </row>
        <row r="37328">
          <cell r="A37328" t="str">
            <v>45121944</v>
          </cell>
          <cell r="F37328" t="str">
            <v/>
          </cell>
        </row>
        <row r="37329">
          <cell r="A37329" t="str">
            <v>45122300</v>
          </cell>
          <cell r="F37329" t="str">
            <v/>
          </cell>
        </row>
        <row r="37330">
          <cell r="A37330" t="str">
            <v>45128395</v>
          </cell>
          <cell r="F37330" t="str">
            <v/>
          </cell>
        </row>
        <row r="37331">
          <cell r="A37331" t="str">
            <v>45128471</v>
          </cell>
          <cell r="F37331" t="str">
            <v/>
          </cell>
        </row>
        <row r="37332">
          <cell r="A37332" t="str">
            <v>45131852</v>
          </cell>
          <cell r="F37332" t="str">
            <v/>
          </cell>
        </row>
        <row r="37333">
          <cell r="A37333" t="str">
            <v>45142457</v>
          </cell>
          <cell r="F37333" t="str">
            <v/>
          </cell>
        </row>
        <row r="37334">
          <cell r="A37334" t="str">
            <v>45143722</v>
          </cell>
          <cell r="F37334" t="str">
            <v/>
          </cell>
        </row>
        <row r="37335">
          <cell r="A37335" t="str">
            <v>45144434</v>
          </cell>
          <cell r="F37335" t="str">
            <v/>
          </cell>
        </row>
        <row r="37336">
          <cell r="A37336" t="str">
            <v>45145391</v>
          </cell>
          <cell r="F37336" t="str">
            <v>DUPLICADOS</v>
          </cell>
        </row>
        <row r="37337">
          <cell r="A37337" t="str">
            <v>45147341</v>
          </cell>
          <cell r="F37337" t="str">
            <v/>
          </cell>
        </row>
        <row r="37338">
          <cell r="A37338" t="str">
            <v>45149712</v>
          </cell>
          <cell r="F37338" t="str">
            <v/>
          </cell>
        </row>
        <row r="37339">
          <cell r="A37339" t="str">
            <v>45150459</v>
          </cell>
          <cell r="F37339" t="str">
            <v/>
          </cell>
        </row>
        <row r="37340">
          <cell r="A37340" t="str">
            <v>45151109</v>
          </cell>
          <cell r="F37340" t="str">
            <v/>
          </cell>
        </row>
        <row r="37341">
          <cell r="A37341" t="str">
            <v>4515299</v>
          </cell>
          <cell r="F37341" t="str">
            <v/>
          </cell>
        </row>
        <row r="37342">
          <cell r="A37342" t="str">
            <v>45153147</v>
          </cell>
          <cell r="F37342" t="str">
            <v/>
          </cell>
        </row>
        <row r="37343">
          <cell r="A37343" t="str">
            <v>45153350</v>
          </cell>
          <cell r="F37343" t="str">
            <v/>
          </cell>
        </row>
        <row r="37344">
          <cell r="A37344" t="str">
            <v>45153611</v>
          </cell>
          <cell r="F37344" t="str">
            <v/>
          </cell>
        </row>
        <row r="37345">
          <cell r="A37345" t="str">
            <v>45154536</v>
          </cell>
          <cell r="F37345" t="str">
            <v/>
          </cell>
        </row>
        <row r="37346">
          <cell r="A37346" t="str">
            <v>45154785</v>
          </cell>
          <cell r="F37346" t="str">
            <v/>
          </cell>
        </row>
        <row r="37347">
          <cell r="A37347" t="str">
            <v>45154939</v>
          </cell>
          <cell r="F37347" t="str">
            <v/>
          </cell>
        </row>
        <row r="37348">
          <cell r="A37348" t="str">
            <v>45155640</v>
          </cell>
          <cell r="F37348" t="str">
            <v/>
          </cell>
        </row>
        <row r="37349">
          <cell r="A37349" t="str">
            <v>45156268</v>
          </cell>
          <cell r="F37349" t="str">
            <v/>
          </cell>
        </row>
        <row r="37350">
          <cell r="A37350" t="str">
            <v>4515820</v>
          </cell>
          <cell r="F37350" t="str">
            <v/>
          </cell>
        </row>
        <row r="37351">
          <cell r="A37351" t="str">
            <v>45160758</v>
          </cell>
          <cell r="F37351" t="str">
            <v/>
          </cell>
        </row>
        <row r="37352">
          <cell r="A37352" t="str">
            <v>4516081</v>
          </cell>
          <cell r="F37352" t="str">
            <v/>
          </cell>
        </row>
        <row r="37353">
          <cell r="A37353" t="str">
            <v>45162240</v>
          </cell>
          <cell r="F37353" t="str">
            <v/>
          </cell>
        </row>
        <row r="37354">
          <cell r="A37354" t="str">
            <v>45162638</v>
          </cell>
          <cell r="F37354" t="str">
            <v/>
          </cell>
        </row>
        <row r="37355">
          <cell r="A37355" t="str">
            <v>45167260</v>
          </cell>
          <cell r="F37355" t="str">
            <v/>
          </cell>
        </row>
        <row r="37356">
          <cell r="A37356" t="str">
            <v>4516841</v>
          </cell>
          <cell r="F37356" t="str">
            <v/>
          </cell>
        </row>
        <row r="37357">
          <cell r="A37357" t="str">
            <v>45168470</v>
          </cell>
          <cell r="F37357" t="str">
            <v/>
          </cell>
        </row>
        <row r="37358">
          <cell r="A37358" t="str">
            <v>45169432</v>
          </cell>
          <cell r="F37358" t="str">
            <v/>
          </cell>
        </row>
        <row r="37359">
          <cell r="A37359" t="str">
            <v>45170945</v>
          </cell>
          <cell r="F37359" t="str">
            <v/>
          </cell>
        </row>
        <row r="37360">
          <cell r="A37360" t="str">
            <v>45172222</v>
          </cell>
          <cell r="F37360" t="str">
            <v/>
          </cell>
        </row>
        <row r="37361">
          <cell r="A37361" t="str">
            <v>45173305</v>
          </cell>
          <cell r="F37361" t="str">
            <v/>
          </cell>
        </row>
        <row r="37362">
          <cell r="A37362" t="str">
            <v>45175478</v>
          </cell>
          <cell r="F37362" t="str">
            <v/>
          </cell>
        </row>
        <row r="37363">
          <cell r="A37363" t="str">
            <v>45175748</v>
          </cell>
          <cell r="F37363" t="str">
            <v/>
          </cell>
        </row>
        <row r="37364">
          <cell r="A37364" t="str">
            <v>4517741</v>
          </cell>
          <cell r="F37364" t="str">
            <v/>
          </cell>
        </row>
        <row r="37365">
          <cell r="A37365" t="str">
            <v>45178554</v>
          </cell>
          <cell r="F37365" t="str">
            <v/>
          </cell>
        </row>
        <row r="37366">
          <cell r="A37366" t="str">
            <v>45180988</v>
          </cell>
          <cell r="F37366" t="str">
            <v/>
          </cell>
        </row>
        <row r="37367">
          <cell r="A37367" t="str">
            <v>45181475</v>
          </cell>
          <cell r="F37367" t="str">
            <v/>
          </cell>
        </row>
        <row r="37368">
          <cell r="A37368" t="str">
            <v>45181494</v>
          </cell>
          <cell r="F37368" t="str">
            <v/>
          </cell>
        </row>
        <row r="37369">
          <cell r="A37369" t="str">
            <v>45185383</v>
          </cell>
          <cell r="F37369" t="str">
            <v/>
          </cell>
        </row>
        <row r="37370">
          <cell r="A37370" t="str">
            <v>45190209</v>
          </cell>
          <cell r="F37370" t="str">
            <v/>
          </cell>
        </row>
        <row r="37371">
          <cell r="A37371" t="str">
            <v>45192460</v>
          </cell>
          <cell r="F37371" t="str">
            <v/>
          </cell>
        </row>
        <row r="37372">
          <cell r="A37372" t="str">
            <v>45197380</v>
          </cell>
          <cell r="F37372" t="str">
            <v/>
          </cell>
        </row>
        <row r="37373">
          <cell r="A37373" t="str">
            <v>45199490</v>
          </cell>
          <cell r="F37373" t="str">
            <v/>
          </cell>
        </row>
        <row r="37374">
          <cell r="A37374" t="str">
            <v>45200009</v>
          </cell>
          <cell r="F37374" t="str">
            <v/>
          </cell>
        </row>
        <row r="37375">
          <cell r="A37375" t="str">
            <v>45202321</v>
          </cell>
          <cell r="F37375" t="str">
            <v/>
          </cell>
        </row>
        <row r="37376">
          <cell r="A37376" t="str">
            <v>45202739</v>
          </cell>
          <cell r="F37376" t="str">
            <v/>
          </cell>
        </row>
        <row r="37377">
          <cell r="A37377" t="str">
            <v>45205062</v>
          </cell>
          <cell r="F37377" t="str">
            <v/>
          </cell>
        </row>
        <row r="37378">
          <cell r="A37378" t="str">
            <v>452065</v>
          </cell>
          <cell r="F37378" t="str">
            <v/>
          </cell>
        </row>
        <row r="37379">
          <cell r="A37379" t="str">
            <v>4520703</v>
          </cell>
          <cell r="F37379" t="str">
            <v/>
          </cell>
        </row>
        <row r="37380">
          <cell r="A37380" t="str">
            <v>45208919</v>
          </cell>
          <cell r="F37380" t="str">
            <v/>
          </cell>
        </row>
        <row r="37381">
          <cell r="A37381" t="str">
            <v>45210287</v>
          </cell>
          <cell r="F37381" t="str">
            <v/>
          </cell>
        </row>
        <row r="37382">
          <cell r="A37382" t="str">
            <v>45210757</v>
          </cell>
          <cell r="F37382" t="str">
            <v/>
          </cell>
        </row>
        <row r="37383">
          <cell r="A37383" t="str">
            <v>45210826</v>
          </cell>
          <cell r="F37383" t="str">
            <v/>
          </cell>
        </row>
        <row r="37384">
          <cell r="A37384" t="str">
            <v>45210992</v>
          </cell>
          <cell r="F37384" t="str">
            <v/>
          </cell>
        </row>
        <row r="37385">
          <cell r="A37385" t="str">
            <v>45211356</v>
          </cell>
          <cell r="F37385" t="str">
            <v/>
          </cell>
        </row>
        <row r="37386">
          <cell r="A37386" t="str">
            <v>4521183</v>
          </cell>
          <cell r="F37386" t="str">
            <v/>
          </cell>
        </row>
        <row r="37387">
          <cell r="A37387" t="str">
            <v>45211995</v>
          </cell>
          <cell r="F37387" t="str">
            <v>DUPLICADOS</v>
          </cell>
        </row>
        <row r="37388">
          <cell r="A37388" t="str">
            <v>45212840</v>
          </cell>
          <cell r="F37388" t="str">
            <v/>
          </cell>
        </row>
        <row r="37389">
          <cell r="A37389" t="str">
            <v>45213692</v>
          </cell>
          <cell r="F37389" t="str">
            <v>DUPLICADOS</v>
          </cell>
        </row>
        <row r="37390">
          <cell r="A37390" t="str">
            <v>45214337</v>
          </cell>
          <cell r="F37390" t="str">
            <v/>
          </cell>
        </row>
        <row r="37391">
          <cell r="A37391" t="str">
            <v>4521444</v>
          </cell>
          <cell r="F37391" t="str">
            <v/>
          </cell>
        </row>
        <row r="37392">
          <cell r="A37392" t="str">
            <v>45217427</v>
          </cell>
          <cell r="F37392" t="str">
            <v/>
          </cell>
        </row>
        <row r="37393">
          <cell r="A37393" t="str">
            <v>4521760</v>
          </cell>
          <cell r="F37393" t="str">
            <v/>
          </cell>
        </row>
        <row r="37394">
          <cell r="A37394" t="str">
            <v>45218436</v>
          </cell>
          <cell r="F37394" t="str">
            <v/>
          </cell>
        </row>
        <row r="37395">
          <cell r="A37395" t="str">
            <v>4522176</v>
          </cell>
          <cell r="F37395" t="str">
            <v/>
          </cell>
        </row>
        <row r="37396">
          <cell r="A37396" t="str">
            <v>4522179</v>
          </cell>
          <cell r="F37396" t="str">
            <v/>
          </cell>
        </row>
        <row r="37397">
          <cell r="A37397" t="str">
            <v>45224269</v>
          </cell>
          <cell r="F37397" t="str">
            <v/>
          </cell>
        </row>
        <row r="37398">
          <cell r="A37398" t="str">
            <v>45225281</v>
          </cell>
          <cell r="F37398" t="str">
            <v/>
          </cell>
        </row>
        <row r="37399">
          <cell r="A37399" t="str">
            <v>45225547</v>
          </cell>
          <cell r="F37399" t="str">
            <v/>
          </cell>
        </row>
        <row r="37400">
          <cell r="A37400" t="str">
            <v>45226038</v>
          </cell>
          <cell r="F37400" t="str">
            <v/>
          </cell>
        </row>
        <row r="37401">
          <cell r="A37401" t="str">
            <v xml:space="preserve">45226352 </v>
          </cell>
          <cell r="F37401" t="str">
            <v>DUPLICADOS</v>
          </cell>
        </row>
        <row r="37402">
          <cell r="A37402" t="str">
            <v>45226746</v>
          </cell>
          <cell r="F37402" t="str">
            <v/>
          </cell>
        </row>
        <row r="37403">
          <cell r="A37403" t="str">
            <v>45227406</v>
          </cell>
          <cell r="F37403" t="str">
            <v/>
          </cell>
        </row>
        <row r="37404">
          <cell r="A37404" t="str">
            <v>45227532</v>
          </cell>
          <cell r="F37404" t="str">
            <v/>
          </cell>
        </row>
        <row r="37405">
          <cell r="A37405" t="str">
            <v>45227781</v>
          </cell>
          <cell r="F37405" t="str">
            <v/>
          </cell>
        </row>
        <row r="37406">
          <cell r="A37406" t="str">
            <v>45228986</v>
          </cell>
          <cell r="F37406" t="str">
            <v/>
          </cell>
        </row>
        <row r="37407">
          <cell r="A37407" t="str">
            <v>45230038</v>
          </cell>
          <cell r="F37407" t="str">
            <v/>
          </cell>
        </row>
        <row r="37408">
          <cell r="A37408" t="str">
            <v>45231304</v>
          </cell>
          <cell r="F37408" t="str">
            <v/>
          </cell>
        </row>
        <row r="37409">
          <cell r="A37409" t="str">
            <v>45232172</v>
          </cell>
          <cell r="F37409" t="str">
            <v/>
          </cell>
        </row>
        <row r="37410">
          <cell r="A37410" t="str">
            <v>45234084</v>
          </cell>
          <cell r="F37410" t="str">
            <v/>
          </cell>
        </row>
        <row r="37411">
          <cell r="A37411" t="str">
            <v>45234400</v>
          </cell>
          <cell r="F37411" t="str">
            <v/>
          </cell>
        </row>
        <row r="37412">
          <cell r="A37412" t="str">
            <v>45234653</v>
          </cell>
          <cell r="F37412" t="str">
            <v/>
          </cell>
        </row>
        <row r="37413">
          <cell r="A37413" t="str">
            <v>45235628</v>
          </cell>
          <cell r="F37413" t="str">
            <v/>
          </cell>
        </row>
        <row r="37414">
          <cell r="A37414" t="str">
            <v>45235799</v>
          </cell>
          <cell r="F37414" t="str">
            <v/>
          </cell>
        </row>
        <row r="37415">
          <cell r="A37415" t="str">
            <v>45236000</v>
          </cell>
          <cell r="F37415" t="str">
            <v/>
          </cell>
        </row>
        <row r="37416">
          <cell r="A37416" t="str">
            <v>45238469</v>
          </cell>
          <cell r="F37416" t="str">
            <v/>
          </cell>
        </row>
        <row r="37417">
          <cell r="A37417" t="str">
            <v>4524002</v>
          </cell>
          <cell r="F37417" t="str">
            <v/>
          </cell>
        </row>
        <row r="37418">
          <cell r="A37418" t="str">
            <v>45241034</v>
          </cell>
          <cell r="F37418" t="str">
            <v/>
          </cell>
        </row>
        <row r="37419">
          <cell r="A37419" t="str">
            <v>45243592</v>
          </cell>
          <cell r="F37419" t="str">
            <v/>
          </cell>
        </row>
        <row r="37420">
          <cell r="A37420" t="str">
            <v>45246069</v>
          </cell>
          <cell r="F37420" t="str">
            <v/>
          </cell>
        </row>
        <row r="37421">
          <cell r="A37421" t="str">
            <v>45246473</v>
          </cell>
          <cell r="F37421" t="str">
            <v/>
          </cell>
        </row>
        <row r="37422">
          <cell r="A37422" t="str">
            <v>45248208</v>
          </cell>
          <cell r="F37422" t="str">
            <v/>
          </cell>
        </row>
        <row r="37423">
          <cell r="A37423" t="str">
            <v>45248775</v>
          </cell>
          <cell r="F37423" t="str">
            <v/>
          </cell>
        </row>
        <row r="37424">
          <cell r="A37424" t="str">
            <v>45249080</v>
          </cell>
          <cell r="F37424" t="str">
            <v/>
          </cell>
        </row>
        <row r="37425">
          <cell r="A37425" t="str">
            <v>45249387</v>
          </cell>
          <cell r="F37425" t="str">
            <v/>
          </cell>
        </row>
        <row r="37426">
          <cell r="A37426" t="str">
            <v>45250627</v>
          </cell>
          <cell r="F37426" t="str">
            <v/>
          </cell>
        </row>
        <row r="37427">
          <cell r="A37427" t="str">
            <v>45251314</v>
          </cell>
          <cell r="F37427" t="str">
            <v/>
          </cell>
        </row>
        <row r="37428">
          <cell r="A37428" t="str">
            <v>45251401</v>
          </cell>
          <cell r="F37428" t="str">
            <v/>
          </cell>
        </row>
        <row r="37429">
          <cell r="A37429" t="str">
            <v>45252084</v>
          </cell>
          <cell r="F37429" t="str">
            <v/>
          </cell>
        </row>
        <row r="37430">
          <cell r="A37430" t="str">
            <v>45252769</v>
          </cell>
          <cell r="F37430" t="str">
            <v/>
          </cell>
        </row>
        <row r="37431">
          <cell r="A37431" t="str">
            <v>45254537</v>
          </cell>
          <cell r="F37431" t="str">
            <v/>
          </cell>
        </row>
        <row r="37432">
          <cell r="A37432" t="str">
            <v>45255301</v>
          </cell>
          <cell r="F37432" t="str">
            <v/>
          </cell>
        </row>
        <row r="37433">
          <cell r="A37433" t="str">
            <v>45257201</v>
          </cell>
          <cell r="F37433" t="str">
            <v/>
          </cell>
        </row>
        <row r="37434">
          <cell r="A37434" t="str">
            <v>45257922</v>
          </cell>
          <cell r="F37434" t="str">
            <v/>
          </cell>
        </row>
        <row r="37435">
          <cell r="A37435" t="str">
            <v>45258007</v>
          </cell>
          <cell r="F37435" t="str">
            <v/>
          </cell>
        </row>
        <row r="37436">
          <cell r="A37436" t="str">
            <v>45259414</v>
          </cell>
          <cell r="F37436" t="str">
            <v/>
          </cell>
        </row>
        <row r="37437">
          <cell r="A37437" t="str">
            <v>45259678</v>
          </cell>
          <cell r="F37437" t="str">
            <v/>
          </cell>
        </row>
        <row r="37438">
          <cell r="A37438" t="str">
            <v>45259746</v>
          </cell>
          <cell r="F37438" t="str">
            <v/>
          </cell>
        </row>
        <row r="37439">
          <cell r="A37439" t="str">
            <v>45259763</v>
          </cell>
          <cell r="F37439" t="str">
            <v/>
          </cell>
        </row>
        <row r="37440">
          <cell r="A37440" t="str">
            <v>45260066</v>
          </cell>
          <cell r="F37440" t="str">
            <v/>
          </cell>
        </row>
        <row r="37441">
          <cell r="A37441" t="str">
            <v>45260554</v>
          </cell>
          <cell r="F37441" t="str">
            <v/>
          </cell>
        </row>
        <row r="37442">
          <cell r="A37442" t="str">
            <v>45261020</v>
          </cell>
          <cell r="F37442" t="str">
            <v/>
          </cell>
        </row>
        <row r="37443">
          <cell r="A37443" t="str">
            <v>45261942</v>
          </cell>
          <cell r="F37443" t="str">
            <v/>
          </cell>
        </row>
        <row r="37444">
          <cell r="A37444" t="str">
            <v>45262533</v>
          </cell>
          <cell r="F37444" t="str">
            <v/>
          </cell>
        </row>
        <row r="37445">
          <cell r="A37445" t="str">
            <v>45262803</v>
          </cell>
          <cell r="F37445" t="str">
            <v/>
          </cell>
        </row>
        <row r="37446">
          <cell r="A37446" t="str">
            <v>45263202</v>
          </cell>
          <cell r="F37446" t="str">
            <v/>
          </cell>
        </row>
        <row r="37447">
          <cell r="A37447" t="str">
            <v>45263454</v>
          </cell>
          <cell r="F37447" t="str">
            <v/>
          </cell>
        </row>
        <row r="37448">
          <cell r="A37448" t="str">
            <v>45263522</v>
          </cell>
          <cell r="F37448" t="str">
            <v/>
          </cell>
        </row>
        <row r="37449">
          <cell r="A37449" t="str">
            <v>45263656</v>
          </cell>
          <cell r="F37449" t="str">
            <v/>
          </cell>
        </row>
        <row r="37450">
          <cell r="A37450" t="str">
            <v>45263844</v>
          </cell>
          <cell r="F37450" t="str">
            <v/>
          </cell>
        </row>
        <row r="37451">
          <cell r="A37451" t="str">
            <v>45264674</v>
          </cell>
          <cell r="F37451" t="str">
            <v/>
          </cell>
        </row>
        <row r="37452">
          <cell r="A37452" t="str">
            <v>45265506</v>
          </cell>
          <cell r="F37452" t="str">
            <v/>
          </cell>
        </row>
        <row r="37453">
          <cell r="A37453" t="str">
            <v>45266880</v>
          </cell>
          <cell r="F37453" t="str">
            <v/>
          </cell>
        </row>
        <row r="37454">
          <cell r="A37454" t="str">
            <v>45268044</v>
          </cell>
          <cell r="F37454" t="str">
            <v/>
          </cell>
        </row>
        <row r="37455">
          <cell r="A37455" t="str">
            <v>45270246</v>
          </cell>
          <cell r="F37455" t="str">
            <v/>
          </cell>
        </row>
        <row r="37456">
          <cell r="A37456" t="str">
            <v>4527048</v>
          </cell>
          <cell r="F37456" t="str">
            <v/>
          </cell>
        </row>
        <row r="37457">
          <cell r="A37457" t="str">
            <v>4527217</v>
          </cell>
          <cell r="F37457" t="str">
            <v/>
          </cell>
        </row>
        <row r="37458">
          <cell r="A37458" t="str">
            <v>45274495</v>
          </cell>
          <cell r="F37458" t="str">
            <v/>
          </cell>
        </row>
        <row r="37459">
          <cell r="A37459" t="str">
            <v>45275253</v>
          </cell>
          <cell r="F37459" t="str">
            <v/>
          </cell>
        </row>
        <row r="37460">
          <cell r="A37460" t="str">
            <v>45275386</v>
          </cell>
          <cell r="F37460" t="str">
            <v/>
          </cell>
        </row>
        <row r="37461">
          <cell r="A37461" t="str">
            <v>45279624</v>
          </cell>
          <cell r="F37461" t="str">
            <v/>
          </cell>
        </row>
        <row r="37462">
          <cell r="A37462" t="str">
            <v>452820</v>
          </cell>
          <cell r="F37462" t="str">
            <v/>
          </cell>
        </row>
        <row r="37463">
          <cell r="A37463" t="str">
            <v>45287517</v>
          </cell>
          <cell r="F37463" t="str">
            <v/>
          </cell>
        </row>
        <row r="37464">
          <cell r="A37464" t="str">
            <v>45289094</v>
          </cell>
          <cell r="F37464" t="str">
            <v/>
          </cell>
        </row>
        <row r="37465">
          <cell r="A37465" t="str">
            <v>45290054</v>
          </cell>
          <cell r="F37465" t="str">
            <v/>
          </cell>
        </row>
        <row r="37466">
          <cell r="A37466" t="str">
            <v>45293637</v>
          </cell>
          <cell r="F37466" t="str">
            <v/>
          </cell>
        </row>
        <row r="37467">
          <cell r="A37467" t="str">
            <v>45294527</v>
          </cell>
          <cell r="F37467" t="str">
            <v/>
          </cell>
        </row>
        <row r="37468">
          <cell r="A37468" t="str">
            <v>4529464</v>
          </cell>
          <cell r="F37468" t="str">
            <v/>
          </cell>
        </row>
        <row r="37469">
          <cell r="A37469" t="str">
            <v>45295029</v>
          </cell>
          <cell r="F37469" t="str">
            <v/>
          </cell>
        </row>
        <row r="37470">
          <cell r="A37470" t="str">
            <v>45297338</v>
          </cell>
          <cell r="F37470" t="str">
            <v/>
          </cell>
        </row>
        <row r="37471">
          <cell r="A37471" t="str">
            <v>45297866</v>
          </cell>
          <cell r="F37471" t="str">
            <v/>
          </cell>
        </row>
        <row r="37472">
          <cell r="A37472" t="str">
            <v>45298005</v>
          </cell>
          <cell r="F37472" t="str">
            <v/>
          </cell>
        </row>
        <row r="37473">
          <cell r="A37473" t="str">
            <v>45300705</v>
          </cell>
          <cell r="F37473" t="str">
            <v/>
          </cell>
        </row>
        <row r="37474">
          <cell r="A37474" t="str">
            <v>4530100</v>
          </cell>
          <cell r="F37474" t="str">
            <v/>
          </cell>
        </row>
        <row r="37475">
          <cell r="A37475" t="str">
            <v>45301584</v>
          </cell>
          <cell r="F37475" t="str">
            <v/>
          </cell>
        </row>
        <row r="37476">
          <cell r="A37476" t="str">
            <v>45301641</v>
          </cell>
          <cell r="F37476" t="str">
            <v/>
          </cell>
        </row>
        <row r="37477">
          <cell r="A37477" t="str">
            <v>45302322</v>
          </cell>
          <cell r="F37477" t="str">
            <v/>
          </cell>
        </row>
        <row r="37478">
          <cell r="A37478" t="str">
            <v>45302842</v>
          </cell>
          <cell r="F37478" t="str">
            <v/>
          </cell>
        </row>
        <row r="37479">
          <cell r="A37479" t="str">
            <v>45303593</v>
          </cell>
          <cell r="F37479" t="str">
            <v/>
          </cell>
        </row>
        <row r="37480">
          <cell r="A37480" t="str">
            <v>45303597</v>
          </cell>
          <cell r="F37480" t="str">
            <v/>
          </cell>
        </row>
        <row r="37481">
          <cell r="A37481" t="str">
            <v>45309343</v>
          </cell>
          <cell r="F37481" t="str">
            <v/>
          </cell>
        </row>
        <row r="37482">
          <cell r="A37482" t="str">
            <v>45310225</v>
          </cell>
          <cell r="F37482" t="str">
            <v/>
          </cell>
        </row>
        <row r="37483">
          <cell r="A37483" t="str">
            <v>45310945</v>
          </cell>
          <cell r="F37483" t="str">
            <v/>
          </cell>
        </row>
        <row r="37484">
          <cell r="A37484" t="str">
            <v>45311954</v>
          </cell>
          <cell r="F37484" t="str">
            <v/>
          </cell>
        </row>
        <row r="37485">
          <cell r="A37485" t="str">
            <v>45313312</v>
          </cell>
          <cell r="F37485" t="str">
            <v/>
          </cell>
        </row>
        <row r="37486">
          <cell r="A37486" t="str">
            <v>45313791</v>
          </cell>
          <cell r="F37486" t="str">
            <v/>
          </cell>
        </row>
        <row r="37487">
          <cell r="A37487" t="str">
            <v>45314053</v>
          </cell>
          <cell r="F37487" t="str">
            <v/>
          </cell>
        </row>
        <row r="37488">
          <cell r="A37488" t="str">
            <v>45319212</v>
          </cell>
          <cell r="F37488" t="str">
            <v/>
          </cell>
        </row>
        <row r="37489">
          <cell r="A37489" t="str">
            <v>45319295</v>
          </cell>
          <cell r="F37489" t="str">
            <v/>
          </cell>
        </row>
        <row r="37490">
          <cell r="A37490" t="str">
            <v>45319356</v>
          </cell>
          <cell r="F37490" t="str">
            <v/>
          </cell>
        </row>
        <row r="37491">
          <cell r="A37491" t="str">
            <v>45319430</v>
          </cell>
          <cell r="F37491" t="str">
            <v/>
          </cell>
        </row>
        <row r="37492">
          <cell r="A37492" t="str">
            <v>45319732</v>
          </cell>
          <cell r="F37492" t="str">
            <v/>
          </cell>
        </row>
        <row r="37493">
          <cell r="A37493" t="str">
            <v>45319948</v>
          </cell>
          <cell r="F37493" t="str">
            <v/>
          </cell>
        </row>
        <row r="37494">
          <cell r="A37494" t="str">
            <v>45320270</v>
          </cell>
          <cell r="F37494" t="str">
            <v/>
          </cell>
        </row>
        <row r="37495">
          <cell r="A37495" t="str">
            <v>45322862</v>
          </cell>
          <cell r="F37495" t="str">
            <v/>
          </cell>
        </row>
        <row r="37496">
          <cell r="A37496" t="str">
            <v>45325169</v>
          </cell>
          <cell r="F37496" t="str">
            <v/>
          </cell>
        </row>
        <row r="37497">
          <cell r="A37497" t="str">
            <v>45326317</v>
          </cell>
          <cell r="F37497" t="str">
            <v/>
          </cell>
        </row>
        <row r="37498">
          <cell r="A37498" t="str">
            <v>4532655</v>
          </cell>
          <cell r="F37498" t="str">
            <v/>
          </cell>
        </row>
        <row r="37499">
          <cell r="A37499" t="str">
            <v>45328182</v>
          </cell>
          <cell r="F37499" t="str">
            <v>DUPLICADOS</v>
          </cell>
        </row>
        <row r="37500">
          <cell r="A37500" t="str">
            <v>45329569</v>
          </cell>
          <cell r="F37500" t="str">
            <v/>
          </cell>
        </row>
        <row r="37501">
          <cell r="A37501" t="str">
            <v>45331389</v>
          </cell>
          <cell r="F37501" t="str">
            <v/>
          </cell>
        </row>
        <row r="37502">
          <cell r="A37502" t="str">
            <v>45332207</v>
          </cell>
          <cell r="F37502" t="str">
            <v/>
          </cell>
        </row>
        <row r="37503">
          <cell r="A37503" t="str">
            <v>45332504</v>
          </cell>
          <cell r="F37503" t="str">
            <v/>
          </cell>
        </row>
        <row r="37504">
          <cell r="A37504" t="str">
            <v>45334423</v>
          </cell>
          <cell r="F37504" t="str">
            <v/>
          </cell>
        </row>
        <row r="37505">
          <cell r="A37505" t="str">
            <v>45336724</v>
          </cell>
          <cell r="F37505" t="str">
            <v/>
          </cell>
        </row>
        <row r="37506">
          <cell r="A37506" t="str">
            <v>45340208</v>
          </cell>
          <cell r="F37506" t="str">
            <v/>
          </cell>
        </row>
        <row r="37507">
          <cell r="A37507" t="str">
            <v>45342165</v>
          </cell>
          <cell r="F37507" t="str">
            <v/>
          </cell>
        </row>
        <row r="37508">
          <cell r="A37508" t="str">
            <v>45343699</v>
          </cell>
          <cell r="F37508" t="str">
            <v/>
          </cell>
        </row>
        <row r="37509">
          <cell r="A37509" t="str">
            <v>4534587</v>
          </cell>
          <cell r="F37509" t="str">
            <v/>
          </cell>
        </row>
        <row r="37510">
          <cell r="A37510" t="str">
            <v>45346099</v>
          </cell>
          <cell r="F37510" t="str">
            <v/>
          </cell>
        </row>
        <row r="37511">
          <cell r="A37511" t="str">
            <v>45349216</v>
          </cell>
          <cell r="F37511" t="str">
            <v/>
          </cell>
        </row>
        <row r="37512">
          <cell r="A37512" t="str">
            <v>45349328</v>
          </cell>
          <cell r="F37512" t="str">
            <v/>
          </cell>
        </row>
        <row r="37513">
          <cell r="A37513" t="str">
            <v>45349358</v>
          </cell>
          <cell r="F37513" t="str">
            <v/>
          </cell>
        </row>
        <row r="37514">
          <cell r="A37514" t="str">
            <v>45351459</v>
          </cell>
          <cell r="F37514" t="str">
            <v/>
          </cell>
        </row>
        <row r="37515">
          <cell r="A37515" t="str">
            <v>45351821</v>
          </cell>
          <cell r="F37515" t="str">
            <v/>
          </cell>
        </row>
        <row r="37516">
          <cell r="A37516" t="str">
            <v>45352322</v>
          </cell>
          <cell r="F37516" t="str">
            <v/>
          </cell>
        </row>
        <row r="37517">
          <cell r="A37517" t="str">
            <v>45354602</v>
          </cell>
          <cell r="F37517" t="str">
            <v/>
          </cell>
        </row>
        <row r="37518">
          <cell r="A37518" t="str">
            <v>45354691</v>
          </cell>
          <cell r="F37518" t="str">
            <v/>
          </cell>
        </row>
        <row r="37519">
          <cell r="A37519" t="str">
            <v>45354739</v>
          </cell>
          <cell r="F37519" t="str">
            <v/>
          </cell>
        </row>
        <row r="37520">
          <cell r="A37520" t="str">
            <v>45355624</v>
          </cell>
          <cell r="F37520" t="str">
            <v/>
          </cell>
        </row>
        <row r="37521">
          <cell r="A37521" t="str">
            <v>45355784</v>
          </cell>
          <cell r="F37521" t="str">
            <v/>
          </cell>
        </row>
        <row r="37522">
          <cell r="A37522" t="str">
            <v>45356948</v>
          </cell>
          <cell r="F37522" t="str">
            <v/>
          </cell>
        </row>
        <row r="37523">
          <cell r="A37523" t="str">
            <v>45358409</v>
          </cell>
          <cell r="F37523" t="str">
            <v/>
          </cell>
        </row>
        <row r="37524">
          <cell r="A37524" t="str">
            <v>45358676</v>
          </cell>
          <cell r="F37524" t="str">
            <v/>
          </cell>
        </row>
        <row r="37525">
          <cell r="A37525" t="str">
            <v>45359240</v>
          </cell>
          <cell r="F37525" t="str">
            <v/>
          </cell>
        </row>
        <row r="37526">
          <cell r="A37526" t="str">
            <v>45360802</v>
          </cell>
          <cell r="F37526" t="str">
            <v/>
          </cell>
        </row>
        <row r="37527">
          <cell r="A37527" t="str">
            <v>45362239</v>
          </cell>
          <cell r="F37527" t="str">
            <v>DUPLICADOS</v>
          </cell>
        </row>
        <row r="37528">
          <cell r="A37528" t="str">
            <v>45363676</v>
          </cell>
          <cell r="F37528" t="str">
            <v/>
          </cell>
        </row>
        <row r="37529">
          <cell r="A37529" t="str">
            <v>45366836</v>
          </cell>
          <cell r="F37529" t="str">
            <v/>
          </cell>
        </row>
        <row r="37530">
          <cell r="A37530" t="str">
            <v xml:space="preserve">45369440 </v>
          </cell>
          <cell r="F37530" t="str">
            <v>DUPLICADOS</v>
          </cell>
        </row>
        <row r="37531">
          <cell r="A37531" t="str">
            <v>45370354</v>
          </cell>
          <cell r="F37531" t="str">
            <v/>
          </cell>
        </row>
        <row r="37532">
          <cell r="A37532" t="str">
            <v>45370718</v>
          </cell>
          <cell r="F37532" t="str">
            <v/>
          </cell>
        </row>
        <row r="37533">
          <cell r="A37533" t="str">
            <v>45372276</v>
          </cell>
          <cell r="F37533" t="str">
            <v/>
          </cell>
        </row>
        <row r="37534">
          <cell r="A37534" t="str">
            <v>45372865</v>
          </cell>
          <cell r="F37534" t="str">
            <v/>
          </cell>
        </row>
        <row r="37535">
          <cell r="A37535" t="str">
            <v>453729</v>
          </cell>
          <cell r="F37535" t="str">
            <v/>
          </cell>
        </row>
        <row r="37536">
          <cell r="A37536" t="str">
            <v>45373069</v>
          </cell>
          <cell r="F37536" t="str">
            <v/>
          </cell>
        </row>
        <row r="37537">
          <cell r="A37537" t="str">
            <v>45374077</v>
          </cell>
          <cell r="F37537" t="str">
            <v/>
          </cell>
        </row>
        <row r="37538">
          <cell r="A37538" t="str">
            <v>45376531</v>
          </cell>
          <cell r="F37538" t="str">
            <v/>
          </cell>
        </row>
        <row r="37539">
          <cell r="A37539" t="str">
            <v>45377853</v>
          </cell>
          <cell r="F37539" t="str">
            <v/>
          </cell>
        </row>
        <row r="37540">
          <cell r="A37540" t="str">
            <v>45379411</v>
          </cell>
          <cell r="F37540" t="str">
            <v/>
          </cell>
        </row>
        <row r="37541">
          <cell r="A37541" t="str">
            <v>45380577</v>
          </cell>
          <cell r="F37541" t="str">
            <v/>
          </cell>
        </row>
        <row r="37542">
          <cell r="A37542" t="str">
            <v>45380795</v>
          </cell>
          <cell r="F37542" t="str">
            <v>DUPLICADOS</v>
          </cell>
        </row>
        <row r="37543">
          <cell r="A37543" t="str">
            <v>45381509</v>
          </cell>
          <cell r="F37543" t="str">
            <v/>
          </cell>
        </row>
        <row r="37544">
          <cell r="A37544" t="str">
            <v>45382218</v>
          </cell>
          <cell r="F37544" t="str">
            <v/>
          </cell>
        </row>
        <row r="37545">
          <cell r="A37545" t="str">
            <v>45385574</v>
          </cell>
          <cell r="F37545" t="str">
            <v/>
          </cell>
        </row>
        <row r="37546">
          <cell r="A37546" t="str">
            <v>45390112</v>
          </cell>
          <cell r="F37546" t="str">
            <v/>
          </cell>
        </row>
        <row r="37547">
          <cell r="A37547" t="str">
            <v>45390687</v>
          </cell>
          <cell r="F37547" t="str">
            <v/>
          </cell>
        </row>
        <row r="37548">
          <cell r="A37548" t="str">
            <v>45390999</v>
          </cell>
          <cell r="F37548" t="str">
            <v/>
          </cell>
        </row>
        <row r="37549">
          <cell r="A37549" t="str">
            <v>45391420</v>
          </cell>
          <cell r="F37549" t="str">
            <v/>
          </cell>
        </row>
        <row r="37550">
          <cell r="A37550" t="str">
            <v>45392085</v>
          </cell>
          <cell r="F37550" t="str">
            <v/>
          </cell>
        </row>
        <row r="37551">
          <cell r="A37551" t="str">
            <v>45392114</v>
          </cell>
          <cell r="F37551" t="str">
            <v/>
          </cell>
        </row>
        <row r="37552">
          <cell r="A37552" t="str">
            <v>45393011</v>
          </cell>
          <cell r="F37552" t="str">
            <v>DUPLICADOS</v>
          </cell>
        </row>
        <row r="37553">
          <cell r="A37553" t="str">
            <v>45393313</v>
          </cell>
          <cell r="F37553" t="str">
            <v/>
          </cell>
        </row>
        <row r="37554">
          <cell r="A37554" t="str">
            <v>45393459</v>
          </cell>
          <cell r="F37554" t="str">
            <v/>
          </cell>
        </row>
        <row r="37555">
          <cell r="A37555" t="str">
            <v>45394333</v>
          </cell>
          <cell r="F37555" t="str">
            <v/>
          </cell>
        </row>
        <row r="37556">
          <cell r="A37556" t="str">
            <v>45395171</v>
          </cell>
          <cell r="F37556" t="str">
            <v/>
          </cell>
        </row>
        <row r="37557">
          <cell r="A37557" t="str">
            <v>45395315</v>
          </cell>
          <cell r="F37557" t="str">
            <v/>
          </cell>
        </row>
        <row r="37558">
          <cell r="A37558" t="str">
            <v>45395528</v>
          </cell>
          <cell r="F37558" t="str">
            <v/>
          </cell>
        </row>
        <row r="37559">
          <cell r="A37559" t="str">
            <v>45395874</v>
          </cell>
          <cell r="F37559" t="str">
            <v/>
          </cell>
        </row>
        <row r="37560">
          <cell r="A37560" t="str">
            <v>45396049</v>
          </cell>
          <cell r="F37560" t="str">
            <v/>
          </cell>
        </row>
        <row r="37561">
          <cell r="A37561" t="str">
            <v>45396404</v>
          </cell>
          <cell r="F37561" t="str">
            <v/>
          </cell>
        </row>
        <row r="37562">
          <cell r="A37562" t="str">
            <v>45396578</v>
          </cell>
          <cell r="F37562" t="str">
            <v/>
          </cell>
        </row>
        <row r="37563">
          <cell r="A37563" t="str">
            <v>45402951</v>
          </cell>
          <cell r="F37563" t="str">
            <v/>
          </cell>
        </row>
        <row r="37564">
          <cell r="A37564" t="str">
            <v>45403818</v>
          </cell>
          <cell r="F37564" t="str">
            <v>DUPLICADOS</v>
          </cell>
        </row>
        <row r="37565">
          <cell r="A37565" t="str">
            <v>45403970</v>
          </cell>
          <cell r="F37565" t="str">
            <v/>
          </cell>
        </row>
        <row r="37566">
          <cell r="A37566" t="str">
            <v>45405363</v>
          </cell>
          <cell r="F37566" t="str">
            <v/>
          </cell>
        </row>
        <row r="37567">
          <cell r="A37567" t="str">
            <v>45407335</v>
          </cell>
          <cell r="F37567" t="str">
            <v/>
          </cell>
        </row>
        <row r="37568">
          <cell r="A37568" t="str">
            <v>45408837</v>
          </cell>
          <cell r="F37568" t="str">
            <v/>
          </cell>
        </row>
        <row r="37569">
          <cell r="A37569" t="str">
            <v>45410756</v>
          </cell>
          <cell r="F37569" t="str">
            <v/>
          </cell>
        </row>
        <row r="37570">
          <cell r="A37570" t="str">
            <v>45411058</v>
          </cell>
          <cell r="F37570" t="str">
            <v/>
          </cell>
        </row>
        <row r="37571">
          <cell r="A37571" t="str">
            <v>45411293</v>
          </cell>
          <cell r="F37571" t="str">
            <v/>
          </cell>
        </row>
        <row r="37572">
          <cell r="A37572" t="str">
            <v>4541183</v>
          </cell>
          <cell r="F37572" t="str">
            <v/>
          </cell>
        </row>
        <row r="37573">
          <cell r="A37573" t="str">
            <v>45412820</v>
          </cell>
          <cell r="F37573" t="str">
            <v/>
          </cell>
        </row>
        <row r="37574">
          <cell r="A37574" t="str">
            <v>45413975</v>
          </cell>
          <cell r="F37574" t="str">
            <v/>
          </cell>
        </row>
        <row r="37575">
          <cell r="A37575" t="str">
            <v>45414435</v>
          </cell>
          <cell r="F37575" t="str">
            <v/>
          </cell>
        </row>
        <row r="37576">
          <cell r="A37576" t="str">
            <v>45414916</v>
          </cell>
          <cell r="F37576" t="str">
            <v/>
          </cell>
        </row>
        <row r="37577">
          <cell r="A37577" t="str">
            <v>45415255</v>
          </cell>
          <cell r="F37577" t="str">
            <v>DUPLICADOS</v>
          </cell>
        </row>
        <row r="37578">
          <cell r="A37578" t="str">
            <v>45418499</v>
          </cell>
          <cell r="F37578" t="str">
            <v/>
          </cell>
        </row>
        <row r="37579">
          <cell r="A37579" t="str">
            <v>45423824</v>
          </cell>
          <cell r="F37579" t="str">
            <v/>
          </cell>
        </row>
        <row r="37580">
          <cell r="A37580" t="str">
            <v>45423858</v>
          </cell>
          <cell r="F37580" t="str">
            <v/>
          </cell>
        </row>
        <row r="37581">
          <cell r="A37581" t="str">
            <v>45424835</v>
          </cell>
          <cell r="F37581" t="str">
            <v/>
          </cell>
        </row>
        <row r="37582">
          <cell r="A37582" t="str">
            <v>45426617</v>
          </cell>
          <cell r="F37582" t="str">
            <v/>
          </cell>
        </row>
        <row r="37583">
          <cell r="A37583" t="str">
            <v>45430392</v>
          </cell>
          <cell r="F37583" t="str">
            <v/>
          </cell>
        </row>
        <row r="37584">
          <cell r="A37584" t="str">
            <v>45430913</v>
          </cell>
          <cell r="F37584" t="str">
            <v/>
          </cell>
        </row>
        <row r="37585">
          <cell r="A37585" t="str">
            <v>45431174</v>
          </cell>
          <cell r="F37585" t="str">
            <v/>
          </cell>
        </row>
        <row r="37586">
          <cell r="A37586" t="str">
            <v>45431447</v>
          </cell>
          <cell r="F37586" t="str">
            <v/>
          </cell>
        </row>
        <row r="37587">
          <cell r="A37587" t="str">
            <v>45431818</v>
          </cell>
          <cell r="F37587" t="str">
            <v/>
          </cell>
        </row>
        <row r="37588">
          <cell r="A37588" t="str">
            <v>45432416</v>
          </cell>
          <cell r="F37588" t="str">
            <v/>
          </cell>
        </row>
        <row r="37589">
          <cell r="A37589" t="str">
            <v>45432720</v>
          </cell>
          <cell r="F37589" t="str">
            <v/>
          </cell>
        </row>
        <row r="37590">
          <cell r="A37590" t="str">
            <v>45433928</v>
          </cell>
          <cell r="F37590" t="str">
            <v/>
          </cell>
        </row>
        <row r="37591">
          <cell r="A37591" t="str">
            <v>45434290</v>
          </cell>
          <cell r="F37591" t="str">
            <v/>
          </cell>
        </row>
        <row r="37592">
          <cell r="A37592" t="str">
            <v>45436290</v>
          </cell>
          <cell r="F37592" t="str">
            <v/>
          </cell>
        </row>
        <row r="37593">
          <cell r="A37593" t="str">
            <v>45436441</v>
          </cell>
          <cell r="F37593" t="str">
            <v/>
          </cell>
        </row>
        <row r="37594">
          <cell r="A37594" t="str">
            <v>45436600</v>
          </cell>
          <cell r="F37594" t="str">
            <v/>
          </cell>
        </row>
        <row r="37595">
          <cell r="A37595" t="str">
            <v>45441319</v>
          </cell>
          <cell r="F37595" t="str">
            <v/>
          </cell>
        </row>
        <row r="37596">
          <cell r="A37596" t="str">
            <v>45441358</v>
          </cell>
          <cell r="F37596" t="str">
            <v/>
          </cell>
        </row>
        <row r="37597">
          <cell r="A37597" t="str">
            <v>45441574</v>
          </cell>
          <cell r="F37597" t="str">
            <v/>
          </cell>
        </row>
        <row r="37598">
          <cell r="A37598" t="str">
            <v>45441616</v>
          </cell>
          <cell r="F37598" t="str">
            <v/>
          </cell>
        </row>
        <row r="37599">
          <cell r="A37599" t="str">
            <v>45442899</v>
          </cell>
          <cell r="F37599" t="str">
            <v/>
          </cell>
        </row>
        <row r="37600">
          <cell r="A37600" t="str">
            <v>45443224</v>
          </cell>
          <cell r="F37600" t="str">
            <v/>
          </cell>
        </row>
        <row r="37601">
          <cell r="A37601" t="str">
            <v>45443747</v>
          </cell>
          <cell r="F37601" t="str">
            <v/>
          </cell>
        </row>
        <row r="37602">
          <cell r="A37602" t="str">
            <v>45446061</v>
          </cell>
          <cell r="F37602" t="str">
            <v/>
          </cell>
        </row>
        <row r="37603">
          <cell r="A37603" t="str">
            <v>45446673</v>
          </cell>
          <cell r="F37603" t="str">
            <v/>
          </cell>
        </row>
        <row r="37604">
          <cell r="A37604" t="str">
            <v>45446768</v>
          </cell>
          <cell r="F37604" t="str">
            <v>DUPLICADOS</v>
          </cell>
        </row>
        <row r="37605">
          <cell r="A37605" t="str">
            <v>45447299</v>
          </cell>
          <cell r="F37605" t="str">
            <v/>
          </cell>
        </row>
        <row r="37606">
          <cell r="A37606" t="str">
            <v>45447323</v>
          </cell>
          <cell r="F37606" t="str">
            <v/>
          </cell>
        </row>
        <row r="37607">
          <cell r="A37607" t="str">
            <v>45447972</v>
          </cell>
          <cell r="F37607" t="str">
            <v/>
          </cell>
        </row>
        <row r="37608">
          <cell r="A37608" t="str">
            <v>45448096</v>
          </cell>
          <cell r="F37608" t="str">
            <v/>
          </cell>
        </row>
        <row r="37609">
          <cell r="A37609" t="str">
            <v>45448118</v>
          </cell>
          <cell r="F37609" t="str">
            <v/>
          </cell>
        </row>
        <row r="37610">
          <cell r="A37610" t="str">
            <v>45448597</v>
          </cell>
          <cell r="F37610" t="str">
            <v/>
          </cell>
        </row>
        <row r="37611">
          <cell r="A37611" t="str">
            <v>45449012</v>
          </cell>
          <cell r="F37611" t="str">
            <v/>
          </cell>
        </row>
        <row r="37612">
          <cell r="A37612" t="str">
            <v>45450057</v>
          </cell>
          <cell r="F37612" t="str">
            <v/>
          </cell>
        </row>
        <row r="37613">
          <cell r="A37613" t="str">
            <v>45450528</v>
          </cell>
          <cell r="F37613" t="str">
            <v/>
          </cell>
        </row>
        <row r="37614">
          <cell r="A37614" t="str">
            <v>45451113</v>
          </cell>
          <cell r="F37614" t="str">
            <v/>
          </cell>
        </row>
        <row r="37615">
          <cell r="A37615" t="str">
            <v>45451684</v>
          </cell>
          <cell r="F37615" t="str">
            <v/>
          </cell>
        </row>
        <row r="37616">
          <cell r="A37616" t="str">
            <v>45454300</v>
          </cell>
          <cell r="F37616" t="str">
            <v/>
          </cell>
        </row>
        <row r="37617">
          <cell r="A37617" t="str">
            <v>45454307</v>
          </cell>
          <cell r="F37617" t="str">
            <v/>
          </cell>
        </row>
        <row r="37618">
          <cell r="A37618" t="str">
            <v>45456696</v>
          </cell>
          <cell r="F37618" t="str">
            <v/>
          </cell>
        </row>
        <row r="37619">
          <cell r="A37619" t="str">
            <v>45457399</v>
          </cell>
          <cell r="F37619" t="str">
            <v/>
          </cell>
        </row>
        <row r="37620">
          <cell r="A37620" t="str">
            <v>45458302</v>
          </cell>
          <cell r="F37620" t="str">
            <v/>
          </cell>
        </row>
        <row r="37621">
          <cell r="A37621" t="str">
            <v>45459514</v>
          </cell>
          <cell r="F37621" t="str">
            <v/>
          </cell>
        </row>
        <row r="37622">
          <cell r="A37622" t="str">
            <v>45459877</v>
          </cell>
          <cell r="F37622" t="str">
            <v/>
          </cell>
        </row>
        <row r="37623">
          <cell r="A37623" t="str">
            <v>45460698</v>
          </cell>
          <cell r="F37623" t="str">
            <v/>
          </cell>
        </row>
        <row r="37624">
          <cell r="A37624" t="str">
            <v>45465466</v>
          </cell>
          <cell r="F37624" t="str">
            <v>DUPLICADOS</v>
          </cell>
        </row>
        <row r="37625">
          <cell r="A37625" t="str">
            <v>45466119</v>
          </cell>
          <cell r="F37625" t="str">
            <v/>
          </cell>
        </row>
        <row r="37626">
          <cell r="A37626" t="str">
            <v xml:space="preserve">45466711 </v>
          </cell>
          <cell r="F37626" t="str">
            <v/>
          </cell>
        </row>
        <row r="37627">
          <cell r="A37627" t="str">
            <v>45469165</v>
          </cell>
          <cell r="F37627" t="str">
            <v/>
          </cell>
        </row>
        <row r="37628">
          <cell r="A37628" t="str">
            <v>45473764</v>
          </cell>
          <cell r="F37628" t="str">
            <v/>
          </cell>
        </row>
        <row r="37629">
          <cell r="A37629" t="str">
            <v>45473784</v>
          </cell>
          <cell r="F37629" t="str">
            <v/>
          </cell>
        </row>
        <row r="37630">
          <cell r="A37630" t="str">
            <v>45478114</v>
          </cell>
          <cell r="F37630" t="str">
            <v/>
          </cell>
        </row>
        <row r="37631">
          <cell r="A37631" t="str">
            <v>45478540</v>
          </cell>
          <cell r="F37631" t="str">
            <v/>
          </cell>
        </row>
        <row r="37632">
          <cell r="A37632" t="str">
            <v>45479157</v>
          </cell>
          <cell r="F37632" t="str">
            <v/>
          </cell>
        </row>
        <row r="37633">
          <cell r="A37633" t="str">
            <v>45480142</v>
          </cell>
          <cell r="F37633" t="str">
            <v/>
          </cell>
        </row>
        <row r="37634">
          <cell r="A37634" t="str">
            <v>45481391</v>
          </cell>
          <cell r="F37634" t="str">
            <v/>
          </cell>
        </row>
        <row r="37635">
          <cell r="A37635" t="str">
            <v>45481543</v>
          </cell>
          <cell r="F37635" t="str">
            <v/>
          </cell>
        </row>
        <row r="37636">
          <cell r="A37636" t="str">
            <v>45482640</v>
          </cell>
          <cell r="F37636" t="str">
            <v/>
          </cell>
        </row>
        <row r="37637">
          <cell r="A37637" t="str">
            <v>45484186</v>
          </cell>
          <cell r="F37637" t="str">
            <v/>
          </cell>
        </row>
        <row r="37638">
          <cell r="A37638" t="str">
            <v>4548475</v>
          </cell>
          <cell r="F37638" t="str">
            <v/>
          </cell>
        </row>
        <row r="37639">
          <cell r="A37639" t="str">
            <v>45485553</v>
          </cell>
          <cell r="F37639" t="str">
            <v/>
          </cell>
        </row>
        <row r="37640">
          <cell r="A37640" t="str">
            <v>45486576</v>
          </cell>
          <cell r="F37640" t="str">
            <v/>
          </cell>
        </row>
        <row r="37641">
          <cell r="A37641" t="str">
            <v>45489063</v>
          </cell>
          <cell r="F37641" t="str">
            <v/>
          </cell>
        </row>
        <row r="37642">
          <cell r="A37642" t="str">
            <v>45489318</v>
          </cell>
          <cell r="F37642" t="str">
            <v/>
          </cell>
        </row>
        <row r="37643">
          <cell r="A37643" t="str">
            <v>45489952</v>
          </cell>
          <cell r="F37643" t="str">
            <v/>
          </cell>
        </row>
        <row r="37644">
          <cell r="A37644" t="str">
            <v>45490135</v>
          </cell>
          <cell r="F37644" t="str">
            <v/>
          </cell>
        </row>
        <row r="37645">
          <cell r="A37645" t="str">
            <v>45492906</v>
          </cell>
          <cell r="F37645" t="str">
            <v/>
          </cell>
        </row>
        <row r="37646">
          <cell r="A37646" t="str">
            <v>45492988</v>
          </cell>
          <cell r="F37646" t="str">
            <v/>
          </cell>
        </row>
        <row r="37647">
          <cell r="A37647" t="str">
            <v>45493294</v>
          </cell>
          <cell r="F37647" t="str">
            <v/>
          </cell>
        </row>
        <row r="37648">
          <cell r="A37648" t="str">
            <v>45493519</v>
          </cell>
          <cell r="F37648" t="str">
            <v/>
          </cell>
        </row>
        <row r="37649">
          <cell r="A37649" t="str">
            <v>45493635</v>
          </cell>
          <cell r="F37649" t="str">
            <v/>
          </cell>
        </row>
        <row r="37650">
          <cell r="A37650" t="str">
            <v>45493710</v>
          </cell>
          <cell r="F37650" t="str">
            <v>DUPLICADOS</v>
          </cell>
        </row>
        <row r="37651">
          <cell r="A37651" t="str">
            <v>45494274</v>
          </cell>
          <cell r="F37651" t="str">
            <v/>
          </cell>
        </row>
        <row r="37652">
          <cell r="A37652" t="str">
            <v>45495758</v>
          </cell>
          <cell r="F37652" t="str">
            <v/>
          </cell>
        </row>
        <row r="37653">
          <cell r="A37653" t="str">
            <v>45495796</v>
          </cell>
          <cell r="F37653" t="str">
            <v/>
          </cell>
        </row>
        <row r="37654">
          <cell r="A37654" t="str">
            <v>45496306</v>
          </cell>
          <cell r="F37654" t="str">
            <v/>
          </cell>
        </row>
        <row r="37655">
          <cell r="A37655" t="str">
            <v>45497234</v>
          </cell>
          <cell r="F37655" t="str">
            <v/>
          </cell>
        </row>
        <row r="37656">
          <cell r="A37656" t="str">
            <v>45497738</v>
          </cell>
          <cell r="F37656" t="str">
            <v/>
          </cell>
        </row>
        <row r="37657">
          <cell r="A37657" t="str">
            <v>45498138</v>
          </cell>
          <cell r="F37657" t="str">
            <v/>
          </cell>
        </row>
        <row r="37658">
          <cell r="A37658" t="str">
            <v>45498644</v>
          </cell>
          <cell r="F37658" t="str">
            <v/>
          </cell>
        </row>
        <row r="37659">
          <cell r="A37659" t="str">
            <v>45499455</v>
          </cell>
          <cell r="F37659" t="str">
            <v/>
          </cell>
        </row>
        <row r="37660">
          <cell r="A37660" t="str">
            <v>4549977</v>
          </cell>
          <cell r="F37660" t="str">
            <v/>
          </cell>
        </row>
        <row r="37661">
          <cell r="A37661" t="str">
            <v>45500813</v>
          </cell>
          <cell r="F37661" t="str">
            <v/>
          </cell>
        </row>
        <row r="37662">
          <cell r="A37662" t="str">
            <v>45501560</v>
          </cell>
          <cell r="F37662" t="str">
            <v/>
          </cell>
        </row>
        <row r="37663">
          <cell r="A37663" t="str">
            <v>45501664</v>
          </cell>
          <cell r="F37663" t="str">
            <v/>
          </cell>
        </row>
        <row r="37664">
          <cell r="A37664" t="str">
            <v>45504695</v>
          </cell>
          <cell r="F37664" t="str">
            <v/>
          </cell>
        </row>
        <row r="37665">
          <cell r="A37665" t="str">
            <v>45507740</v>
          </cell>
          <cell r="F37665" t="str">
            <v/>
          </cell>
        </row>
        <row r="37666">
          <cell r="A37666" t="str">
            <v>45507980</v>
          </cell>
          <cell r="F37666" t="str">
            <v>DUPLICADOS</v>
          </cell>
        </row>
        <row r="37667">
          <cell r="A37667" t="str">
            <v>45508424</v>
          </cell>
          <cell r="F37667" t="str">
            <v/>
          </cell>
        </row>
        <row r="37668">
          <cell r="A37668" t="str">
            <v>45509931</v>
          </cell>
          <cell r="F37668" t="str">
            <v/>
          </cell>
        </row>
        <row r="37669">
          <cell r="A37669" t="str">
            <v>45509986</v>
          </cell>
          <cell r="F37669" t="str">
            <v/>
          </cell>
        </row>
        <row r="37670">
          <cell r="A37670" t="str">
            <v xml:space="preserve">45510724 </v>
          </cell>
          <cell r="F37670" t="str">
            <v/>
          </cell>
        </row>
        <row r="37671">
          <cell r="A37671" t="str">
            <v>45511060</v>
          </cell>
          <cell r="F37671" t="str">
            <v/>
          </cell>
        </row>
        <row r="37672">
          <cell r="A37672" t="str">
            <v>45512896</v>
          </cell>
          <cell r="F37672" t="str">
            <v/>
          </cell>
        </row>
        <row r="37673">
          <cell r="A37673" t="str">
            <v>45513115</v>
          </cell>
          <cell r="F37673" t="str">
            <v/>
          </cell>
        </row>
        <row r="37674">
          <cell r="A37674" t="str">
            <v>45513817</v>
          </cell>
          <cell r="F37674" t="str">
            <v/>
          </cell>
        </row>
        <row r="37675">
          <cell r="A37675" t="str">
            <v>45514682</v>
          </cell>
          <cell r="F37675" t="str">
            <v/>
          </cell>
        </row>
        <row r="37676">
          <cell r="A37676" t="str">
            <v>45518053</v>
          </cell>
          <cell r="F37676" t="str">
            <v/>
          </cell>
        </row>
        <row r="37677">
          <cell r="A37677" t="str">
            <v>4551989</v>
          </cell>
          <cell r="F37677" t="str">
            <v/>
          </cell>
        </row>
        <row r="37678">
          <cell r="A37678" t="str">
            <v>45521639</v>
          </cell>
          <cell r="F37678" t="str">
            <v/>
          </cell>
        </row>
        <row r="37679">
          <cell r="A37679" t="str">
            <v>45521672</v>
          </cell>
          <cell r="F37679" t="str">
            <v/>
          </cell>
        </row>
        <row r="37680">
          <cell r="A37680" t="str">
            <v>4552252</v>
          </cell>
          <cell r="F37680" t="str">
            <v/>
          </cell>
        </row>
        <row r="37681">
          <cell r="A37681" t="str">
            <v>45524870</v>
          </cell>
          <cell r="F37681" t="str">
            <v/>
          </cell>
        </row>
        <row r="37682">
          <cell r="A37682" t="str">
            <v>45526683</v>
          </cell>
          <cell r="F37682" t="str">
            <v/>
          </cell>
        </row>
        <row r="37683">
          <cell r="A37683" t="str">
            <v>4552799</v>
          </cell>
          <cell r="F37683" t="str">
            <v/>
          </cell>
        </row>
        <row r="37684">
          <cell r="A37684" t="str">
            <v>45528169</v>
          </cell>
          <cell r="F37684" t="str">
            <v/>
          </cell>
        </row>
        <row r="37685">
          <cell r="A37685" t="str">
            <v>45531340</v>
          </cell>
          <cell r="F37685" t="str">
            <v/>
          </cell>
        </row>
        <row r="37686">
          <cell r="A37686" t="str">
            <v>45533755</v>
          </cell>
          <cell r="F37686" t="str">
            <v/>
          </cell>
        </row>
        <row r="37687">
          <cell r="A37687" t="str">
            <v>45534038</v>
          </cell>
          <cell r="F37687" t="str">
            <v/>
          </cell>
        </row>
        <row r="37688">
          <cell r="A37688" t="str">
            <v>45534419</v>
          </cell>
          <cell r="F37688" t="str">
            <v/>
          </cell>
        </row>
        <row r="37689">
          <cell r="A37689" t="str">
            <v>4553446</v>
          </cell>
          <cell r="F37689" t="str">
            <v/>
          </cell>
        </row>
        <row r="37690">
          <cell r="A37690" t="str">
            <v>45537403</v>
          </cell>
          <cell r="F37690" t="str">
            <v/>
          </cell>
        </row>
        <row r="37691">
          <cell r="A37691" t="str">
            <v>45537902</v>
          </cell>
          <cell r="F37691" t="str">
            <v/>
          </cell>
        </row>
        <row r="37692">
          <cell r="A37692" t="str">
            <v>45540262</v>
          </cell>
          <cell r="F37692" t="str">
            <v/>
          </cell>
        </row>
        <row r="37693">
          <cell r="A37693" t="str">
            <v>45541289</v>
          </cell>
          <cell r="F37693" t="str">
            <v/>
          </cell>
        </row>
        <row r="37694">
          <cell r="A37694" t="str">
            <v>45543122</v>
          </cell>
          <cell r="F37694" t="str">
            <v/>
          </cell>
        </row>
        <row r="37695">
          <cell r="A37695" t="str">
            <v>45545337</v>
          </cell>
          <cell r="F37695" t="str">
            <v/>
          </cell>
        </row>
        <row r="37696">
          <cell r="A37696" t="str">
            <v>45547917</v>
          </cell>
          <cell r="F37696" t="str">
            <v/>
          </cell>
        </row>
        <row r="37697">
          <cell r="A37697" t="str">
            <v>45547949</v>
          </cell>
          <cell r="F37697" t="str">
            <v/>
          </cell>
        </row>
        <row r="37698">
          <cell r="A37698" t="str">
            <v>45557303</v>
          </cell>
          <cell r="F37698" t="str">
            <v/>
          </cell>
        </row>
        <row r="37699">
          <cell r="A37699" t="str">
            <v>45561282</v>
          </cell>
          <cell r="F37699" t="str">
            <v/>
          </cell>
        </row>
        <row r="37700">
          <cell r="A37700" t="str">
            <v>4556340</v>
          </cell>
          <cell r="F37700" t="str">
            <v/>
          </cell>
        </row>
        <row r="37701">
          <cell r="A37701" t="str">
            <v>45564250</v>
          </cell>
          <cell r="F37701" t="str">
            <v/>
          </cell>
        </row>
        <row r="37702">
          <cell r="A37702" t="str">
            <v>45564600</v>
          </cell>
          <cell r="F37702" t="str">
            <v/>
          </cell>
        </row>
        <row r="37703">
          <cell r="A37703" t="str">
            <v>45566482</v>
          </cell>
          <cell r="F37703" t="str">
            <v/>
          </cell>
        </row>
        <row r="37704">
          <cell r="A37704" t="str">
            <v>4556884</v>
          </cell>
          <cell r="F37704" t="str">
            <v/>
          </cell>
        </row>
        <row r="37705">
          <cell r="A37705" t="str">
            <v>45570112</v>
          </cell>
          <cell r="F37705" t="str">
            <v/>
          </cell>
        </row>
        <row r="37706">
          <cell r="A37706" t="str">
            <v>45570280</v>
          </cell>
          <cell r="F37706" t="str">
            <v/>
          </cell>
        </row>
        <row r="37707">
          <cell r="A37707" t="str">
            <v>45570410</v>
          </cell>
          <cell r="F37707" t="str">
            <v/>
          </cell>
        </row>
        <row r="37708">
          <cell r="A37708" t="str">
            <v>45574964</v>
          </cell>
          <cell r="F37708" t="str">
            <v/>
          </cell>
        </row>
        <row r="37709">
          <cell r="A37709" t="str">
            <v>45575371</v>
          </cell>
          <cell r="F37709" t="str">
            <v/>
          </cell>
        </row>
        <row r="37710">
          <cell r="A37710" t="str">
            <v>45576369</v>
          </cell>
          <cell r="F37710" t="str">
            <v>DUPLICADOS</v>
          </cell>
        </row>
        <row r="37711">
          <cell r="A37711" t="str">
            <v>45577779</v>
          </cell>
          <cell r="F37711" t="str">
            <v/>
          </cell>
        </row>
        <row r="37712">
          <cell r="A37712" t="str">
            <v>45579087</v>
          </cell>
          <cell r="F37712" t="str">
            <v/>
          </cell>
        </row>
        <row r="37713">
          <cell r="A37713" t="str">
            <v>45579116</v>
          </cell>
          <cell r="F37713" t="str">
            <v/>
          </cell>
        </row>
        <row r="37714">
          <cell r="A37714" t="str">
            <v>45581424</v>
          </cell>
          <cell r="F37714" t="str">
            <v/>
          </cell>
        </row>
        <row r="37715">
          <cell r="A37715" t="str">
            <v>45582612</v>
          </cell>
          <cell r="F37715" t="str">
            <v/>
          </cell>
        </row>
        <row r="37716">
          <cell r="A37716" t="str">
            <v>45582959</v>
          </cell>
          <cell r="F37716" t="str">
            <v/>
          </cell>
        </row>
        <row r="37717">
          <cell r="A37717" t="str">
            <v>45584319</v>
          </cell>
          <cell r="F37717" t="str">
            <v/>
          </cell>
        </row>
        <row r="37718">
          <cell r="A37718" t="str">
            <v>45585705</v>
          </cell>
          <cell r="F37718" t="str">
            <v/>
          </cell>
        </row>
        <row r="37719">
          <cell r="A37719" t="str">
            <v>45588166</v>
          </cell>
          <cell r="F37719" t="str">
            <v/>
          </cell>
        </row>
        <row r="37720">
          <cell r="A37720" t="str">
            <v>45589495</v>
          </cell>
          <cell r="F37720" t="str">
            <v/>
          </cell>
        </row>
        <row r="37721">
          <cell r="A37721" t="str">
            <v>45590350</v>
          </cell>
          <cell r="F37721" t="str">
            <v/>
          </cell>
        </row>
        <row r="37722">
          <cell r="A37722" t="str">
            <v>45593958</v>
          </cell>
          <cell r="F37722" t="str">
            <v/>
          </cell>
        </row>
        <row r="37723">
          <cell r="A37723" t="str">
            <v>45595354</v>
          </cell>
          <cell r="F37723" t="str">
            <v/>
          </cell>
        </row>
        <row r="37724">
          <cell r="A37724" t="str">
            <v>45595477</v>
          </cell>
          <cell r="F37724" t="str">
            <v/>
          </cell>
        </row>
        <row r="37725">
          <cell r="A37725" t="str">
            <v>45602287</v>
          </cell>
          <cell r="F37725" t="str">
            <v/>
          </cell>
        </row>
        <row r="37726">
          <cell r="A37726" t="str">
            <v>45604298</v>
          </cell>
          <cell r="F37726" t="str">
            <v/>
          </cell>
        </row>
        <row r="37727">
          <cell r="A37727" t="str">
            <v>45605799</v>
          </cell>
          <cell r="F37727" t="str">
            <v/>
          </cell>
        </row>
        <row r="37728">
          <cell r="A37728" t="str">
            <v>45606601</v>
          </cell>
          <cell r="F37728" t="str">
            <v/>
          </cell>
        </row>
        <row r="37729">
          <cell r="A37729" t="str">
            <v>45606672</v>
          </cell>
          <cell r="F37729" t="str">
            <v/>
          </cell>
        </row>
        <row r="37730">
          <cell r="A37730" t="str">
            <v>45607859</v>
          </cell>
          <cell r="F37730" t="str">
            <v/>
          </cell>
        </row>
        <row r="37731">
          <cell r="A37731" t="str">
            <v>45612868</v>
          </cell>
          <cell r="F37731" t="str">
            <v/>
          </cell>
        </row>
        <row r="37732">
          <cell r="A37732" t="str">
            <v>45615035</v>
          </cell>
          <cell r="F37732" t="str">
            <v/>
          </cell>
        </row>
        <row r="37733">
          <cell r="A37733" t="str">
            <v>45617243</v>
          </cell>
          <cell r="F37733" t="str">
            <v/>
          </cell>
        </row>
        <row r="37734">
          <cell r="A37734" t="str">
            <v>45617959</v>
          </cell>
          <cell r="F37734" t="str">
            <v>DUPLICADOS</v>
          </cell>
        </row>
        <row r="37735">
          <cell r="A37735" t="str">
            <v>45618505</v>
          </cell>
          <cell r="F37735" t="str">
            <v/>
          </cell>
        </row>
        <row r="37736">
          <cell r="A37736" t="str">
            <v>45619265</v>
          </cell>
          <cell r="F37736" t="str">
            <v/>
          </cell>
        </row>
        <row r="37737">
          <cell r="A37737" t="str">
            <v>45620364</v>
          </cell>
          <cell r="F37737" t="str">
            <v/>
          </cell>
        </row>
        <row r="37738">
          <cell r="A37738" t="str">
            <v>4562212</v>
          </cell>
          <cell r="F37738" t="str">
            <v/>
          </cell>
        </row>
        <row r="37739">
          <cell r="A37739" t="str">
            <v>45622301</v>
          </cell>
          <cell r="F37739" t="str">
            <v/>
          </cell>
        </row>
        <row r="37740">
          <cell r="A37740" t="str">
            <v>45622775</v>
          </cell>
          <cell r="F37740" t="str">
            <v/>
          </cell>
        </row>
        <row r="37741">
          <cell r="A37741" t="str">
            <v>45623044</v>
          </cell>
          <cell r="F37741" t="str">
            <v/>
          </cell>
        </row>
        <row r="37742">
          <cell r="A37742" t="str">
            <v>4562518</v>
          </cell>
          <cell r="F37742" t="str">
            <v/>
          </cell>
        </row>
        <row r="37743">
          <cell r="A37743" t="str">
            <v>45625791</v>
          </cell>
          <cell r="F37743" t="str">
            <v/>
          </cell>
        </row>
        <row r="37744">
          <cell r="A37744" t="str">
            <v>45626920</v>
          </cell>
          <cell r="F37744" t="str">
            <v/>
          </cell>
        </row>
        <row r="37745">
          <cell r="A37745" t="str">
            <v>45629083</v>
          </cell>
          <cell r="F37745" t="str">
            <v/>
          </cell>
        </row>
        <row r="37746">
          <cell r="A37746" t="str">
            <v>45629982</v>
          </cell>
          <cell r="F37746" t="str">
            <v/>
          </cell>
        </row>
        <row r="37747">
          <cell r="A37747" t="str">
            <v>4563536</v>
          </cell>
          <cell r="F37747" t="str">
            <v/>
          </cell>
        </row>
        <row r="37748">
          <cell r="A37748" t="str">
            <v>45639016</v>
          </cell>
          <cell r="F37748" t="str">
            <v/>
          </cell>
        </row>
        <row r="37749">
          <cell r="A37749" t="str">
            <v>45639433</v>
          </cell>
          <cell r="F37749" t="str">
            <v/>
          </cell>
        </row>
        <row r="37750">
          <cell r="A37750" t="str">
            <v>4564022</v>
          </cell>
          <cell r="F37750" t="str">
            <v/>
          </cell>
        </row>
        <row r="37751">
          <cell r="A37751" t="str">
            <v>45641627</v>
          </cell>
          <cell r="F37751" t="str">
            <v/>
          </cell>
        </row>
        <row r="37752">
          <cell r="A37752" t="str">
            <v>45641871</v>
          </cell>
          <cell r="F37752" t="str">
            <v/>
          </cell>
        </row>
        <row r="37753">
          <cell r="A37753" t="str">
            <v>45642716</v>
          </cell>
          <cell r="F37753" t="str">
            <v/>
          </cell>
        </row>
        <row r="37754">
          <cell r="A37754" t="str">
            <v>45643306</v>
          </cell>
          <cell r="F37754" t="str">
            <v/>
          </cell>
        </row>
        <row r="37755">
          <cell r="A37755" t="str">
            <v>45643825</v>
          </cell>
          <cell r="F37755" t="str">
            <v/>
          </cell>
        </row>
        <row r="37756">
          <cell r="A37756" t="str">
            <v>45644924</v>
          </cell>
          <cell r="F37756" t="str">
            <v/>
          </cell>
        </row>
        <row r="37757">
          <cell r="A37757" t="str">
            <v>45644937</v>
          </cell>
          <cell r="F37757" t="str">
            <v/>
          </cell>
        </row>
        <row r="37758">
          <cell r="A37758" t="str">
            <v>45645571</v>
          </cell>
          <cell r="F37758" t="str">
            <v/>
          </cell>
        </row>
        <row r="37759">
          <cell r="A37759" t="str">
            <v>45646726</v>
          </cell>
          <cell r="F37759" t="str">
            <v/>
          </cell>
        </row>
        <row r="37760">
          <cell r="A37760" t="str">
            <v>45649939</v>
          </cell>
          <cell r="F37760" t="str">
            <v/>
          </cell>
        </row>
        <row r="37761">
          <cell r="A37761" t="str">
            <v>4565161</v>
          </cell>
          <cell r="F37761" t="str">
            <v/>
          </cell>
        </row>
        <row r="37762">
          <cell r="A37762" t="str">
            <v>45652688</v>
          </cell>
          <cell r="F37762" t="str">
            <v/>
          </cell>
        </row>
        <row r="37763">
          <cell r="A37763" t="str">
            <v xml:space="preserve">45652836 </v>
          </cell>
          <cell r="F37763" t="str">
            <v/>
          </cell>
        </row>
        <row r="37764">
          <cell r="A37764" t="str">
            <v>45655006</v>
          </cell>
          <cell r="F37764" t="str">
            <v/>
          </cell>
        </row>
        <row r="37765">
          <cell r="A37765" t="str">
            <v>45655340</v>
          </cell>
          <cell r="F37765" t="str">
            <v/>
          </cell>
        </row>
        <row r="37766">
          <cell r="A37766" t="str">
            <v>45655517</v>
          </cell>
          <cell r="F37766" t="str">
            <v/>
          </cell>
        </row>
        <row r="37767">
          <cell r="A37767" t="str">
            <v>45655817</v>
          </cell>
          <cell r="F37767" t="str">
            <v/>
          </cell>
        </row>
        <row r="37768">
          <cell r="A37768" t="str">
            <v>45655880</v>
          </cell>
          <cell r="F37768" t="str">
            <v/>
          </cell>
        </row>
        <row r="37769">
          <cell r="A37769" t="str">
            <v>45655988</v>
          </cell>
          <cell r="F37769" t="str">
            <v/>
          </cell>
        </row>
        <row r="37770">
          <cell r="A37770" t="str">
            <v>45656111</v>
          </cell>
          <cell r="F37770" t="str">
            <v/>
          </cell>
        </row>
        <row r="37771">
          <cell r="A37771" t="str">
            <v>45656235</v>
          </cell>
          <cell r="F37771" t="str">
            <v/>
          </cell>
        </row>
        <row r="37772">
          <cell r="A37772" t="str">
            <v>45656276</v>
          </cell>
          <cell r="F37772" t="str">
            <v/>
          </cell>
        </row>
        <row r="37773">
          <cell r="A37773" t="str">
            <v>45656439</v>
          </cell>
          <cell r="F37773" t="str">
            <v/>
          </cell>
        </row>
        <row r="37774">
          <cell r="A37774" t="str">
            <v>45656606</v>
          </cell>
          <cell r="F37774" t="str">
            <v/>
          </cell>
        </row>
        <row r="37775">
          <cell r="A37775" t="str">
            <v>45656726</v>
          </cell>
          <cell r="F37775" t="str">
            <v/>
          </cell>
        </row>
        <row r="37776">
          <cell r="A37776" t="str">
            <v>45656941</v>
          </cell>
          <cell r="F37776" t="str">
            <v/>
          </cell>
        </row>
        <row r="37777">
          <cell r="A37777" t="str">
            <v>45657097</v>
          </cell>
          <cell r="F37777" t="str">
            <v/>
          </cell>
        </row>
        <row r="37778">
          <cell r="A37778" t="str">
            <v>45657223</v>
          </cell>
          <cell r="F37778" t="str">
            <v/>
          </cell>
        </row>
        <row r="37779">
          <cell r="A37779" t="str">
            <v>45657330</v>
          </cell>
          <cell r="F37779" t="str">
            <v/>
          </cell>
        </row>
        <row r="37780">
          <cell r="A37780" t="str">
            <v>45657556</v>
          </cell>
          <cell r="F37780" t="str">
            <v/>
          </cell>
        </row>
        <row r="37781">
          <cell r="A37781" t="str">
            <v>45657758</v>
          </cell>
          <cell r="F37781" t="str">
            <v/>
          </cell>
        </row>
        <row r="37782">
          <cell r="A37782" t="str">
            <v>45657874</v>
          </cell>
          <cell r="F37782" t="str">
            <v/>
          </cell>
        </row>
        <row r="37783">
          <cell r="A37783" t="str">
            <v>45657982</v>
          </cell>
          <cell r="F37783" t="str">
            <v/>
          </cell>
        </row>
        <row r="37784">
          <cell r="A37784" t="str">
            <v>45658059</v>
          </cell>
          <cell r="F37784" t="str">
            <v/>
          </cell>
        </row>
        <row r="37785">
          <cell r="A37785" t="str">
            <v>45658087</v>
          </cell>
          <cell r="F37785" t="str">
            <v/>
          </cell>
        </row>
        <row r="37786">
          <cell r="A37786" t="str">
            <v>45658303</v>
          </cell>
          <cell r="F37786" t="str">
            <v/>
          </cell>
        </row>
        <row r="37787">
          <cell r="A37787" t="str">
            <v>45658430</v>
          </cell>
          <cell r="F37787" t="str">
            <v/>
          </cell>
        </row>
        <row r="37788">
          <cell r="A37788" t="str">
            <v>45658565</v>
          </cell>
          <cell r="F37788" t="str">
            <v/>
          </cell>
        </row>
        <row r="37789">
          <cell r="A37789" t="str">
            <v>45658691</v>
          </cell>
          <cell r="F37789" t="str">
            <v/>
          </cell>
        </row>
        <row r="37790">
          <cell r="A37790" t="str">
            <v>45658813</v>
          </cell>
          <cell r="F37790" t="str">
            <v/>
          </cell>
        </row>
        <row r="37791">
          <cell r="A37791" t="str">
            <v>45658954</v>
          </cell>
          <cell r="F37791" t="str">
            <v/>
          </cell>
        </row>
        <row r="37792">
          <cell r="A37792" t="str">
            <v>45659079</v>
          </cell>
          <cell r="F37792" t="str">
            <v/>
          </cell>
        </row>
        <row r="37793">
          <cell r="A37793" t="str">
            <v>45659189</v>
          </cell>
          <cell r="F37793" t="str">
            <v/>
          </cell>
        </row>
        <row r="37794">
          <cell r="A37794" t="str">
            <v>45659314</v>
          </cell>
          <cell r="F37794" t="str">
            <v/>
          </cell>
        </row>
        <row r="37795">
          <cell r="A37795" t="str">
            <v>45659435</v>
          </cell>
          <cell r="F37795" t="str">
            <v/>
          </cell>
        </row>
        <row r="37796">
          <cell r="A37796" t="str">
            <v>45659606</v>
          </cell>
          <cell r="F37796" t="str">
            <v/>
          </cell>
        </row>
        <row r="37797">
          <cell r="A37797" t="str">
            <v>45659739</v>
          </cell>
          <cell r="F37797" t="str">
            <v/>
          </cell>
        </row>
        <row r="37798">
          <cell r="A37798" t="str">
            <v>45659963</v>
          </cell>
          <cell r="F37798" t="str">
            <v/>
          </cell>
        </row>
        <row r="37799">
          <cell r="A37799" t="str">
            <v>45660187</v>
          </cell>
          <cell r="F37799" t="str">
            <v/>
          </cell>
        </row>
        <row r="37800">
          <cell r="A37800" t="str">
            <v>45660336</v>
          </cell>
          <cell r="F37800" t="str">
            <v/>
          </cell>
        </row>
        <row r="37801">
          <cell r="A37801" t="str">
            <v>45660450</v>
          </cell>
          <cell r="F37801" t="str">
            <v/>
          </cell>
        </row>
        <row r="37802">
          <cell r="A37802" t="str">
            <v>45660540</v>
          </cell>
          <cell r="F37802" t="str">
            <v/>
          </cell>
        </row>
        <row r="37803">
          <cell r="A37803" t="str">
            <v>45660670</v>
          </cell>
          <cell r="F37803" t="str">
            <v/>
          </cell>
        </row>
        <row r="37804">
          <cell r="A37804" t="str">
            <v>45660734</v>
          </cell>
          <cell r="F37804" t="str">
            <v/>
          </cell>
        </row>
        <row r="37805">
          <cell r="A37805" t="str">
            <v>45660795</v>
          </cell>
          <cell r="F37805" t="str">
            <v/>
          </cell>
        </row>
        <row r="37806">
          <cell r="A37806" t="str">
            <v>45660932</v>
          </cell>
          <cell r="F37806" t="str">
            <v/>
          </cell>
        </row>
        <row r="37807">
          <cell r="A37807" t="str">
            <v>45661071</v>
          </cell>
          <cell r="F37807" t="str">
            <v/>
          </cell>
        </row>
        <row r="37808">
          <cell r="A37808" t="str">
            <v>45661183</v>
          </cell>
          <cell r="F37808" t="str">
            <v/>
          </cell>
        </row>
        <row r="37809">
          <cell r="A37809" t="str">
            <v>45661306</v>
          </cell>
          <cell r="F37809" t="str">
            <v/>
          </cell>
        </row>
        <row r="37810">
          <cell r="A37810" t="str">
            <v>45661488</v>
          </cell>
          <cell r="F37810" t="str">
            <v/>
          </cell>
        </row>
        <row r="37811">
          <cell r="A37811" t="str">
            <v>45661611</v>
          </cell>
          <cell r="F37811" t="str">
            <v/>
          </cell>
        </row>
        <row r="37812">
          <cell r="A37812" t="str">
            <v>45661861</v>
          </cell>
          <cell r="F37812" t="str">
            <v/>
          </cell>
        </row>
        <row r="37813">
          <cell r="A37813" t="str">
            <v>45661899</v>
          </cell>
          <cell r="F37813" t="str">
            <v/>
          </cell>
        </row>
        <row r="37814">
          <cell r="A37814" t="str">
            <v>45661953</v>
          </cell>
          <cell r="F37814" t="str">
            <v/>
          </cell>
        </row>
        <row r="37815">
          <cell r="A37815" t="str">
            <v>45661996</v>
          </cell>
          <cell r="F37815" t="str">
            <v/>
          </cell>
        </row>
        <row r="37816">
          <cell r="A37816" t="str">
            <v>45662076</v>
          </cell>
          <cell r="F37816" t="str">
            <v/>
          </cell>
        </row>
        <row r="37817">
          <cell r="A37817" t="str">
            <v>45662171</v>
          </cell>
          <cell r="F37817" t="str">
            <v/>
          </cell>
        </row>
        <row r="37818">
          <cell r="A37818" t="str">
            <v>45662291</v>
          </cell>
          <cell r="F37818" t="str">
            <v/>
          </cell>
        </row>
        <row r="37819">
          <cell r="A37819" t="str">
            <v>45662401</v>
          </cell>
          <cell r="F37819" t="str">
            <v/>
          </cell>
        </row>
        <row r="37820">
          <cell r="A37820" t="str">
            <v>45662504</v>
          </cell>
          <cell r="F37820" t="str">
            <v/>
          </cell>
        </row>
        <row r="37821">
          <cell r="A37821" t="str">
            <v>45662640</v>
          </cell>
          <cell r="F37821" t="str">
            <v/>
          </cell>
        </row>
        <row r="37822">
          <cell r="A37822" t="str">
            <v>45662744</v>
          </cell>
          <cell r="F37822" t="str">
            <v/>
          </cell>
        </row>
        <row r="37823">
          <cell r="A37823" t="str">
            <v>45662760</v>
          </cell>
          <cell r="F37823" t="str">
            <v/>
          </cell>
        </row>
        <row r="37824">
          <cell r="A37824" t="str">
            <v>45662834</v>
          </cell>
          <cell r="F37824" t="str">
            <v/>
          </cell>
        </row>
        <row r="37825">
          <cell r="A37825" t="str">
            <v>45663007</v>
          </cell>
          <cell r="F37825" t="str">
            <v/>
          </cell>
        </row>
        <row r="37826">
          <cell r="A37826" t="str">
            <v>45663125</v>
          </cell>
          <cell r="F37826" t="str">
            <v/>
          </cell>
        </row>
        <row r="37827">
          <cell r="A37827" t="str">
            <v>45663243</v>
          </cell>
          <cell r="F37827" t="str">
            <v/>
          </cell>
        </row>
        <row r="37828">
          <cell r="A37828" t="str">
            <v>45663346</v>
          </cell>
          <cell r="F37828" t="str">
            <v/>
          </cell>
        </row>
        <row r="37829">
          <cell r="A37829" t="str">
            <v>45663468</v>
          </cell>
          <cell r="F37829" t="str">
            <v/>
          </cell>
        </row>
        <row r="37830">
          <cell r="A37830" t="str">
            <v>45663591</v>
          </cell>
          <cell r="F37830" t="str">
            <v/>
          </cell>
        </row>
        <row r="37831">
          <cell r="A37831" t="str">
            <v>45663708</v>
          </cell>
          <cell r="F37831" t="str">
            <v/>
          </cell>
        </row>
        <row r="37832">
          <cell r="A37832" t="str">
            <v>45663796</v>
          </cell>
          <cell r="F37832" t="str">
            <v/>
          </cell>
        </row>
        <row r="37833">
          <cell r="A37833" t="str">
            <v>45663817</v>
          </cell>
          <cell r="F37833" t="str">
            <v/>
          </cell>
        </row>
        <row r="37834">
          <cell r="A37834" t="str">
            <v>45663911</v>
          </cell>
          <cell r="F37834" t="str">
            <v/>
          </cell>
        </row>
        <row r="37835">
          <cell r="A37835" t="str">
            <v>45664039</v>
          </cell>
          <cell r="F37835" t="str">
            <v/>
          </cell>
        </row>
        <row r="37836">
          <cell r="A37836" t="str">
            <v>45664133</v>
          </cell>
          <cell r="F37836" t="str">
            <v/>
          </cell>
        </row>
        <row r="37837">
          <cell r="A37837" t="str">
            <v>45666099</v>
          </cell>
          <cell r="F37837" t="str">
            <v/>
          </cell>
        </row>
        <row r="37838">
          <cell r="A37838" t="str">
            <v>45669045</v>
          </cell>
          <cell r="F37838" t="str">
            <v/>
          </cell>
        </row>
        <row r="37839">
          <cell r="A37839" t="str">
            <v>45671665</v>
          </cell>
          <cell r="F37839" t="str">
            <v/>
          </cell>
        </row>
        <row r="37840">
          <cell r="A37840" t="str">
            <v>45672146</v>
          </cell>
          <cell r="F37840" t="str">
            <v/>
          </cell>
        </row>
        <row r="37841">
          <cell r="A37841" t="str">
            <v>45672543</v>
          </cell>
          <cell r="F37841" t="str">
            <v/>
          </cell>
        </row>
        <row r="37842">
          <cell r="A37842" t="str">
            <v>45673638</v>
          </cell>
          <cell r="F37842" t="str">
            <v/>
          </cell>
        </row>
        <row r="37843">
          <cell r="A37843" t="str">
            <v>4567463</v>
          </cell>
          <cell r="F37843" t="str">
            <v/>
          </cell>
        </row>
        <row r="37844">
          <cell r="A37844" t="str">
            <v>45674748</v>
          </cell>
          <cell r="F37844" t="str">
            <v/>
          </cell>
        </row>
        <row r="37845">
          <cell r="A37845" t="str">
            <v>45676933</v>
          </cell>
          <cell r="F37845" t="str">
            <v/>
          </cell>
        </row>
        <row r="37846">
          <cell r="A37846" t="str">
            <v>45677490</v>
          </cell>
          <cell r="F37846" t="str">
            <v/>
          </cell>
        </row>
        <row r="37847">
          <cell r="A37847" t="str">
            <v>45677780</v>
          </cell>
          <cell r="F37847" t="str">
            <v/>
          </cell>
        </row>
        <row r="37848">
          <cell r="A37848" t="str">
            <v>45677850</v>
          </cell>
          <cell r="F37848" t="str">
            <v/>
          </cell>
        </row>
        <row r="37849">
          <cell r="A37849" t="str">
            <v>45678691</v>
          </cell>
          <cell r="F37849" t="str">
            <v/>
          </cell>
        </row>
        <row r="37850">
          <cell r="A37850" t="str">
            <v>45678751</v>
          </cell>
          <cell r="F37850" t="str">
            <v/>
          </cell>
        </row>
        <row r="37851">
          <cell r="A37851" t="str">
            <v>45678892</v>
          </cell>
          <cell r="F37851" t="str">
            <v/>
          </cell>
        </row>
        <row r="37852">
          <cell r="A37852" t="str">
            <v>45678979</v>
          </cell>
          <cell r="F37852" t="str">
            <v/>
          </cell>
        </row>
        <row r="37853">
          <cell r="A37853" t="str">
            <v>45679124</v>
          </cell>
          <cell r="F37853" t="str">
            <v/>
          </cell>
        </row>
        <row r="37854">
          <cell r="A37854" t="str">
            <v>45679208</v>
          </cell>
          <cell r="F37854" t="str">
            <v/>
          </cell>
        </row>
        <row r="37855">
          <cell r="A37855" t="str">
            <v>45680047</v>
          </cell>
          <cell r="F37855" t="str">
            <v/>
          </cell>
        </row>
        <row r="37856">
          <cell r="A37856" t="str">
            <v>45680135</v>
          </cell>
          <cell r="F37856" t="str">
            <v/>
          </cell>
        </row>
        <row r="37857">
          <cell r="A37857" t="str">
            <v>45680658</v>
          </cell>
          <cell r="F37857" t="str">
            <v/>
          </cell>
        </row>
        <row r="37858">
          <cell r="A37858" t="str">
            <v>45681009</v>
          </cell>
          <cell r="F37858" t="str">
            <v/>
          </cell>
        </row>
        <row r="37859">
          <cell r="A37859" t="str">
            <v>45681306</v>
          </cell>
          <cell r="F37859" t="str">
            <v/>
          </cell>
        </row>
        <row r="37860">
          <cell r="A37860" t="str">
            <v>45681705</v>
          </cell>
          <cell r="F37860" t="str">
            <v/>
          </cell>
        </row>
        <row r="37861">
          <cell r="A37861" t="str">
            <v>45682013</v>
          </cell>
          <cell r="F37861" t="str">
            <v/>
          </cell>
        </row>
        <row r="37862">
          <cell r="A37862" t="str">
            <v>45682065</v>
          </cell>
          <cell r="F37862" t="str">
            <v>DUPLICADOS</v>
          </cell>
        </row>
        <row r="37863">
          <cell r="A37863" t="str">
            <v>45682448</v>
          </cell>
          <cell r="F37863" t="str">
            <v/>
          </cell>
        </row>
        <row r="37864">
          <cell r="A37864" t="str">
            <v>45682941</v>
          </cell>
          <cell r="F37864" t="str">
            <v/>
          </cell>
        </row>
        <row r="37865">
          <cell r="A37865" t="str">
            <v>45683598</v>
          </cell>
          <cell r="F37865" t="str">
            <v/>
          </cell>
        </row>
        <row r="37866">
          <cell r="A37866" t="str">
            <v>45684255</v>
          </cell>
          <cell r="F37866" t="str">
            <v/>
          </cell>
        </row>
        <row r="37867">
          <cell r="A37867" t="str">
            <v>45685829</v>
          </cell>
          <cell r="F37867" t="str">
            <v/>
          </cell>
        </row>
        <row r="37868">
          <cell r="A37868" t="str">
            <v>45686485</v>
          </cell>
          <cell r="F37868" t="str">
            <v/>
          </cell>
        </row>
        <row r="37869">
          <cell r="A37869" t="str">
            <v>45689280</v>
          </cell>
          <cell r="F37869" t="str">
            <v/>
          </cell>
        </row>
        <row r="37870">
          <cell r="A37870" t="str">
            <v>45689783</v>
          </cell>
          <cell r="F37870" t="str">
            <v/>
          </cell>
        </row>
        <row r="37871">
          <cell r="A37871" t="str">
            <v>45690130</v>
          </cell>
          <cell r="F37871" t="str">
            <v/>
          </cell>
        </row>
        <row r="37872">
          <cell r="A37872" t="str">
            <v>45690204</v>
          </cell>
          <cell r="F37872" t="str">
            <v/>
          </cell>
        </row>
        <row r="37873">
          <cell r="A37873" t="str">
            <v>45691580</v>
          </cell>
          <cell r="F37873" t="str">
            <v/>
          </cell>
        </row>
        <row r="37874">
          <cell r="A37874" t="str">
            <v>4569238</v>
          </cell>
          <cell r="F37874" t="str">
            <v/>
          </cell>
        </row>
        <row r="37875">
          <cell r="A37875" t="str">
            <v>45692585</v>
          </cell>
          <cell r="F37875" t="str">
            <v/>
          </cell>
        </row>
        <row r="37876">
          <cell r="A37876" t="str">
            <v>45693371</v>
          </cell>
          <cell r="F37876" t="str">
            <v/>
          </cell>
        </row>
        <row r="37877">
          <cell r="A37877" t="str">
            <v>45693539</v>
          </cell>
          <cell r="F37877" t="str">
            <v/>
          </cell>
        </row>
        <row r="37878">
          <cell r="A37878" t="str">
            <v>45695257</v>
          </cell>
          <cell r="F37878" t="str">
            <v/>
          </cell>
        </row>
        <row r="37879">
          <cell r="A37879" t="str">
            <v>45695675</v>
          </cell>
          <cell r="F37879" t="str">
            <v/>
          </cell>
        </row>
        <row r="37880">
          <cell r="A37880" t="str">
            <v>45696100</v>
          </cell>
          <cell r="F37880" t="str">
            <v/>
          </cell>
        </row>
        <row r="37881">
          <cell r="A37881" t="str">
            <v>45697208</v>
          </cell>
          <cell r="F37881" t="str">
            <v/>
          </cell>
        </row>
        <row r="37882">
          <cell r="A37882" t="str">
            <v>45697454</v>
          </cell>
          <cell r="F37882" t="str">
            <v/>
          </cell>
        </row>
        <row r="37883">
          <cell r="A37883" t="str">
            <v>45698877</v>
          </cell>
          <cell r="F37883" t="str">
            <v/>
          </cell>
        </row>
        <row r="37884">
          <cell r="A37884" t="str">
            <v>45700541</v>
          </cell>
          <cell r="F37884" t="str">
            <v/>
          </cell>
        </row>
        <row r="37885">
          <cell r="A37885" t="str">
            <v>45701250</v>
          </cell>
          <cell r="F37885" t="str">
            <v/>
          </cell>
        </row>
        <row r="37886">
          <cell r="A37886" t="str">
            <v>45701321</v>
          </cell>
          <cell r="F37886" t="str">
            <v/>
          </cell>
        </row>
        <row r="37887">
          <cell r="A37887" t="str">
            <v>45703335</v>
          </cell>
          <cell r="F37887" t="str">
            <v/>
          </cell>
        </row>
        <row r="37888">
          <cell r="A37888" t="str">
            <v>45703359</v>
          </cell>
          <cell r="F37888" t="str">
            <v/>
          </cell>
        </row>
        <row r="37889">
          <cell r="A37889" t="str">
            <v>45703403</v>
          </cell>
          <cell r="F37889" t="str">
            <v/>
          </cell>
        </row>
        <row r="37890">
          <cell r="A37890" t="str">
            <v>45704766</v>
          </cell>
          <cell r="F37890" t="str">
            <v/>
          </cell>
        </row>
        <row r="37891">
          <cell r="A37891" t="str">
            <v>45704816</v>
          </cell>
          <cell r="F37891" t="str">
            <v/>
          </cell>
        </row>
        <row r="37892">
          <cell r="A37892" t="str">
            <v>45705177</v>
          </cell>
          <cell r="F37892" t="str">
            <v/>
          </cell>
        </row>
        <row r="37893">
          <cell r="A37893" t="str">
            <v>45705511</v>
          </cell>
          <cell r="F37893" t="str">
            <v/>
          </cell>
        </row>
        <row r="37894">
          <cell r="A37894" t="str">
            <v>45706519</v>
          </cell>
          <cell r="F37894" t="str">
            <v/>
          </cell>
        </row>
        <row r="37895">
          <cell r="A37895" t="str">
            <v>45706834</v>
          </cell>
          <cell r="F37895" t="str">
            <v/>
          </cell>
        </row>
        <row r="37896">
          <cell r="A37896" t="str">
            <v>45711604</v>
          </cell>
          <cell r="F37896" t="str">
            <v/>
          </cell>
        </row>
        <row r="37897">
          <cell r="A37897" t="str">
            <v>45711719</v>
          </cell>
          <cell r="F37897" t="str">
            <v/>
          </cell>
        </row>
        <row r="37898">
          <cell r="A37898" t="str">
            <v>45711796</v>
          </cell>
          <cell r="F37898" t="str">
            <v/>
          </cell>
        </row>
        <row r="37899">
          <cell r="A37899" t="str">
            <v>45712014</v>
          </cell>
          <cell r="F37899" t="str">
            <v/>
          </cell>
        </row>
        <row r="37900">
          <cell r="A37900" t="str">
            <v>45712233</v>
          </cell>
          <cell r="F37900" t="str">
            <v/>
          </cell>
        </row>
        <row r="37901">
          <cell r="A37901" t="str">
            <v>45712264</v>
          </cell>
          <cell r="F37901" t="str">
            <v/>
          </cell>
        </row>
        <row r="37902">
          <cell r="A37902" t="str">
            <v>45713938</v>
          </cell>
          <cell r="F37902" t="str">
            <v/>
          </cell>
        </row>
        <row r="37903">
          <cell r="A37903" t="str">
            <v>45714823</v>
          </cell>
          <cell r="F37903" t="str">
            <v/>
          </cell>
        </row>
        <row r="37904">
          <cell r="A37904" t="str">
            <v>45714945</v>
          </cell>
          <cell r="F37904" t="str">
            <v/>
          </cell>
        </row>
        <row r="37905">
          <cell r="A37905" t="str">
            <v>45715126</v>
          </cell>
          <cell r="F37905" t="str">
            <v/>
          </cell>
        </row>
        <row r="37906">
          <cell r="A37906" t="str">
            <v>45715570</v>
          </cell>
          <cell r="F37906" t="str">
            <v/>
          </cell>
        </row>
        <row r="37907">
          <cell r="A37907" t="str">
            <v>45715774</v>
          </cell>
          <cell r="F37907" t="str">
            <v/>
          </cell>
        </row>
        <row r="37908">
          <cell r="A37908" t="str">
            <v>45716756</v>
          </cell>
          <cell r="F37908" t="str">
            <v/>
          </cell>
        </row>
        <row r="37909">
          <cell r="A37909" t="str">
            <v>45720904</v>
          </cell>
          <cell r="F37909" t="str">
            <v/>
          </cell>
        </row>
        <row r="37910">
          <cell r="A37910" t="str">
            <v>45720983</v>
          </cell>
          <cell r="F37910" t="str">
            <v/>
          </cell>
        </row>
        <row r="37911">
          <cell r="A37911" t="str">
            <v>45721064</v>
          </cell>
          <cell r="F37911" t="str">
            <v/>
          </cell>
        </row>
        <row r="37912">
          <cell r="A37912" t="str">
            <v>45721364</v>
          </cell>
          <cell r="F37912" t="str">
            <v/>
          </cell>
        </row>
        <row r="37913">
          <cell r="A37913" t="str">
            <v>45722031</v>
          </cell>
          <cell r="F37913" t="str">
            <v/>
          </cell>
        </row>
        <row r="37914">
          <cell r="A37914" t="str">
            <v>45722045</v>
          </cell>
          <cell r="F37914" t="str">
            <v/>
          </cell>
        </row>
        <row r="37915">
          <cell r="A37915" t="str">
            <v>45722394</v>
          </cell>
          <cell r="F37915" t="str">
            <v/>
          </cell>
        </row>
        <row r="37916">
          <cell r="A37916" t="str">
            <v>45722654</v>
          </cell>
          <cell r="F37916" t="str">
            <v/>
          </cell>
        </row>
        <row r="37917">
          <cell r="A37917" t="str">
            <v>45723356</v>
          </cell>
          <cell r="F37917" t="str">
            <v/>
          </cell>
        </row>
        <row r="37918">
          <cell r="A37918" t="str">
            <v>45723363</v>
          </cell>
          <cell r="F37918" t="str">
            <v/>
          </cell>
        </row>
        <row r="37919">
          <cell r="A37919" t="str">
            <v>45723822</v>
          </cell>
          <cell r="F37919" t="str">
            <v/>
          </cell>
        </row>
        <row r="37920">
          <cell r="A37920" t="str">
            <v>45724180</v>
          </cell>
          <cell r="F37920" t="str">
            <v/>
          </cell>
        </row>
        <row r="37921">
          <cell r="A37921" t="str">
            <v>45725632</v>
          </cell>
          <cell r="F37921" t="str">
            <v/>
          </cell>
        </row>
        <row r="37922">
          <cell r="A37922" t="str">
            <v>45726346</v>
          </cell>
          <cell r="F37922" t="str">
            <v/>
          </cell>
        </row>
        <row r="37923">
          <cell r="A37923" t="str">
            <v>45727768</v>
          </cell>
          <cell r="F37923" t="str">
            <v/>
          </cell>
        </row>
        <row r="37924">
          <cell r="A37924" t="str">
            <v>45727845</v>
          </cell>
          <cell r="F37924" t="str">
            <v/>
          </cell>
        </row>
        <row r="37925">
          <cell r="A37925" t="str">
            <v xml:space="preserve">45728858 </v>
          </cell>
          <cell r="F37925" t="str">
            <v/>
          </cell>
        </row>
        <row r="37926">
          <cell r="A37926" t="str">
            <v>45728940</v>
          </cell>
          <cell r="F37926" t="str">
            <v/>
          </cell>
        </row>
        <row r="37927">
          <cell r="A37927" t="str">
            <v>45729290</v>
          </cell>
          <cell r="F37927" t="str">
            <v/>
          </cell>
        </row>
        <row r="37928">
          <cell r="A37928" t="str">
            <v>45729638</v>
          </cell>
          <cell r="F37928" t="str">
            <v/>
          </cell>
        </row>
        <row r="37929">
          <cell r="A37929" t="str">
            <v>45730642</v>
          </cell>
          <cell r="F37929" t="str">
            <v/>
          </cell>
        </row>
        <row r="37930">
          <cell r="A37930" t="str">
            <v>45731545</v>
          </cell>
          <cell r="F37930" t="str">
            <v/>
          </cell>
        </row>
        <row r="37931">
          <cell r="A37931" t="str">
            <v>45731765</v>
          </cell>
          <cell r="F37931" t="str">
            <v/>
          </cell>
        </row>
        <row r="37932">
          <cell r="A37932" t="str">
            <v>45732186</v>
          </cell>
          <cell r="F37932" t="str">
            <v/>
          </cell>
        </row>
        <row r="37933">
          <cell r="A37933" t="str">
            <v>45733460</v>
          </cell>
          <cell r="F37933" t="str">
            <v/>
          </cell>
        </row>
        <row r="37934">
          <cell r="A37934" t="str">
            <v>4573373</v>
          </cell>
          <cell r="F37934" t="str">
            <v/>
          </cell>
        </row>
        <row r="37935">
          <cell r="A37935" t="str">
            <v>45733813</v>
          </cell>
          <cell r="F37935" t="str">
            <v/>
          </cell>
        </row>
        <row r="37936">
          <cell r="A37936" t="str">
            <v>4573388</v>
          </cell>
          <cell r="F37936" t="str">
            <v/>
          </cell>
        </row>
        <row r="37937">
          <cell r="A37937" t="str">
            <v>45734558</v>
          </cell>
          <cell r="F37937" t="str">
            <v/>
          </cell>
        </row>
        <row r="37938">
          <cell r="A37938" t="str">
            <v>45736543</v>
          </cell>
          <cell r="F37938" t="str">
            <v/>
          </cell>
        </row>
        <row r="37939">
          <cell r="A37939" t="str">
            <v>45736593</v>
          </cell>
          <cell r="F37939" t="str">
            <v/>
          </cell>
        </row>
        <row r="37940">
          <cell r="A37940" t="str">
            <v>45740073</v>
          </cell>
          <cell r="F37940" t="str">
            <v/>
          </cell>
        </row>
        <row r="37941">
          <cell r="A37941" t="str">
            <v>45740588</v>
          </cell>
          <cell r="F37941" t="str">
            <v/>
          </cell>
        </row>
        <row r="37942">
          <cell r="A37942" t="str">
            <v>45741700</v>
          </cell>
          <cell r="F37942" t="str">
            <v/>
          </cell>
        </row>
        <row r="37943">
          <cell r="A37943" t="str">
            <v>45741905</v>
          </cell>
          <cell r="F37943" t="str">
            <v/>
          </cell>
        </row>
        <row r="37944">
          <cell r="A37944" t="str">
            <v>45742022</v>
          </cell>
          <cell r="F37944" t="str">
            <v/>
          </cell>
        </row>
        <row r="37945">
          <cell r="A37945" t="str">
            <v>45742303</v>
          </cell>
          <cell r="F37945" t="str">
            <v/>
          </cell>
        </row>
        <row r="37946">
          <cell r="A37946" t="str">
            <v>4574238</v>
          </cell>
          <cell r="F37946" t="str">
            <v/>
          </cell>
        </row>
        <row r="37947">
          <cell r="A37947" t="str">
            <v>45745575</v>
          </cell>
          <cell r="F37947" t="str">
            <v/>
          </cell>
        </row>
        <row r="37948">
          <cell r="A37948" t="str">
            <v>45745839</v>
          </cell>
          <cell r="F37948" t="str">
            <v/>
          </cell>
        </row>
        <row r="37949">
          <cell r="A37949" t="str">
            <v>45746386</v>
          </cell>
          <cell r="F37949" t="str">
            <v/>
          </cell>
        </row>
        <row r="37950">
          <cell r="A37950" t="str">
            <v xml:space="preserve">45746386 </v>
          </cell>
          <cell r="F37950" t="str">
            <v/>
          </cell>
        </row>
        <row r="37951">
          <cell r="A37951" t="str">
            <v>45746689</v>
          </cell>
          <cell r="F37951" t="str">
            <v/>
          </cell>
        </row>
        <row r="37952">
          <cell r="A37952" t="str">
            <v>45747376</v>
          </cell>
          <cell r="F37952" t="str">
            <v/>
          </cell>
        </row>
        <row r="37953">
          <cell r="A37953" t="str">
            <v>45749805</v>
          </cell>
          <cell r="F37953" t="str">
            <v/>
          </cell>
        </row>
        <row r="37954">
          <cell r="A37954" t="str">
            <v>45750218</v>
          </cell>
          <cell r="F37954" t="str">
            <v/>
          </cell>
        </row>
        <row r="37955">
          <cell r="A37955" t="str">
            <v>45750427</v>
          </cell>
          <cell r="F37955" t="str">
            <v/>
          </cell>
        </row>
        <row r="37956">
          <cell r="A37956" t="str">
            <v>45751076</v>
          </cell>
          <cell r="F37956" t="str">
            <v/>
          </cell>
        </row>
        <row r="37957">
          <cell r="A37957" t="str">
            <v>45751346</v>
          </cell>
          <cell r="F37957" t="str">
            <v/>
          </cell>
        </row>
        <row r="37958">
          <cell r="A37958" t="str">
            <v>45751824</v>
          </cell>
          <cell r="F37958" t="str">
            <v/>
          </cell>
        </row>
        <row r="37959">
          <cell r="A37959" t="str">
            <v>45753085</v>
          </cell>
          <cell r="F37959" t="str">
            <v/>
          </cell>
        </row>
        <row r="37960">
          <cell r="A37960" t="str">
            <v>45754498</v>
          </cell>
          <cell r="F37960" t="str">
            <v/>
          </cell>
        </row>
        <row r="37961">
          <cell r="A37961" t="str">
            <v>45754886</v>
          </cell>
          <cell r="F37961" t="str">
            <v/>
          </cell>
        </row>
        <row r="37962">
          <cell r="A37962" t="str">
            <v>45754958</v>
          </cell>
          <cell r="F37962" t="str">
            <v/>
          </cell>
        </row>
        <row r="37963">
          <cell r="A37963" t="str">
            <v>45755243</v>
          </cell>
          <cell r="F37963" t="str">
            <v/>
          </cell>
        </row>
        <row r="37964">
          <cell r="A37964" t="str">
            <v>45755418</v>
          </cell>
          <cell r="F37964" t="str">
            <v/>
          </cell>
        </row>
        <row r="37965">
          <cell r="A37965" t="str">
            <v>45756219</v>
          </cell>
          <cell r="F37965" t="str">
            <v/>
          </cell>
        </row>
        <row r="37966">
          <cell r="A37966" t="str">
            <v>45757433</v>
          </cell>
          <cell r="F37966" t="str">
            <v/>
          </cell>
        </row>
        <row r="37967">
          <cell r="A37967" t="str">
            <v>45758026</v>
          </cell>
          <cell r="F37967" t="str">
            <v/>
          </cell>
        </row>
        <row r="37968">
          <cell r="A37968" t="str">
            <v>45758254</v>
          </cell>
          <cell r="F37968" t="str">
            <v/>
          </cell>
        </row>
        <row r="37969">
          <cell r="A37969" t="str">
            <v>45761638</v>
          </cell>
          <cell r="F37969" t="str">
            <v/>
          </cell>
        </row>
        <row r="37970">
          <cell r="A37970" t="str">
            <v>457658</v>
          </cell>
          <cell r="F37970" t="str">
            <v/>
          </cell>
        </row>
        <row r="37971">
          <cell r="A37971" t="str">
            <v>45766240</v>
          </cell>
          <cell r="F37971" t="str">
            <v/>
          </cell>
        </row>
        <row r="37972">
          <cell r="A37972" t="str">
            <v>45768475</v>
          </cell>
          <cell r="F37972" t="str">
            <v/>
          </cell>
        </row>
        <row r="37973">
          <cell r="A37973" t="str">
            <v>4576924</v>
          </cell>
          <cell r="F37973" t="str">
            <v/>
          </cell>
        </row>
        <row r="37974">
          <cell r="A37974" t="str">
            <v>45769405</v>
          </cell>
          <cell r="F37974" t="str">
            <v/>
          </cell>
        </row>
        <row r="37975">
          <cell r="A37975" t="str">
            <v xml:space="preserve">45769935 </v>
          </cell>
          <cell r="F37975" t="str">
            <v/>
          </cell>
        </row>
        <row r="37976">
          <cell r="A37976" t="str">
            <v>45770155</v>
          </cell>
          <cell r="F37976" t="str">
            <v/>
          </cell>
        </row>
        <row r="37977">
          <cell r="A37977" t="str">
            <v>45770308</v>
          </cell>
          <cell r="F37977" t="str">
            <v/>
          </cell>
        </row>
        <row r="37978">
          <cell r="A37978" t="str">
            <v>45771182</v>
          </cell>
          <cell r="F37978" t="str">
            <v/>
          </cell>
        </row>
        <row r="37979">
          <cell r="A37979" t="str">
            <v>45773673</v>
          </cell>
          <cell r="F37979" t="str">
            <v/>
          </cell>
        </row>
        <row r="37980">
          <cell r="A37980" t="str">
            <v>45774748</v>
          </cell>
          <cell r="F37980" t="str">
            <v/>
          </cell>
        </row>
        <row r="37981">
          <cell r="A37981" t="str">
            <v>45777213</v>
          </cell>
          <cell r="F37981" t="str">
            <v/>
          </cell>
        </row>
        <row r="37982">
          <cell r="A37982" t="str">
            <v>45777271</v>
          </cell>
          <cell r="F37982" t="str">
            <v/>
          </cell>
        </row>
        <row r="37983">
          <cell r="A37983" t="str">
            <v>45777645</v>
          </cell>
          <cell r="F37983" t="str">
            <v/>
          </cell>
        </row>
        <row r="37984">
          <cell r="A37984" t="str">
            <v>45777768</v>
          </cell>
          <cell r="F37984" t="str">
            <v/>
          </cell>
        </row>
        <row r="37985">
          <cell r="A37985" t="str">
            <v>45777870</v>
          </cell>
          <cell r="F37985" t="str">
            <v/>
          </cell>
        </row>
        <row r="37986">
          <cell r="A37986" t="str">
            <v>45778166</v>
          </cell>
          <cell r="F37986" t="str">
            <v/>
          </cell>
        </row>
        <row r="37987">
          <cell r="A37987" t="str">
            <v>45778219</v>
          </cell>
          <cell r="F37987" t="str">
            <v/>
          </cell>
        </row>
        <row r="37988">
          <cell r="A37988" t="str">
            <v>45782785</v>
          </cell>
          <cell r="F37988" t="str">
            <v/>
          </cell>
        </row>
        <row r="37989">
          <cell r="A37989" t="str">
            <v>45783201</v>
          </cell>
          <cell r="F37989" t="str">
            <v/>
          </cell>
        </row>
        <row r="37990">
          <cell r="A37990" t="str">
            <v>45784650</v>
          </cell>
          <cell r="F37990" t="str">
            <v/>
          </cell>
        </row>
        <row r="37991">
          <cell r="A37991" t="str">
            <v>45786096</v>
          </cell>
          <cell r="F37991" t="str">
            <v/>
          </cell>
        </row>
        <row r="37992">
          <cell r="A37992" t="str">
            <v>45788156</v>
          </cell>
          <cell r="F37992" t="str">
            <v/>
          </cell>
        </row>
        <row r="37993">
          <cell r="A37993" t="str">
            <v>45788333</v>
          </cell>
          <cell r="F37993" t="str">
            <v/>
          </cell>
        </row>
        <row r="37994">
          <cell r="A37994" t="str">
            <v>45789338</v>
          </cell>
          <cell r="F37994" t="str">
            <v/>
          </cell>
        </row>
        <row r="37995">
          <cell r="A37995" t="str">
            <v>45790947</v>
          </cell>
          <cell r="F37995" t="str">
            <v/>
          </cell>
        </row>
        <row r="37996">
          <cell r="A37996" t="str">
            <v>45791260</v>
          </cell>
          <cell r="F37996" t="str">
            <v/>
          </cell>
        </row>
        <row r="37997">
          <cell r="A37997" t="str">
            <v>45793002</v>
          </cell>
          <cell r="F37997" t="str">
            <v/>
          </cell>
        </row>
        <row r="37998">
          <cell r="A37998" t="str">
            <v>45793026</v>
          </cell>
          <cell r="F37998" t="str">
            <v/>
          </cell>
        </row>
        <row r="37999">
          <cell r="A37999" t="str">
            <v>45794465</v>
          </cell>
          <cell r="F37999" t="str">
            <v/>
          </cell>
        </row>
        <row r="38000">
          <cell r="A38000" t="str">
            <v>45796372</v>
          </cell>
          <cell r="F38000" t="str">
            <v/>
          </cell>
        </row>
        <row r="38001">
          <cell r="A38001" t="str">
            <v>45796635</v>
          </cell>
          <cell r="F38001" t="str">
            <v/>
          </cell>
        </row>
        <row r="38002">
          <cell r="A38002" t="str">
            <v>45798498</v>
          </cell>
          <cell r="F38002" t="str">
            <v/>
          </cell>
        </row>
        <row r="38003">
          <cell r="A38003" t="str">
            <v>45798807</v>
          </cell>
          <cell r="F38003" t="str">
            <v/>
          </cell>
        </row>
        <row r="38004">
          <cell r="A38004" t="str">
            <v>45799223</v>
          </cell>
          <cell r="F38004" t="str">
            <v/>
          </cell>
        </row>
        <row r="38005">
          <cell r="A38005" t="str">
            <v>45799604</v>
          </cell>
          <cell r="F38005" t="str">
            <v/>
          </cell>
        </row>
        <row r="38006">
          <cell r="A38006" t="str">
            <v>45799781</v>
          </cell>
          <cell r="F38006" t="str">
            <v/>
          </cell>
        </row>
        <row r="38007">
          <cell r="A38007" t="str">
            <v>45801147</v>
          </cell>
          <cell r="F38007" t="str">
            <v/>
          </cell>
        </row>
        <row r="38008">
          <cell r="A38008" t="str">
            <v>45802617</v>
          </cell>
          <cell r="F38008" t="str">
            <v/>
          </cell>
        </row>
        <row r="38009">
          <cell r="A38009" t="str">
            <v>45802851</v>
          </cell>
          <cell r="F38009" t="str">
            <v/>
          </cell>
        </row>
        <row r="38010">
          <cell r="A38010" t="str">
            <v>45803024</v>
          </cell>
          <cell r="F38010" t="str">
            <v/>
          </cell>
        </row>
        <row r="38011">
          <cell r="A38011" t="str">
            <v>45803522</v>
          </cell>
          <cell r="F38011" t="str">
            <v/>
          </cell>
        </row>
        <row r="38012">
          <cell r="A38012" t="str">
            <v>45804560</v>
          </cell>
          <cell r="F38012" t="str">
            <v/>
          </cell>
        </row>
        <row r="38013">
          <cell r="A38013" t="str">
            <v>45806208</v>
          </cell>
          <cell r="F38013" t="str">
            <v/>
          </cell>
        </row>
        <row r="38014">
          <cell r="A38014" t="str">
            <v>45806368</v>
          </cell>
          <cell r="F38014" t="str">
            <v/>
          </cell>
        </row>
        <row r="38015">
          <cell r="A38015" t="str">
            <v>45807565</v>
          </cell>
          <cell r="F38015" t="str">
            <v/>
          </cell>
        </row>
        <row r="38016">
          <cell r="A38016" t="str">
            <v>45808252</v>
          </cell>
          <cell r="F38016" t="str">
            <v/>
          </cell>
        </row>
        <row r="38017">
          <cell r="A38017" t="str">
            <v>45808357</v>
          </cell>
          <cell r="F38017" t="str">
            <v/>
          </cell>
        </row>
        <row r="38018">
          <cell r="A38018" t="str">
            <v>45809041</v>
          </cell>
          <cell r="F38018" t="str">
            <v/>
          </cell>
        </row>
        <row r="38019">
          <cell r="A38019" t="str">
            <v>45811630</v>
          </cell>
          <cell r="F38019" t="str">
            <v/>
          </cell>
        </row>
        <row r="38020">
          <cell r="A38020" t="str">
            <v>45811701</v>
          </cell>
          <cell r="F38020" t="str">
            <v/>
          </cell>
        </row>
        <row r="38021">
          <cell r="A38021" t="str">
            <v>45814018</v>
          </cell>
          <cell r="F38021" t="str">
            <v/>
          </cell>
        </row>
        <row r="38022">
          <cell r="A38022" t="str">
            <v>45815440</v>
          </cell>
          <cell r="F38022" t="str">
            <v/>
          </cell>
        </row>
        <row r="38023">
          <cell r="A38023" t="str">
            <v>45815817</v>
          </cell>
          <cell r="F38023" t="str">
            <v/>
          </cell>
        </row>
        <row r="38024">
          <cell r="A38024" t="str">
            <v>45815991</v>
          </cell>
          <cell r="F38024" t="str">
            <v/>
          </cell>
        </row>
        <row r="38025">
          <cell r="A38025" t="str">
            <v>45816540</v>
          </cell>
          <cell r="F38025" t="str">
            <v/>
          </cell>
        </row>
        <row r="38026">
          <cell r="A38026" t="str">
            <v>45816953</v>
          </cell>
          <cell r="F38026" t="str">
            <v/>
          </cell>
        </row>
        <row r="38027">
          <cell r="A38027" t="str">
            <v>45817105</v>
          </cell>
          <cell r="F38027" t="str">
            <v/>
          </cell>
        </row>
        <row r="38028">
          <cell r="A38028" t="str">
            <v>45817938</v>
          </cell>
          <cell r="F38028" t="str">
            <v/>
          </cell>
        </row>
        <row r="38029">
          <cell r="A38029" t="str">
            <v>4581880</v>
          </cell>
          <cell r="F38029" t="str">
            <v>DUPLICADOS</v>
          </cell>
        </row>
        <row r="38030">
          <cell r="A38030" t="str">
            <v>45819455</v>
          </cell>
          <cell r="F38030" t="str">
            <v/>
          </cell>
        </row>
        <row r="38031">
          <cell r="A38031" t="str">
            <v>45820423</v>
          </cell>
          <cell r="F38031" t="str">
            <v/>
          </cell>
        </row>
        <row r="38032">
          <cell r="A38032" t="str">
            <v>45822908</v>
          </cell>
          <cell r="F38032" t="str">
            <v/>
          </cell>
        </row>
        <row r="38033">
          <cell r="A38033" t="str">
            <v>45824489</v>
          </cell>
          <cell r="F38033" t="str">
            <v/>
          </cell>
        </row>
        <row r="38034">
          <cell r="A38034" t="str">
            <v>45825052</v>
          </cell>
          <cell r="F38034" t="str">
            <v/>
          </cell>
        </row>
        <row r="38035">
          <cell r="A38035" t="str">
            <v>45828631</v>
          </cell>
          <cell r="F38035" t="str">
            <v/>
          </cell>
        </row>
        <row r="38036">
          <cell r="A38036" t="str">
            <v>45828800</v>
          </cell>
          <cell r="F38036" t="str">
            <v/>
          </cell>
        </row>
        <row r="38037">
          <cell r="A38037" t="str">
            <v>45829820</v>
          </cell>
          <cell r="F38037" t="str">
            <v/>
          </cell>
        </row>
        <row r="38038">
          <cell r="A38038" t="str">
            <v>45831208</v>
          </cell>
          <cell r="F38038" t="str">
            <v/>
          </cell>
        </row>
        <row r="38039">
          <cell r="A38039" t="str">
            <v>45831212</v>
          </cell>
          <cell r="F38039" t="str">
            <v/>
          </cell>
        </row>
        <row r="38040">
          <cell r="A38040" t="str">
            <v>45831341</v>
          </cell>
          <cell r="F38040" t="str">
            <v/>
          </cell>
        </row>
        <row r="38041">
          <cell r="A38041" t="str">
            <v xml:space="preserve">45831672 </v>
          </cell>
          <cell r="F38041" t="str">
            <v/>
          </cell>
        </row>
        <row r="38042">
          <cell r="A38042" t="str">
            <v>45831774</v>
          </cell>
          <cell r="F38042" t="str">
            <v/>
          </cell>
        </row>
        <row r="38043">
          <cell r="A38043" t="str">
            <v>45831816</v>
          </cell>
          <cell r="F38043" t="str">
            <v/>
          </cell>
        </row>
        <row r="38044">
          <cell r="A38044" t="str">
            <v>45832072</v>
          </cell>
          <cell r="F38044" t="str">
            <v/>
          </cell>
        </row>
        <row r="38045">
          <cell r="A38045" t="str">
            <v>45832139</v>
          </cell>
          <cell r="F38045" t="str">
            <v/>
          </cell>
        </row>
        <row r="38046">
          <cell r="A38046" t="str">
            <v>45832869</v>
          </cell>
          <cell r="F38046" t="str">
            <v/>
          </cell>
        </row>
        <row r="38047">
          <cell r="A38047" t="str">
            <v>45833108</v>
          </cell>
          <cell r="F38047" t="str">
            <v/>
          </cell>
        </row>
        <row r="38048">
          <cell r="A38048" t="str">
            <v>45834195</v>
          </cell>
          <cell r="F38048" t="str">
            <v/>
          </cell>
        </row>
        <row r="38049">
          <cell r="A38049" t="str">
            <v>45834727</v>
          </cell>
          <cell r="F38049" t="str">
            <v/>
          </cell>
        </row>
        <row r="38050">
          <cell r="A38050" t="str">
            <v>45838183</v>
          </cell>
          <cell r="F38050" t="str">
            <v/>
          </cell>
        </row>
        <row r="38051">
          <cell r="A38051" t="str">
            <v>45839451</v>
          </cell>
          <cell r="F38051" t="str">
            <v/>
          </cell>
        </row>
        <row r="38052">
          <cell r="A38052" t="str">
            <v>45842512</v>
          </cell>
          <cell r="F38052" t="str">
            <v/>
          </cell>
        </row>
        <row r="38053">
          <cell r="A38053" t="str">
            <v>45842642</v>
          </cell>
          <cell r="F38053" t="str">
            <v/>
          </cell>
        </row>
        <row r="38054">
          <cell r="A38054" t="str">
            <v>45842646</v>
          </cell>
          <cell r="F38054" t="str">
            <v/>
          </cell>
        </row>
        <row r="38055">
          <cell r="A38055" t="str">
            <v>45842750</v>
          </cell>
          <cell r="F38055" t="str">
            <v/>
          </cell>
        </row>
        <row r="38056">
          <cell r="A38056" t="str">
            <v>45844435</v>
          </cell>
          <cell r="F38056" t="str">
            <v/>
          </cell>
        </row>
        <row r="38057">
          <cell r="A38057" t="str">
            <v>45846079</v>
          </cell>
          <cell r="F38057" t="str">
            <v/>
          </cell>
        </row>
        <row r="38058">
          <cell r="A38058" t="str">
            <v>45846121</v>
          </cell>
          <cell r="F38058" t="str">
            <v/>
          </cell>
        </row>
        <row r="38059">
          <cell r="A38059" t="str">
            <v>4584888</v>
          </cell>
          <cell r="F38059" t="str">
            <v/>
          </cell>
        </row>
        <row r="38060">
          <cell r="A38060" t="str">
            <v>4585042</v>
          </cell>
          <cell r="F38060" t="str">
            <v/>
          </cell>
        </row>
        <row r="38061">
          <cell r="A38061" t="str">
            <v>45851711</v>
          </cell>
          <cell r="F38061" t="str">
            <v/>
          </cell>
        </row>
        <row r="38062">
          <cell r="A38062" t="str">
            <v>45852175</v>
          </cell>
          <cell r="F38062" t="str">
            <v/>
          </cell>
        </row>
        <row r="38063">
          <cell r="A38063" t="str">
            <v>45855850</v>
          </cell>
          <cell r="F38063" t="str">
            <v/>
          </cell>
        </row>
        <row r="38064">
          <cell r="A38064" t="str">
            <v>45857213</v>
          </cell>
          <cell r="F38064" t="str">
            <v/>
          </cell>
        </row>
        <row r="38065">
          <cell r="A38065" t="str">
            <v>45859097</v>
          </cell>
          <cell r="F38065" t="str">
            <v/>
          </cell>
        </row>
        <row r="38066">
          <cell r="A38066" t="str">
            <v>45859214</v>
          </cell>
          <cell r="F38066" t="str">
            <v/>
          </cell>
        </row>
        <row r="38067">
          <cell r="A38067" t="str">
            <v>45860680</v>
          </cell>
          <cell r="F38067" t="str">
            <v/>
          </cell>
        </row>
        <row r="38068">
          <cell r="A38068" t="str">
            <v>45861021</v>
          </cell>
          <cell r="F38068" t="str">
            <v/>
          </cell>
        </row>
        <row r="38069">
          <cell r="A38069" t="str">
            <v>4586439</v>
          </cell>
          <cell r="F38069" t="str">
            <v/>
          </cell>
        </row>
        <row r="38070">
          <cell r="A38070" t="str">
            <v>45864896</v>
          </cell>
          <cell r="F38070" t="str">
            <v/>
          </cell>
        </row>
        <row r="38071">
          <cell r="A38071" t="str">
            <v>45866030</v>
          </cell>
          <cell r="F38071" t="str">
            <v/>
          </cell>
        </row>
        <row r="38072">
          <cell r="A38072" t="str">
            <v>45866224</v>
          </cell>
          <cell r="F38072" t="str">
            <v/>
          </cell>
        </row>
        <row r="38073">
          <cell r="A38073" t="str">
            <v>45866606</v>
          </cell>
          <cell r="F38073" t="str">
            <v/>
          </cell>
        </row>
        <row r="38074">
          <cell r="A38074" t="str">
            <v>45866741</v>
          </cell>
          <cell r="F38074" t="str">
            <v/>
          </cell>
        </row>
        <row r="38075">
          <cell r="A38075" t="str">
            <v>45867215</v>
          </cell>
          <cell r="F38075" t="str">
            <v/>
          </cell>
        </row>
        <row r="38076">
          <cell r="A38076" t="str">
            <v>45867709</v>
          </cell>
          <cell r="F38076" t="str">
            <v/>
          </cell>
        </row>
        <row r="38077">
          <cell r="A38077" t="str">
            <v>45868692</v>
          </cell>
          <cell r="F38077" t="str">
            <v/>
          </cell>
        </row>
        <row r="38078">
          <cell r="A38078" t="str">
            <v>4586934</v>
          </cell>
          <cell r="F38078" t="str">
            <v/>
          </cell>
        </row>
        <row r="38079">
          <cell r="A38079" t="str">
            <v>45869745</v>
          </cell>
          <cell r="F38079" t="str">
            <v/>
          </cell>
        </row>
        <row r="38080">
          <cell r="A38080" t="str">
            <v>45869970</v>
          </cell>
          <cell r="F38080" t="str">
            <v/>
          </cell>
        </row>
        <row r="38081">
          <cell r="A38081" t="str">
            <v>45870776</v>
          </cell>
          <cell r="F38081" t="str">
            <v/>
          </cell>
        </row>
        <row r="38082">
          <cell r="A38082" t="str">
            <v>45871631</v>
          </cell>
          <cell r="F38082" t="str">
            <v/>
          </cell>
        </row>
        <row r="38083">
          <cell r="A38083" t="str">
            <v>45872364</v>
          </cell>
          <cell r="F38083" t="str">
            <v/>
          </cell>
        </row>
        <row r="38084">
          <cell r="A38084" t="str">
            <v>45873056</v>
          </cell>
          <cell r="F38084" t="str">
            <v/>
          </cell>
        </row>
        <row r="38085">
          <cell r="A38085" t="str">
            <v>45873165</v>
          </cell>
          <cell r="F38085" t="str">
            <v/>
          </cell>
        </row>
        <row r="38086">
          <cell r="A38086" t="str">
            <v>45873912</v>
          </cell>
          <cell r="F38086" t="str">
            <v>DUPLICADOS</v>
          </cell>
        </row>
        <row r="38087">
          <cell r="A38087" t="str">
            <v>45875250</v>
          </cell>
          <cell r="F38087" t="str">
            <v/>
          </cell>
        </row>
        <row r="38088">
          <cell r="A38088" t="str">
            <v>45875493</v>
          </cell>
          <cell r="F38088" t="str">
            <v/>
          </cell>
        </row>
        <row r="38089">
          <cell r="A38089" t="str">
            <v>45878713</v>
          </cell>
          <cell r="F38089" t="str">
            <v/>
          </cell>
        </row>
        <row r="38090">
          <cell r="A38090" t="str">
            <v>45879831</v>
          </cell>
          <cell r="F38090" t="str">
            <v/>
          </cell>
        </row>
        <row r="38091">
          <cell r="A38091" t="str">
            <v>4588135</v>
          </cell>
          <cell r="F38091" t="str">
            <v/>
          </cell>
        </row>
        <row r="38092">
          <cell r="A38092" t="str">
            <v>45883642</v>
          </cell>
          <cell r="F38092" t="str">
            <v/>
          </cell>
        </row>
        <row r="38093">
          <cell r="A38093" t="str">
            <v>45884549</v>
          </cell>
          <cell r="F38093" t="str">
            <v/>
          </cell>
        </row>
        <row r="38094">
          <cell r="A38094" t="str">
            <v>45884650</v>
          </cell>
          <cell r="F38094" t="str">
            <v/>
          </cell>
        </row>
        <row r="38095">
          <cell r="A38095" t="str">
            <v>45886427</v>
          </cell>
          <cell r="F38095" t="str">
            <v/>
          </cell>
        </row>
        <row r="38096">
          <cell r="A38096" t="str">
            <v>45886654</v>
          </cell>
          <cell r="F38096" t="str">
            <v/>
          </cell>
        </row>
        <row r="38097">
          <cell r="A38097" t="str">
            <v>45887045</v>
          </cell>
          <cell r="F38097" t="str">
            <v>DUPLICADOS</v>
          </cell>
        </row>
        <row r="38098">
          <cell r="A38098" t="str">
            <v>45887828</v>
          </cell>
          <cell r="F38098" t="str">
            <v/>
          </cell>
        </row>
        <row r="38099">
          <cell r="A38099" t="str">
            <v>45892969</v>
          </cell>
          <cell r="F38099" t="str">
            <v/>
          </cell>
        </row>
        <row r="38100">
          <cell r="A38100" t="str">
            <v>45893620</v>
          </cell>
          <cell r="F38100" t="str">
            <v/>
          </cell>
        </row>
        <row r="38101">
          <cell r="A38101" t="str">
            <v>45893739</v>
          </cell>
          <cell r="F38101" t="str">
            <v/>
          </cell>
        </row>
        <row r="38102">
          <cell r="A38102" t="str">
            <v>45894515</v>
          </cell>
          <cell r="F38102" t="str">
            <v/>
          </cell>
        </row>
        <row r="38103">
          <cell r="A38103" t="str">
            <v>45894783</v>
          </cell>
          <cell r="F38103" t="str">
            <v/>
          </cell>
        </row>
        <row r="38104">
          <cell r="A38104" t="str">
            <v>45895138</v>
          </cell>
          <cell r="F38104" t="str">
            <v/>
          </cell>
        </row>
        <row r="38105">
          <cell r="A38105" t="str">
            <v>45895146</v>
          </cell>
          <cell r="F38105" t="str">
            <v/>
          </cell>
        </row>
        <row r="38106">
          <cell r="A38106" t="str">
            <v>4589677</v>
          </cell>
          <cell r="F38106" t="str">
            <v/>
          </cell>
        </row>
        <row r="38107">
          <cell r="A38107" t="str">
            <v>45897753</v>
          </cell>
          <cell r="F38107" t="str">
            <v/>
          </cell>
        </row>
        <row r="38108">
          <cell r="A38108" t="str">
            <v>45898365</v>
          </cell>
          <cell r="F38108" t="str">
            <v/>
          </cell>
        </row>
        <row r="38109">
          <cell r="A38109" t="str">
            <v>45903472</v>
          </cell>
          <cell r="F38109" t="str">
            <v/>
          </cell>
        </row>
        <row r="38110">
          <cell r="A38110" t="str">
            <v>4590504</v>
          </cell>
          <cell r="F38110" t="str">
            <v/>
          </cell>
        </row>
        <row r="38111">
          <cell r="A38111" t="str">
            <v>45906158</v>
          </cell>
          <cell r="F38111" t="str">
            <v/>
          </cell>
        </row>
        <row r="38112">
          <cell r="A38112" t="str">
            <v>45907482</v>
          </cell>
          <cell r="F38112" t="str">
            <v/>
          </cell>
        </row>
        <row r="38113">
          <cell r="A38113" t="str">
            <v>45911625</v>
          </cell>
          <cell r="F38113" t="str">
            <v/>
          </cell>
        </row>
        <row r="38114">
          <cell r="A38114" t="str">
            <v>45911762</v>
          </cell>
          <cell r="F38114" t="str">
            <v/>
          </cell>
        </row>
        <row r="38115">
          <cell r="A38115" t="str">
            <v>45911904</v>
          </cell>
          <cell r="F38115" t="str">
            <v/>
          </cell>
        </row>
        <row r="38116">
          <cell r="A38116" t="str">
            <v>45912508</v>
          </cell>
          <cell r="F38116" t="str">
            <v/>
          </cell>
        </row>
        <row r="38117">
          <cell r="A38117" t="str">
            <v>45913407</v>
          </cell>
          <cell r="F38117" t="str">
            <v/>
          </cell>
        </row>
        <row r="38118">
          <cell r="A38118" t="str">
            <v>45913949</v>
          </cell>
          <cell r="F38118" t="str">
            <v/>
          </cell>
        </row>
        <row r="38119">
          <cell r="A38119" t="str">
            <v>45914952</v>
          </cell>
          <cell r="F38119" t="str">
            <v/>
          </cell>
        </row>
        <row r="38120">
          <cell r="A38120" t="str">
            <v>45914995</v>
          </cell>
          <cell r="F38120" t="str">
            <v/>
          </cell>
        </row>
        <row r="38121">
          <cell r="A38121" t="str">
            <v>45917948</v>
          </cell>
          <cell r="F38121" t="str">
            <v/>
          </cell>
        </row>
        <row r="38122">
          <cell r="A38122" t="str">
            <v>45917970</v>
          </cell>
          <cell r="F38122" t="str">
            <v/>
          </cell>
        </row>
        <row r="38123">
          <cell r="A38123" t="str">
            <v>45918829</v>
          </cell>
          <cell r="F38123" t="str">
            <v/>
          </cell>
        </row>
        <row r="38124">
          <cell r="A38124" t="str">
            <v>45919216</v>
          </cell>
          <cell r="F38124" t="str">
            <v/>
          </cell>
        </row>
        <row r="38125">
          <cell r="A38125" t="str">
            <v>45919608</v>
          </cell>
          <cell r="F38125" t="str">
            <v/>
          </cell>
        </row>
        <row r="38126">
          <cell r="A38126" t="str">
            <v>45921177</v>
          </cell>
          <cell r="F38126" t="str">
            <v/>
          </cell>
        </row>
        <row r="38127">
          <cell r="A38127" t="str">
            <v>45924419</v>
          </cell>
          <cell r="F38127" t="str">
            <v/>
          </cell>
        </row>
        <row r="38128">
          <cell r="A38128" t="str">
            <v>45924422</v>
          </cell>
          <cell r="F38128" t="str">
            <v/>
          </cell>
        </row>
        <row r="38129">
          <cell r="A38129" t="str">
            <v>45924479</v>
          </cell>
          <cell r="F38129" t="str">
            <v/>
          </cell>
        </row>
        <row r="38130">
          <cell r="A38130" t="str">
            <v>4592670</v>
          </cell>
          <cell r="F38130" t="str">
            <v/>
          </cell>
        </row>
        <row r="38131">
          <cell r="A38131" t="str">
            <v>4592957</v>
          </cell>
          <cell r="F38131" t="str">
            <v/>
          </cell>
        </row>
        <row r="38132">
          <cell r="A38132" t="str">
            <v>45929996</v>
          </cell>
          <cell r="F38132" t="str">
            <v/>
          </cell>
        </row>
        <row r="38133">
          <cell r="A38133" t="str">
            <v>45931419</v>
          </cell>
          <cell r="F38133" t="str">
            <v/>
          </cell>
        </row>
        <row r="38134">
          <cell r="A38134" t="str">
            <v>45931678</v>
          </cell>
          <cell r="F38134" t="str">
            <v/>
          </cell>
        </row>
        <row r="38135">
          <cell r="A38135" t="str">
            <v>45932030</v>
          </cell>
          <cell r="F38135" t="str">
            <v/>
          </cell>
        </row>
        <row r="38136">
          <cell r="A38136" t="str">
            <v>45932121</v>
          </cell>
          <cell r="F38136" t="str">
            <v/>
          </cell>
        </row>
        <row r="38137">
          <cell r="A38137" t="str">
            <v>45935092</v>
          </cell>
          <cell r="F38137" t="str">
            <v/>
          </cell>
        </row>
        <row r="38138">
          <cell r="A38138" t="str">
            <v>45935428</v>
          </cell>
          <cell r="F38138" t="str">
            <v/>
          </cell>
        </row>
        <row r="38139">
          <cell r="A38139" t="str">
            <v>45936521</v>
          </cell>
          <cell r="F38139" t="str">
            <v/>
          </cell>
        </row>
        <row r="38140">
          <cell r="A38140" t="str">
            <v>45938594</v>
          </cell>
          <cell r="F38140" t="str">
            <v/>
          </cell>
        </row>
        <row r="38141">
          <cell r="A38141" t="str">
            <v>45938717</v>
          </cell>
          <cell r="F38141" t="str">
            <v/>
          </cell>
        </row>
        <row r="38142">
          <cell r="A38142" t="str">
            <v>45939379</v>
          </cell>
          <cell r="F38142" t="str">
            <v/>
          </cell>
        </row>
        <row r="38143">
          <cell r="A38143" t="str">
            <v>45940648</v>
          </cell>
          <cell r="F38143" t="str">
            <v/>
          </cell>
        </row>
        <row r="38144">
          <cell r="A38144" t="str">
            <v>45940666</v>
          </cell>
          <cell r="F38144" t="str">
            <v/>
          </cell>
        </row>
        <row r="38145">
          <cell r="A38145" t="str">
            <v>45942852</v>
          </cell>
          <cell r="F38145" t="str">
            <v/>
          </cell>
        </row>
        <row r="38146">
          <cell r="A38146" t="str">
            <v>45943412</v>
          </cell>
          <cell r="F38146" t="str">
            <v>DUPLICADOS</v>
          </cell>
        </row>
        <row r="38147">
          <cell r="A38147" t="str">
            <v>45944263</v>
          </cell>
          <cell r="F38147" t="str">
            <v/>
          </cell>
        </row>
        <row r="38148">
          <cell r="A38148" t="str">
            <v>45944428</v>
          </cell>
          <cell r="F38148" t="str">
            <v/>
          </cell>
        </row>
        <row r="38149">
          <cell r="A38149" t="str">
            <v>45946348</v>
          </cell>
          <cell r="F38149" t="str">
            <v/>
          </cell>
        </row>
        <row r="38150">
          <cell r="A38150" t="str">
            <v>45947329</v>
          </cell>
          <cell r="F38150" t="str">
            <v/>
          </cell>
        </row>
        <row r="38151">
          <cell r="A38151" t="str">
            <v>45949520</v>
          </cell>
          <cell r="F38151" t="str">
            <v/>
          </cell>
        </row>
        <row r="38152">
          <cell r="A38152" t="str">
            <v>45950552</v>
          </cell>
          <cell r="F38152" t="str">
            <v/>
          </cell>
        </row>
        <row r="38153">
          <cell r="A38153" t="str">
            <v>45951089</v>
          </cell>
          <cell r="F38153" t="str">
            <v/>
          </cell>
        </row>
        <row r="38154">
          <cell r="A38154" t="str">
            <v>45954165</v>
          </cell>
          <cell r="F38154" t="str">
            <v/>
          </cell>
        </row>
        <row r="38155">
          <cell r="A38155" t="str">
            <v>45956727</v>
          </cell>
          <cell r="F38155" t="str">
            <v/>
          </cell>
        </row>
        <row r="38156">
          <cell r="A38156" t="str">
            <v>45957394</v>
          </cell>
          <cell r="F38156" t="str">
            <v/>
          </cell>
        </row>
        <row r="38157">
          <cell r="A38157" t="str">
            <v>45962757</v>
          </cell>
          <cell r="F38157" t="str">
            <v/>
          </cell>
        </row>
        <row r="38158">
          <cell r="A38158" t="str">
            <v>45963817</v>
          </cell>
          <cell r="F38158" t="str">
            <v/>
          </cell>
        </row>
        <row r="38159">
          <cell r="A38159" t="str">
            <v>45963840</v>
          </cell>
          <cell r="F38159" t="str">
            <v/>
          </cell>
        </row>
        <row r="38160">
          <cell r="A38160" t="str">
            <v>45964461</v>
          </cell>
          <cell r="F38160" t="str">
            <v/>
          </cell>
        </row>
        <row r="38161">
          <cell r="A38161" t="str">
            <v>45964642</v>
          </cell>
          <cell r="F38161" t="str">
            <v/>
          </cell>
        </row>
        <row r="38162">
          <cell r="A38162" t="str">
            <v>45966112</v>
          </cell>
          <cell r="F38162" t="str">
            <v/>
          </cell>
        </row>
        <row r="38163">
          <cell r="A38163" t="str">
            <v>45966673</v>
          </cell>
          <cell r="F38163" t="str">
            <v/>
          </cell>
        </row>
        <row r="38164">
          <cell r="A38164" t="str">
            <v>45969927</v>
          </cell>
          <cell r="F38164" t="str">
            <v/>
          </cell>
        </row>
        <row r="38165">
          <cell r="A38165" t="str">
            <v>45974651</v>
          </cell>
          <cell r="F38165" t="str">
            <v/>
          </cell>
        </row>
        <row r="38166">
          <cell r="A38166" t="str">
            <v>45976106</v>
          </cell>
          <cell r="F38166" t="str">
            <v/>
          </cell>
        </row>
        <row r="38167">
          <cell r="A38167" t="str">
            <v>45977580</v>
          </cell>
          <cell r="F38167" t="str">
            <v/>
          </cell>
        </row>
        <row r="38168">
          <cell r="A38168" t="str">
            <v>45979080</v>
          </cell>
          <cell r="F38168" t="str">
            <v/>
          </cell>
        </row>
        <row r="38169">
          <cell r="A38169" t="str">
            <v>45979418</v>
          </cell>
          <cell r="F38169" t="str">
            <v/>
          </cell>
        </row>
        <row r="38170">
          <cell r="A38170" t="str">
            <v>45982797</v>
          </cell>
          <cell r="F38170" t="str">
            <v/>
          </cell>
        </row>
        <row r="38171">
          <cell r="A38171" t="str">
            <v>45985126</v>
          </cell>
          <cell r="F38171" t="str">
            <v/>
          </cell>
        </row>
        <row r="38172">
          <cell r="A38172" t="str">
            <v xml:space="preserve">45987270 </v>
          </cell>
          <cell r="F38172" t="str">
            <v/>
          </cell>
        </row>
        <row r="38173">
          <cell r="A38173" t="str">
            <v>45992555</v>
          </cell>
          <cell r="F38173" t="str">
            <v/>
          </cell>
        </row>
        <row r="38174">
          <cell r="A38174" t="str">
            <v>45994373</v>
          </cell>
          <cell r="F38174" t="str">
            <v/>
          </cell>
        </row>
        <row r="38175">
          <cell r="A38175" t="str">
            <v>45995335</v>
          </cell>
          <cell r="F38175" t="str">
            <v/>
          </cell>
        </row>
        <row r="38176">
          <cell r="A38176" t="str">
            <v>45995348</v>
          </cell>
          <cell r="F38176" t="str">
            <v/>
          </cell>
        </row>
        <row r="38177">
          <cell r="A38177" t="str">
            <v>45996008</v>
          </cell>
          <cell r="F38177" t="str">
            <v/>
          </cell>
        </row>
        <row r="38178">
          <cell r="A38178" t="str">
            <v>45996139</v>
          </cell>
          <cell r="F38178" t="str">
            <v/>
          </cell>
        </row>
        <row r="38179">
          <cell r="A38179" t="str">
            <v>4599659</v>
          </cell>
          <cell r="F38179" t="str">
            <v/>
          </cell>
        </row>
        <row r="38180">
          <cell r="A38180" t="str">
            <v>45996883</v>
          </cell>
          <cell r="F38180" t="str">
            <v/>
          </cell>
        </row>
        <row r="38181">
          <cell r="A38181" t="str">
            <v>45997110</v>
          </cell>
          <cell r="F38181" t="str">
            <v/>
          </cell>
        </row>
        <row r="38182">
          <cell r="A38182" t="str">
            <v>45998153</v>
          </cell>
          <cell r="F38182" t="str">
            <v/>
          </cell>
        </row>
        <row r="38183">
          <cell r="A38183" t="str">
            <v>45998587</v>
          </cell>
          <cell r="F38183" t="str">
            <v/>
          </cell>
        </row>
        <row r="38184">
          <cell r="A38184" t="str">
            <v xml:space="preserve">45999456 </v>
          </cell>
          <cell r="F38184" t="str">
            <v>DUPLICADOS</v>
          </cell>
        </row>
        <row r="38185">
          <cell r="A38185" t="str">
            <v>4600180</v>
          </cell>
          <cell r="F38185" t="str">
            <v/>
          </cell>
        </row>
        <row r="38186">
          <cell r="A38186" t="str">
            <v>4601018</v>
          </cell>
          <cell r="F38186" t="str">
            <v/>
          </cell>
        </row>
        <row r="38187">
          <cell r="A38187" t="str">
            <v>46011775</v>
          </cell>
          <cell r="F38187" t="str">
            <v/>
          </cell>
        </row>
        <row r="38188">
          <cell r="A38188" t="str">
            <v>4601180</v>
          </cell>
          <cell r="F38188" t="str">
            <v/>
          </cell>
        </row>
        <row r="38189">
          <cell r="A38189" t="str">
            <v>46013949</v>
          </cell>
          <cell r="F38189" t="str">
            <v/>
          </cell>
        </row>
        <row r="38190">
          <cell r="A38190" t="str">
            <v>46013981</v>
          </cell>
          <cell r="F38190" t="str">
            <v/>
          </cell>
        </row>
        <row r="38191">
          <cell r="A38191" t="str">
            <v>46016859</v>
          </cell>
          <cell r="F38191" t="str">
            <v/>
          </cell>
        </row>
        <row r="38192">
          <cell r="A38192" t="str">
            <v>46018522</v>
          </cell>
          <cell r="F38192" t="str">
            <v/>
          </cell>
        </row>
        <row r="38193">
          <cell r="A38193" t="str">
            <v>46019978</v>
          </cell>
          <cell r="F38193" t="str">
            <v/>
          </cell>
        </row>
        <row r="38194">
          <cell r="A38194" t="str">
            <v>46021449</v>
          </cell>
          <cell r="F38194" t="str">
            <v/>
          </cell>
        </row>
        <row r="38195">
          <cell r="A38195" t="str">
            <v>46022804</v>
          </cell>
          <cell r="F38195" t="str">
            <v/>
          </cell>
        </row>
        <row r="38196">
          <cell r="A38196" t="str">
            <v>46024864</v>
          </cell>
          <cell r="F38196" t="str">
            <v/>
          </cell>
        </row>
        <row r="38197">
          <cell r="A38197" t="str">
            <v>46027122</v>
          </cell>
          <cell r="F38197" t="str">
            <v/>
          </cell>
        </row>
        <row r="38198">
          <cell r="A38198" t="str">
            <v>46027777</v>
          </cell>
          <cell r="F38198" t="str">
            <v/>
          </cell>
        </row>
        <row r="38199">
          <cell r="A38199" t="str">
            <v>46028480</v>
          </cell>
          <cell r="F38199" t="str">
            <v/>
          </cell>
        </row>
        <row r="38200">
          <cell r="A38200" t="str">
            <v>46028928</v>
          </cell>
          <cell r="F38200" t="str">
            <v/>
          </cell>
        </row>
        <row r="38201">
          <cell r="A38201" t="str">
            <v>46029466</v>
          </cell>
          <cell r="F38201" t="str">
            <v/>
          </cell>
        </row>
        <row r="38202">
          <cell r="A38202" t="str">
            <v>46030751</v>
          </cell>
          <cell r="F38202" t="str">
            <v/>
          </cell>
        </row>
        <row r="38203">
          <cell r="A38203" t="str">
            <v>46033002</v>
          </cell>
          <cell r="F38203" t="str">
            <v/>
          </cell>
        </row>
        <row r="38204">
          <cell r="A38204" t="str">
            <v>46034205</v>
          </cell>
          <cell r="F38204" t="str">
            <v/>
          </cell>
        </row>
        <row r="38205">
          <cell r="A38205" t="str">
            <v>46034334</v>
          </cell>
          <cell r="F38205" t="str">
            <v/>
          </cell>
        </row>
        <row r="38206">
          <cell r="A38206" t="str">
            <v>46035677</v>
          </cell>
          <cell r="F38206" t="str">
            <v/>
          </cell>
        </row>
        <row r="38207">
          <cell r="A38207" t="str">
            <v>46036119</v>
          </cell>
          <cell r="F38207" t="str">
            <v/>
          </cell>
        </row>
        <row r="38208">
          <cell r="A38208" t="str">
            <v>4603897</v>
          </cell>
          <cell r="F38208" t="str">
            <v/>
          </cell>
        </row>
        <row r="38209">
          <cell r="A38209" t="str">
            <v>46043800</v>
          </cell>
          <cell r="F38209" t="str">
            <v/>
          </cell>
        </row>
        <row r="38210">
          <cell r="A38210" t="str">
            <v>46045099</v>
          </cell>
          <cell r="F38210" t="str">
            <v>DUPLICADOS</v>
          </cell>
        </row>
        <row r="38211">
          <cell r="A38211" t="str">
            <v>46046531</v>
          </cell>
          <cell r="F38211" t="str">
            <v/>
          </cell>
        </row>
        <row r="38212">
          <cell r="A38212" t="str">
            <v>46049194</v>
          </cell>
          <cell r="F38212" t="str">
            <v/>
          </cell>
        </row>
        <row r="38213">
          <cell r="A38213" t="str">
            <v>46051863</v>
          </cell>
          <cell r="F38213" t="str">
            <v/>
          </cell>
        </row>
        <row r="38214">
          <cell r="A38214" t="str">
            <v>46052907</v>
          </cell>
          <cell r="F38214" t="str">
            <v/>
          </cell>
        </row>
        <row r="38215">
          <cell r="A38215" t="str">
            <v>4605340</v>
          </cell>
          <cell r="F38215" t="str">
            <v/>
          </cell>
        </row>
        <row r="38216">
          <cell r="A38216" t="str">
            <v>46053506</v>
          </cell>
          <cell r="F38216" t="str">
            <v/>
          </cell>
        </row>
        <row r="38217">
          <cell r="A38217" t="str">
            <v>46054493</v>
          </cell>
          <cell r="F38217" t="str">
            <v/>
          </cell>
        </row>
        <row r="38218">
          <cell r="A38218" t="str">
            <v>46056392</v>
          </cell>
          <cell r="F38218" t="str">
            <v/>
          </cell>
        </row>
        <row r="38219">
          <cell r="A38219" t="str">
            <v>46057283</v>
          </cell>
          <cell r="F38219" t="str">
            <v>DUPLICADOS</v>
          </cell>
        </row>
        <row r="38220">
          <cell r="A38220" t="str">
            <v>46057877</v>
          </cell>
          <cell r="F38220" t="str">
            <v/>
          </cell>
        </row>
        <row r="38221">
          <cell r="A38221" t="str">
            <v>46061254</v>
          </cell>
          <cell r="F38221" t="str">
            <v>DUPLICADOS</v>
          </cell>
        </row>
        <row r="38222">
          <cell r="A38222" t="str">
            <v>46065957</v>
          </cell>
          <cell r="F38222" t="str">
            <v/>
          </cell>
        </row>
        <row r="38223">
          <cell r="A38223" t="str">
            <v>46066163</v>
          </cell>
          <cell r="F38223" t="str">
            <v/>
          </cell>
        </row>
        <row r="38224">
          <cell r="A38224" t="str">
            <v>4606717</v>
          </cell>
          <cell r="F38224" t="str">
            <v/>
          </cell>
        </row>
        <row r="38225">
          <cell r="A38225" t="str">
            <v>46068207</v>
          </cell>
          <cell r="F38225" t="str">
            <v/>
          </cell>
        </row>
        <row r="38226">
          <cell r="A38226" t="str">
            <v>46070174</v>
          </cell>
          <cell r="F38226" t="str">
            <v/>
          </cell>
        </row>
        <row r="38227">
          <cell r="A38227" t="str">
            <v>46075715</v>
          </cell>
          <cell r="F38227" t="str">
            <v/>
          </cell>
        </row>
        <row r="38228">
          <cell r="A38228" t="str">
            <v>46076944</v>
          </cell>
          <cell r="F38228" t="str">
            <v/>
          </cell>
        </row>
        <row r="38229">
          <cell r="A38229" t="str">
            <v>46078108</v>
          </cell>
          <cell r="F38229" t="str">
            <v/>
          </cell>
        </row>
        <row r="38230">
          <cell r="A38230" t="str">
            <v>46079056</v>
          </cell>
          <cell r="F38230" t="str">
            <v/>
          </cell>
        </row>
        <row r="38231">
          <cell r="A38231" t="str">
            <v>46079135</v>
          </cell>
          <cell r="F38231" t="str">
            <v/>
          </cell>
        </row>
        <row r="38232">
          <cell r="A38232" t="str">
            <v>46080030</v>
          </cell>
          <cell r="F38232" t="str">
            <v/>
          </cell>
        </row>
        <row r="38233">
          <cell r="A38233" t="str">
            <v xml:space="preserve">46081747 </v>
          </cell>
          <cell r="F38233" t="str">
            <v/>
          </cell>
        </row>
        <row r="38234">
          <cell r="A38234" t="str">
            <v>46083733</v>
          </cell>
          <cell r="F38234" t="str">
            <v/>
          </cell>
        </row>
        <row r="38235">
          <cell r="A38235" t="str">
            <v>46085359</v>
          </cell>
          <cell r="F38235" t="str">
            <v/>
          </cell>
        </row>
        <row r="38236">
          <cell r="A38236" t="str">
            <v>46085957</v>
          </cell>
          <cell r="F38236" t="str">
            <v/>
          </cell>
        </row>
        <row r="38237">
          <cell r="A38237" t="str">
            <v>46086728</v>
          </cell>
          <cell r="F38237" t="str">
            <v/>
          </cell>
        </row>
        <row r="38238">
          <cell r="A38238" t="str">
            <v>46086860</v>
          </cell>
          <cell r="F38238" t="str">
            <v>DUPLICADOS</v>
          </cell>
        </row>
        <row r="38239">
          <cell r="A38239" t="str">
            <v xml:space="preserve">46087270 </v>
          </cell>
          <cell r="F38239" t="str">
            <v/>
          </cell>
        </row>
        <row r="38240">
          <cell r="A38240" t="str">
            <v>46088053</v>
          </cell>
          <cell r="F38240" t="str">
            <v/>
          </cell>
        </row>
        <row r="38241">
          <cell r="A38241" t="str">
            <v>46088739</v>
          </cell>
          <cell r="F38241" t="str">
            <v/>
          </cell>
        </row>
        <row r="38242">
          <cell r="A38242" t="str">
            <v>46089423</v>
          </cell>
          <cell r="F38242" t="str">
            <v/>
          </cell>
        </row>
        <row r="38243">
          <cell r="A38243" t="str">
            <v>46090691</v>
          </cell>
          <cell r="F38243" t="str">
            <v/>
          </cell>
        </row>
        <row r="38244">
          <cell r="A38244" t="str">
            <v>46091435</v>
          </cell>
          <cell r="F38244" t="str">
            <v/>
          </cell>
        </row>
        <row r="38245">
          <cell r="A38245" t="str">
            <v>46092226</v>
          </cell>
          <cell r="F38245" t="str">
            <v/>
          </cell>
        </row>
        <row r="38246">
          <cell r="A38246" t="str">
            <v>46092256</v>
          </cell>
          <cell r="F38246" t="str">
            <v/>
          </cell>
        </row>
        <row r="38247">
          <cell r="A38247" t="str">
            <v>46094594</v>
          </cell>
          <cell r="F38247" t="str">
            <v/>
          </cell>
        </row>
        <row r="38248">
          <cell r="A38248" t="str">
            <v>46097399</v>
          </cell>
          <cell r="F38248" t="str">
            <v/>
          </cell>
        </row>
        <row r="38249">
          <cell r="A38249" t="str">
            <v>46101667</v>
          </cell>
          <cell r="F38249" t="str">
            <v/>
          </cell>
        </row>
        <row r="38250">
          <cell r="A38250" t="str">
            <v>46102326</v>
          </cell>
          <cell r="F38250" t="str">
            <v/>
          </cell>
        </row>
        <row r="38251">
          <cell r="A38251" t="str">
            <v>46102585</v>
          </cell>
          <cell r="F38251" t="str">
            <v/>
          </cell>
        </row>
        <row r="38252">
          <cell r="A38252" t="str">
            <v>46103119</v>
          </cell>
          <cell r="F38252" t="str">
            <v/>
          </cell>
        </row>
        <row r="38253">
          <cell r="A38253" t="str">
            <v>46105558</v>
          </cell>
          <cell r="F38253" t="str">
            <v/>
          </cell>
        </row>
        <row r="38254">
          <cell r="A38254" t="str">
            <v xml:space="preserve">46107275 </v>
          </cell>
          <cell r="F38254" t="str">
            <v/>
          </cell>
        </row>
        <row r="38255">
          <cell r="A38255" t="str">
            <v>46108845</v>
          </cell>
          <cell r="F38255" t="str">
            <v/>
          </cell>
        </row>
        <row r="38256">
          <cell r="A38256" t="str">
            <v>46109608</v>
          </cell>
          <cell r="F38256" t="str">
            <v/>
          </cell>
        </row>
        <row r="38257">
          <cell r="A38257" t="str">
            <v>46110286</v>
          </cell>
          <cell r="F38257" t="str">
            <v/>
          </cell>
        </row>
        <row r="38258">
          <cell r="A38258" t="str">
            <v>46111111</v>
          </cell>
          <cell r="F38258" t="str">
            <v/>
          </cell>
        </row>
        <row r="38259">
          <cell r="A38259" t="str">
            <v>46112266</v>
          </cell>
          <cell r="F38259" t="str">
            <v/>
          </cell>
        </row>
        <row r="38260">
          <cell r="A38260" t="str">
            <v>46114595</v>
          </cell>
          <cell r="F38260" t="str">
            <v/>
          </cell>
        </row>
        <row r="38261">
          <cell r="A38261" t="str">
            <v>4611666</v>
          </cell>
          <cell r="F38261" t="str">
            <v/>
          </cell>
        </row>
        <row r="38262">
          <cell r="A38262" t="str">
            <v>46116663</v>
          </cell>
          <cell r="F38262" t="str">
            <v/>
          </cell>
        </row>
        <row r="38263">
          <cell r="A38263" t="str">
            <v>4611707</v>
          </cell>
          <cell r="F38263" t="str">
            <v/>
          </cell>
        </row>
        <row r="38264">
          <cell r="A38264" t="str">
            <v>46118662</v>
          </cell>
          <cell r="F38264" t="str">
            <v/>
          </cell>
        </row>
        <row r="38265">
          <cell r="A38265" t="str">
            <v>46119190</v>
          </cell>
          <cell r="F38265" t="str">
            <v>DUPLICADOS</v>
          </cell>
        </row>
        <row r="38266">
          <cell r="A38266" t="str">
            <v>46120085</v>
          </cell>
          <cell r="F38266" t="str">
            <v/>
          </cell>
        </row>
        <row r="38267">
          <cell r="A38267" t="str">
            <v>46121629</v>
          </cell>
          <cell r="F38267" t="str">
            <v/>
          </cell>
        </row>
        <row r="38268">
          <cell r="A38268" t="str">
            <v>46122943</v>
          </cell>
          <cell r="F38268" t="str">
            <v/>
          </cell>
        </row>
        <row r="38269">
          <cell r="A38269" t="str">
            <v xml:space="preserve">46123390 </v>
          </cell>
          <cell r="F38269" t="str">
            <v/>
          </cell>
        </row>
        <row r="38270">
          <cell r="A38270" t="str">
            <v>46124380</v>
          </cell>
          <cell r="F38270" t="str">
            <v/>
          </cell>
        </row>
        <row r="38271">
          <cell r="A38271" t="str">
            <v>4612585</v>
          </cell>
          <cell r="F38271" t="str">
            <v/>
          </cell>
        </row>
        <row r="38272">
          <cell r="A38272" t="str">
            <v>46127242</v>
          </cell>
          <cell r="F38272" t="str">
            <v/>
          </cell>
        </row>
        <row r="38273">
          <cell r="A38273" t="str">
            <v>4612725</v>
          </cell>
          <cell r="F38273" t="str">
            <v>DUPLICADOS</v>
          </cell>
        </row>
        <row r="38274">
          <cell r="A38274" t="str">
            <v>46127345</v>
          </cell>
          <cell r="F38274" t="str">
            <v/>
          </cell>
        </row>
        <row r="38275">
          <cell r="A38275" t="str">
            <v>4612825</v>
          </cell>
          <cell r="F38275" t="str">
            <v/>
          </cell>
        </row>
        <row r="38276">
          <cell r="A38276" t="str">
            <v>46128775</v>
          </cell>
          <cell r="F38276" t="str">
            <v/>
          </cell>
        </row>
        <row r="38277">
          <cell r="A38277" t="str">
            <v>46130184</v>
          </cell>
          <cell r="F38277" t="str">
            <v/>
          </cell>
        </row>
        <row r="38278">
          <cell r="A38278" t="str">
            <v>46131655</v>
          </cell>
          <cell r="F38278" t="str">
            <v/>
          </cell>
        </row>
        <row r="38279">
          <cell r="A38279" t="str">
            <v>46133388</v>
          </cell>
          <cell r="F38279" t="str">
            <v/>
          </cell>
        </row>
        <row r="38280">
          <cell r="A38280" t="str">
            <v>46133635</v>
          </cell>
          <cell r="F38280" t="str">
            <v/>
          </cell>
        </row>
        <row r="38281">
          <cell r="A38281" t="str">
            <v>46134074</v>
          </cell>
          <cell r="F38281" t="str">
            <v/>
          </cell>
        </row>
        <row r="38282">
          <cell r="A38282" t="str">
            <v>46135623</v>
          </cell>
          <cell r="F38282" t="str">
            <v/>
          </cell>
        </row>
        <row r="38283">
          <cell r="A38283" t="str">
            <v>46135686</v>
          </cell>
          <cell r="F38283" t="str">
            <v/>
          </cell>
        </row>
        <row r="38284">
          <cell r="A38284" t="str">
            <v>46136894</v>
          </cell>
          <cell r="F38284" t="str">
            <v/>
          </cell>
        </row>
        <row r="38285">
          <cell r="A38285" t="str">
            <v>46136896</v>
          </cell>
          <cell r="F38285" t="str">
            <v/>
          </cell>
        </row>
        <row r="38286">
          <cell r="A38286" t="str">
            <v>46137187</v>
          </cell>
          <cell r="F38286" t="str">
            <v/>
          </cell>
        </row>
        <row r="38287">
          <cell r="A38287" t="str">
            <v>46137287</v>
          </cell>
          <cell r="F38287" t="str">
            <v/>
          </cell>
        </row>
        <row r="38288">
          <cell r="A38288" t="str">
            <v>46139294</v>
          </cell>
          <cell r="F38288" t="str">
            <v/>
          </cell>
        </row>
        <row r="38289">
          <cell r="A38289" t="str">
            <v>46147568</v>
          </cell>
          <cell r="F38289" t="str">
            <v/>
          </cell>
        </row>
        <row r="38290">
          <cell r="A38290" t="str">
            <v>46150264</v>
          </cell>
          <cell r="F38290" t="str">
            <v/>
          </cell>
        </row>
        <row r="38291">
          <cell r="A38291" t="str">
            <v>46150474</v>
          </cell>
          <cell r="F38291" t="str">
            <v/>
          </cell>
        </row>
        <row r="38292">
          <cell r="A38292" t="str">
            <v>46151970</v>
          </cell>
          <cell r="F38292" t="str">
            <v/>
          </cell>
        </row>
        <row r="38293">
          <cell r="A38293" t="str">
            <v>46152759</v>
          </cell>
          <cell r="F38293" t="str">
            <v/>
          </cell>
        </row>
        <row r="38294">
          <cell r="A38294" t="str">
            <v>46163957</v>
          </cell>
          <cell r="F38294" t="str">
            <v/>
          </cell>
        </row>
        <row r="38295">
          <cell r="A38295" t="str">
            <v>46164527</v>
          </cell>
          <cell r="F38295" t="str">
            <v/>
          </cell>
        </row>
        <row r="38296">
          <cell r="A38296" t="str">
            <v>46165668</v>
          </cell>
          <cell r="F38296" t="str">
            <v/>
          </cell>
        </row>
        <row r="38297">
          <cell r="A38297" t="str">
            <v>46169172</v>
          </cell>
          <cell r="F38297" t="str">
            <v/>
          </cell>
        </row>
        <row r="38298">
          <cell r="A38298" t="str">
            <v>46173891</v>
          </cell>
          <cell r="F38298" t="str">
            <v/>
          </cell>
        </row>
        <row r="38299">
          <cell r="A38299" t="str">
            <v>46174444</v>
          </cell>
          <cell r="F38299" t="str">
            <v/>
          </cell>
        </row>
        <row r="38300">
          <cell r="A38300" t="str">
            <v>4617447</v>
          </cell>
          <cell r="F38300" t="str">
            <v/>
          </cell>
        </row>
        <row r="38301">
          <cell r="A38301" t="str">
            <v xml:space="preserve">46174525 </v>
          </cell>
          <cell r="F38301" t="str">
            <v/>
          </cell>
        </row>
        <row r="38302">
          <cell r="A38302" t="str">
            <v>46174846</v>
          </cell>
          <cell r="F38302" t="str">
            <v/>
          </cell>
        </row>
        <row r="38303">
          <cell r="A38303" t="str">
            <v>46174940</v>
          </cell>
          <cell r="F38303" t="str">
            <v/>
          </cell>
        </row>
        <row r="38304">
          <cell r="A38304" t="str">
            <v>46175652</v>
          </cell>
          <cell r="F38304" t="str">
            <v/>
          </cell>
        </row>
        <row r="38305">
          <cell r="A38305" t="str">
            <v>46176914</v>
          </cell>
          <cell r="F38305" t="str">
            <v/>
          </cell>
        </row>
        <row r="38306">
          <cell r="A38306" t="str">
            <v>4617778</v>
          </cell>
          <cell r="F38306" t="str">
            <v/>
          </cell>
        </row>
        <row r="38307">
          <cell r="A38307" t="str">
            <v>46178509</v>
          </cell>
          <cell r="F38307" t="str">
            <v/>
          </cell>
        </row>
        <row r="38308">
          <cell r="A38308" t="str">
            <v>46180855</v>
          </cell>
          <cell r="F38308" t="str">
            <v/>
          </cell>
        </row>
        <row r="38309">
          <cell r="A38309" t="str">
            <v>4618099</v>
          </cell>
          <cell r="F38309" t="str">
            <v/>
          </cell>
        </row>
        <row r="38310">
          <cell r="A38310" t="str">
            <v>46181315</v>
          </cell>
          <cell r="F38310" t="str">
            <v/>
          </cell>
        </row>
        <row r="38311">
          <cell r="A38311" t="str">
            <v>46182833</v>
          </cell>
          <cell r="F38311" t="str">
            <v/>
          </cell>
        </row>
        <row r="38312">
          <cell r="A38312" t="str">
            <v>46182870</v>
          </cell>
          <cell r="F38312" t="str">
            <v/>
          </cell>
        </row>
        <row r="38313">
          <cell r="A38313" t="str">
            <v>46183693</v>
          </cell>
          <cell r="F38313" t="str">
            <v/>
          </cell>
        </row>
        <row r="38314">
          <cell r="A38314" t="str">
            <v>46184566</v>
          </cell>
          <cell r="F38314" t="str">
            <v/>
          </cell>
        </row>
        <row r="38315">
          <cell r="A38315" t="str">
            <v>46185315</v>
          </cell>
          <cell r="F38315" t="str">
            <v/>
          </cell>
        </row>
        <row r="38316">
          <cell r="A38316" t="str">
            <v>46185480</v>
          </cell>
          <cell r="F38316" t="str">
            <v/>
          </cell>
        </row>
        <row r="38317">
          <cell r="A38317" t="str">
            <v>46186032</v>
          </cell>
          <cell r="F38317" t="str">
            <v/>
          </cell>
        </row>
        <row r="38318">
          <cell r="A38318" t="str">
            <v>46187121</v>
          </cell>
          <cell r="F38318" t="str">
            <v>DUPLICADOS</v>
          </cell>
        </row>
        <row r="38319">
          <cell r="A38319" t="str">
            <v>4618822</v>
          </cell>
          <cell r="F38319" t="str">
            <v/>
          </cell>
        </row>
        <row r="38320">
          <cell r="A38320" t="str">
            <v>46190341</v>
          </cell>
          <cell r="F38320" t="str">
            <v/>
          </cell>
        </row>
        <row r="38321">
          <cell r="A38321" t="str">
            <v>4619173</v>
          </cell>
          <cell r="F38321" t="str">
            <v/>
          </cell>
        </row>
        <row r="38322">
          <cell r="A38322" t="str">
            <v>46194859</v>
          </cell>
          <cell r="F38322" t="str">
            <v/>
          </cell>
        </row>
        <row r="38323">
          <cell r="A38323" t="str">
            <v>46196058</v>
          </cell>
          <cell r="F38323" t="str">
            <v/>
          </cell>
        </row>
        <row r="38324">
          <cell r="A38324" t="str">
            <v>46205362</v>
          </cell>
          <cell r="F38324" t="str">
            <v/>
          </cell>
        </row>
        <row r="38325">
          <cell r="A38325" t="str">
            <v>46206479</v>
          </cell>
          <cell r="F38325" t="str">
            <v>DUPLICADOS</v>
          </cell>
        </row>
        <row r="38326">
          <cell r="A38326" t="str">
            <v>46207681</v>
          </cell>
          <cell r="F38326" t="str">
            <v/>
          </cell>
        </row>
        <row r="38327">
          <cell r="A38327" t="str">
            <v>46209918</v>
          </cell>
          <cell r="F38327" t="str">
            <v/>
          </cell>
        </row>
        <row r="38328">
          <cell r="A38328" t="str">
            <v>46211308</v>
          </cell>
          <cell r="F38328" t="str">
            <v/>
          </cell>
        </row>
        <row r="38329">
          <cell r="A38329" t="str">
            <v>46213450</v>
          </cell>
          <cell r="F38329" t="str">
            <v/>
          </cell>
        </row>
        <row r="38330">
          <cell r="A38330" t="str">
            <v>46216965</v>
          </cell>
          <cell r="F38330" t="str">
            <v/>
          </cell>
        </row>
        <row r="38331">
          <cell r="A38331" t="str">
            <v>46217780</v>
          </cell>
          <cell r="F38331" t="str">
            <v/>
          </cell>
        </row>
        <row r="38332">
          <cell r="A38332" t="str">
            <v>46221059</v>
          </cell>
          <cell r="F38332" t="str">
            <v/>
          </cell>
        </row>
        <row r="38333">
          <cell r="A38333" t="str">
            <v>46223592</v>
          </cell>
          <cell r="F38333" t="str">
            <v/>
          </cell>
        </row>
        <row r="38334">
          <cell r="A38334" t="str">
            <v>46228507</v>
          </cell>
          <cell r="F38334" t="str">
            <v/>
          </cell>
        </row>
        <row r="38335">
          <cell r="A38335" t="str">
            <v>46233784</v>
          </cell>
          <cell r="F38335" t="str">
            <v/>
          </cell>
        </row>
        <row r="38336">
          <cell r="A38336" t="str">
            <v>46235069</v>
          </cell>
          <cell r="F38336" t="str">
            <v/>
          </cell>
        </row>
        <row r="38337">
          <cell r="A38337" t="str">
            <v>46235087</v>
          </cell>
          <cell r="F38337" t="str">
            <v/>
          </cell>
        </row>
        <row r="38338">
          <cell r="A38338" t="str">
            <v>46236606</v>
          </cell>
          <cell r="F38338" t="str">
            <v/>
          </cell>
        </row>
        <row r="38339">
          <cell r="A38339" t="str">
            <v>46238052</v>
          </cell>
          <cell r="F38339" t="str">
            <v/>
          </cell>
        </row>
        <row r="38340">
          <cell r="A38340" t="str">
            <v>46241736</v>
          </cell>
          <cell r="F38340" t="str">
            <v/>
          </cell>
        </row>
        <row r="38341">
          <cell r="A38341" t="str">
            <v>46245794</v>
          </cell>
          <cell r="F38341" t="str">
            <v/>
          </cell>
        </row>
        <row r="38342">
          <cell r="A38342" t="str">
            <v>46245991</v>
          </cell>
          <cell r="F38342" t="str">
            <v/>
          </cell>
        </row>
        <row r="38343">
          <cell r="A38343" t="str">
            <v>46248837</v>
          </cell>
          <cell r="F38343" t="str">
            <v/>
          </cell>
        </row>
        <row r="38344">
          <cell r="A38344" t="str">
            <v>46251608</v>
          </cell>
          <cell r="F38344" t="str">
            <v/>
          </cell>
        </row>
        <row r="38345">
          <cell r="A38345" t="str">
            <v>46252819</v>
          </cell>
          <cell r="F38345" t="str">
            <v/>
          </cell>
        </row>
        <row r="38346">
          <cell r="A38346" t="str">
            <v>46254550</v>
          </cell>
          <cell r="F38346" t="str">
            <v/>
          </cell>
        </row>
        <row r="38347">
          <cell r="A38347" t="str">
            <v>46256235</v>
          </cell>
          <cell r="F38347" t="str">
            <v/>
          </cell>
        </row>
        <row r="38348">
          <cell r="A38348" t="str">
            <v>46258938</v>
          </cell>
          <cell r="F38348" t="str">
            <v/>
          </cell>
        </row>
        <row r="38349">
          <cell r="A38349" t="str">
            <v>46259084</v>
          </cell>
          <cell r="F38349" t="str">
            <v/>
          </cell>
        </row>
        <row r="38350">
          <cell r="A38350" t="str">
            <v>46259423</v>
          </cell>
          <cell r="F38350" t="str">
            <v>DUPLICADOS</v>
          </cell>
        </row>
        <row r="38351">
          <cell r="A38351" t="str">
            <v>462602</v>
          </cell>
          <cell r="F38351" t="str">
            <v/>
          </cell>
        </row>
        <row r="38352">
          <cell r="A38352" t="str">
            <v>46261654</v>
          </cell>
          <cell r="F38352" t="str">
            <v/>
          </cell>
        </row>
        <row r="38353">
          <cell r="A38353" t="str">
            <v>46262549</v>
          </cell>
          <cell r="F38353" t="str">
            <v/>
          </cell>
        </row>
        <row r="38354">
          <cell r="A38354" t="str">
            <v>4626301</v>
          </cell>
          <cell r="F38354" t="str">
            <v/>
          </cell>
        </row>
        <row r="38355">
          <cell r="A38355" t="str">
            <v>46263660</v>
          </cell>
          <cell r="F38355" t="str">
            <v/>
          </cell>
        </row>
        <row r="38356">
          <cell r="A38356" t="str">
            <v>46264245</v>
          </cell>
          <cell r="F38356" t="str">
            <v/>
          </cell>
        </row>
        <row r="38357">
          <cell r="A38357" t="str">
            <v>46264969</v>
          </cell>
          <cell r="F38357" t="str">
            <v/>
          </cell>
        </row>
        <row r="38358">
          <cell r="A38358" t="str">
            <v>46265453</v>
          </cell>
          <cell r="F38358" t="str">
            <v/>
          </cell>
        </row>
        <row r="38359">
          <cell r="A38359" t="str">
            <v>4626550</v>
          </cell>
          <cell r="F38359" t="str">
            <v/>
          </cell>
        </row>
        <row r="38360">
          <cell r="A38360" t="str">
            <v>46265763</v>
          </cell>
          <cell r="F38360" t="str">
            <v/>
          </cell>
        </row>
        <row r="38361">
          <cell r="A38361" t="str">
            <v>46266167</v>
          </cell>
          <cell r="F38361" t="str">
            <v/>
          </cell>
        </row>
        <row r="38362">
          <cell r="A38362" t="str">
            <v>46267026</v>
          </cell>
          <cell r="F38362" t="str">
            <v/>
          </cell>
        </row>
        <row r="38363">
          <cell r="A38363" t="str">
            <v>46267154</v>
          </cell>
          <cell r="F38363" t="str">
            <v/>
          </cell>
        </row>
        <row r="38364">
          <cell r="A38364" t="str">
            <v>46270906</v>
          </cell>
          <cell r="F38364" t="str">
            <v/>
          </cell>
        </row>
        <row r="38365">
          <cell r="A38365" t="str">
            <v>46271076</v>
          </cell>
          <cell r="F38365" t="str">
            <v/>
          </cell>
        </row>
        <row r="38366">
          <cell r="A38366" t="str">
            <v>46271107</v>
          </cell>
          <cell r="F38366" t="str">
            <v/>
          </cell>
        </row>
        <row r="38367">
          <cell r="A38367" t="str">
            <v>46271818</v>
          </cell>
          <cell r="F38367" t="str">
            <v/>
          </cell>
        </row>
        <row r="38368">
          <cell r="A38368" t="str">
            <v>46274405</v>
          </cell>
          <cell r="F38368" t="str">
            <v/>
          </cell>
        </row>
        <row r="38369">
          <cell r="A38369" t="str">
            <v>46274679</v>
          </cell>
          <cell r="F38369" t="str">
            <v/>
          </cell>
        </row>
        <row r="38370">
          <cell r="A38370" t="str">
            <v>46276396</v>
          </cell>
          <cell r="F38370" t="str">
            <v/>
          </cell>
        </row>
        <row r="38371">
          <cell r="A38371" t="str">
            <v>46277179</v>
          </cell>
          <cell r="F38371" t="str">
            <v/>
          </cell>
        </row>
        <row r="38372">
          <cell r="A38372" t="str">
            <v>46277597</v>
          </cell>
          <cell r="F38372" t="str">
            <v/>
          </cell>
        </row>
        <row r="38373">
          <cell r="A38373" t="str">
            <v>46278322</v>
          </cell>
          <cell r="F38373" t="str">
            <v/>
          </cell>
        </row>
        <row r="38374">
          <cell r="A38374" t="str">
            <v>46279002</v>
          </cell>
          <cell r="F38374" t="str">
            <v/>
          </cell>
        </row>
        <row r="38375">
          <cell r="A38375" t="str">
            <v>46280495</v>
          </cell>
          <cell r="F38375" t="str">
            <v/>
          </cell>
        </row>
        <row r="38376">
          <cell r="A38376" t="str">
            <v>46281031</v>
          </cell>
          <cell r="F38376" t="str">
            <v>DUPLICADOS</v>
          </cell>
        </row>
        <row r="38377">
          <cell r="A38377" t="str">
            <v>46281042</v>
          </cell>
          <cell r="F38377" t="str">
            <v/>
          </cell>
        </row>
        <row r="38378">
          <cell r="A38378" t="str">
            <v>46281202</v>
          </cell>
          <cell r="F38378" t="str">
            <v/>
          </cell>
        </row>
        <row r="38379">
          <cell r="A38379" t="str">
            <v>46281746</v>
          </cell>
          <cell r="F38379" t="str">
            <v/>
          </cell>
        </row>
        <row r="38380">
          <cell r="A38380" t="str">
            <v>4628206</v>
          </cell>
          <cell r="F38380" t="str">
            <v/>
          </cell>
        </row>
        <row r="38381">
          <cell r="A38381" t="str">
            <v>46282302</v>
          </cell>
          <cell r="F38381" t="str">
            <v/>
          </cell>
        </row>
        <row r="38382">
          <cell r="A38382" t="str">
            <v>46282382</v>
          </cell>
          <cell r="F38382" t="str">
            <v/>
          </cell>
        </row>
        <row r="38383">
          <cell r="A38383" t="str">
            <v>4628530</v>
          </cell>
          <cell r="F38383" t="str">
            <v/>
          </cell>
        </row>
        <row r="38384">
          <cell r="A38384" t="str">
            <v>46285604</v>
          </cell>
          <cell r="F38384" t="str">
            <v/>
          </cell>
        </row>
        <row r="38385">
          <cell r="A38385" t="str">
            <v xml:space="preserve">46289851 </v>
          </cell>
          <cell r="F38385" t="str">
            <v/>
          </cell>
        </row>
        <row r="38386">
          <cell r="A38386" t="str">
            <v>46290393</v>
          </cell>
          <cell r="F38386" t="str">
            <v/>
          </cell>
        </row>
        <row r="38387">
          <cell r="A38387" t="str">
            <v>4629323</v>
          </cell>
          <cell r="F38387" t="str">
            <v/>
          </cell>
        </row>
        <row r="38388">
          <cell r="A38388" t="str">
            <v>4629326</v>
          </cell>
          <cell r="F38388" t="str">
            <v/>
          </cell>
        </row>
        <row r="38389">
          <cell r="A38389" t="str">
            <v>4629493</v>
          </cell>
          <cell r="F38389" t="str">
            <v/>
          </cell>
        </row>
        <row r="38390">
          <cell r="A38390" t="str">
            <v>4630368</v>
          </cell>
          <cell r="F38390" t="str">
            <v/>
          </cell>
        </row>
        <row r="38391">
          <cell r="A38391" t="str">
            <v>4630502</v>
          </cell>
          <cell r="F38391" t="str">
            <v/>
          </cell>
        </row>
        <row r="38392">
          <cell r="A38392" t="str">
            <v>46305289</v>
          </cell>
          <cell r="F38392" t="str">
            <v/>
          </cell>
        </row>
        <row r="38393">
          <cell r="A38393" t="str">
            <v>46305494</v>
          </cell>
          <cell r="F38393" t="str">
            <v/>
          </cell>
        </row>
        <row r="38394">
          <cell r="A38394" t="str">
            <v>46306967</v>
          </cell>
          <cell r="F38394" t="str">
            <v>DUPLICADOS</v>
          </cell>
        </row>
        <row r="38395">
          <cell r="A38395" t="str">
            <v>46309441</v>
          </cell>
          <cell r="F38395" t="str">
            <v/>
          </cell>
        </row>
        <row r="38396">
          <cell r="A38396" t="str">
            <v>46310192</v>
          </cell>
          <cell r="F38396" t="str">
            <v/>
          </cell>
        </row>
        <row r="38397">
          <cell r="A38397" t="str">
            <v>46310686</v>
          </cell>
          <cell r="F38397" t="str">
            <v/>
          </cell>
        </row>
        <row r="38398">
          <cell r="A38398" t="str">
            <v xml:space="preserve">46310686 </v>
          </cell>
          <cell r="F38398" t="str">
            <v/>
          </cell>
        </row>
        <row r="38399">
          <cell r="A38399" t="str">
            <v>46314264</v>
          </cell>
          <cell r="F38399" t="str">
            <v/>
          </cell>
        </row>
        <row r="38400">
          <cell r="A38400" t="str">
            <v xml:space="preserve">46314264 </v>
          </cell>
          <cell r="F38400" t="str">
            <v/>
          </cell>
        </row>
        <row r="38401">
          <cell r="A38401" t="str">
            <v>46314852</v>
          </cell>
          <cell r="F38401" t="str">
            <v/>
          </cell>
        </row>
        <row r="38402">
          <cell r="A38402" t="str">
            <v>46314934</v>
          </cell>
          <cell r="F38402" t="str">
            <v/>
          </cell>
        </row>
        <row r="38403">
          <cell r="A38403" t="str">
            <v>46315943</v>
          </cell>
          <cell r="F38403" t="str">
            <v/>
          </cell>
        </row>
        <row r="38404">
          <cell r="A38404" t="str">
            <v>4631866</v>
          </cell>
          <cell r="F38404" t="str">
            <v/>
          </cell>
        </row>
        <row r="38405">
          <cell r="A38405" t="str">
            <v>4631915</v>
          </cell>
          <cell r="F38405" t="str">
            <v/>
          </cell>
        </row>
        <row r="38406">
          <cell r="A38406" t="str">
            <v>46319506</v>
          </cell>
          <cell r="F38406" t="str">
            <v/>
          </cell>
        </row>
        <row r="38407">
          <cell r="A38407" t="str">
            <v>46320911</v>
          </cell>
          <cell r="F38407" t="str">
            <v/>
          </cell>
        </row>
        <row r="38408">
          <cell r="A38408" t="str">
            <v>46323396</v>
          </cell>
          <cell r="F38408" t="str">
            <v/>
          </cell>
        </row>
        <row r="38409">
          <cell r="A38409" t="str">
            <v>46324569</v>
          </cell>
          <cell r="F38409" t="str">
            <v/>
          </cell>
        </row>
        <row r="38410">
          <cell r="A38410" t="str">
            <v>46326161</v>
          </cell>
          <cell r="F38410" t="str">
            <v/>
          </cell>
        </row>
        <row r="38411">
          <cell r="A38411" t="str">
            <v>46328734</v>
          </cell>
          <cell r="F38411" t="str">
            <v/>
          </cell>
        </row>
        <row r="38412">
          <cell r="A38412" t="str">
            <v>46329084</v>
          </cell>
          <cell r="F38412" t="str">
            <v/>
          </cell>
        </row>
        <row r="38413">
          <cell r="A38413" t="str">
            <v>46330751</v>
          </cell>
          <cell r="F38413" t="str">
            <v/>
          </cell>
        </row>
        <row r="38414">
          <cell r="A38414" t="str">
            <v>46333033</v>
          </cell>
          <cell r="F38414" t="str">
            <v/>
          </cell>
        </row>
        <row r="38415">
          <cell r="A38415" t="str">
            <v>46333409</v>
          </cell>
          <cell r="F38415" t="str">
            <v/>
          </cell>
        </row>
        <row r="38416">
          <cell r="A38416" t="str">
            <v>46333694</v>
          </cell>
          <cell r="F38416" t="str">
            <v/>
          </cell>
        </row>
        <row r="38417">
          <cell r="A38417" t="str">
            <v>46333863</v>
          </cell>
          <cell r="F38417" t="str">
            <v/>
          </cell>
        </row>
        <row r="38418">
          <cell r="A38418" t="str">
            <v>46334319</v>
          </cell>
          <cell r="F38418" t="str">
            <v/>
          </cell>
        </row>
        <row r="38419">
          <cell r="A38419" t="str">
            <v>46334394</v>
          </cell>
          <cell r="F38419" t="str">
            <v>DUPLICADOS</v>
          </cell>
        </row>
        <row r="38420">
          <cell r="A38420" t="str">
            <v>46335211</v>
          </cell>
          <cell r="F38420" t="str">
            <v/>
          </cell>
        </row>
        <row r="38421">
          <cell r="A38421" t="str">
            <v>46335642</v>
          </cell>
          <cell r="F38421" t="str">
            <v/>
          </cell>
        </row>
        <row r="38422">
          <cell r="A38422" t="str">
            <v>46336330</v>
          </cell>
          <cell r="F38422" t="str">
            <v/>
          </cell>
        </row>
        <row r="38423">
          <cell r="A38423" t="str">
            <v>46336733</v>
          </cell>
          <cell r="F38423" t="str">
            <v/>
          </cell>
        </row>
        <row r="38424">
          <cell r="A38424" t="str">
            <v>46337238</v>
          </cell>
          <cell r="F38424" t="str">
            <v/>
          </cell>
        </row>
        <row r="38425">
          <cell r="A38425" t="str">
            <v>46337599</v>
          </cell>
          <cell r="F38425" t="str">
            <v/>
          </cell>
        </row>
        <row r="38426">
          <cell r="A38426" t="str">
            <v>46338076</v>
          </cell>
          <cell r="F38426" t="str">
            <v/>
          </cell>
        </row>
        <row r="38427">
          <cell r="A38427" t="str">
            <v>4633984</v>
          </cell>
          <cell r="F38427" t="str">
            <v/>
          </cell>
        </row>
        <row r="38428">
          <cell r="A38428" t="str">
            <v>46340846</v>
          </cell>
          <cell r="F38428" t="str">
            <v/>
          </cell>
        </row>
        <row r="38429">
          <cell r="A38429" t="str">
            <v>46344325</v>
          </cell>
          <cell r="F38429" t="str">
            <v/>
          </cell>
        </row>
        <row r="38430">
          <cell r="A38430" t="str">
            <v>46347423</v>
          </cell>
          <cell r="F38430" t="str">
            <v/>
          </cell>
        </row>
        <row r="38431">
          <cell r="A38431" t="str">
            <v>46349019</v>
          </cell>
          <cell r="F38431" t="str">
            <v/>
          </cell>
        </row>
        <row r="38432">
          <cell r="A38432" t="str">
            <v>4634903</v>
          </cell>
          <cell r="F38432" t="str">
            <v/>
          </cell>
        </row>
        <row r="38433">
          <cell r="A38433" t="str">
            <v>46349071</v>
          </cell>
          <cell r="F38433" t="str">
            <v>DUPLICADOS</v>
          </cell>
        </row>
        <row r="38434">
          <cell r="A38434" t="str">
            <v>46350354</v>
          </cell>
          <cell r="F38434" t="str">
            <v/>
          </cell>
        </row>
        <row r="38435">
          <cell r="A38435" t="str">
            <v>46350436</v>
          </cell>
          <cell r="F38435" t="str">
            <v/>
          </cell>
        </row>
        <row r="38436">
          <cell r="A38436" t="str">
            <v>46352533</v>
          </cell>
          <cell r="F38436" t="str">
            <v/>
          </cell>
        </row>
        <row r="38437">
          <cell r="A38437" t="str">
            <v>46353639</v>
          </cell>
          <cell r="F38437" t="str">
            <v/>
          </cell>
        </row>
        <row r="38438">
          <cell r="A38438" t="str">
            <v>46354528</v>
          </cell>
          <cell r="F38438" t="str">
            <v/>
          </cell>
        </row>
        <row r="38439">
          <cell r="A38439" t="str">
            <v>46355251</v>
          </cell>
          <cell r="F38439" t="str">
            <v/>
          </cell>
        </row>
        <row r="38440">
          <cell r="A38440" t="str">
            <v>46356004</v>
          </cell>
          <cell r="F38440" t="str">
            <v/>
          </cell>
        </row>
        <row r="38441">
          <cell r="A38441" t="str">
            <v>46360688</v>
          </cell>
          <cell r="F38441" t="str">
            <v/>
          </cell>
        </row>
        <row r="38442">
          <cell r="A38442" t="str">
            <v>46361023</v>
          </cell>
          <cell r="F38442" t="str">
            <v/>
          </cell>
        </row>
        <row r="38443">
          <cell r="A38443" t="str">
            <v>46362109</v>
          </cell>
          <cell r="F38443" t="str">
            <v/>
          </cell>
        </row>
        <row r="38444">
          <cell r="A38444" t="str">
            <v>46362192</v>
          </cell>
          <cell r="F38444" t="str">
            <v/>
          </cell>
        </row>
        <row r="38445">
          <cell r="A38445" t="str">
            <v>46363506</v>
          </cell>
          <cell r="F38445" t="str">
            <v/>
          </cell>
        </row>
        <row r="38446">
          <cell r="A38446" t="str">
            <v>46364605</v>
          </cell>
          <cell r="F38446" t="str">
            <v/>
          </cell>
        </row>
        <row r="38447">
          <cell r="A38447" t="str">
            <v>46364617</v>
          </cell>
          <cell r="F38447" t="str">
            <v/>
          </cell>
        </row>
        <row r="38448">
          <cell r="A38448" t="str">
            <v>46364852</v>
          </cell>
          <cell r="F38448" t="str">
            <v/>
          </cell>
        </row>
        <row r="38449">
          <cell r="A38449" t="str">
            <v>46365456</v>
          </cell>
          <cell r="F38449" t="str">
            <v/>
          </cell>
        </row>
        <row r="38450">
          <cell r="A38450" t="str">
            <v>46366293</v>
          </cell>
          <cell r="F38450" t="str">
            <v/>
          </cell>
        </row>
        <row r="38451">
          <cell r="A38451" t="str">
            <v>46367808</v>
          </cell>
          <cell r="F38451" t="str">
            <v/>
          </cell>
        </row>
        <row r="38452">
          <cell r="A38452" t="str">
            <v>46368349</v>
          </cell>
          <cell r="F38452" t="str">
            <v/>
          </cell>
        </row>
        <row r="38453">
          <cell r="A38453" t="str">
            <v>46368986</v>
          </cell>
          <cell r="F38453" t="str">
            <v/>
          </cell>
        </row>
        <row r="38454">
          <cell r="A38454" t="str">
            <v>46371751</v>
          </cell>
          <cell r="F38454" t="str">
            <v/>
          </cell>
        </row>
        <row r="38455">
          <cell r="A38455" t="str">
            <v>46374256</v>
          </cell>
          <cell r="F38455" t="str">
            <v/>
          </cell>
        </row>
        <row r="38456">
          <cell r="A38456" t="str">
            <v>46374597</v>
          </cell>
          <cell r="F38456" t="str">
            <v/>
          </cell>
        </row>
        <row r="38457">
          <cell r="A38457" t="str">
            <v>46375435</v>
          </cell>
          <cell r="F38457" t="str">
            <v/>
          </cell>
        </row>
        <row r="38458">
          <cell r="A38458" t="str">
            <v>46376066</v>
          </cell>
          <cell r="F38458" t="str">
            <v/>
          </cell>
        </row>
        <row r="38459">
          <cell r="A38459" t="str">
            <v>46381011</v>
          </cell>
          <cell r="F38459" t="str">
            <v/>
          </cell>
        </row>
        <row r="38460">
          <cell r="A38460" t="str">
            <v>46381907</v>
          </cell>
          <cell r="F38460" t="str">
            <v/>
          </cell>
        </row>
        <row r="38461">
          <cell r="A38461" t="str">
            <v xml:space="preserve">46382571 </v>
          </cell>
          <cell r="F38461" t="str">
            <v/>
          </cell>
        </row>
        <row r="38462">
          <cell r="A38462" t="str">
            <v>4638620</v>
          </cell>
          <cell r="F38462" t="str">
            <v/>
          </cell>
        </row>
        <row r="38463">
          <cell r="A38463" t="str">
            <v>46386771</v>
          </cell>
          <cell r="F38463" t="str">
            <v/>
          </cell>
        </row>
        <row r="38464">
          <cell r="A38464" t="str">
            <v>46391132</v>
          </cell>
          <cell r="F38464" t="str">
            <v/>
          </cell>
        </row>
        <row r="38465">
          <cell r="A38465" t="str">
            <v>46393028</v>
          </cell>
          <cell r="F38465" t="str">
            <v/>
          </cell>
        </row>
        <row r="38466">
          <cell r="A38466" t="str">
            <v>46393853</v>
          </cell>
          <cell r="F38466" t="str">
            <v/>
          </cell>
        </row>
        <row r="38467">
          <cell r="A38467" t="str">
            <v>46394096</v>
          </cell>
          <cell r="F38467" t="str">
            <v/>
          </cell>
        </row>
        <row r="38468">
          <cell r="A38468" t="str">
            <v xml:space="preserve">46395876 </v>
          </cell>
          <cell r="F38468" t="str">
            <v/>
          </cell>
        </row>
        <row r="38469">
          <cell r="A38469" t="str">
            <v>46396392</v>
          </cell>
          <cell r="F38469" t="str">
            <v/>
          </cell>
        </row>
        <row r="38470">
          <cell r="A38470" t="str">
            <v>46396713</v>
          </cell>
          <cell r="F38470" t="str">
            <v/>
          </cell>
        </row>
        <row r="38471">
          <cell r="A38471" t="str">
            <v>46399418</v>
          </cell>
          <cell r="F38471" t="str">
            <v/>
          </cell>
        </row>
        <row r="38472">
          <cell r="A38472" t="str">
            <v>46399432</v>
          </cell>
          <cell r="F38472" t="str">
            <v/>
          </cell>
        </row>
        <row r="38473">
          <cell r="A38473" t="str">
            <v>46399784</v>
          </cell>
          <cell r="F38473" t="str">
            <v/>
          </cell>
        </row>
        <row r="38474">
          <cell r="A38474" t="str">
            <v>46399900</v>
          </cell>
          <cell r="F38474" t="str">
            <v/>
          </cell>
        </row>
        <row r="38475">
          <cell r="A38475" t="str">
            <v>46403084</v>
          </cell>
          <cell r="F38475" t="str">
            <v/>
          </cell>
        </row>
        <row r="38476">
          <cell r="A38476" t="str">
            <v>46404194</v>
          </cell>
          <cell r="F38476" t="str">
            <v/>
          </cell>
        </row>
        <row r="38477">
          <cell r="A38477" t="str">
            <v>46404437</v>
          </cell>
          <cell r="F38477" t="str">
            <v/>
          </cell>
        </row>
        <row r="38478">
          <cell r="A38478" t="str">
            <v>46404916</v>
          </cell>
          <cell r="F38478" t="str">
            <v/>
          </cell>
        </row>
        <row r="38479">
          <cell r="A38479" t="str">
            <v>46404991</v>
          </cell>
          <cell r="F38479" t="str">
            <v/>
          </cell>
        </row>
        <row r="38480">
          <cell r="A38480" t="str">
            <v>46407921</v>
          </cell>
          <cell r="F38480" t="str">
            <v/>
          </cell>
        </row>
        <row r="38481">
          <cell r="A38481" t="str">
            <v>4640823</v>
          </cell>
          <cell r="F38481" t="str">
            <v/>
          </cell>
        </row>
        <row r="38482">
          <cell r="A38482" t="str">
            <v>46416580</v>
          </cell>
          <cell r="F38482" t="str">
            <v/>
          </cell>
        </row>
        <row r="38483">
          <cell r="A38483" t="str">
            <v>46416861</v>
          </cell>
          <cell r="F38483" t="str">
            <v/>
          </cell>
        </row>
        <row r="38484">
          <cell r="A38484" t="str">
            <v>46419178</v>
          </cell>
          <cell r="F38484" t="str">
            <v/>
          </cell>
        </row>
        <row r="38485">
          <cell r="A38485" t="str">
            <v>46419351</v>
          </cell>
          <cell r="F38485" t="str">
            <v/>
          </cell>
        </row>
        <row r="38486">
          <cell r="A38486" t="str">
            <v>46420995</v>
          </cell>
          <cell r="F38486" t="str">
            <v/>
          </cell>
        </row>
        <row r="38487">
          <cell r="A38487" t="str">
            <v>46421772</v>
          </cell>
          <cell r="F38487" t="str">
            <v/>
          </cell>
        </row>
        <row r="38488">
          <cell r="A38488" t="str">
            <v>46422382</v>
          </cell>
          <cell r="F38488" t="str">
            <v/>
          </cell>
        </row>
        <row r="38489">
          <cell r="A38489" t="str">
            <v>46422752</v>
          </cell>
          <cell r="F38489" t="str">
            <v/>
          </cell>
        </row>
        <row r="38490">
          <cell r="A38490" t="str">
            <v>46423294</v>
          </cell>
          <cell r="F38490" t="str">
            <v/>
          </cell>
        </row>
        <row r="38491">
          <cell r="A38491" t="str">
            <v>46423366</v>
          </cell>
          <cell r="F38491" t="str">
            <v/>
          </cell>
        </row>
        <row r="38492">
          <cell r="A38492" t="str">
            <v>46426264</v>
          </cell>
          <cell r="F38492" t="str">
            <v/>
          </cell>
        </row>
        <row r="38493">
          <cell r="A38493" t="str">
            <v>46430057</v>
          </cell>
          <cell r="F38493" t="str">
            <v/>
          </cell>
        </row>
        <row r="38494">
          <cell r="A38494" t="str">
            <v>46431800</v>
          </cell>
          <cell r="F38494" t="str">
            <v/>
          </cell>
        </row>
        <row r="38495">
          <cell r="A38495" t="str">
            <v>46431952</v>
          </cell>
          <cell r="F38495" t="str">
            <v/>
          </cell>
        </row>
        <row r="38496">
          <cell r="A38496" t="str">
            <v>46435040</v>
          </cell>
          <cell r="F38496" t="str">
            <v/>
          </cell>
        </row>
        <row r="38497">
          <cell r="A38497" t="str">
            <v>46437847</v>
          </cell>
          <cell r="F38497" t="str">
            <v/>
          </cell>
        </row>
        <row r="38498">
          <cell r="A38498" t="str">
            <v>46439351</v>
          </cell>
          <cell r="F38498" t="str">
            <v/>
          </cell>
        </row>
        <row r="38499">
          <cell r="A38499" t="str">
            <v>46440413</v>
          </cell>
          <cell r="F38499" t="str">
            <v/>
          </cell>
        </row>
        <row r="38500">
          <cell r="A38500" t="str">
            <v>46441030</v>
          </cell>
          <cell r="F38500" t="str">
            <v/>
          </cell>
        </row>
        <row r="38501">
          <cell r="A38501" t="str">
            <v>46441446</v>
          </cell>
          <cell r="F38501" t="str">
            <v/>
          </cell>
        </row>
        <row r="38502">
          <cell r="A38502" t="str">
            <v>46443027</v>
          </cell>
          <cell r="F38502" t="str">
            <v/>
          </cell>
        </row>
        <row r="38503">
          <cell r="A38503" t="str">
            <v>4644328</v>
          </cell>
          <cell r="F38503" t="str">
            <v/>
          </cell>
        </row>
        <row r="38504">
          <cell r="A38504" t="str">
            <v>46443986</v>
          </cell>
          <cell r="F38504" t="str">
            <v/>
          </cell>
        </row>
        <row r="38505">
          <cell r="A38505" t="str">
            <v>46444792</v>
          </cell>
          <cell r="F38505" t="str">
            <v/>
          </cell>
        </row>
        <row r="38506">
          <cell r="A38506" t="str">
            <v>46444826</v>
          </cell>
          <cell r="F38506" t="str">
            <v/>
          </cell>
        </row>
        <row r="38507">
          <cell r="A38507" t="str">
            <v>46445221</v>
          </cell>
          <cell r="F38507" t="str">
            <v/>
          </cell>
        </row>
        <row r="38508">
          <cell r="A38508" t="str">
            <v>46445524</v>
          </cell>
          <cell r="F38508" t="str">
            <v/>
          </cell>
        </row>
        <row r="38509">
          <cell r="A38509" t="str">
            <v>46445603</v>
          </cell>
          <cell r="F38509" t="str">
            <v/>
          </cell>
        </row>
        <row r="38510">
          <cell r="A38510" t="str">
            <v>46446022</v>
          </cell>
          <cell r="F38510" t="str">
            <v/>
          </cell>
        </row>
        <row r="38511">
          <cell r="A38511" t="str">
            <v>46446304</v>
          </cell>
          <cell r="F38511" t="str">
            <v/>
          </cell>
        </row>
        <row r="38512">
          <cell r="A38512" t="str">
            <v>46446455</v>
          </cell>
          <cell r="F38512" t="str">
            <v/>
          </cell>
        </row>
        <row r="38513">
          <cell r="A38513" t="str">
            <v>46446709</v>
          </cell>
          <cell r="F38513" t="str">
            <v/>
          </cell>
        </row>
        <row r="38514">
          <cell r="A38514" t="str">
            <v>46446942</v>
          </cell>
          <cell r="F38514" t="str">
            <v/>
          </cell>
        </row>
        <row r="38515">
          <cell r="A38515" t="str">
            <v>46447044</v>
          </cell>
          <cell r="F38515" t="str">
            <v/>
          </cell>
        </row>
        <row r="38516">
          <cell r="A38516" t="str">
            <v>46447549</v>
          </cell>
          <cell r="F38516" t="str">
            <v/>
          </cell>
        </row>
        <row r="38517">
          <cell r="A38517" t="str">
            <v>46448141</v>
          </cell>
          <cell r="F38517" t="str">
            <v/>
          </cell>
        </row>
        <row r="38518">
          <cell r="A38518" t="str">
            <v>4645001</v>
          </cell>
          <cell r="F38518" t="str">
            <v/>
          </cell>
        </row>
        <row r="38519">
          <cell r="A38519" t="str">
            <v>46451347</v>
          </cell>
          <cell r="F38519" t="str">
            <v/>
          </cell>
        </row>
        <row r="38520">
          <cell r="A38520" t="str">
            <v>46451374</v>
          </cell>
          <cell r="F38520" t="str">
            <v/>
          </cell>
        </row>
        <row r="38521">
          <cell r="A38521" t="str">
            <v>4645301</v>
          </cell>
          <cell r="F38521" t="str">
            <v/>
          </cell>
        </row>
        <row r="38522">
          <cell r="A38522" t="str">
            <v>46453505</v>
          </cell>
          <cell r="F38522" t="str">
            <v/>
          </cell>
        </row>
        <row r="38523">
          <cell r="A38523" t="str">
            <v>46457524</v>
          </cell>
          <cell r="F38523" t="str">
            <v/>
          </cell>
        </row>
        <row r="38524">
          <cell r="A38524" t="str">
            <v>46460619</v>
          </cell>
          <cell r="F38524" t="str">
            <v/>
          </cell>
        </row>
        <row r="38525">
          <cell r="A38525" t="str">
            <v>46462338</v>
          </cell>
          <cell r="F38525" t="str">
            <v/>
          </cell>
        </row>
        <row r="38526">
          <cell r="A38526" t="str">
            <v>46463999</v>
          </cell>
          <cell r="F38526" t="str">
            <v/>
          </cell>
        </row>
        <row r="38527">
          <cell r="A38527" t="str">
            <v>46464239</v>
          </cell>
          <cell r="F38527" t="str">
            <v/>
          </cell>
        </row>
        <row r="38528">
          <cell r="A38528" t="str">
            <v>46464526</v>
          </cell>
          <cell r="F38528" t="str">
            <v/>
          </cell>
        </row>
        <row r="38529">
          <cell r="A38529" t="str">
            <v>46465161</v>
          </cell>
          <cell r="F38529" t="str">
            <v/>
          </cell>
        </row>
        <row r="38530">
          <cell r="A38530" t="str">
            <v>46465642</v>
          </cell>
          <cell r="F38530" t="str">
            <v/>
          </cell>
        </row>
        <row r="38531">
          <cell r="A38531" t="str">
            <v>46466050</v>
          </cell>
          <cell r="F38531" t="str">
            <v/>
          </cell>
        </row>
        <row r="38532">
          <cell r="A38532" t="str">
            <v>46466459</v>
          </cell>
          <cell r="F38532" t="str">
            <v/>
          </cell>
        </row>
        <row r="38533">
          <cell r="A38533" t="str">
            <v>46466606</v>
          </cell>
          <cell r="F38533" t="str">
            <v/>
          </cell>
        </row>
        <row r="38534">
          <cell r="A38534" t="str">
            <v xml:space="preserve">46467371 </v>
          </cell>
          <cell r="F38534" t="str">
            <v/>
          </cell>
        </row>
        <row r="38535">
          <cell r="A38535" t="str">
            <v>4646748</v>
          </cell>
          <cell r="F38535" t="str">
            <v/>
          </cell>
        </row>
        <row r="38536">
          <cell r="A38536" t="str">
            <v>46467616</v>
          </cell>
          <cell r="F38536" t="str">
            <v/>
          </cell>
        </row>
        <row r="38537">
          <cell r="A38537" t="str">
            <v>46469253</v>
          </cell>
          <cell r="F38537" t="str">
            <v/>
          </cell>
        </row>
        <row r="38538">
          <cell r="A38538" t="str">
            <v>46470110</v>
          </cell>
          <cell r="F38538" t="str">
            <v/>
          </cell>
        </row>
        <row r="38539">
          <cell r="A38539" t="str">
            <v>46472215</v>
          </cell>
          <cell r="F38539" t="str">
            <v/>
          </cell>
        </row>
        <row r="38540">
          <cell r="A38540" t="str">
            <v>46473066</v>
          </cell>
          <cell r="F38540" t="str">
            <v/>
          </cell>
        </row>
        <row r="38541">
          <cell r="A38541" t="str">
            <v>46474126</v>
          </cell>
          <cell r="F38541" t="str">
            <v/>
          </cell>
        </row>
        <row r="38542">
          <cell r="A38542" t="str">
            <v>46474534</v>
          </cell>
          <cell r="F38542" t="str">
            <v/>
          </cell>
        </row>
        <row r="38543">
          <cell r="A38543" t="str">
            <v>46474820</v>
          </cell>
          <cell r="F38543" t="str">
            <v/>
          </cell>
        </row>
        <row r="38544">
          <cell r="A38544" t="str">
            <v>46475178</v>
          </cell>
          <cell r="F38544" t="str">
            <v/>
          </cell>
        </row>
        <row r="38545">
          <cell r="A38545" t="str">
            <v>46475678</v>
          </cell>
          <cell r="F38545" t="str">
            <v/>
          </cell>
        </row>
        <row r="38546">
          <cell r="A38546" t="str">
            <v>46476544</v>
          </cell>
          <cell r="F38546" t="str">
            <v/>
          </cell>
        </row>
        <row r="38547">
          <cell r="A38547" t="str">
            <v>46476921</v>
          </cell>
          <cell r="F38547" t="str">
            <v/>
          </cell>
        </row>
        <row r="38548">
          <cell r="A38548" t="str">
            <v>46477533</v>
          </cell>
          <cell r="F38548" t="str">
            <v/>
          </cell>
        </row>
        <row r="38549">
          <cell r="A38549" t="str">
            <v>4647806</v>
          </cell>
          <cell r="F38549" t="str">
            <v/>
          </cell>
        </row>
        <row r="38550">
          <cell r="A38550" t="str">
            <v>46479810</v>
          </cell>
          <cell r="F38550" t="str">
            <v/>
          </cell>
        </row>
        <row r="38551">
          <cell r="A38551" t="str">
            <v>46480415</v>
          </cell>
          <cell r="F38551" t="str">
            <v/>
          </cell>
        </row>
        <row r="38552">
          <cell r="A38552" t="str">
            <v>46481220</v>
          </cell>
          <cell r="F38552" t="str">
            <v/>
          </cell>
        </row>
        <row r="38553">
          <cell r="A38553" t="str">
            <v>46481598</v>
          </cell>
          <cell r="F38553" t="str">
            <v/>
          </cell>
        </row>
        <row r="38554">
          <cell r="A38554" t="str">
            <v>46481705</v>
          </cell>
          <cell r="F38554" t="str">
            <v/>
          </cell>
        </row>
        <row r="38555">
          <cell r="A38555" t="str">
            <v>46482198</v>
          </cell>
          <cell r="F38555" t="str">
            <v/>
          </cell>
        </row>
        <row r="38556">
          <cell r="A38556" t="str">
            <v>46482539</v>
          </cell>
          <cell r="F38556" t="str">
            <v/>
          </cell>
        </row>
        <row r="38557">
          <cell r="A38557" t="str">
            <v>46485714</v>
          </cell>
          <cell r="F38557" t="str">
            <v/>
          </cell>
        </row>
        <row r="38558">
          <cell r="A38558" t="str">
            <v>46485868</v>
          </cell>
          <cell r="F38558" t="str">
            <v/>
          </cell>
        </row>
        <row r="38559">
          <cell r="A38559" t="str">
            <v>46486327</v>
          </cell>
          <cell r="F38559" t="str">
            <v/>
          </cell>
        </row>
        <row r="38560">
          <cell r="A38560" t="str">
            <v>46487305</v>
          </cell>
          <cell r="F38560" t="str">
            <v/>
          </cell>
        </row>
        <row r="38561">
          <cell r="A38561" t="str">
            <v>46489308</v>
          </cell>
          <cell r="F38561" t="str">
            <v/>
          </cell>
        </row>
        <row r="38562">
          <cell r="A38562" t="str">
            <v>46492483</v>
          </cell>
          <cell r="F38562" t="str">
            <v/>
          </cell>
        </row>
        <row r="38563">
          <cell r="A38563" t="str">
            <v>4649253</v>
          </cell>
          <cell r="F38563" t="str">
            <v/>
          </cell>
        </row>
        <row r="38564">
          <cell r="A38564" t="str">
            <v>46495722</v>
          </cell>
          <cell r="F38564" t="str">
            <v/>
          </cell>
        </row>
        <row r="38565">
          <cell r="A38565" t="str">
            <v>46497416</v>
          </cell>
          <cell r="F38565" t="str">
            <v/>
          </cell>
        </row>
        <row r="38566">
          <cell r="A38566" t="str">
            <v>46498740</v>
          </cell>
          <cell r="F38566" t="str">
            <v/>
          </cell>
        </row>
        <row r="38567">
          <cell r="A38567" t="str">
            <v>46499262</v>
          </cell>
          <cell r="F38567" t="str">
            <v/>
          </cell>
        </row>
        <row r="38568">
          <cell r="A38568" t="str">
            <v>46500074</v>
          </cell>
          <cell r="F38568" t="str">
            <v/>
          </cell>
        </row>
        <row r="38569">
          <cell r="A38569" t="str">
            <v>46500502</v>
          </cell>
          <cell r="F38569" t="str">
            <v/>
          </cell>
        </row>
        <row r="38570">
          <cell r="A38570" t="str">
            <v>46503660</v>
          </cell>
          <cell r="F38570" t="str">
            <v/>
          </cell>
        </row>
        <row r="38571">
          <cell r="A38571" t="str">
            <v>4650393</v>
          </cell>
          <cell r="F38571" t="str">
            <v/>
          </cell>
        </row>
        <row r="38572">
          <cell r="A38572" t="str">
            <v>46504048</v>
          </cell>
          <cell r="F38572" t="str">
            <v/>
          </cell>
        </row>
        <row r="38573">
          <cell r="A38573" t="str">
            <v>46504501</v>
          </cell>
          <cell r="F38573" t="str">
            <v/>
          </cell>
        </row>
        <row r="38574">
          <cell r="A38574" t="str">
            <v>46504829</v>
          </cell>
          <cell r="F38574" t="str">
            <v/>
          </cell>
        </row>
        <row r="38575">
          <cell r="A38575" t="str">
            <v>46504830</v>
          </cell>
          <cell r="F38575" t="str">
            <v/>
          </cell>
        </row>
        <row r="38576">
          <cell r="A38576" t="str">
            <v>46505570</v>
          </cell>
          <cell r="F38576" t="str">
            <v/>
          </cell>
        </row>
        <row r="38577">
          <cell r="A38577" t="str">
            <v>46506431</v>
          </cell>
          <cell r="F38577" t="str">
            <v/>
          </cell>
        </row>
        <row r="38578">
          <cell r="A38578" t="str">
            <v>46507165</v>
          </cell>
          <cell r="F38578" t="str">
            <v/>
          </cell>
        </row>
        <row r="38579">
          <cell r="A38579" t="str">
            <v>46507943</v>
          </cell>
          <cell r="F38579" t="str">
            <v/>
          </cell>
        </row>
        <row r="38580">
          <cell r="A38580" t="str">
            <v>46507947</v>
          </cell>
          <cell r="F38580" t="str">
            <v/>
          </cell>
        </row>
        <row r="38581">
          <cell r="A38581" t="str">
            <v>46508758</v>
          </cell>
          <cell r="F38581" t="str">
            <v/>
          </cell>
        </row>
        <row r="38582">
          <cell r="A38582" t="str">
            <v>46508977</v>
          </cell>
          <cell r="F38582" t="str">
            <v/>
          </cell>
        </row>
        <row r="38583">
          <cell r="A38583" t="str">
            <v>4651029</v>
          </cell>
          <cell r="F38583" t="str">
            <v/>
          </cell>
        </row>
        <row r="38584">
          <cell r="A38584" t="str">
            <v>46511079</v>
          </cell>
          <cell r="F38584" t="str">
            <v/>
          </cell>
        </row>
        <row r="38585">
          <cell r="A38585" t="str">
            <v>46511539</v>
          </cell>
          <cell r="F38585" t="str">
            <v/>
          </cell>
        </row>
        <row r="38586">
          <cell r="A38586" t="str">
            <v>46511602</v>
          </cell>
          <cell r="F38586" t="str">
            <v/>
          </cell>
        </row>
        <row r="38587">
          <cell r="A38587" t="str">
            <v>46511644</v>
          </cell>
          <cell r="F38587" t="str">
            <v/>
          </cell>
        </row>
        <row r="38588">
          <cell r="A38588" t="str">
            <v>46512014</v>
          </cell>
          <cell r="F38588" t="str">
            <v/>
          </cell>
        </row>
        <row r="38589">
          <cell r="A38589" t="str">
            <v>46512186</v>
          </cell>
          <cell r="F38589" t="str">
            <v/>
          </cell>
        </row>
        <row r="38590">
          <cell r="A38590" t="str">
            <v>46512898</v>
          </cell>
          <cell r="F38590" t="str">
            <v/>
          </cell>
        </row>
        <row r="38591">
          <cell r="A38591" t="str">
            <v>46515563</v>
          </cell>
          <cell r="F38591" t="str">
            <v/>
          </cell>
        </row>
        <row r="38592">
          <cell r="A38592" t="str">
            <v>46518323</v>
          </cell>
          <cell r="F38592" t="str">
            <v/>
          </cell>
        </row>
        <row r="38593">
          <cell r="A38593" t="str">
            <v>46520796</v>
          </cell>
          <cell r="F38593" t="str">
            <v/>
          </cell>
        </row>
        <row r="38594">
          <cell r="A38594" t="str">
            <v>46522149</v>
          </cell>
          <cell r="F38594" t="str">
            <v/>
          </cell>
        </row>
        <row r="38595">
          <cell r="A38595" t="str">
            <v>46522180</v>
          </cell>
          <cell r="F38595" t="str">
            <v>DUPLICADOS</v>
          </cell>
        </row>
        <row r="38596">
          <cell r="A38596" t="str">
            <v>46522601</v>
          </cell>
          <cell r="F38596" t="str">
            <v/>
          </cell>
        </row>
        <row r="38597">
          <cell r="A38597" t="str">
            <v>46523899</v>
          </cell>
          <cell r="F38597" t="str">
            <v/>
          </cell>
        </row>
        <row r="38598">
          <cell r="A38598" t="str">
            <v>46525230</v>
          </cell>
          <cell r="F38598" t="str">
            <v/>
          </cell>
        </row>
        <row r="38599">
          <cell r="A38599" t="str">
            <v>46525830</v>
          </cell>
          <cell r="F38599" t="str">
            <v/>
          </cell>
        </row>
        <row r="38600">
          <cell r="A38600" t="str">
            <v>46526591</v>
          </cell>
          <cell r="F38600" t="str">
            <v/>
          </cell>
        </row>
        <row r="38601">
          <cell r="A38601" t="str">
            <v>46526945</v>
          </cell>
          <cell r="F38601" t="str">
            <v/>
          </cell>
        </row>
        <row r="38602">
          <cell r="A38602" t="str">
            <v>4652759</v>
          </cell>
          <cell r="F38602" t="str">
            <v/>
          </cell>
        </row>
        <row r="38603">
          <cell r="A38603" t="str">
            <v>46528184</v>
          </cell>
          <cell r="F38603" t="str">
            <v/>
          </cell>
        </row>
        <row r="38604">
          <cell r="A38604" t="str">
            <v>46528354</v>
          </cell>
          <cell r="F38604" t="str">
            <v/>
          </cell>
        </row>
        <row r="38605">
          <cell r="A38605" t="str">
            <v>46528632</v>
          </cell>
          <cell r="F38605" t="str">
            <v/>
          </cell>
        </row>
        <row r="38606">
          <cell r="A38606" t="str">
            <v>46529140</v>
          </cell>
          <cell r="F38606" t="str">
            <v/>
          </cell>
        </row>
        <row r="38607">
          <cell r="A38607" t="str">
            <v>46529335</v>
          </cell>
          <cell r="F38607" t="str">
            <v/>
          </cell>
        </row>
        <row r="38608">
          <cell r="A38608" t="str">
            <v>46529478</v>
          </cell>
          <cell r="F38608" t="str">
            <v/>
          </cell>
        </row>
        <row r="38609">
          <cell r="A38609" t="str">
            <v>46530162</v>
          </cell>
          <cell r="F38609" t="str">
            <v/>
          </cell>
        </row>
        <row r="38610">
          <cell r="A38610" t="str">
            <v>46531848</v>
          </cell>
          <cell r="F38610" t="str">
            <v/>
          </cell>
        </row>
        <row r="38611">
          <cell r="A38611" t="str">
            <v>46534074</v>
          </cell>
          <cell r="F38611" t="str">
            <v/>
          </cell>
        </row>
        <row r="38612">
          <cell r="A38612" t="str">
            <v>46534614</v>
          </cell>
          <cell r="F38612" t="str">
            <v/>
          </cell>
        </row>
        <row r="38613">
          <cell r="A38613" t="str">
            <v>46535235</v>
          </cell>
          <cell r="F38613" t="str">
            <v/>
          </cell>
        </row>
        <row r="38614">
          <cell r="A38614" t="str">
            <v>46535610</v>
          </cell>
          <cell r="F38614" t="str">
            <v/>
          </cell>
        </row>
        <row r="38615">
          <cell r="A38615" t="str">
            <v>46536021</v>
          </cell>
          <cell r="F38615" t="str">
            <v/>
          </cell>
        </row>
        <row r="38616">
          <cell r="A38616" t="str">
            <v>46536617</v>
          </cell>
          <cell r="F38616" t="str">
            <v/>
          </cell>
        </row>
        <row r="38617">
          <cell r="A38617" t="str">
            <v>46537795</v>
          </cell>
          <cell r="F38617" t="str">
            <v/>
          </cell>
        </row>
        <row r="38618">
          <cell r="A38618" t="str">
            <v>4653876</v>
          </cell>
          <cell r="F38618" t="str">
            <v/>
          </cell>
        </row>
        <row r="38619">
          <cell r="A38619" t="str">
            <v>46539567</v>
          </cell>
          <cell r="F38619" t="str">
            <v/>
          </cell>
        </row>
        <row r="38620">
          <cell r="A38620" t="str">
            <v>46540068</v>
          </cell>
          <cell r="F38620" t="str">
            <v/>
          </cell>
        </row>
        <row r="38621">
          <cell r="A38621" t="str">
            <v>46540650</v>
          </cell>
          <cell r="F38621" t="str">
            <v/>
          </cell>
        </row>
        <row r="38622">
          <cell r="A38622" t="str">
            <v>46542329</v>
          </cell>
          <cell r="F38622" t="str">
            <v/>
          </cell>
        </row>
        <row r="38623">
          <cell r="A38623" t="str">
            <v>4654382</v>
          </cell>
          <cell r="F38623" t="str">
            <v/>
          </cell>
        </row>
        <row r="38624">
          <cell r="A38624" t="str">
            <v>46545482</v>
          </cell>
          <cell r="F38624" t="str">
            <v/>
          </cell>
        </row>
        <row r="38625">
          <cell r="A38625" t="str">
            <v>46545771</v>
          </cell>
          <cell r="F38625" t="str">
            <v/>
          </cell>
        </row>
        <row r="38626">
          <cell r="A38626" t="str">
            <v>46546342</v>
          </cell>
          <cell r="F38626" t="str">
            <v/>
          </cell>
        </row>
        <row r="38627">
          <cell r="A38627" t="str">
            <v>46546481</v>
          </cell>
          <cell r="F38627" t="str">
            <v/>
          </cell>
        </row>
        <row r="38628">
          <cell r="A38628" t="str">
            <v>46546653</v>
          </cell>
          <cell r="F38628" t="str">
            <v/>
          </cell>
        </row>
        <row r="38629">
          <cell r="A38629" t="str">
            <v>46546849</v>
          </cell>
          <cell r="F38629" t="str">
            <v/>
          </cell>
        </row>
        <row r="38630">
          <cell r="A38630" t="str">
            <v>46547041</v>
          </cell>
          <cell r="F38630" t="str">
            <v/>
          </cell>
        </row>
        <row r="38631">
          <cell r="A38631" t="str">
            <v>46547218</v>
          </cell>
          <cell r="F38631" t="str">
            <v/>
          </cell>
        </row>
        <row r="38632">
          <cell r="A38632" t="str">
            <v>46547350</v>
          </cell>
          <cell r="F38632" t="str">
            <v/>
          </cell>
        </row>
        <row r="38633">
          <cell r="A38633" t="str">
            <v>4654842</v>
          </cell>
          <cell r="F38633" t="str">
            <v/>
          </cell>
        </row>
        <row r="38634">
          <cell r="A38634" t="str">
            <v>46549446</v>
          </cell>
          <cell r="F38634" t="str">
            <v/>
          </cell>
        </row>
        <row r="38635">
          <cell r="A38635" t="str">
            <v>46550016</v>
          </cell>
          <cell r="F38635" t="str">
            <v/>
          </cell>
        </row>
        <row r="38636">
          <cell r="A38636" t="str">
            <v>46551373</v>
          </cell>
          <cell r="F38636" t="str">
            <v/>
          </cell>
        </row>
        <row r="38637">
          <cell r="A38637" t="str">
            <v>46552644</v>
          </cell>
          <cell r="F38637" t="str">
            <v/>
          </cell>
        </row>
        <row r="38638">
          <cell r="A38638" t="str">
            <v>46553117</v>
          </cell>
          <cell r="F38638" t="str">
            <v/>
          </cell>
        </row>
        <row r="38639">
          <cell r="A38639" t="str">
            <v>46553975</v>
          </cell>
          <cell r="F38639" t="str">
            <v/>
          </cell>
        </row>
        <row r="38640">
          <cell r="A38640" t="str">
            <v>46554445</v>
          </cell>
          <cell r="F38640" t="str">
            <v/>
          </cell>
        </row>
        <row r="38641">
          <cell r="A38641" t="str">
            <v>46554683</v>
          </cell>
          <cell r="F38641" t="str">
            <v/>
          </cell>
        </row>
        <row r="38642">
          <cell r="A38642" t="str">
            <v>46556068</v>
          </cell>
          <cell r="F38642" t="str">
            <v/>
          </cell>
        </row>
        <row r="38643">
          <cell r="A38643" t="str">
            <v>4655628</v>
          </cell>
          <cell r="F38643" t="str">
            <v/>
          </cell>
        </row>
        <row r="38644">
          <cell r="A38644" t="str">
            <v xml:space="preserve">46557002 </v>
          </cell>
          <cell r="F38644" t="str">
            <v/>
          </cell>
        </row>
        <row r="38645">
          <cell r="A38645" t="str">
            <v>46557150</v>
          </cell>
          <cell r="F38645" t="str">
            <v/>
          </cell>
        </row>
        <row r="38646">
          <cell r="A38646" t="str">
            <v>46557461</v>
          </cell>
          <cell r="F38646" t="str">
            <v/>
          </cell>
        </row>
        <row r="38647">
          <cell r="A38647" t="str">
            <v>46557654</v>
          </cell>
          <cell r="F38647" t="str">
            <v/>
          </cell>
        </row>
        <row r="38648">
          <cell r="A38648" t="str">
            <v>46559416</v>
          </cell>
          <cell r="F38648" t="str">
            <v/>
          </cell>
        </row>
        <row r="38649">
          <cell r="A38649" t="str">
            <v>46561988</v>
          </cell>
          <cell r="F38649" t="str">
            <v/>
          </cell>
        </row>
        <row r="38650">
          <cell r="A38650" t="str">
            <v>46563114</v>
          </cell>
          <cell r="F38650" t="str">
            <v/>
          </cell>
        </row>
        <row r="38651">
          <cell r="A38651" t="str">
            <v>46565036</v>
          </cell>
          <cell r="F38651" t="str">
            <v/>
          </cell>
        </row>
        <row r="38652">
          <cell r="A38652" t="str">
            <v>46565146</v>
          </cell>
          <cell r="F38652" t="str">
            <v/>
          </cell>
        </row>
        <row r="38653">
          <cell r="A38653" t="str">
            <v>46565847</v>
          </cell>
          <cell r="F38653" t="str">
            <v/>
          </cell>
        </row>
        <row r="38654">
          <cell r="A38654" t="str">
            <v>46567</v>
          </cell>
          <cell r="F38654" t="str">
            <v/>
          </cell>
        </row>
        <row r="38655">
          <cell r="A38655" t="str">
            <v>46568660</v>
          </cell>
          <cell r="F38655" t="str">
            <v/>
          </cell>
        </row>
        <row r="38656">
          <cell r="A38656" t="str">
            <v>46568700</v>
          </cell>
          <cell r="F38656" t="str">
            <v/>
          </cell>
        </row>
        <row r="38657">
          <cell r="A38657" t="str">
            <v>46568797</v>
          </cell>
          <cell r="F38657" t="str">
            <v/>
          </cell>
        </row>
        <row r="38658">
          <cell r="A38658" t="str">
            <v>46568822</v>
          </cell>
          <cell r="F38658" t="str">
            <v/>
          </cell>
        </row>
        <row r="38659">
          <cell r="A38659" t="str">
            <v>46569687</v>
          </cell>
          <cell r="F38659" t="str">
            <v/>
          </cell>
        </row>
        <row r="38660">
          <cell r="A38660" t="str">
            <v>46569776</v>
          </cell>
          <cell r="F38660" t="str">
            <v>DUPLICADOS</v>
          </cell>
        </row>
        <row r="38661">
          <cell r="A38661" t="str">
            <v>46570585</v>
          </cell>
          <cell r="F38661" t="str">
            <v/>
          </cell>
        </row>
        <row r="38662">
          <cell r="A38662" t="str">
            <v>46571341</v>
          </cell>
          <cell r="F38662" t="str">
            <v/>
          </cell>
        </row>
        <row r="38663">
          <cell r="A38663" t="str">
            <v>46571864</v>
          </cell>
          <cell r="F38663" t="str">
            <v>DUPLICADOS</v>
          </cell>
        </row>
        <row r="38664">
          <cell r="A38664" t="str">
            <v>46572337</v>
          </cell>
          <cell r="F38664" t="str">
            <v/>
          </cell>
        </row>
        <row r="38665">
          <cell r="A38665" t="str">
            <v>46572719</v>
          </cell>
          <cell r="F38665" t="str">
            <v/>
          </cell>
        </row>
        <row r="38666">
          <cell r="A38666" t="str">
            <v>46572815</v>
          </cell>
          <cell r="F38666" t="str">
            <v/>
          </cell>
        </row>
        <row r="38667">
          <cell r="A38667" t="str">
            <v>46573517</v>
          </cell>
          <cell r="F38667" t="str">
            <v>DUPLICADOS</v>
          </cell>
        </row>
        <row r="38668">
          <cell r="A38668" t="str">
            <v>46574001</v>
          </cell>
          <cell r="F38668" t="str">
            <v/>
          </cell>
        </row>
        <row r="38669">
          <cell r="A38669" t="str">
            <v>46574521</v>
          </cell>
          <cell r="F38669" t="str">
            <v/>
          </cell>
        </row>
        <row r="38670">
          <cell r="A38670" t="str">
            <v>46575065</v>
          </cell>
          <cell r="F38670" t="str">
            <v/>
          </cell>
        </row>
        <row r="38671">
          <cell r="A38671" t="str">
            <v>46575245</v>
          </cell>
          <cell r="F38671" t="str">
            <v/>
          </cell>
        </row>
        <row r="38672">
          <cell r="A38672" t="str">
            <v>46575335</v>
          </cell>
          <cell r="F38672" t="str">
            <v/>
          </cell>
        </row>
        <row r="38673">
          <cell r="A38673" t="str">
            <v>46577605</v>
          </cell>
          <cell r="F38673" t="str">
            <v/>
          </cell>
        </row>
        <row r="38674">
          <cell r="A38674" t="str">
            <v>46577703</v>
          </cell>
          <cell r="F38674" t="str">
            <v/>
          </cell>
        </row>
        <row r="38675">
          <cell r="A38675" t="str">
            <v>46579266</v>
          </cell>
          <cell r="F38675" t="str">
            <v/>
          </cell>
        </row>
        <row r="38676">
          <cell r="A38676" t="str">
            <v>46579467</v>
          </cell>
          <cell r="F38676" t="str">
            <v/>
          </cell>
        </row>
        <row r="38677">
          <cell r="A38677" t="str">
            <v>46579541</v>
          </cell>
          <cell r="F38677" t="str">
            <v/>
          </cell>
        </row>
        <row r="38678">
          <cell r="A38678" t="str">
            <v>46579799</v>
          </cell>
          <cell r="F38678" t="str">
            <v/>
          </cell>
        </row>
        <row r="38679">
          <cell r="A38679" t="str">
            <v>46580040</v>
          </cell>
          <cell r="F38679" t="str">
            <v/>
          </cell>
        </row>
        <row r="38680">
          <cell r="A38680" t="str">
            <v>46581896</v>
          </cell>
          <cell r="F38680" t="str">
            <v/>
          </cell>
        </row>
        <row r="38681">
          <cell r="A38681" t="str">
            <v>46581997</v>
          </cell>
          <cell r="F38681" t="str">
            <v/>
          </cell>
        </row>
        <row r="38682">
          <cell r="A38682" t="str">
            <v>46582282</v>
          </cell>
          <cell r="F38682" t="str">
            <v/>
          </cell>
        </row>
        <row r="38683">
          <cell r="A38683" t="str">
            <v>46582534</v>
          </cell>
          <cell r="F38683" t="str">
            <v/>
          </cell>
        </row>
        <row r="38684">
          <cell r="A38684" t="str">
            <v>46582553</v>
          </cell>
          <cell r="F38684" t="str">
            <v/>
          </cell>
        </row>
        <row r="38685">
          <cell r="A38685" t="str">
            <v>46582635</v>
          </cell>
          <cell r="F38685" t="str">
            <v/>
          </cell>
        </row>
        <row r="38686">
          <cell r="A38686" t="str">
            <v>46583081</v>
          </cell>
          <cell r="F38686" t="str">
            <v/>
          </cell>
        </row>
        <row r="38687">
          <cell r="A38687" t="str">
            <v>46584361</v>
          </cell>
          <cell r="F38687" t="str">
            <v/>
          </cell>
        </row>
        <row r="38688">
          <cell r="A38688" t="str">
            <v>46584765</v>
          </cell>
          <cell r="F38688" t="str">
            <v/>
          </cell>
        </row>
        <row r="38689">
          <cell r="A38689" t="str">
            <v>46585060</v>
          </cell>
          <cell r="F38689" t="str">
            <v/>
          </cell>
        </row>
        <row r="38690">
          <cell r="A38690" t="str">
            <v>46585128</v>
          </cell>
          <cell r="F38690" t="str">
            <v/>
          </cell>
        </row>
        <row r="38691">
          <cell r="A38691" t="str">
            <v>46586031</v>
          </cell>
          <cell r="F38691" t="str">
            <v/>
          </cell>
        </row>
        <row r="38692">
          <cell r="A38692" t="str">
            <v>46587674</v>
          </cell>
          <cell r="F38692" t="str">
            <v/>
          </cell>
        </row>
        <row r="38693">
          <cell r="A38693" t="str">
            <v>46587755</v>
          </cell>
          <cell r="F38693" t="str">
            <v/>
          </cell>
        </row>
        <row r="38694">
          <cell r="A38694" t="str">
            <v>4658787</v>
          </cell>
          <cell r="F38694" t="str">
            <v/>
          </cell>
        </row>
        <row r="38695">
          <cell r="A38695" t="str">
            <v>46588141</v>
          </cell>
          <cell r="F38695" t="str">
            <v/>
          </cell>
        </row>
        <row r="38696">
          <cell r="A38696" t="str">
            <v>46588142</v>
          </cell>
          <cell r="F38696" t="str">
            <v/>
          </cell>
        </row>
        <row r="38697">
          <cell r="A38697" t="str">
            <v>46589776</v>
          </cell>
          <cell r="F38697" t="str">
            <v/>
          </cell>
        </row>
        <row r="38698">
          <cell r="A38698" t="str">
            <v>46590119</v>
          </cell>
          <cell r="F38698" t="str">
            <v/>
          </cell>
        </row>
        <row r="38699">
          <cell r="A38699" t="str">
            <v>46590162</v>
          </cell>
          <cell r="F38699" t="str">
            <v/>
          </cell>
        </row>
        <row r="38700">
          <cell r="A38700" t="str">
            <v>46590319</v>
          </cell>
          <cell r="F38700" t="str">
            <v/>
          </cell>
        </row>
        <row r="38701">
          <cell r="A38701" t="str">
            <v>46591147</v>
          </cell>
          <cell r="F38701" t="str">
            <v/>
          </cell>
        </row>
        <row r="38702">
          <cell r="A38702" t="str">
            <v>46592492</v>
          </cell>
          <cell r="F38702" t="str">
            <v/>
          </cell>
        </row>
        <row r="38703">
          <cell r="A38703" t="str">
            <v>46592854</v>
          </cell>
          <cell r="F38703" t="str">
            <v/>
          </cell>
        </row>
        <row r="38704">
          <cell r="A38704" t="str">
            <v>46592908</v>
          </cell>
          <cell r="F38704" t="str">
            <v/>
          </cell>
        </row>
        <row r="38705">
          <cell r="A38705" t="str">
            <v>46592980</v>
          </cell>
          <cell r="F38705" t="str">
            <v/>
          </cell>
        </row>
        <row r="38706">
          <cell r="A38706" t="str">
            <v>46593049</v>
          </cell>
          <cell r="F38706" t="str">
            <v/>
          </cell>
        </row>
        <row r="38707">
          <cell r="A38707" t="str">
            <v xml:space="preserve">4659646 </v>
          </cell>
          <cell r="F38707" t="str">
            <v/>
          </cell>
        </row>
        <row r="38708">
          <cell r="A38708" t="str">
            <v>46596678</v>
          </cell>
          <cell r="F38708" t="str">
            <v/>
          </cell>
        </row>
        <row r="38709">
          <cell r="A38709" t="str">
            <v>46596889</v>
          </cell>
          <cell r="F38709" t="str">
            <v/>
          </cell>
        </row>
        <row r="38710">
          <cell r="A38710" t="str">
            <v>46599126</v>
          </cell>
          <cell r="F38710" t="str">
            <v/>
          </cell>
        </row>
        <row r="38711">
          <cell r="A38711" t="str">
            <v>46600230</v>
          </cell>
          <cell r="F38711" t="str">
            <v/>
          </cell>
        </row>
        <row r="38712">
          <cell r="A38712" t="str">
            <v>46600527</v>
          </cell>
          <cell r="F38712" t="str">
            <v/>
          </cell>
        </row>
        <row r="38713">
          <cell r="A38713" t="str">
            <v>46602135</v>
          </cell>
          <cell r="F38713" t="str">
            <v/>
          </cell>
        </row>
        <row r="38714">
          <cell r="A38714" t="str">
            <v>46605398</v>
          </cell>
          <cell r="F38714" t="str">
            <v/>
          </cell>
        </row>
        <row r="38715">
          <cell r="A38715" t="str">
            <v>4660726</v>
          </cell>
          <cell r="F38715" t="str">
            <v/>
          </cell>
        </row>
        <row r="38716">
          <cell r="A38716" t="str">
            <v>46609844</v>
          </cell>
          <cell r="F38716" t="str">
            <v/>
          </cell>
        </row>
        <row r="38717">
          <cell r="A38717" t="str">
            <v>46610495</v>
          </cell>
          <cell r="F38717" t="str">
            <v/>
          </cell>
        </row>
        <row r="38718">
          <cell r="A38718" t="str">
            <v>46614819</v>
          </cell>
          <cell r="F38718" t="str">
            <v/>
          </cell>
        </row>
        <row r="38719">
          <cell r="A38719" t="str">
            <v>46616313</v>
          </cell>
          <cell r="F38719" t="str">
            <v/>
          </cell>
        </row>
        <row r="38720">
          <cell r="A38720" t="str">
            <v>46616779</v>
          </cell>
          <cell r="F38720" t="str">
            <v>DUPLICADOS</v>
          </cell>
        </row>
        <row r="38721">
          <cell r="A38721" t="str">
            <v>4661838</v>
          </cell>
          <cell r="F38721" t="str">
            <v/>
          </cell>
        </row>
        <row r="38722">
          <cell r="A38722" t="str">
            <v>46619109</v>
          </cell>
          <cell r="F38722" t="str">
            <v/>
          </cell>
        </row>
        <row r="38723">
          <cell r="A38723" t="str">
            <v>46619466</v>
          </cell>
          <cell r="F38723" t="str">
            <v/>
          </cell>
        </row>
        <row r="38724">
          <cell r="A38724" t="str">
            <v>46619768</v>
          </cell>
          <cell r="F38724" t="str">
            <v/>
          </cell>
        </row>
        <row r="38725">
          <cell r="A38725" t="str">
            <v>46621630</v>
          </cell>
          <cell r="F38725" t="str">
            <v/>
          </cell>
        </row>
        <row r="38726">
          <cell r="A38726" t="str">
            <v>46621775</v>
          </cell>
          <cell r="F38726" t="str">
            <v/>
          </cell>
        </row>
        <row r="38727">
          <cell r="A38727" t="str">
            <v>46622271</v>
          </cell>
          <cell r="F38727" t="str">
            <v/>
          </cell>
        </row>
        <row r="38728">
          <cell r="A38728" t="str">
            <v>46623645</v>
          </cell>
          <cell r="F38728" t="str">
            <v/>
          </cell>
        </row>
        <row r="38729">
          <cell r="A38729" t="str">
            <v>4662509</v>
          </cell>
          <cell r="F38729" t="str">
            <v/>
          </cell>
        </row>
        <row r="38730">
          <cell r="A38730" t="str">
            <v>46625618</v>
          </cell>
          <cell r="F38730" t="str">
            <v/>
          </cell>
        </row>
        <row r="38731">
          <cell r="A38731" t="str">
            <v>46625682</v>
          </cell>
          <cell r="F38731" t="str">
            <v/>
          </cell>
        </row>
        <row r="38732">
          <cell r="A38732" t="str">
            <v>46627321</v>
          </cell>
          <cell r="F38732" t="str">
            <v/>
          </cell>
        </row>
        <row r="38733">
          <cell r="A38733" t="str">
            <v>46627354</v>
          </cell>
          <cell r="F38733" t="str">
            <v/>
          </cell>
        </row>
        <row r="38734">
          <cell r="A38734" t="str">
            <v>46631044</v>
          </cell>
          <cell r="F38734" t="str">
            <v/>
          </cell>
        </row>
        <row r="38735">
          <cell r="A38735" t="str">
            <v>4663174</v>
          </cell>
          <cell r="F38735" t="str">
            <v/>
          </cell>
        </row>
        <row r="38736">
          <cell r="A38736" t="str">
            <v>46632115</v>
          </cell>
          <cell r="F38736" t="str">
            <v/>
          </cell>
        </row>
        <row r="38737">
          <cell r="A38737" t="str">
            <v>46633732</v>
          </cell>
          <cell r="F38737" t="str">
            <v/>
          </cell>
        </row>
        <row r="38738">
          <cell r="A38738" t="str">
            <v>46633788</v>
          </cell>
          <cell r="F38738" t="str">
            <v>DUPLICADOS</v>
          </cell>
        </row>
        <row r="38739">
          <cell r="A38739" t="str">
            <v>46634301</v>
          </cell>
          <cell r="F38739" t="str">
            <v/>
          </cell>
        </row>
        <row r="38740">
          <cell r="A38740" t="str">
            <v>46634526</v>
          </cell>
          <cell r="F38740" t="str">
            <v/>
          </cell>
        </row>
        <row r="38741">
          <cell r="A38741" t="str">
            <v>46634623</v>
          </cell>
          <cell r="F38741" t="str">
            <v/>
          </cell>
        </row>
        <row r="38742">
          <cell r="A38742" t="str">
            <v>46635027</v>
          </cell>
          <cell r="F38742" t="str">
            <v/>
          </cell>
        </row>
        <row r="38743">
          <cell r="A38743" t="str">
            <v>4663698</v>
          </cell>
          <cell r="F38743" t="str">
            <v/>
          </cell>
        </row>
        <row r="38744">
          <cell r="A38744" t="str">
            <v>46637192</v>
          </cell>
          <cell r="F38744" t="str">
            <v/>
          </cell>
        </row>
        <row r="38745">
          <cell r="A38745" t="str">
            <v>46638263</v>
          </cell>
          <cell r="F38745" t="str">
            <v/>
          </cell>
        </row>
        <row r="38746">
          <cell r="A38746" t="str">
            <v>46638898</v>
          </cell>
          <cell r="F38746" t="str">
            <v/>
          </cell>
        </row>
        <row r="38747">
          <cell r="A38747" t="str">
            <v>46641276</v>
          </cell>
          <cell r="F38747" t="str">
            <v/>
          </cell>
        </row>
        <row r="38748">
          <cell r="A38748" t="str">
            <v>46641571</v>
          </cell>
          <cell r="F38748" t="str">
            <v/>
          </cell>
        </row>
        <row r="38749">
          <cell r="A38749" t="str">
            <v>46643215</v>
          </cell>
          <cell r="F38749" t="str">
            <v/>
          </cell>
        </row>
        <row r="38750">
          <cell r="A38750" t="str">
            <v>46645705</v>
          </cell>
          <cell r="F38750" t="str">
            <v/>
          </cell>
        </row>
        <row r="38751">
          <cell r="A38751" t="str">
            <v>46646453</v>
          </cell>
          <cell r="F38751" t="str">
            <v/>
          </cell>
        </row>
        <row r="38752">
          <cell r="A38752" t="str">
            <v>46646499</v>
          </cell>
          <cell r="F38752" t="str">
            <v/>
          </cell>
        </row>
        <row r="38753">
          <cell r="A38753" t="str">
            <v>46648813</v>
          </cell>
          <cell r="F38753" t="str">
            <v/>
          </cell>
        </row>
        <row r="38754">
          <cell r="A38754" t="str">
            <v>46648895</v>
          </cell>
          <cell r="F38754" t="str">
            <v/>
          </cell>
        </row>
        <row r="38755">
          <cell r="A38755" t="str">
            <v>46649053</v>
          </cell>
          <cell r="F38755" t="str">
            <v/>
          </cell>
        </row>
        <row r="38756">
          <cell r="A38756" t="str">
            <v>46649147</v>
          </cell>
          <cell r="F38756" t="str">
            <v>DUPLICADOS</v>
          </cell>
        </row>
        <row r="38757">
          <cell r="A38757" t="str">
            <v>46649293</v>
          </cell>
          <cell r="F38757" t="str">
            <v/>
          </cell>
        </row>
        <row r="38758">
          <cell r="A38758" t="str">
            <v>46649685</v>
          </cell>
          <cell r="F38758" t="str">
            <v/>
          </cell>
        </row>
        <row r="38759">
          <cell r="A38759" t="str">
            <v>46651958</v>
          </cell>
          <cell r="F38759" t="str">
            <v/>
          </cell>
        </row>
        <row r="38760">
          <cell r="A38760" t="str">
            <v>46652376</v>
          </cell>
          <cell r="F38760" t="str">
            <v/>
          </cell>
        </row>
        <row r="38761">
          <cell r="A38761" t="str">
            <v>46655329</v>
          </cell>
          <cell r="F38761" t="str">
            <v/>
          </cell>
        </row>
        <row r="38762">
          <cell r="A38762" t="str">
            <v>46655397</v>
          </cell>
          <cell r="F38762" t="str">
            <v/>
          </cell>
        </row>
        <row r="38763">
          <cell r="A38763" t="str">
            <v>46655917</v>
          </cell>
          <cell r="F38763" t="str">
            <v/>
          </cell>
        </row>
        <row r="38764">
          <cell r="A38764" t="str">
            <v>46656394</v>
          </cell>
          <cell r="F38764" t="str">
            <v/>
          </cell>
        </row>
        <row r="38765">
          <cell r="A38765" t="str">
            <v>46656454</v>
          </cell>
          <cell r="F38765" t="str">
            <v/>
          </cell>
        </row>
        <row r="38766">
          <cell r="A38766" t="str">
            <v>46657423</v>
          </cell>
          <cell r="F38766" t="str">
            <v/>
          </cell>
        </row>
        <row r="38767">
          <cell r="A38767" t="str">
            <v>46661965</v>
          </cell>
          <cell r="F38767" t="str">
            <v/>
          </cell>
        </row>
        <row r="38768">
          <cell r="A38768" t="str">
            <v>46662546</v>
          </cell>
          <cell r="F38768" t="str">
            <v/>
          </cell>
        </row>
        <row r="38769">
          <cell r="A38769" t="str">
            <v>46663057</v>
          </cell>
          <cell r="F38769" t="str">
            <v/>
          </cell>
        </row>
        <row r="38770">
          <cell r="A38770" t="str">
            <v>46664305</v>
          </cell>
          <cell r="F38770" t="str">
            <v/>
          </cell>
        </row>
        <row r="38771">
          <cell r="A38771" t="str">
            <v>46666001</v>
          </cell>
          <cell r="F38771" t="str">
            <v/>
          </cell>
        </row>
        <row r="38772">
          <cell r="A38772" t="str">
            <v>46667125</v>
          </cell>
          <cell r="F38772" t="str">
            <v/>
          </cell>
        </row>
        <row r="38773">
          <cell r="A38773" t="str">
            <v>46667238</v>
          </cell>
          <cell r="F38773" t="str">
            <v/>
          </cell>
        </row>
        <row r="38774">
          <cell r="A38774" t="str">
            <v xml:space="preserve">46667823 </v>
          </cell>
          <cell r="F38774" t="str">
            <v/>
          </cell>
        </row>
        <row r="38775">
          <cell r="A38775" t="str">
            <v>4666854</v>
          </cell>
          <cell r="F38775" t="str">
            <v/>
          </cell>
        </row>
        <row r="38776">
          <cell r="A38776" t="str">
            <v>46669249</v>
          </cell>
          <cell r="F38776" t="str">
            <v/>
          </cell>
        </row>
        <row r="38777">
          <cell r="A38777" t="str">
            <v>46670801</v>
          </cell>
          <cell r="F38777" t="str">
            <v/>
          </cell>
        </row>
        <row r="38778">
          <cell r="A38778" t="str">
            <v>46672561</v>
          </cell>
          <cell r="F38778" t="str">
            <v/>
          </cell>
        </row>
        <row r="38779">
          <cell r="A38779" t="str">
            <v>4667289</v>
          </cell>
          <cell r="F38779" t="str">
            <v/>
          </cell>
        </row>
        <row r="38780">
          <cell r="A38780" t="str">
            <v>46676015</v>
          </cell>
          <cell r="F38780" t="str">
            <v/>
          </cell>
        </row>
        <row r="38781">
          <cell r="A38781" t="str">
            <v>46676738</v>
          </cell>
          <cell r="F38781" t="str">
            <v/>
          </cell>
        </row>
        <row r="38782">
          <cell r="A38782" t="str">
            <v>46678042</v>
          </cell>
          <cell r="F38782" t="str">
            <v/>
          </cell>
        </row>
        <row r="38783">
          <cell r="A38783" t="str">
            <v>46678283</v>
          </cell>
          <cell r="F38783" t="str">
            <v/>
          </cell>
        </row>
        <row r="38784">
          <cell r="A38784" t="str">
            <v>46678733</v>
          </cell>
          <cell r="F38784" t="str">
            <v/>
          </cell>
        </row>
        <row r="38785">
          <cell r="A38785" t="str">
            <v>46678872</v>
          </cell>
          <cell r="F38785" t="str">
            <v/>
          </cell>
        </row>
        <row r="38786">
          <cell r="A38786" t="str">
            <v>46678909</v>
          </cell>
          <cell r="F38786" t="str">
            <v/>
          </cell>
        </row>
        <row r="38787">
          <cell r="A38787" t="str">
            <v>46679003</v>
          </cell>
          <cell r="F38787" t="str">
            <v/>
          </cell>
        </row>
        <row r="38788">
          <cell r="A38788" t="str">
            <v>46679305</v>
          </cell>
          <cell r="F38788" t="str">
            <v/>
          </cell>
        </row>
        <row r="38789">
          <cell r="A38789" t="str">
            <v>4667957</v>
          </cell>
          <cell r="F38789" t="str">
            <v/>
          </cell>
        </row>
        <row r="38790">
          <cell r="A38790" t="str">
            <v>46680817</v>
          </cell>
          <cell r="F38790" t="str">
            <v/>
          </cell>
        </row>
        <row r="38791">
          <cell r="A38791" t="str">
            <v>46682506</v>
          </cell>
          <cell r="F38791" t="str">
            <v/>
          </cell>
        </row>
        <row r="38792">
          <cell r="A38792" t="str">
            <v>46686827</v>
          </cell>
          <cell r="F38792" t="str">
            <v/>
          </cell>
        </row>
        <row r="38793">
          <cell r="A38793" t="str">
            <v>46687854</v>
          </cell>
          <cell r="F38793" t="str">
            <v/>
          </cell>
        </row>
        <row r="38794">
          <cell r="A38794" t="str">
            <v>46689253</v>
          </cell>
          <cell r="F38794" t="str">
            <v/>
          </cell>
        </row>
        <row r="38795">
          <cell r="A38795" t="str">
            <v>46689941</v>
          </cell>
          <cell r="F38795" t="str">
            <v/>
          </cell>
        </row>
        <row r="38796">
          <cell r="A38796" t="str">
            <v>46694331</v>
          </cell>
          <cell r="F38796" t="str">
            <v/>
          </cell>
        </row>
        <row r="38797">
          <cell r="A38797" t="str">
            <v>46697691</v>
          </cell>
          <cell r="F38797" t="str">
            <v/>
          </cell>
        </row>
        <row r="38798">
          <cell r="A38798" t="str">
            <v>4670131</v>
          </cell>
          <cell r="F38798" t="str">
            <v/>
          </cell>
        </row>
        <row r="38799">
          <cell r="A38799" t="str">
            <v>46702019</v>
          </cell>
          <cell r="F38799" t="str">
            <v/>
          </cell>
        </row>
        <row r="38800">
          <cell r="A38800" t="str">
            <v>46703676</v>
          </cell>
          <cell r="F38800" t="str">
            <v>DUPLICADOS</v>
          </cell>
        </row>
        <row r="38801">
          <cell r="A38801" t="str">
            <v>46705326</v>
          </cell>
          <cell r="F38801" t="str">
            <v/>
          </cell>
        </row>
        <row r="38802">
          <cell r="A38802" t="str">
            <v>46705445</v>
          </cell>
          <cell r="F38802" t="str">
            <v/>
          </cell>
        </row>
        <row r="38803">
          <cell r="A38803" t="str">
            <v>4670577</v>
          </cell>
          <cell r="F38803" t="str">
            <v/>
          </cell>
        </row>
        <row r="38804">
          <cell r="A38804" t="str">
            <v>46706042</v>
          </cell>
          <cell r="F38804" t="str">
            <v/>
          </cell>
        </row>
        <row r="38805">
          <cell r="A38805" t="str">
            <v>4670630</v>
          </cell>
          <cell r="F38805" t="str">
            <v/>
          </cell>
        </row>
        <row r="38806">
          <cell r="A38806" t="str">
            <v>46706519</v>
          </cell>
          <cell r="F38806" t="str">
            <v/>
          </cell>
        </row>
        <row r="38807">
          <cell r="A38807" t="str">
            <v>4670829</v>
          </cell>
          <cell r="F38807" t="str">
            <v/>
          </cell>
        </row>
        <row r="38808">
          <cell r="A38808" t="str">
            <v>46709160</v>
          </cell>
          <cell r="F38808" t="str">
            <v/>
          </cell>
        </row>
        <row r="38809">
          <cell r="A38809" t="str">
            <v>46709435</v>
          </cell>
          <cell r="F38809" t="str">
            <v/>
          </cell>
        </row>
        <row r="38810">
          <cell r="A38810" t="str">
            <v>46709718</v>
          </cell>
          <cell r="F38810" t="str">
            <v/>
          </cell>
        </row>
        <row r="38811">
          <cell r="A38811" t="str">
            <v>46712513</v>
          </cell>
          <cell r="F38811" t="str">
            <v/>
          </cell>
        </row>
        <row r="38812">
          <cell r="A38812" t="str">
            <v>4671312</v>
          </cell>
          <cell r="F38812" t="str">
            <v>DUPLICADOS</v>
          </cell>
        </row>
        <row r="38813">
          <cell r="A38813" t="str">
            <v>46714784</v>
          </cell>
          <cell r="F38813" t="str">
            <v/>
          </cell>
        </row>
        <row r="38814">
          <cell r="A38814" t="str">
            <v>46715951</v>
          </cell>
          <cell r="F38814" t="str">
            <v/>
          </cell>
        </row>
        <row r="38815">
          <cell r="A38815" t="str">
            <v>46717550</v>
          </cell>
          <cell r="F38815" t="str">
            <v/>
          </cell>
        </row>
        <row r="38816">
          <cell r="A38816" t="str">
            <v xml:space="preserve">4671779 </v>
          </cell>
          <cell r="F38816" t="str">
            <v/>
          </cell>
        </row>
        <row r="38817">
          <cell r="A38817" t="str">
            <v>46717916</v>
          </cell>
          <cell r="F38817" t="str">
            <v/>
          </cell>
        </row>
        <row r="38818">
          <cell r="A38818" t="str">
            <v>46718185</v>
          </cell>
          <cell r="F38818" t="str">
            <v/>
          </cell>
        </row>
        <row r="38819">
          <cell r="A38819" t="str">
            <v>46718306</v>
          </cell>
          <cell r="F38819" t="str">
            <v/>
          </cell>
        </row>
        <row r="38820">
          <cell r="A38820" t="str">
            <v>46718382</v>
          </cell>
          <cell r="F38820" t="str">
            <v/>
          </cell>
        </row>
        <row r="38821">
          <cell r="A38821" t="str">
            <v>46718572</v>
          </cell>
          <cell r="F38821" t="str">
            <v/>
          </cell>
        </row>
        <row r="38822">
          <cell r="A38822" t="str">
            <v>4671921</v>
          </cell>
          <cell r="F38822" t="str">
            <v/>
          </cell>
        </row>
        <row r="38823">
          <cell r="A38823" t="str">
            <v>46723500</v>
          </cell>
          <cell r="F38823" t="str">
            <v/>
          </cell>
        </row>
        <row r="38824">
          <cell r="A38824" t="str">
            <v>4672457</v>
          </cell>
          <cell r="F38824" t="str">
            <v/>
          </cell>
        </row>
        <row r="38825">
          <cell r="A38825" t="str">
            <v>46727102</v>
          </cell>
          <cell r="F38825" t="str">
            <v/>
          </cell>
        </row>
        <row r="38826">
          <cell r="A38826" t="str">
            <v>46728740</v>
          </cell>
          <cell r="F38826" t="str">
            <v/>
          </cell>
        </row>
        <row r="38827">
          <cell r="A38827" t="str">
            <v>46729521</v>
          </cell>
          <cell r="F38827" t="str">
            <v/>
          </cell>
        </row>
        <row r="38828">
          <cell r="A38828" t="str">
            <v>46730463</v>
          </cell>
          <cell r="F38828" t="str">
            <v/>
          </cell>
        </row>
        <row r="38829">
          <cell r="A38829" t="str">
            <v>46730639</v>
          </cell>
          <cell r="F38829" t="str">
            <v/>
          </cell>
        </row>
        <row r="38830">
          <cell r="A38830" t="str">
            <v>46730932</v>
          </cell>
          <cell r="F38830" t="str">
            <v/>
          </cell>
        </row>
        <row r="38831">
          <cell r="A38831" t="str">
            <v>46737851</v>
          </cell>
          <cell r="F38831" t="str">
            <v/>
          </cell>
        </row>
        <row r="38832">
          <cell r="A38832" t="str">
            <v>46739520</v>
          </cell>
          <cell r="F38832" t="str">
            <v/>
          </cell>
        </row>
        <row r="38833">
          <cell r="A38833" t="str">
            <v>46739577</v>
          </cell>
          <cell r="F38833" t="str">
            <v/>
          </cell>
        </row>
        <row r="38834">
          <cell r="A38834" t="str">
            <v>46740086</v>
          </cell>
          <cell r="F38834" t="str">
            <v/>
          </cell>
        </row>
        <row r="38835">
          <cell r="A38835" t="str">
            <v>46742342</v>
          </cell>
          <cell r="F38835" t="str">
            <v/>
          </cell>
        </row>
        <row r="38836">
          <cell r="A38836" t="str">
            <v>46744729</v>
          </cell>
          <cell r="F38836" t="str">
            <v/>
          </cell>
        </row>
        <row r="38837">
          <cell r="A38837" t="str">
            <v>46745681</v>
          </cell>
          <cell r="F38837" t="str">
            <v/>
          </cell>
        </row>
        <row r="38838">
          <cell r="A38838" t="str">
            <v>46745824</v>
          </cell>
          <cell r="F38838" t="str">
            <v/>
          </cell>
        </row>
        <row r="38839">
          <cell r="A38839" t="str">
            <v>4674641</v>
          </cell>
          <cell r="F38839" t="str">
            <v/>
          </cell>
        </row>
        <row r="38840">
          <cell r="A38840" t="str">
            <v>46746447</v>
          </cell>
          <cell r="F38840" t="str">
            <v/>
          </cell>
        </row>
        <row r="38841">
          <cell r="A38841" t="str">
            <v>467473</v>
          </cell>
          <cell r="F38841" t="str">
            <v/>
          </cell>
        </row>
        <row r="38842">
          <cell r="A38842" t="str">
            <v>46748882</v>
          </cell>
          <cell r="F38842" t="str">
            <v/>
          </cell>
        </row>
        <row r="38843">
          <cell r="A38843" t="str">
            <v>4675</v>
          </cell>
          <cell r="F38843" t="str">
            <v/>
          </cell>
        </row>
        <row r="38844">
          <cell r="A38844" t="str">
            <v xml:space="preserve">46751676 </v>
          </cell>
          <cell r="F38844" t="str">
            <v/>
          </cell>
        </row>
        <row r="38845">
          <cell r="A38845" t="str">
            <v>46753708</v>
          </cell>
          <cell r="F38845" t="str">
            <v/>
          </cell>
        </row>
        <row r="38846">
          <cell r="A38846" t="str">
            <v>46753929</v>
          </cell>
          <cell r="F38846" t="str">
            <v/>
          </cell>
        </row>
        <row r="38847">
          <cell r="A38847" t="str">
            <v>4675485</v>
          </cell>
          <cell r="F38847" t="str">
            <v/>
          </cell>
        </row>
        <row r="38848">
          <cell r="A38848" t="str">
            <v>46754921</v>
          </cell>
          <cell r="F38848" t="str">
            <v/>
          </cell>
        </row>
        <row r="38849">
          <cell r="A38849" t="str">
            <v>46756968</v>
          </cell>
          <cell r="F38849" t="str">
            <v/>
          </cell>
        </row>
        <row r="38850">
          <cell r="A38850" t="str">
            <v>46758610</v>
          </cell>
          <cell r="F38850" t="str">
            <v/>
          </cell>
        </row>
        <row r="38851">
          <cell r="A38851" t="str">
            <v>4675900</v>
          </cell>
          <cell r="F38851" t="str">
            <v>DUPLICADOS</v>
          </cell>
        </row>
        <row r="38852">
          <cell r="A38852" t="str">
            <v>4675923</v>
          </cell>
          <cell r="F38852" t="str">
            <v/>
          </cell>
        </row>
        <row r="38853">
          <cell r="A38853" t="str">
            <v>46759812</v>
          </cell>
          <cell r="F38853" t="str">
            <v/>
          </cell>
        </row>
        <row r="38854">
          <cell r="A38854" t="str">
            <v>46761507</v>
          </cell>
          <cell r="F38854" t="str">
            <v/>
          </cell>
        </row>
        <row r="38855">
          <cell r="A38855" t="str">
            <v>46763126</v>
          </cell>
          <cell r="F38855" t="str">
            <v>DUPLICADOS</v>
          </cell>
        </row>
        <row r="38856">
          <cell r="A38856" t="str">
            <v>46766333</v>
          </cell>
          <cell r="F38856" t="str">
            <v>DUPLICADOS</v>
          </cell>
        </row>
        <row r="38857">
          <cell r="A38857" t="str">
            <v>46771717</v>
          </cell>
          <cell r="F38857" t="str">
            <v/>
          </cell>
        </row>
        <row r="38858">
          <cell r="A38858" t="str">
            <v xml:space="preserve">46776505 </v>
          </cell>
          <cell r="F38858" t="str">
            <v/>
          </cell>
        </row>
        <row r="38859">
          <cell r="A38859" t="str">
            <v>46776962</v>
          </cell>
          <cell r="F38859" t="str">
            <v/>
          </cell>
        </row>
        <row r="38860">
          <cell r="A38860" t="str">
            <v>46777024</v>
          </cell>
          <cell r="F38860" t="str">
            <v/>
          </cell>
        </row>
        <row r="38861">
          <cell r="A38861" t="str">
            <v>46777070</v>
          </cell>
          <cell r="F38861" t="str">
            <v/>
          </cell>
        </row>
        <row r="38862">
          <cell r="A38862" t="str">
            <v>46781483</v>
          </cell>
          <cell r="F38862" t="str">
            <v/>
          </cell>
        </row>
        <row r="38863">
          <cell r="A38863" t="str">
            <v>46781869</v>
          </cell>
          <cell r="F38863" t="str">
            <v/>
          </cell>
        </row>
        <row r="38864">
          <cell r="A38864" t="str">
            <v>46782932</v>
          </cell>
          <cell r="F38864" t="str">
            <v/>
          </cell>
        </row>
        <row r="38865">
          <cell r="A38865" t="str">
            <v>46783164</v>
          </cell>
          <cell r="F38865" t="str">
            <v/>
          </cell>
        </row>
        <row r="38866">
          <cell r="A38866" t="str">
            <v>4678390</v>
          </cell>
          <cell r="F38866" t="str">
            <v/>
          </cell>
        </row>
        <row r="38867">
          <cell r="A38867" t="str">
            <v>46784177</v>
          </cell>
          <cell r="F38867" t="str">
            <v/>
          </cell>
        </row>
        <row r="38868">
          <cell r="A38868" t="str">
            <v>46784963</v>
          </cell>
          <cell r="F38868" t="str">
            <v/>
          </cell>
        </row>
        <row r="38869">
          <cell r="A38869" t="str">
            <v>46785064</v>
          </cell>
          <cell r="F38869" t="str">
            <v/>
          </cell>
        </row>
        <row r="38870">
          <cell r="A38870" t="str">
            <v>46787403</v>
          </cell>
          <cell r="F38870" t="str">
            <v/>
          </cell>
        </row>
        <row r="38871">
          <cell r="A38871" t="str">
            <v>46787493</v>
          </cell>
          <cell r="F38871" t="str">
            <v/>
          </cell>
        </row>
        <row r="38872">
          <cell r="A38872" t="str">
            <v>46787595</v>
          </cell>
          <cell r="F38872" t="str">
            <v/>
          </cell>
        </row>
        <row r="38873">
          <cell r="A38873" t="str">
            <v>4678790</v>
          </cell>
          <cell r="F38873" t="str">
            <v/>
          </cell>
        </row>
        <row r="38874">
          <cell r="A38874" t="str">
            <v>46788385</v>
          </cell>
          <cell r="F38874" t="str">
            <v/>
          </cell>
        </row>
        <row r="38875">
          <cell r="A38875" t="str">
            <v>46789305</v>
          </cell>
          <cell r="F38875" t="str">
            <v/>
          </cell>
        </row>
        <row r="38876">
          <cell r="A38876" t="str">
            <v>46790433</v>
          </cell>
          <cell r="F38876" t="str">
            <v/>
          </cell>
        </row>
        <row r="38877">
          <cell r="A38877" t="str">
            <v>46790451</v>
          </cell>
          <cell r="F38877" t="str">
            <v/>
          </cell>
        </row>
        <row r="38878">
          <cell r="A38878" t="str">
            <v>46791383</v>
          </cell>
          <cell r="F38878" t="str">
            <v/>
          </cell>
        </row>
        <row r="38879">
          <cell r="A38879" t="str">
            <v xml:space="preserve">46792142 </v>
          </cell>
          <cell r="F38879" t="str">
            <v/>
          </cell>
        </row>
        <row r="38880">
          <cell r="A38880" t="str">
            <v>46796799</v>
          </cell>
          <cell r="F38880" t="str">
            <v/>
          </cell>
        </row>
        <row r="38881">
          <cell r="A38881" t="str">
            <v>46797619</v>
          </cell>
          <cell r="F38881" t="str">
            <v/>
          </cell>
        </row>
        <row r="38882">
          <cell r="A38882" t="str">
            <v>46799628</v>
          </cell>
          <cell r="F38882" t="str">
            <v/>
          </cell>
        </row>
        <row r="38883">
          <cell r="A38883" t="str">
            <v>4679978</v>
          </cell>
          <cell r="F38883" t="str">
            <v>DUPLICADOS</v>
          </cell>
        </row>
        <row r="38884">
          <cell r="A38884" t="str">
            <v>46800396</v>
          </cell>
          <cell r="F38884" t="str">
            <v/>
          </cell>
        </row>
        <row r="38885">
          <cell r="A38885" t="str">
            <v>46801121</v>
          </cell>
          <cell r="F38885" t="str">
            <v/>
          </cell>
        </row>
        <row r="38886">
          <cell r="A38886" t="str">
            <v>46801914</v>
          </cell>
          <cell r="F38886" t="str">
            <v/>
          </cell>
        </row>
        <row r="38887">
          <cell r="A38887" t="str">
            <v>46802316</v>
          </cell>
          <cell r="F38887" t="str">
            <v/>
          </cell>
        </row>
        <row r="38888">
          <cell r="A38888" t="str">
            <v>46804917</v>
          </cell>
          <cell r="F38888" t="str">
            <v/>
          </cell>
        </row>
        <row r="38889">
          <cell r="A38889" t="str">
            <v>46805578</v>
          </cell>
          <cell r="F38889" t="str">
            <v/>
          </cell>
        </row>
        <row r="38890">
          <cell r="A38890" t="str">
            <v>46805790</v>
          </cell>
          <cell r="F38890" t="str">
            <v/>
          </cell>
        </row>
        <row r="38891">
          <cell r="A38891" t="str">
            <v>46806356</v>
          </cell>
          <cell r="F38891" t="str">
            <v/>
          </cell>
        </row>
        <row r="38892">
          <cell r="A38892" t="str">
            <v>46806821</v>
          </cell>
          <cell r="F38892" t="str">
            <v/>
          </cell>
        </row>
        <row r="38893">
          <cell r="A38893" t="str">
            <v>46807735</v>
          </cell>
          <cell r="F38893" t="str">
            <v/>
          </cell>
        </row>
        <row r="38894">
          <cell r="A38894" t="str">
            <v>46807863</v>
          </cell>
          <cell r="F38894" t="str">
            <v/>
          </cell>
        </row>
        <row r="38895">
          <cell r="A38895" t="str">
            <v>46808939</v>
          </cell>
          <cell r="F38895" t="str">
            <v>DUPLICADOS</v>
          </cell>
        </row>
        <row r="38896">
          <cell r="A38896" t="str">
            <v>46809545</v>
          </cell>
          <cell r="F38896" t="str">
            <v/>
          </cell>
        </row>
        <row r="38897">
          <cell r="A38897" t="str">
            <v>46810204</v>
          </cell>
          <cell r="F38897" t="str">
            <v/>
          </cell>
        </row>
        <row r="38898">
          <cell r="A38898" t="str">
            <v>46811566</v>
          </cell>
          <cell r="F38898" t="str">
            <v/>
          </cell>
        </row>
        <row r="38899">
          <cell r="A38899" t="str">
            <v>46812201</v>
          </cell>
          <cell r="F38899" t="str">
            <v/>
          </cell>
        </row>
        <row r="38900">
          <cell r="A38900" t="str">
            <v>46813225</v>
          </cell>
          <cell r="F38900" t="str">
            <v/>
          </cell>
        </row>
        <row r="38901">
          <cell r="A38901" t="str">
            <v>46814406</v>
          </cell>
          <cell r="F38901" t="str">
            <v/>
          </cell>
        </row>
        <row r="38902">
          <cell r="A38902" t="str">
            <v>46815511</v>
          </cell>
          <cell r="F38902" t="str">
            <v/>
          </cell>
        </row>
        <row r="38903">
          <cell r="A38903" t="str">
            <v>46815861</v>
          </cell>
          <cell r="F38903" t="str">
            <v/>
          </cell>
        </row>
        <row r="38904">
          <cell r="A38904" t="str">
            <v>46816769</v>
          </cell>
          <cell r="F38904" t="str">
            <v>DUPLICADOS</v>
          </cell>
        </row>
        <row r="38905">
          <cell r="A38905" t="str">
            <v>4681716</v>
          </cell>
          <cell r="F38905" t="str">
            <v/>
          </cell>
        </row>
        <row r="38906">
          <cell r="A38906" t="str">
            <v>46819503</v>
          </cell>
          <cell r="F38906" t="str">
            <v/>
          </cell>
        </row>
        <row r="38907">
          <cell r="A38907" t="str">
            <v>46819775</v>
          </cell>
          <cell r="F38907" t="str">
            <v/>
          </cell>
        </row>
        <row r="38908">
          <cell r="A38908" t="str">
            <v>46821251</v>
          </cell>
          <cell r="F38908" t="str">
            <v/>
          </cell>
        </row>
        <row r="38909">
          <cell r="A38909" t="str">
            <v>46821906</v>
          </cell>
          <cell r="F38909" t="str">
            <v/>
          </cell>
        </row>
        <row r="38910">
          <cell r="A38910" t="str">
            <v>46822520</v>
          </cell>
          <cell r="F38910" t="str">
            <v/>
          </cell>
        </row>
        <row r="38911">
          <cell r="A38911" t="str">
            <v>46822587</v>
          </cell>
          <cell r="F38911" t="str">
            <v/>
          </cell>
        </row>
        <row r="38912">
          <cell r="A38912" t="str">
            <v>46823772</v>
          </cell>
          <cell r="F38912" t="str">
            <v/>
          </cell>
        </row>
        <row r="38913">
          <cell r="A38913" t="str">
            <v>46824325</v>
          </cell>
          <cell r="F38913" t="str">
            <v/>
          </cell>
        </row>
        <row r="38914">
          <cell r="A38914" t="str">
            <v>46824857</v>
          </cell>
          <cell r="F38914" t="str">
            <v/>
          </cell>
        </row>
        <row r="38915">
          <cell r="A38915" t="str">
            <v>46824861</v>
          </cell>
          <cell r="F38915" t="str">
            <v/>
          </cell>
        </row>
        <row r="38916">
          <cell r="A38916" t="str">
            <v>46825870</v>
          </cell>
          <cell r="F38916" t="str">
            <v/>
          </cell>
        </row>
        <row r="38917">
          <cell r="A38917" t="str">
            <v>46826066</v>
          </cell>
          <cell r="F38917" t="str">
            <v/>
          </cell>
        </row>
        <row r="38918">
          <cell r="A38918" t="str">
            <v>46826546</v>
          </cell>
          <cell r="F38918" t="str">
            <v>DUPLICADOS</v>
          </cell>
        </row>
        <row r="38919">
          <cell r="A38919" t="str">
            <v>46827938</v>
          </cell>
          <cell r="F38919" t="str">
            <v/>
          </cell>
        </row>
        <row r="38920">
          <cell r="A38920" t="str">
            <v>46828367</v>
          </cell>
          <cell r="F38920" t="str">
            <v/>
          </cell>
        </row>
        <row r="38921">
          <cell r="A38921" t="str">
            <v>46828974</v>
          </cell>
          <cell r="F38921" t="str">
            <v/>
          </cell>
        </row>
        <row r="38922">
          <cell r="A38922" t="str">
            <v>46829542</v>
          </cell>
          <cell r="F38922" t="str">
            <v/>
          </cell>
        </row>
        <row r="38923">
          <cell r="A38923" t="str">
            <v>46829734</v>
          </cell>
          <cell r="F38923" t="str">
            <v/>
          </cell>
        </row>
        <row r="38924">
          <cell r="A38924" t="str">
            <v>46830939</v>
          </cell>
          <cell r="F38924" t="str">
            <v/>
          </cell>
        </row>
        <row r="38925">
          <cell r="A38925" t="str">
            <v>46831200</v>
          </cell>
          <cell r="F38925" t="str">
            <v/>
          </cell>
        </row>
        <row r="38926">
          <cell r="A38926" t="str">
            <v>46831982</v>
          </cell>
          <cell r="F38926" t="str">
            <v/>
          </cell>
        </row>
        <row r="38927">
          <cell r="A38927" t="str">
            <v>46832018</v>
          </cell>
          <cell r="F38927" t="str">
            <v/>
          </cell>
        </row>
        <row r="38928">
          <cell r="A38928" t="str">
            <v>46832503</v>
          </cell>
          <cell r="F38928" t="str">
            <v/>
          </cell>
        </row>
        <row r="38929">
          <cell r="A38929" t="str">
            <v>46833073</v>
          </cell>
          <cell r="F38929" t="str">
            <v/>
          </cell>
        </row>
        <row r="38930">
          <cell r="A38930" t="str">
            <v>46833780</v>
          </cell>
          <cell r="F38930" t="str">
            <v/>
          </cell>
        </row>
        <row r="38931">
          <cell r="A38931" t="str">
            <v>46834580</v>
          </cell>
          <cell r="F38931" t="str">
            <v/>
          </cell>
        </row>
        <row r="38932">
          <cell r="A38932" t="str">
            <v>46837</v>
          </cell>
          <cell r="F38932" t="str">
            <v/>
          </cell>
        </row>
        <row r="38933">
          <cell r="A38933" t="str">
            <v>46837427</v>
          </cell>
          <cell r="F38933" t="str">
            <v/>
          </cell>
        </row>
        <row r="38934">
          <cell r="A38934" t="str">
            <v>46837535</v>
          </cell>
          <cell r="F38934" t="str">
            <v/>
          </cell>
        </row>
        <row r="38935">
          <cell r="A38935" t="str">
            <v>4683793</v>
          </cell>
          <cell r="F38935" t="str">
            <v/>
          </cell>
        </row>
        <row r="38936">
          <cell r="A38936" t="str">
            <v>4684118</v>
          </cell>
          <cell r="F38936" t="str">
            <v/>
          </cell>
        </row>
        <row r="38937">
          <cell r="A38937" t="str">
            <v>46842837</v>
          </cell>
          <cell r="F38937" t="str">
            <v/>
          </cell>
        </row>
        <row r="38938">
          <cell r="A38938" t="str">
            <v>46843493</v>
          </cell>
          <cell r="F38938" t="str">
            <v>DUPLICADOS</v>
          </cell>
        </row>
        <row r="38939">
          <cell r="A38939" t="str">
            <v>46846370</v>
          </cell>
          <cell r="F38939" t="str">
            <v/>
          </cell>
        </row>
        <row r="38940">
          <cell r="A38940" t="str">
            <v>46847183</v>
          </cell>
          <cell r="F38940" t="str">
            <v/>
          </cell>
        </row>
        <row r="38941">
          <cell r="A38941" t="str">
            <v>46847373</v>
          </cell>
          <cell r="F38941" t="str">
            <v/>
          </cell>
        </row>
        <row r="38942">
          <cell r="A38942" t="str">
            <v>46847688</v>
          </cell>
          <cell r="F38942" t="str">
            <v/>
          </cell>
        </row>
        <row r="38943">
          <cell r="A38943" t="str">
            <v>46849116</v>
          </cell>
          <cell r="F38943" t="str">
            <v/>
          </cell>
        </row>
        <row r="38944">
          <cell r="A38944" t="str">
            <v>46849759</v>
          </cell>
          <cell r="F38944" t="str">
            <v/>
          </cell>
        </row>
        <row r="38945">
          <cell r="A38945" t="str">
            <v>46850883</v>
          </cell>
          <cell r="F38945" t="str">
            <v/>
          </cell>
        </row>
        <row r="38946">
          <cell r="A38946" t="str">
            <v>46851558</v>
          </cell>
          <cell r="F38946" t="str">
            <v/>
          </cell>
        </row>
        <row r="38947">
          <cell r="A38947" t="str">
            <v>46852071</v>
          </cell>
          <cell r="F38947" t="str">
            <v/>
          </cell>
        </row>
        <row r="38948">
          <cell r="A38948" t="str">
            <v>4685219</v>
          </cell>
          <cell r="F38948" t="str">
            <v/>
          </cell>
        </row>
        <row r="38949">
          <cell r="A38949" t="str">
            <v>46852476</v>
          </cell>
          <cell r="F38949" t="str">
            <v/>
          </cell>
        </row>
        <row r="38950">
          <cell r="A38950" t="str">
            <v>46854490</v>
          </cell>
          <cell r="F38950" t="str">
            <v/>
          </cell>
        </row>
        <row r="38951">
          <cell r="A38951" t="str">
            <v>46855342</v>
          </cell>
          <cell r="F38951" t="str">
            <v/>
          </cell>
        </row>
        <row r="38952">
          <cell r="A38952" t="str">
            <v>46855466</v>
          </cell>
          <cell r="F38952" t="str">
            <v/>
          </cell>
        </row>
        <row r="38953">
          <cell r="A38953" t="str">
            <v>46856395</v>
          </cell>
          <cell r="F38953" t="str">
            <v/>
          </cell>
        </row>
        <row r="38954">
          <cell r="A38954" t="str">
            <v>46857215</v>
          </cell>
          <cell r="F38954" t="str">
            <v/>
          </cell>
        </row>
        <row r="38955">
          <cell r="A38955" t="str">
            <v>46857615</v>
          </cell>
          <cell r="F38955" t="str">
            <v/>
          </cell>
        </row>
        <row r="38956">
          <cell r="A38956" t="str">
            <v>46858000</v>
          </cell>
          <cell r="F38956" t="str">
            <v/>
          </cell>
        </row>
        <row r="38957">
          <cell r="A38957" t="str">
            <v>46858780</v>
          </cell>
          <cell r="F38957" t="str">
            <v/>
          </cell>
        </row>
        <row r="38958">
          <cell r="A38958" t="str">
            <v>46858887</v>
          </cell>
          <cell r="F38958" t="str">
            <v/>
          </cell>
        </row>
        <row r="38959">
          <cell r="A38959" t="str">
            <v>46858923</v>
          </cell>
          <cell r="F38959" t="str">
            <v/>
          </cell>
        </row>
        <row r="38960">
          <cell r="A38960" t="str">
            <v>46858934</v>
          </cell>
          <cell r="F38960" t="str">
            <v/>
          </cell>
        </row>
        <row r="38961">
          <cell r="A38961" t="str">
            <v>46859220</v>
          </cell>
          <cell r="F38961" t="str">
            <v/>
          </cell>
        </row>
        <row r="38962">
          <cell r="A38962" t="str">
            <v>46860212</v>
          </cell>
          <cell r="F38962" t="str">
            <v/>
          </cell>
        </row>
        <row r="38963">
          <cell r="A38963" t="str">
            <v>46861493</v>
          </cell>
          <cell r="F38963" t="str">
            <v/>
          </cell>
        </row>
        <row r="38964">
          <cell r="A38964" t="str">
            <v>4686200</v>
          </cell>
          <cell r="F38964" t="str">
            <v>DUPLICADOS</v>
          </cell>
        </row>
        <row r="38965">
          <cell r="A38965" t="str">
            <v>46864781</v>
          </cell>
          <cell r="F38965" t="str">
            <v/>
          </cell>
        </row>
        <row r="38966">
          <cell r="A38966" t="str">
            <v>46867229</v>
          </cell>
          <cell r="F38966" t="str">
            <v/>
          </cell>
        </row>
        <row r="38967">
          <cell r="A38967" t="str">
            <v>46867958</v>
          </cell>
          <cell r="F38967" t="str">
            <v/>
          </cell>
        </row>
        <row r="38968">
          <cell r="A38968" t="str">
            <v>46870804</v>
          </cell>
          <cell r="F38968" t="str">
            <v/>
          </cell>
        </row>
        <row r="38969">
          <cell r="A38969" t="str">
            <v>46870956</v>
          </cell>
          <cell r="F38969" t="str">
            <v/>
          </cell>
        </row>
        <row r="38970">
          <cell r="A38970" t="str">
            <v>46872603</v>
          </cell>
          <cell r="F38970" t="str">
            <v/>
          </cell>
        </row>
        <row r="38971">
          <cell r="A38971" t="str">
            <v>46872818</v>
          </cell>
          <cell r="F38971" t="str">
            <v/>
          </cell>
        </row>
        <row r="38972">
          <cell r="A38972" t="str">
            <v>4687349</v>
          </cell>
          <cell r="F38972" t="str">
            <v/>
          </cell>
        </row>
        <row r="38973">
          <cell r="A38973" t="str">
            <v>46873625</v>
          </cell>
          <cell r="F38973" t="str">
            <v/>
          </cell>
        </row>
        <row r="38974">
          <cell r="A38974" t="str">
            <v>46873790</v>
          </cell>
          <cell r="F38974" t="str">
            <v/>
          </cell>
        </row>
        <row r="38975">
          <cell r="A38975" t="str">
            <v>46874923</v>
          </cell>
          <cell r="F38975" t="str">
            <v/>
          </cell>
        </row>
        <row r="38976">
          <cell r="A38976" t="str">
            <v>46875163</v>
          </cell>
          <cell r="F38976" t="str">
            <v/>
          </cell>
        </row>
        <row r="38977">
          <cell r="A38977" t="str">
            <v>46875643</v>
          </cell>
          <cell r="F38977" t="str">
            <v/>
          </cell>
        </row>
        <row r="38978">
          <cell r="A38978" t="str">
            <v>46875854</v>
          </cell>
          <cell r="F38978" t="str">
            <v/>
          </cell>
        </row>
        <row r="38979">
          <cell r="A38979" t="str">
            <v>46876434</v>
          </cell>
          <cell r="F38979" t="str">
            <v/>
          </cell>
        </row>
        <row r="38980">
          <cell r="A38980" t="str">
            <v>468772</v>
          </cell>
          <cell r="F38980" t="str">
            <v/>
          </cell>
        </row>
        <row r="38981">
          <cell r="A38981" t="str">
            <v>46877585</v>
          </cell>
          <cell r="F38981" t="str">
            <v/>
          </cell>
        </row>
        <row r="38982">
          <cell r="A38982" t="str">
            <v>46877964</v>
          </cell>
          <cell r="F38982" t="str">
            <v/>
          </cell>
        </row>
        <row r="38983">
          <cell r="A38983" t="str">
            <v>46881201</v>
          </cell>
          <cell r="F38983" t="str">
            <v/>
          </cell>
        </row>
        <row r="38984">
          <cell r="A38984" t="str">
            <v>46881975</v>
          </cell>
          <cell r="F38984" t="str">
            <v/>
          </cell>
        </row>
        <row r="38985">
          <cell r="A38985" t="str">
            <v>46882757</v>
          </cell>
          <cell r="F38985" t="str">
            <v/>
          </cell>
        </row>
        <row r="38986">
          <cell r="A38986" t="str">
            <v>46884705</v>
          </cell>
          <cell r="F38986" t="str">
            <v/>
          </cell>
        </row>
        <row r="38987">
          <cell r="A38987" t="str">
            <v>4688808</v>
          </cell>
          <cell r="F38987" t="str">
            <v/>
          </cell>
        </row>
        <row r="38988">
          <cell r="A38988" t="str">
            <v>46888854</v>
          </cell>
          <cell r="F38988" t="str">
            <v/>
          </cell>
        </row>
        <row r="38989">
          <cell r="A38989" t="str">
            <v>46888966</v>
          </cell>
          <cell r="F38989" t="str">
            <v/>
          </cell>
        </row>
        <row r="38990">
          <cell r="A38990" t="str">
            <v>46889532</v>
          </cell>
          <cell r="F38990" t="str">
            <v/>
          </cell>
        </row>
        <row r="38991">
          <cell r="A38991" t="str">
            <v>4689164</v>
          </cell>
          <cell r="F38991" t="str">
            <v/>
          </cell>
        </row>
        <row r="38992">
          <cell r="A38992" t="str">
            <v>4689315</v>
          </cell>
          <cell r="F38992" t="str">
            <v/>
          </cell>
        </row>
        <row r="38993">
          <cell r="A38993" t="str">
            <v>468942</v>
          </cell>
          <cell r="F38993" t="str">
            <v/>
          </cell>
        </row>
        <row r="38994">
          <cell r="A38994" t="str">
            <v>46894288</v>
          </cell>
          <cell r="F38994" t="str">
            <v/>
          </cell>
        </row>
        <row r="38995">
          <cell r="A38995" t="str">
            <v>4689450</v>
          </cell>
          <cell r="F38995" t="str">
            <v/>
          </cell>
        </row>
        <row r="38996">
          <cell r="A38996" t="str">
            <v>4689471</v>
          </cell>
          <cell r="F38996" t="str">
            <v/>
          </cell>
        </row>
        <row r="38997">
          <cell r="A38997" t="str">
            <v>46897295</v>
          </cell>
          <cell r="F38997" t="str">
            <v/>
          </cell>
        </row>
        <row r="38998">
          <cell r="A38998" t="str">
            <v>46897568</v>
          </cell>
          <cell r="F38998" t="str">
            <v/>
          </cell>
        </row>
        <row r="38999">
          <cell r="A38999" t="str">
            <v>46898354</v>
          </cell>
          <cell r="F38999" t="str">
            <v/>
          </cell>
        </row>
        <row r="39000">
          <cell r="A39000" t="str">
            <v>4689841</v>
          </cell>
          <cell r="F39000" t="str">
            <v/>
          </cell>
        </row>
        <row r="39001">
          <cell r="A39001" t="str">
            <v>46902884</v>
          </cell>
          <cell r="F39001" t="str">
            <v/>
          </cell>
        </row>
        <row r="39002">
          <cell r="A39002" t="str">
            <v>46903026</v>
          </cell>
          <cell r="F39002" t="str">
            <v/>
          </cell>
        </row>
        <row r="39003">
          <cell r="A39003" t="str">
            <v>46903034</v>
          </cell>
          <cell r="F39003" t="str">
            <v/>
          </cell>
        </row>
        <row r="39004">
          <cell r="A39004" t="str">
            <v>46904310</v>
          </cell>
          <cell r="F39004" t="str">
            <v/>
          </cell>
        </row>
        <row r="39005">
          <cell r="A39005" t="str">
            <v>46904475</v>
          </cell>
          <cell r="F39005" t="str">
            <v/>
          </cell>
        </row>
        <row r="39006">
          <cell r="A39006" t="str">
            <v>46907888</v>
          </cell>
          <cell r="F39006" t="str">
            <v/>
          </cell>
        </row>
        <row r="39007">
          <cell r="A39007" t="str">
            <v>46908222</v>
          </cell>
          <cell r="F39007" t="str">
            <v/>
          </cell>
        </row>
        <row r="39008">
          <cell r="A39008" t="str">
            <v>46911472</v>
          </cell>
          <cell r="F39008" t="str">
            <v/>
          </cell>
        </row>
        <row r="39009">
          <cell r="A39009" t="str">
            <v>46912293</v>
          </cell>
          <cell r="F39009" t="str">
            <v/>
          </cell>
        </row>
        <row r="39010">
          <cell r="A39010" t="str">
            <v>46914967</v>
          </cell>
          <cell r="F39010" t="str">
            <v/>
          </cell>
        </row>
        <row r="39011">
          <cell r="A39011" t="str">
            <v>46915620</v>
          </cell>
          <cell r="F39011" t="str">
            <v/>
          </cell>
        </row>
        <row r="39012">
          <cell r="A39012" t="str">
            <v>46915682</v>
          </cell>
          <cell r="F39012" t="str">
            <v/>
          </cell>
        </row>
        <row r="39013">
          <cell r="A39013" t="str">
            <v>46916311</v>
          </cell>
          <cell r="F39013" t="str">
            <v/>
          </cell>
        </row>
        <row r="39014">
          <cell r="A39014" t="str">
            <v>46916510</v>
          </cell>
          <cell r="F39014" t="str">
            <v/>
          </cell>
        </row>
        <row r="39015">
          <cell r="A39015" t="str">
            <v>46916758</v>
          </cell>
          <cell r="F39015" t="str">
            <v/>
          </cell>
        </row>
        <row r="39016">
          <cell r="A39016" t="str">
            <v>46917455</v>
          </cell>
          <cell r="F39016" t="str">
            <v/>
          </cell>
        </row>
        <row r="39017">
          <cell r="A39017" t="str">
            <v>46922178</v>
          </cell>
          <cell r="F39017" t="str">
            <v/>
          </cell>
        </row>
        <row r="39018">
          <cell r="A39018" t="str">
            <v>46923356</v>
          </cell>
          <cell r="F39018" t="str">
            <v/>
          </cell>
        </row>
        <row r="39019">
          <cell r="A39019" t="str">
            <v>46925809</v>
          </cell>
          <cell r="F39019" t="str">
            <v/>
          </cell>
        </row>
        <row r="39020">
          <cell r="A39020" t="str">
            <v>46926048</v>
          </cell>
          <cell r="F39020" t="str">
            <v/>
          </cell>
        </row>
        <row r="39021">
          <cell r="A39021" t="str">
            <v>46927065</v>
          </cell>
          <cell r="F39021" t="str">
            <v/>
          </cell>
        </row>
        <row r="39022">
          <cell r="A39022" t="str">
            <v>46927876</v>
          </cell>
          <cell r="F39022" t="str">
            <v>DUPLICADOS</v>
          </cell>
        </row>
        <row r="39023">
          <cell r="A39023" t="str">
            <v>46928143</v>
          </cell>
          <cell r="F39023" t="str">
            <v/>
          </cell>
        </row>
        <row r="39024">
          <cell r="A39024" t="str">
            <v>46928264</v>
          </cell>
          <cell r="F39024" t="str">
            <v/>
          </cell>
        </row>
        <row r="39025">
          <cell r="A39025" t="str">
            <v>46928835</v>
          </cell>
          <cell r="F39025" t="str">
            <v/>
          </cell>
        </row>
        <row r="39026">
          <cell r="A39026" t="str">
            <v xml:space="preserve">46929114 </v>
          </cell>
          <cell r="F39026" t="str">
            <v/>
          </cell>
        </row>
        <row r="39027">
          <cell r="A39027" t="str">
            <v>46930451</v>
          </cell>
          <cell r="F39027" t="str">
            <v/>
          </cell>
        </row>
        <row r="39028">
          <cell r="A39028" t="str">
            <v>46930624</v>
          </cell>
          <cell r="F39028" t="str">
            <v/>
          </cell>
        </row>
        <row r="39029">
          <cell r="A39029" t="str">
            <v xml:space="preserve">46930823 </v>
          </cell>
          <cell r="F39029" t="str">
            <v/>
          </cell>
        </row>
        <row r="39030">
          <cell r="A39030" t="str">
            <v>46934097</v>
          </cell>
          <cell r="F39030" t="str">
            <v/>
          </cell>
        </row>
        <row r="39031">
          <cell r="A39031" t="str">
            <v>46934306</v>
          </cell>
          <cell r="F39031" t="str">
            <v/>
          </cell>
        </row>
        <row r="39032">
          <cell r="A39032" t="str">
            <v>46937152</v>
          </cell>
          <cell r="F39032" t="str">
            <v/>
          </cell>
        </row>
        <row r="39033">
          <cell r="A39033" t="str">
            <v>46938194</v>
          </cell>
          <cell r="F39033" t="str">
            <v/>
          </cell>
        </row>
        <row r="39034">
          <cell r="A39034" t="str">
            <v>46938529</v>
          </cell>
          <cell r="F39034" t="str">
            <v/>
          </cell>
        </row>
        <row r="39035">
          <cell r="A39035" t="str">
            <v>46938735</v>
          </cell>
          <cell r="F39035" t="str">
            <v/>
          </cell>
        </row>
        <row r="39036">
          <cell r="A39036" t="str">
            <v>46938910</v>
          </cell>
          <cell r="F39036" t="str">
            <v/>
          </cell>
        </row>
        <row r="39037">
          <cell r="A39037" t="str">
            <v>46939024</v>
          </cell>
          <cell r="F39037" t="str">
            <v/>
          </cell>
        </row>
        <row r="39038">
          <cell r="A39038" t="str">
            <v>46939594</v>
          </cell>
          <cell r="F39038" t="str">
            <v/>
          </cell>
        </row>
        <row r="39039">
          <cell r="A39039" t="str">
            <v>46940377</v>
          </cell>
          <cell r="F39039" t="str">
            <v/>
          </cell>
        </row>
        <row r="39040">
          <cell r="A39040" t="str">
            <v>46940768</v>
          </cell>
          <cell r="F39040" t="str">
            <v/>
          </cell>
        </row>
        <row r="39041">
          <cell r="A39041" t="str">
            <v>46940925</v>
          </cell>
          <cell r="F39041" t="str">
            <v/>
          </cell>
        </row>
        <row r="39042">
          <cell r="A39042" t="str">
            <v>46943085</v>
          </cell>
          <cell r="F39042" t="str">
            <v>DUPLICADOS</v>
          </cell>
        </row>
        <row r="39043">
          <cell r="A39043" t="str">
            <v>46943451</v>
          </cell>
          <cell r="F39043" t="str">
            <v/>
          </cell>
        </row>
        <row r="39044">
          <cell r="A39044" t="str">
            <v>4694627</v>
          </cell>
          <cell r="F39044" t="str">
            <v/>
          </cell>
        </row>
        <row r="39045">
          <cell r="A39045" t="str">
            <v xml:space="preserve">46946648 </v>
          </cell>
          <cell r="F39045" t="str">
            <v>DUPLICADOS</v>
          </cell>
        </row>
        <row r="39046">
          <cell r="A39046" t="str">
            <v>4694694</v>
          </cell>
          <cell r="F39046" t="str">
            <v/>
          </cell>
        </row>
        <row r="39047">
          <cell r="A39047" t="str">
            <v>4694725</v>
          </cell>
          <cell r="F39047" t="str">
            <v/>
          </cell>
        </row>
        <row r="39048">
          <cell r="A39048" t="str">
            <v>46947321</v>
          </cell>
          <cell r="F39048" t="str">
            <v/>
          </cell>
        </row>
        <row r="39049">
          <cell r="A39049" t="str">
            <v>46949072</v>
          </cell>
          <cell r="F39049" t="str">
            <v/>
          </cell>
        </row>
        <row r="39050">
          <cell r="A39050" t="str">
            <v xml:space="preserve">46949380 </v>
          </cell>
          <cell r="F39050" t="str">
            <v/>
          </cell>
        </row>
        <row r="39051">
          <cell r="A39051" t="str">
            <v>46949748</v>
          </cell>
          <cell r="F39051" t="str">
            <v/>
          </cell>
        </row>
        <row r="39052">
          <cell r="A39052" t="str">
            <v>46952283</v>
          </cell>
          <cell r="F39052" t="str">
            <v/>
          </cell>
        </row>
        <row r="39053">
          <cell r="A39053" t="str">
            <v>46956715</v>
          </cell>
          <cell r="F39053" t="str">
            <v/>
          </cell>
        </row>
        <row r="39054">
          <cell r="A39054" t="str">
            <v>46957126</v>
          </cell>
          <cell r="F39054" t="str">
            <v/>
          </cell>
        </row>
        <row r="39055">
          <cell r="A39055" t="str">
            <v>4695929</v>
          </cell>
          <cell r="F39055" t="str">
            <v/>
          </cell>
        </row>
        <row r="39056">
          <cell r="A39056" t="str">
            <v>46959681</v>
          </cell>
          <cell r="F39056" t="str">
            <v/>
          </cell>
        </row>
        <row r="39057">
          <cell r="A39057" t="str">
            <v>46961549</v>
          </cell>
          <cell r="F39057" t="str">
            <v/>
          </cell>
        </row>
        <row r="39058">
          <cell r="A39058" t="str">
            <v>46961598</v>
          </cell>
          <cell r="F39058" t="str">
            <v/>
          </cell>
        </row>
        <row r="39059">
          <cell r="A39059" t="str">
            <v>4696186</v>
          </cell>
          <cell r="F39059" t="str">
            <v/>
          </cell>
        </row>
        <row r="39060">
          <cell r="A39060" t="str">
            <v>46962290</v>
          </cell>
          <cell r="F39060" t="str">
            <v/>
          </cell>
        </row>
        <row r="39061">
          <cell r="A39061" t="str">
            <v>46964072</v>
          </cell>
          <cell r="F39061" t="str">
            <v/>
          </cell>
        </row>
        <row r="39062">
          <cell r="A39062" t="str">
            <v>4696658</v>
          </cell>
          <cell r="F39062" t="str">
            <v/>
          </cell>
        </row>
        <row r="39063">
          <cell r="A39063" t="str">
            <v>46967222</v>
          </cell>
          <cell r="F39063" t="str">
            <v/>
          </cell>
        </row>
        <row r="39064">
          <cell r="A39064" t="str">
            <v>46967977</v>
          </cell>
          <cell r="F39064" t="str">
            <v>DUPLICADOS</v>
          </cell>
        </row>
        <row r="39065">
          <cell r="A39065" t="str">
            <v>4697060</v>
          </cell>
          <cell r="F39065" t="str">
            <v/>
          </cell>
        </row>
        <row r="39066">
          <cell r="A39066" t="str">
            <v xml:space="preserve">46970891 </v>
          </cell>
          <cell r="F39066" t="str">
            <v/>
          </cell>
        </row>
        <row r="39067">
          <cell r="A39067" t="str">
            <v>46975651</v>
          </cell>
          <cell r="F39067" t="str">
            <v/>
          </cell>
        </row>
        <row r="39068">
          <cell r="A39068" t="str">
            <v>4697686</v>
          </cell>
          <cell r="F39068" t="str">
            <v/>
          </cell>
        </row>
        <row r="39069">
          <cell r="A39069" t="str">
            <v>4697811</v>
          </cell>
          <cell r="F39069" t="str">
            <v>DUPLICADOS</v>
          </cell>
        </row>
        <row r="39070">
          <cell r="A39070" t="str">
            <v>46978381</v>
          </cell>
          <cell r="F39070" t="str">
            <v/>
          </cell>
        </row>
        <row r="39071">
          <cell r="A39071" t="str">
            <v>46979680</v>
          </cell>
          <cell r="F39071" t="str">
            <v/>
          </cell>
        </row>
        <row r="39072">
          <cell r="A39072" t="str">
            <v>46980775</v>
          </cell>
          <cell r="F39072" t="str">
            <v/>
          </cell>
        </row>
        <row r="39073">
          <cell r="A39073" t="str">
            <v>46981516</v>
          </cell>
          <cell r="F39073" t="str">
            <v/>
          </cell>
        </row>
        <row r="39074">
          <cell r="A39074" t="str">
            <v>46982765</v>
          </cell>
          <cell r="F39074" t="str">
            <v/>
          </cell>
        </row>
        <row r="39075">
          <cell r="A39075" t="str">
            <v>4698339</v>
          </cell>
          <cell r="F39075" t="str">
            <v/>
          </cell>
        </row>
        <row r="39076">
          <cell r="A39076" t="str">
            <v>46985373</v>
          </cell>
          <cell r="F39076" t="str">
            <v/>
          </cell>
        </row>
        <row r="39077">
          <cell r="A39077" t="str">
            <v>46985440</v>
          </cell>
          <cell r="F39077" t="str">
            <v/>
          </cell>
        </row>
        <row r="39078">
          <cell r="A39078" t="str">
            <v>46985733</v>
          </cell>
          <cell r="F39078" t="str">
            <v/>
          </cell>
        </row>
        <row r="39079">
          <cell r="A39079" t="str">
            <v>46985980</v>
          </cell>
          <cell r="F39079" t="str">
            <v/>
          </cell>
        </row>
        <row r="39080">
          <cell r="A39080" t="str">
            <v>46986250</v>
          </cell>
          <cell r="F39080" t="str">
            <v/>
          </cell>
        </row>
        <row r="39081">
          <cell r="A39081" t="str">
            <v>46988309</v>
          </cell>
          <cell r="F39081" t="str">
            <v/>
          </cell>
        </row>
        <row r="39082">
          <cell r="A39082" t="str">
            <v>46988849</v>
          </cell>
          <cell r="F39082" t="str">
            <v/>
          </cell>
        </row>
        <row r="39083">
          <cell r="A39083" t="str">
            <v>4698935</v>
          </cell>
          <cell r="F39083" t="str">
            <v/>
          </cell>
        </row>
        <row r="39084">
          <cell r="A39084" t="str">
            <v>46994058</v>
          </cell>
          <cell r="F39084" t="str">
            <v/>
          </cell>
        </row>
        <row r="39085">
          <cell r="A39085" t="str">
            <v>46995219</v>
          </cell>
          <cell r="F39085" t="str">
            <v/>
          </cell>
        </row>
        <row r="39086">
          <cell r="A39086" t="str">
            <v>46999862</v>
          </cell>
          <cell r="F39086" t="str">
            <v/>
          </cell>
        </row>
        <row r="39087">
          <cell r="A39087" t="str">
            <v>4700429</v>
          </cell>
          <cell r="F39087" t="str">
            <v/>
          </cell>
        </row>
        <row r="39088">
          <cell r="A39088" t="str">
            <v>47005449</v>
          </cell>
          <cell r="F39088" t="str">
            <v/>
          </cell>
        </row>
        <row r="39089">
          <cell r="A39089" t="str">
            <v>47005764</v>
          </cell>
          <cell r="F39089" t="str">
            <v/>
          </cell>
        </row>
        <row r="39090">
          <cell r="A39090" t="str">
            <v>47009040</v>
          </cell>
          <cell r="F39090" t="str">
            <v/>
          </cell>
        </row>
        <row r="39091">
          <cell r="A39091" t="str">
            <v>47009200</v>
          </cell>
          <cell r="F39091" t="str">
            <v/>
          </cell>
        </row>
        <row r="39092">
          <cell r="A39092" t="str">
            <v>47009871</v>
          </cell>
          <cell r="F39092" t="str">
            <v/>
          </cell>
        </row>
        <row r="39093">
          <cell r="A39093" t="str">
            <v>47010243</v>
          </cell>
          <cell r="F39093" t="str">
            <v/>
          </cell>
        </row>
        <row r="39094">
          <cell r="A39094" t="str">
            <v>47011618</v>
          </cell>
          <cell r="F39094" t="str">
            <v/>
          </cell>
        </row>
        <row r="39095">
          <cell r="A39095" t="str">
            <v>47014565</v>
          </cell>
          <cell r="F39095" t="str">
            <v/>
          </cell>
        </row>
        <row r="39096">
          <cell r="A39096" t="str">
            <v>47017592</v>
          </cell>
          <cell r="F39096" t="str">
            <v/>
          </cell>
        </row>
        <row r="39097">
          <cell r="A39097" t="str">
            <v>47017976</v>
          </cell>
          <cell r="F39097" t="str">
            <v/>
          </cell>
        </row>
        <row r="39098">
          <cell r="A39098" t="str">
            <v>47019427</v>
          </cell>
          <cell r="F39098" t="str">
            <v>DUPLICADOS</v>
          </cell>
        </row>
        <row r="39099">
          <cell r="A39099" t="str">
            <v>47019494</v>
          </cell>
          <cell r="F39099" t="str">
            <v/>
          </cell>
        </row>
        <row r="39100">
          <cell r="A39100" t="str">
            <v>47023553</v>
          </cell>
          <cell r="F39100" t="str">
            <v/>
          </cell>
        </row>
        <row r="39101">
          <cell r="A39101" t="str">
            <v>4702416</v>
          </cell>
          <cell r="F39101" t="str">
            <v/>
          </cell>
        </row>
        <row r="39102">
          <cell r="A39102" t="str">
            <v>47024840</v>
          </cell>
          <cell r="F39102" t="str">
            <v>DUPLICADOS</v>
          </cell>
        </row>
        <row r="39103">
          <cell r="A39103" t="str">
            <v>4702779</v>
          </cell>
          <cell r="F39103" t="str">
            <v/>
          </cell>
        </row>
        <row r="39104">
          <cell r="A39104" t="str">
            <v>47027906</v>
          </cell>
          <cell r="F39104" t="str">
            <v/>
          </cell>
        </row>
        <row r="39105">
          <cell r="A39105" t="str">
            <v>47027994</v>
          </cell>
          <cell r="F39105" t="str">
            <v>DUPLICADOS</v>
          </cell>
        </row>
        <row r="39106">
          <cell r="A39106" t="str">
            <v>4702934</v>
          </cell>
          <cell r="F39106" t="str">
            <v/>
          </cell>
        </row>
        <row r="39107">
          <cell r="A39107" t="str">
            <v>47030268</v>
          </cell>
          <cell r="F39107" t="str">
            <v>DUPLICADOS</v>
          </cell>
        </row>
        <row r="39108">
          <cell r="A39108" t="str">
            <v>4703079</v>
          </cell>
          <cell r="F39108" t="str">
            <v/>
          </cell>
        </row>
        <row r="39109">
          <cell r="A39109" t="str">
            <v>47031292</v>
          </cell>
          <cell r="F39109" t="str">
            <v/>
          </cell>
        </row>
        <row r="39110">
          <cell r="A39110" t="str">
            <v>47031756</v>
          </cell>
          <cell r="F39110" t="str">
            <v/>
          </cell>
        </row>
        <row r="39111">
          <cell r="A39111" t="str">
            <v>47032564</v>
          </cell>
          <cell r="F39111" t="str">
            <v/>
          </cell>
        </row>
        <row r="39112">
          <cell r="A39112" t="str">
            <v>47035020</v>
          </cell>
          <cell r="F39112" t="str">
            <v/>
          </cell>
        </row>
        <row r="39113">
          <cell r="A39113" t="str">
            <v>4703675</v>
          </cell>
          <cell r="F39113" t="str">
            <v/>
          </cell>
        </row>
        <row r="39114">
          <cell r="A39114" t="str">
            <v>47037089</v>
          </cell>
          <cell r="F39114" t="str">
            <v/>
          </cell>
        </row>
        <row r="39115">
          <cell r="A39115" t="str">
            <v>47037664</v>
          </cell>
          <cell r="F39115" t="str">
            <v/>
          </cell>
        </row>
        <row r="39116">
          <cell r="A39116" t="str">
            <v>47037737</v>
          </cell>
          <cell r="F39116" t="str">
            <v/>
          </cell>
        </row>
        <row r="39117">
          <cell r="A39117" t="str">
            <v>47043048</v>
          </cell>
          <cell r="F39117" t="str">
            <v/>
          </cell>
        </row>
        <row r="39118">
          <cell r="A39118" t="str">
            <v>47043419</v>
          </cell>
          <cell r="F39118" t="str">
            <v>DUPLICADOS</v>
          </cell>
        </row>
        <row r="39119">
          <cell r="A39119" t="str">
            <v>47044026</v>
          </cell>
          <cell r="F39119" t="str">
            <v/>
          </cell>
        </row>
        <row r="39120">
          <cell r="A39120" t="str">
            <v>47044050</v>
          </cell>
          <cell r="F39120" t="str">
            <v/>
          </cell>
        </row>
        <row r="39121">
          <cell r="A39121" t="str">
            <v>47044444</v>
          </cell>
          <cell r="F39121" t="str">
            <v/>
          </cell>
        </row>
        <row r="39122">
          <cell r="A39122" t="str">
            <v>47044453</v>
          </cell>
          <cell r="F39122" t="str">
            <v/>
          </cell>
        </row>
        <row r="39123">
          <cell r="A39123" t="str">
            <v>47045260</v>
          </cell>
          <cell r="F39123" t="str">
            <v/>
          </cell>
        </row>
        <row r="39124">
          <cell r="A39124" t="str">
            <v>47045532</v>
          </cell>
          <cell r="F39124" t="str">
            <v/>
          </cell>
        </row>
        <row r="39125">
          <cell r="A39125" t="str">
            <v>47046891</v>
          </cell>
          <cell r="F39125" t="str">
            <v/>
          </cell>
        </row>
        <row r="39126">
          <cell r="A39126" t="str">
            <v>47047331</v>
          </cell>
          <cell r="F39126" t="str">
            <v/>
          </cell>
        </row>
        <row r="39127">
          <cell r="A39127" t="str">
            <v>47048411</v>
          </cell>
          <cell r="F39127" t="str">
            <v/>
          </cell>
        </row>
        <row r="39128">
          <cell r="A39128" t="str">
            <v>47048820</v>
          </cell>
          <cell r="F39128" t="str">
            <v/>
          </cell>
        </row>
        <row r="39129">
          <cell r="A39129" t="str">
            <v>47052483</v>
          </cell>
          <cell r="F39129" t="str">
            <v/>
          </cell>
        </row>
        <row r="39130">
          <cell r="A39130" t="str">
            <v>47052717</v>
          </cell>
          <cell r="F39130" t="str">
            <v/>
          </cell>
        </row>
        <row r="39131">
          <cell r="A39131" t="str">
            <v>47056056</v>
          </cell>
          <cell r="F39131" t="str">
            <v/>
          </cell>
        </row>
        <row r="39132">
          <cell r="A39132" t="str">
            <v>47056530</v>
          </cell>
          <cell r="F39132" t="str">
            <v/>
          </cell>
        </row>
        <row r="39133">
          <cell r="A39133" t="str">
            <v>4705677</v>
          </cell>
          <cell r="F39133" t="str">
            <v/>
          </cell>
        </row>
        <row r="39134">
          <cell r="A39134" t="str">
            <v>47057780</v>
          </cell>
          <cell r="F39134" t="str">
            <v/>
          </cell>
        </row>
        <row r="39135">
          <cell r="A39135" t="str">
            <v>4706159</v>
          </cell>
          <cell r="F39135" t="str">
            <v/>
          </cell>
        </row>
        <row r="39136">
          <cell r="A39136" t="str">
            <v>47063390</v>
          </cell>
          <cell r="F39136" t="str">
            <v/>
          </cell>
        </row>
        <row r="39137">
          <cell r="A39137" t="str">
            <v>47064558</v>
          </cell>
          <cell r="F39137" t="str">
            <v/>
          </cell>
        </row>
        <row r="39138">
          <cell r="A39138" t="str">
            <v>47064637</v>
          </cell>
          <cell r="F39138" t="str">
            <v/>
          </cell>
        </row>
        <row r="39139">
          <cell r="A39139" t="str">
            <v>47065179</v>
          </cell>
          <cell r="F39139" t="str">
            <v/>
          </cell>
        </row>
        <row r="39140">
          <cell r="A39140" t="str">
            <v>47065666</v>
          </cell>
          <cell r="F39140" t="str">
            <v/>
          </cell>
        </row>
        <row r="39141">
          <cell r="A39141" t="str">
            <v>47067855</v>
          </cell>
          <cell r="F39141" t="str">
            <v/>
          </cell>
        </row>
        <row r="39142">
          <cell r="A39142" t="str">
            <v>47069794</v>
          </cell>
          <cell r="F39142" t="str">
            <v/>
          </cell>
        </row>
        <row r="39143">
          <cell r="A39143" t="str">
            <v>47070999</v>
          </cell>
          <cell r="F39143" t="str">
            <v/>
          </cell>
        </row>
        <row r="39144">
          <cell r="A39144" t="str">
            <v>47071873</v>
          </cell>
          <cell r="F39144" t="str">
            <v/>
          </cell>
        </row>
        <row r="39145">
          <cell r="A39145" t="str">
            <v>47072016</v>
          </cell>
          <cell r="F39145" t="str">
            <v/>
          </cell>
        </row>
        <row r="39146">
          <cell r="A39146" t="str">
            <v>47074684</v>
          </cell>
          <cell r="F39146" t="str">
            <v/>
          </cell>
        </row>
        <row r="39147">
          <cell r="A39147" t="str">
            <v>47075171</v>
          </cell>
          <cell r="F39147" t="str">
            <v/>
          </cell>
        </row>
        <row r="39148">
          <cell r="A39148" t="str">
            <v>47075981</v>
          </cell>
          <cell r="F39148" t="str">
            <v/>
          </cell>
        </row>
        <row r="39149">
          <cell r="A39149" t="str">
            <v>47076088</v>
          </cell>
          <cell r="F39149" t="str">
            <v/>
          </cell>
        </row>
        <row r="39150">
          <cell r="A39150" t="str">
            <v>47076357</v>
          </cell>
          <cell r="F39150" t="str">
            <v/>
          </cell>
        </row>
        <row r="39151">
          <cell r="A39151" t="str">
            <v>47077135</v>
          </cell>
          <cell r="F39151" t="str">
            <v/>
          </cell>
        </row>
        <row r="39152">
          <cell r="A39152" t="str">
            <v>47079654</v>
          </cell>
          <cell r="F39152" t="str">
            <v/>
          </cell>
        </row>
        <row r="39153">
          <cell r="A39153" t="str">
            <v>47081037</v>
          </cell>
          <cell r="F39153" t="str">
            <v/>
          </cell>
        </row>
        <row r="39154">
          <cell r="A39154" t="str">
            <v>47083118</v>
          </cell>
          <cell r="F39154" t="str">
            <v/>
          </cell>
        </row>
        <row r="39155">
          <cell r="A39155" t="str">
            <v>4708631</v>
          </cell>
          <cell r="F39155" t="str">
            <v/>
          </cell>
        </row>
        <row r="39156">
          <cell r="A39156" t="str">
            <v>47086645</v>
          </cell>
          <cell r="F39156" t="str">
            <v/>
          </cell>
        </row>
        <row r="39157">
          <cell r="A39157" t="str">
            <v>47087886</v>
          </cell>
          <cell r="F39157" t="str">
            <v/>
          </cell>
        </row>
        <row r="39158">
          <cell r="A39158" t="str">
            <v>47088228</v>
          </cell>
          <cell r="F39158" t="str">
            <v/>
          </cell>
        </row>
        <row r="39159">
          <cell r="A39159" t="str">
            <v>4708907</v>
          </cell>
          <cell r="F39159" t="str">
            <v/>
          </cell>
        </row>
        <row r="39160">
          <cell r="A39160" t="str">
            <v>47089697</v>
          </cell>
          <cell r="F39160" t="str">
            <v/>
          </cell>
        </row>
        <row r="39161">
          <cell r="A39161" t="str">
            <v>47089890</v>
          </cell>
          <cell r="F39161" t="str">
            <v/>
          </cell>
        </row>
        <row r="39162">
          <cell r="A39162" t="str">
            <v>47091378</v>
          </cell>
          <cell r="F39162" t="str">
            <v/>
          </cell>
        </row>
        <row r="39163">
          <cell r="A39163" t="str">
            <v>47091643</v>
          </cell>
          <cell r="F39163" t="str">
            <v/>
          </cell>
        </row>
        <row r="39164">
          <cell r="A39164" t="str">
            <v>47093753</v>
          </cell>
          <cell r="F39164" t="str">
            <v/>
          </cell>
        </row>
        <row r="39165">
          <cell r="A39165" t="str">
            <v>4709432</v>
          </cell>
          <cell r="F39165" t="str">
            <v/>
          </cell>
        </row>
        <row r="39166">
          <cell r="A39166" t="str">
            <v>47094871</v>
          </cell>
          <cell r="F39166" t="str">
            <v/>
          </cell>
        </row>
        <row r="39167">
          <cell r="A39167" t="str">
            <v>47095782</v>
          </cell>
          <cell r="F39167" t="str">
            <v/>
          </cell>
        </row>
        <row r="39168">
          <cell r="A39168" t="str">
            <v>47096251</v>
          </cell>
          <cell r="F39168" t="str">
            <v/>
          </cell>
        </row>
        <row r="39169">
          <cell r="A39169" t="str">
            <v>47096439</v>
          </cell>
          <cell r="F39169" t="str">
            <v/>
          </cell>
        </row>
        <row r="39170">
          <cell r="A39170" t="str">
            <v>47096642</v>
          </cell>
          <cell r="F39170" t="str">
            <v/>
          </cell>
        </row>
        <row r="39171">
          <cell r="A39171" t="str">
            <v>47097231</v>
          </cell>
          <cell r="F39171" t="str">
            <v/>
          </cell>
        </row>
        <row r="39172">
          <cell r="A39172" t="str">
            <v>47097953</v>
          </cell>
          <cell r="F39172" t="str">
            <v/>
          </cell>
        </row>
        <row r="39173">
          <cell r="A39173" t="str">
            <v>47098427</v>
          </cell>
          <cell r="F39173" t="str">
            <v/>
          </cell>
        </row>
        <row r="39174">
          <cell r="A39174" t="str">
            <v>47099097</v>
          </cell>
          <cell r="F39174" t="str">
            <v/>
          </cell>
        </row>
        <row r="39175">
          <cell r="A39175" t="str">
            <v>47100540</v>
          </cell>
          <cell r="F39175" t="str">
            <v/>
          </cell>
        </row>
        <row r="39176">
          <cell r="A39176" t="str">
            <v>47101029</v>
          </cell>
          <cell r="F39176" t="str">
            <v/>
          </cell>
        </row>
        <row r="39177">
          <cell r="A39177" t="str">
            <v>47101037</v>
          </cell>
          <cell r="F39177" t="str">
            <v/>
          </cell>
        </row>
        <row r="39178">
          <cell r="A39178" t="str">
            <v>47101750</v>
          </cell>
          <cell r="F39178" t="str">
            <v/>
          </cell>
        </row>
        <row r="39179">
          <cell r="A39179" t="str">
            <v>47104760</v>
          </cell>
          <cell r="F39179" t="str">
            <v/>
          </cell>
        </row>
        <row r="39180">
          <cell r="A39180" t="str">
            <v>47106253</v>
          </cell>
          <cell r="F39180" t="str">
            <v/>
          </cell>
        </row>
        <row r="39181">
          <cell r="A39181" t="str">
            <v>4710774</v>
          </cell>
          <cell r="F39181" t="str">
            <v/>
          </cell>
        </row>
        <row r="39182">
          <cell r="A39182" t="str">
            <v>47107859</v>
          </cell>
          <cell r="F39182" t="str">
            <v/>
          </cell>
        </row>
        <row r="39183">
          <cell r="A39183" t="str">
            <v>4710995</v>
          </cell>
          <cell r="F39183" t="str">
            <v/>
          </cell>
        </row>
        <row r="39184">
          <cell r="A39184" t="str">
            <v>47111470</v>
          </cell>
          <cell r="F39184" t="str">
            <v/>
          </cell>
        </row>
        <row r="39185">
          <cell r="A39185" t="str">
            <v>47111898</v>
          </cell>
          <cell r="F39185" t="str">
            <v/>
          </cell>
        </row>
        <row r="39186">
          <cell r="A39186" t="str">
            <v>4711331</v>
          </cell>
          <cell r="F39186" t="str">
            <v/>
          </cell>
        </row>
        <row r="39187">
          <cell r="A39187" t="str">
            <v>47113865</v>
          </cell>
          <cell r="F39187" t="str">
            <v/>
          </cell>
        </row>
        <row r="39188">
          <cell r="A39188" t="str">
            <v>47115782</v>
          </cell>
          <cell r="F39188" t="str">
            <v/>
          </cell>
        </row>
        <row r="39189">
          <cell r="A39189" t="str">
            <v>47116279</v>
          </cell>
          <cell r="F39189" t="str">
            <v/>
          </cell>
        </row>
        <row r="39190">
          <cell r="A39190" t="str">
            <v>47118</v>
          </cell>
          <cell r="F39190" t="str">
            <v/>
          </cell>
        </row>
        <row r="39191">
          <cell r="A39191" t="str">
            <v>47119854</v>
          </cell>
          <cell r="F39191" t="str">
            <v/>
          </cell>
        </row>
        <row r="39192">
          <cell r="A39192" t="str">
            <v>47120045</v>
          </cell>
          <cell r="F39192" t="str">
            <v/>
          </cell>
        </row>
        <row r="39193">
          <cell r="A39193" t="str">
            <v>47120138</v>
          </cell>
          <cell r="F39193" t="str">
            <v/>
          </cell>
        </row>
        <row r="39194">
          <cell r="A39194" t="str">
            <v>47121842</v>
          </cell>
          <cell r="F39194" t="str">
            <v/>
          </cell>
        </row>
        <row r="39195">
          <cell r="A39195" t="str">
            <v>47123848</v>
          </cell>
          <cell r="F39195" t="str">
            <v/>
          </cell>
        </row>
        <row r="39196">
          <cell r="A39196" t="str">
            <v>47133905</v>
          </cell>
          <cell r="F39196" t="str">
            <v/>
          </cell>
        </row>
        <row r="39197">
          <cell r="A39197" t="str">
            <v xml:space="preserve">47134062 </v>
          </cell>
          <cell r="F39197" t="str">
            <v/>
          </cell>
        </row>
        <row r="39198">
          <cell r="A39198" t="str">
            <v>47134073</v>
          </cell>
          <cell r="F39198" t="str">
            <v/>
          </cell>
        </row>
        <row r="39199">
          <cell r="A39199" t="str">
            <v>47135376</v>
          </cell>
          <cell r="F39199" t="str">
            <v/>
          </cell>
        </row>
        <row r="39200">
          <cell r="A39200" t="str">
            <v>47136978</v>
          </cell>
          <cell r="F39200" t="str">
            <v/>
          </cell>
        </row>
        <row r="39201">
          <cell r="A39201" t="str">
            <v>47137479</v>
          </cell>
          <cell r="F39201" t="str">
            <v/>
          </cell>
        </row>
        <row r="39202">
          <cell r="A39202" t="str">
            <v xml:space="preserve">47137596 </v>
          </cell>
          <cell r="F39202" t="str">
            <v/>
          </cell>
        </row>
        <row r="39203">
          <cell r="A39203" t="str">
            <v>47137864</v>
          </cell>
          <cell r="F39203" t="str">
            <v/>
          </cell>
        </row>
        <row r="39204">
          <cell r="A39204" t="str">
            <v>47138052</v>
          </cell>
          <cell r="F39204" t="str">
            <v/>
          </cell>
        </row>
        <row r="39205">
          <cell r="A39205" t="str">
            <v>471386</v>
          </cell>
          <cell r="F39205" t="str">
            <v/>
          </cell>
        </row>
        <row r="39206">
          <cell r="A39206" t="str">
            <v>47138780</v>
          </cell>
          <cell r="F39206" t="str">
            <v/>
          </cell>
        </row>
        <row r="39207">
          <cell r="A39207" t="str">
            <v>47139170</v>
          </cell>
          <cell r="F39207" t="str">
            <v/>
          </cell>
        </row>
        <row r="39208">
          <cell r="A39208" t="str">
            <v>47139798</v>
          </cell>
          <cell r="F39208" t="str">
            <v/>
          </cell>
        </row>
        <row r="39209">
          <cell r="A39209" t="str">
            <v>47140203</v>
          </cell>
          <cell r="F39209" t="str">
            <v/>
          </cell>
        </row>
        <row r="39210">
          <cell r="A39210" t="str">
            <v>47140208</v>
          </cell>
          <cell r="F39210" t="str">
            <v/>
          </cell>
        </row>
        <row r="39211">
          <cell r="A39211" t="str">
            <v>47141028</v>
          </cell>
          <cell r="F39211" t="str">
            <v/>
          </cell>
        </row>
        <row r="39212">
          <cell r="A39212" t="str">
            <v>47142734</v>
          </cell>
          <cell r="F39212" t="str">
            <v/>
          </cell>
        </row>
        <row r="39213">
          <cell r="A39213" t="str">
            <v>4714465</v>
          </cell>
          <cell r="F39213" t="str">
            <v/>
          </cell>
        </row>
        <row r="39214">
          <cell r="A39214" t="str">
            <v>47144652</v>
          </cell>
          <cell r="F39214" t="str">
            <v/>
          </cell>
        </row>
        <row r="39215">
          <cell r="A39215" t="str">
            <v>47144792</v>
          </cell>
          <cell r="F39215" t="str">
            <v/>
          </cell>
        </row>
        <row r="39216">
          <cell r="A39216" t="str">
            <v>47144915</v>
          </cell>
          <cell r="F39216" t="str">
            <v/>
          </cell>
        </row>
        <row r="39217">
          <cell r="A39217" t="str">
            <v>47145126</v>
          </cell>
          <cell r="F39217" t="str">
            <v/>
          </cell>
        </row>
        <row r="39218">
          <cell r="A39218" t="str">
            <v>47147175</v>
          </cell>
          <cell r="F39218" t="str">
            <v/>
          </cell>
        </row>
        <row r="39219">
          <cell r="A39219" t="str">
            <v>4714760</v>
          </cell>
          <cell r="F39219" t="str">
            <v/>
          </cell>
        </row>
        <row r="39220">
          <cell r="A39220" t="str">
            <v>47150460</v>
          </cell>
          <cell r="F39220" t="str">
            <v/>
          </cell>
        </row>
        <row r="39221">
          <cell r="A39221" t="str">
            <v>47151956</v>
          </cell>
          <cell r="F39221" t="str">
            <v/>
          </cell>
        </row>
        <row r="39222">
          <cell r="A39222" t="str">
            <v>47153635</v>
          </cell>
          <cell r="F39222" t="str">
            <v/>
          </cell>
        </row>
        <row r="39223">
          <cell r="A39223" t="str">
            <v>47154024</v>
          </cell>
          <cell r="F39223" t="str">
            <v/>
          </cell>
        </row>
        <row r="39224">
          <cell r="A39224" t="str">
            <v>47156305</v>
          </cell>
          <cell r="F39224" t="str">
            <v/>
          </cell>
        </row>
        <row r="39225">
          <cell r="A39225" t="str">
            <v>47156733</v>
          </cell>
          <cell r="F39225" t="str">
            <v/>
          </cell>
        </row>
        <row r="39226">
          <cell r="A39226" t="str">
            <v>47156927</v>
          </cell>
          <cell r="F39226" t="str">
            <v/>
          </cell>
        </row>
        <row r="39227">
          <cell r="A39227" t="str">
            <v>47157216</v>
          </cell>
          <cell r="F39227" t="str">
            <v/>
          </cell>
        </row>
        <row r="39228">
          <cell r="A39228" t="str">
            <v>47157456</v>
          </cell>
          <cell r="F39228" t="str">
            <v/>
          </cell>
        </row>
        <row r="39229">
          <cell r="A39229" t="str">
            <v>47157618</v>
          </cell>
          <cell r="F39229" t="str">
            <v/>
          </cell>
        </row>
        <row r="39230">
          <cell r="A39230" t="str">
            <v>47157632</v>
          </cell>
          <cell r="F39230" t="str">
            <v/>
          </cell>
        </row>
        <row r="39231">
          <cell r="A39231" t="str">
            <v>47157639</v>
          </cell>
          <cell r="F39231" t="str">
            <v/>
          </cell>
        </row>
        <row r="39232">
          <cell r="A39232" t="str">
            <v>47158114</v>
          </cell>
          <cell r="F39232" t="str">
            <v/>
          </cell>
        </row>
        <row r="39233">
          <cell r="A39233" t="str">
            <v>47158669</v>
          </cell>
          <cell r="F39233" t="str">
            <v/>
          </cell>
        </row>
        <row r="39234">
          <cell r="A39234" t="str">
            <v>47158777</v>
          </cell>
          <cell r="F39234" t="str">
            <v/>
          </cell>
        </row>
        <row r="39235">
          <cell r="A39235" t="str">
            <v>47159002</v>
          </cell>
          <cell r="F39235" t="str">
            <v/>
          </cell>
        </row>
        <row r="39236">
          <cell r="A39236" t="str">
            <v>47159170</v>
          </cell>
          <cell r="F39236" t="str">
            <v/>
          </cell>
        </row>
        <row r="39237">
          <cell r="A39237" t="str">
            <v>47159602</v>
          </cell>
          <cell r="F39237" t="str">
            <v>DUPLICADOS</v>
          </cell>
        </row>
        <row r="39238">
          <cell r="A39238" t="str">
            <v>47159733</v>
          </cell>
          <cell r="F39238" t="str">
            <v/>
          </cell>
        </row>
        <row r="39239">
          <cell r="A39239" t="str">
            <v>47162743</v>
          </cell>
          <cell r="F39239" t="str">
            <v/>
          </cell>
        </row>
        <row r="39240">
          <cell r="A39240" t="str">
            <v>47162806</v>
          </cell>
          <cell r="F39240" t="str">
            <v/>
          </cell>
        </row>
        <row r="39241">
          <cell r="A39241" t="str">
            <v>47163050</v>
          </cell>
          <cell r="F39241" t="str">
            <v>DUPLICADOS</v>
          </cell>
        </row>
        <row r="39242">
          <cell r="A39242" t="str">
            <v>47164472</v>
          </cell>
          <cell r="F39242" t="str">
            <v>DUPLICADOS</v>
          </cell>
        </row>
        <row r="39243">
          <cell r="A39243" t="str">
            <v>47165444</v>
          </cell>
          <cell r="F39243" t="str">
            <v/>
          </cell>
        </row>
        <row r="39244">
          <cell r="A39244" t="str">
            <v>47165532</v>
          </cell>
          <cell r="F39244" t="str">
            <v/>
          </cell>
        </row>
        <row r="39245">
          <cell r="A39245" t="str">
            <v>47166216</v>
          </cell>
          <cell r="F39245" t="str">
            <v/>
          </cell>
        </row>
        <row r="39246">
          <cell r="A39246" t="str">
            <v>47166256</v>
          </cell>
          <cell r="F39246" t="str">
            <v/>
          </cell>
        </row>
        <row r="39247">
          <cell r="A39247" t="str">
            <v>47167067</v>
          </cell>
          <cell r="F39247" t="str">
            <v/>
          </cell>
        </row>
        <row r="39248">
          <cell r="A39248" t="str">
            <v>47167531</v>
          </cell>
          <cell r="F39248" t="str">
            <v/>
          </cell>
        </row>
        <row r="39249">
          <cell r="A39249" t="str">
            <v>47167643</v>
          </cell>
          <cell r="F39249" t="str">
            <v/>
          </cell>
        </row>
        <row r="39250">
          <cell r="A39250" t="str">
            <v>47167968</v>
          </cell>
          <cell r="F39250" t="str">
            <v/>
          </cell>
        </row>
        <row r="39251">
          <cell r="A39251" t="str">
            <v>47168772</v>
          </cell>
          <cell r="F39251" t="str">
            <v/>
          </cell>
        </row>
        <row r="39252">
          <cell r="A39252" t="str">
            <v>47175264</v>
          </cell>
          <cell r="F39252" t="str">
            <v/>
          </cell>
        </row>
        <row r="39253">
          <cell r="A39253" t="str">
            <v>47175309</v>
          </cell>
          <cell r="F39253" t="str">
            <v/>
          </cell>
        </row>
        <row r="39254">
          <cell r="A39254" t="str">
            <v>47179837</v>
          </cell>
          <cell r="F39254" t="str">
            <v/>
          </cell>
        </row>
        <row r="39255">
          <cell r="A39255" t="str">
            <v>47182785</v>
          </cell>
          <cell r="F39255" t="str">
            <v/>
          </cell>
        </row>
        <row r="39256">
          <cell r="A39256" t="str">
            <v>47183447</v>
          </cell>
          <cell r="F39256" t="str">
            <v/>
          </cell>
        </row>
        <row r="39257">
          <cell r="A39257" t="str">
            <v>4718940</v>
          </cell>
          <cell r="F39257" t="str">
            <v/>
          </cell>
        </row>
        <row r="39258">
          <cell r="A39258" t="str">
            <v>47189428</v>
          </cell>
          <cell r="F39258" t="str">
            <v/>
          </cell>
        </row>
        <row r="39259">
          <cell r="A39259" t="str">
            <v>47189769</v>
          </cell>
          <cell r="F39259" t="str">
            <v/>
          </cell>
        </row>
        <row r="39260">
          <cell r="A39260" t="str">
            <v>47191134</v>
          </cell>
          <cell r="F39260" t="str">
            <v/>
          </cell>
        </row>
        <row r="39261">
          <cell r="A39261" t="str">
            <v>47191472</v>
          </cell>
          <cell r="F39261" t="str">
            <v/>
          </cell>
        </row>
        <row r="39262">
          <cell r="A39262" t="str">
            <v>47192597</v>
          </cell>
          <cell r="F39262" t="str">
            <v/>
          </cell>
        </row>
        <row r="39263">
          <cell r="A39263" t="str">
            <v>47192677</v>
          </cell>
          <cell r="F39263" t="str">
            <v/>
          </cell>
        </row>
        <row r="39264">
          <cell r="A39264" t="str">
            <v>47196597</v>
          </cell>
          <cell r="F39264" t="str">
            <v/>
          </cell>
        </row>
        <row r="39265">
          <cell r="A39265" t="str">
            <v>47196720</v>
          </cell>
          <cell r="F39265" t="str">
            <v/>
          </cell>
        </row>
        <row r="39266">
          <cell r="A39266" t="str">
            <v>47196998</v>
          </cell>
          <cell r="F39266" t="str">
            <v/>
          </cell>
        </row>
        <row r="39267">
          <cell r="A39267" t="str">
            <v>47197104</v>
          </cell>
          <cell r="F39267" t="str">
            <v/>
          </cell>
        </row>
        <row r="39268">
          <cell r="A39268" t="str">
            <v>47202019</v>
          </cell>
          <cell r="F39268" t="str">
            <v/>
          </cell>
        </row>
        <row r="39269">
          <cell r="A39269" t="str">
            <v>47204164</v>
          </cell>
          <cell r="F39269" t="str">
            <v/>
          </cell>
        </row>
        <row r="39270">
          <cell r="A39270" t="str">
            <v>47204306</v>
          </cell>
          <cell r="F39270" t="str">
            <v/>
          </cell>
        </row>
        <row r="39271">
          <cell r="A39271" t="str">
            <v>47205614</v>
          </cell>
          <cell r="F39271" t="str">
            <v/>
          </cell>
        </row>
        <row r="39272">
          <cell r="A39272" t="str">
            <v>47206982</v>
          </cell>
          <cell r="F39272" t="str">
            <v/>
          </cell>
        </row>
        <row r="39273">
          <cell r="A39273" t="str">
            <v>472108</v>
          </cell>
          <cell r="F39273" t="str">
            <v/>
          </cell>
        </row>
        <row r="39274">
          <cell r="A39274" t="str">
            <v>47213074</v>
          </cell>
          <cell r="F39274" t="str">
            <v/>
          </cell>
        </row>
        <row r="39275">
          <cell r="A39275" t="str">
            <v>47213139</v>
          </cell>
          <cell r="F39275" t="str">
            <v/>
          </cell>
        </row>
        <row r="39276">
          <cell r="A39276" t="str">
            <v>47218166</v>
          </cell>
          <cell r="F39276" t="str">
            <v/>
          </cell>
        </row>
        <row r="39277">
          <cell r="A39277" t="str">
            <v>47218357</v>
          </cell>
          <cell r="F39277" t="str">
            <v/>
          </cell>
        </row>
        <row r="39278">
          <cell r="A39278" t="str">
            <v>47218854</v>
          </cell>
          <cell r="F39278" t="str">
            <v/>
          </cell>
        </row>
        <row r="39279">
          <cell r="A39279" t="str">
            <v>47219150</v>
          </cell>
          <cell r="F39279" t="str">
            <v/>
          </cell>
        </row>
        <row r="39280">
          <cell r="A39280" t="str">
            <v>47219151</v>
          </cell>
          <cell r="F39280" t="str">
            <v/>
          </cell>
        </row>
        <row r="39281">
          <cell r="A39281" t="str">
            <v>47219375</v>
          </cell>
          <cell r="F39281" t="str">
            <v/>
          </cell>
        </row>
        <row r="39282">
          <cell r="A39282" t="str">
            <v>47219591</v>
          </cell>
          <cell r="F39282" t="str">
            <v/>
          </cell>
        </row>
        <row r="39283">
          <cell r="A39283" t="str">
            <v>47222183</v>
          </cell>
          <cell r="F39283" t="str">
            <v/>
          </cell>
        </row>
        <row r="39284">
          <cell r="A39284" t="str">
            <v>47223289</v>
          </cell>
          <cell r="F39284" t="str">
            <v/>
          </cell>
        </row>
        <row r="39285">
          <cell r="A39285" t="str">
            <v>47224389</v>
          </cell>
          <cell r="F39285" t="str">
            <v/>
          </cell>
        </row>
        <row r="39286">
          <cell r="A39286" t="str">
            <v>47225057</v>
          </cell>
          <cell r="F39286" t="str">
            <v/>
          </cell>
        </row>
        <row r="39287">
          <cell r="A39287" t="str">
            <v>4722540</v>
          </cell>
          <cell r="F39287" t="str">
            <v/>
          </cell>
        </row>
        <row r="39288">
          <cell r="A39288" t="str">
            <v>47225404</v>
          </cell>
          <cell r="F39288" t="str">
            <v/>
          </cell>
        </row>
        <row r="39289">
          <cell r="A39289" t="str">
            <v>47229138</v>
          </cell>
          <cell r="F39289" t="str">
            <v/>
          </cell>
        </row>
        <row r="39290">
          <cell r="A39290" t="str">
            <v>4722917</v>
          </cell>
          <cell r="F39290" t="str">
            <v/>
          </cell>
        </row>
        <row r="39291">
          <cell r="A39291" t="str">
            <v>47233161</v>
          </cell>
          <cell r="F39291" t="str">
            <v/>
          </cell>
        </row>
        <row r="39292">
          <cell r="A39292" t="str">
            <v>47233909</v>
          </cell>
          <cell r="F39292" t="str">
            <v/>
          </cell>
        </row>
        <row r="39293">
          <cell r="A39293" t="str">
            <v>47233999</v>
          </cell>
          <cell r="F39293" t="str">
            <v/>
          </cell>
        </row>
        <row r="39294">
          <cell r="A39294" t="str">
            <v>47234240</v>
          </cell>
          <cell r="F39294" t="str">
            <v/>
          </cell>
        </row>
        <row r="39295">
          <cell r="A39295" t="str">
            <v>4723616</v>
          </cell>
          <cell r="F39295" t="str">
            <v/>
          </cell>
        </row>
        <row r="39296">
          <cell r="A39296" t="str">
            <v>47236504</v>
          </cell>
          <cell r="F39296" t="str">
            <v/>
          </cell>
        </row>
        <row r="39297">
          <cell r="A39297" t="str">
            <v>47237413</v>
          </cell>
          <cell r="F39297" t="str">
            <v/>
          </cell>
        </row>
        <row r="39298">
          <cell r="A39298" t="str">
            <v>47237538</v>
          </cell>
          <cell r="F39298" t="str">
            <v>DUPLICADOS</v>
          </cell>
        </row>
        <row r="39299">
          <cell r="A39299" t="str">
            <v>47238074</v>
          </cell>
          <cell r="F39299" t="str">
            <v/>
          </cell>
        </row>
        <row r="39300">
          <cell r="A39300" t="str">
            <v>47239091</v>
          </cell>
          <cell r="F39300" t="str">
            <v/>
          </cell>
        </row>
        <row r="39301">
          <cell r="A39301" t="str">
            <v>47239377</v>
          </cell>
          <cell r="F39301" t="str">
            <v/>
          </cell>
        </row>
        <row r="39302">
          <cell r="A39302" t="str">
            <v>47240429</v>
          </cell>
          <cell r="F39302" t="str">
            <v/>
          </cell>
        </row>
        <row r="39303">
          <cell r="A39303" t="str">
            <v>47241591</v>
          </cell>
          <cell r="F39303" t="str">
            <v/>
          </cell>
        </row>
        <row r="39304">
          <cell r="A39304" t="str">
            <v>47247014</v>
          </cell>
          <cell r="F39304" t="str">
            <v/>
          </cell>
        </row>
        <row r="39305">
          <cell r="A39305" t="str">
            <v>47247073</v>
          </cell>
          <cell r="F39305" t="str">
            <v/>
          </cell>
        </row>
        <row r="39306">
          <cell r="A39306" t="str">
            <v>47247388</v>
          </cell>
          <cell r="F39306" t="str">
            <v/>
          </cell>
        </row>
        <row r="39307">
          <cell r="A39307" t="str">
            <v>47247785</v>
          </cell>
          <cell r="F39307" t="str">
            <v/>
          </cell>
        </row>
        <row r="39308">
          <cell r="A39308" t="str">
            <v>47249559</v>
          </cell>
          <cell r="F39308" t="str">
            <v/>
          </cell>
        </row>
        <row r="39309">
          <cell r="A39309" t="str">
            <v>47250016</v>
          </cell>
          <cell r="F39309" t="str">
            <v/>
          </cell>
        </row>
        <row r="39310">
          <cell r="A39310" t="str">
            <v>47250981</v>
          </cell>
          <cell r="F39310" t="str">
            <v/>
          </cell>
        </row>
        <row r="39311">
          <cell r="A39311" t="str">
            <v>47251592</v>
          </cell>
          <cell r="F39311" t="str">
            <v/>
          </cell>
        </row>
        <row r="39312">
          <cell r="A39312" t="str">
            <v>47251690</v>
          </cell>
          <cell r="F39312" t="str">
            <v/>
          </cell>
        </row>
        <row r="39313">
          <cell r="A39313" t="str">
            <v>47251767</v>
          </cell>
          <cell r="F39313" t="str">
            <v>DUPLICADOS</v>
          </cell>
        </row>
        <row r="39314">
          <cell r="A39314" t="str">
            <v>47252126</v>
          </cell>
          <cell r="F39314" t="str">
            <v/>
          </cell>
        </row>
        <row r="39315">
          <cell r="A39315" t="str">
            <v>47252983</v>
          </cell>
          <cell r="F39315" t="str">
            <v/>
          </cell>
        </row>
        <row r="39316">
          <cell r="A39316" t="str">
            <v>47253532</v>
          </cell>
          <cell r="F39316" t="str">
            <v/>
          </cell>
        </row>
        <row r="39317">
          <cell r="A39317" t="str">
            <v>47254359</v>
          </cell>
          <cell r="F39317" t="str">
            <v/>
          </cell>
        </row>
        <row r="39318">
          <cell r="A39318" t="str">
            <v>47254764</v>
          </cell>
          <cell r="F39318" t="str">
            <v/>
          </cell>
        </row>
        <row r="39319">
          <cell r="A39319" t="str">
            <v>4725483</v>
          </cell>
          <cell r="F39319" t="str">
            <v/>
          </cell>
        </row>
        <row r="39320">
          <cell r="A39320" t="str">
            <v>47254878</v>
          </cell>
          <cell r="F39320" t="str">
            <v/>
          </cell>
        </row>
        <row r="39321">
          <cell r="A39321" t="str">
            <v>47254980</v>
          </cell>
          <cell r="F39321" t="str">
            <v/>
          </cell>
        </row>
        <row r="39322">
          <cell r="A39322" t="str">
            <v>47255899</v>
          </cell>
          <cell r="F39322" t="str">
            <v/>
          </cell>
        </row>
        <row r="39323">
          <cell r="A39323" t="str">
            <v>47256376</v>
          </cell>
          <cell r="F39323" t="str">
            <v/>
          </cell>
        </row>
        <row r="39324">
          <cell r="A39324" t="str">
            <v>47256550</v>
          </cell>
          <cell r="F39324" t="str">
            <v/>
          </cell>
        </row>
        <row r="39325">
          <cell r="A39325" t="str">
            <v>47256631</v>
          </cell>
          <cell r="F39325" t="str">
            <v/>
          </cell>
        </row>
        <row r="39326">
          <cell r="A39326" t="str">
            <v xml:space="preserve">47257480 </v>
          </cell>
          <cell r="F39326" t="str">
            <v/>
          </cell>
        </row>
        <row r="39327">
          <cell r="A39327" t="str">
            <v>47257906</v>
          </cell>
          <cell r="F39327" t="str">
            <v/>
          </cell>
        </row>
        <row r="39328">
          <cell r="A39328" t="str">
            <v>47258164</v>
          </cell>
          <cell r="F39328" t="str">
            <v/>
          </cell>
        </row>
        <row r="39329">
          <cell r="A39329" t="str">
            <v>47258204</v>
          </cell>
          <cell r="F39329" t="str">
            <v/>
          </cell>
        </row>
        <row r="39330">
          <cell r="A39330" t="str">
            <v>47258281</v>
          </cell>
          <cell r="F39330" t="str">
            <v/>
          </cell>
        </row>
        <row r="39331">
          <cell r="A39331" t="str">
            <v>47258803</v>
          </cell>
          <cell r="F39331" t="str">
            <v/>
          </cell>
        </row>
        <row r="39332">
          <cell r="A39332" t="str">
            <v>47260241</v>
          </cell>
          <cell r="F39332" t="str">
            <v/>
          </cell>
        </row>
        <row r="39333">
          <cell r="A39333" t="str">
            <v>47260392</v>
          </cell>
          <cell r="F39333" t="str">
            <v/>
          </cell>
        </row>
        <row r="39334">
          <cell r="A39334" t="str">
            <v>47260514</v>
          </cell>
          <cell r="F39334" t="str">
            <v/>
          </cell>
        </row>
        <row r="39335">
          <cell r="A39335" t="str">
            <v>47260976</v>
          </cell>
          <cell r="F39335" t="str">
            <v/>
          </cell>
        </row>
        <row r="39336">
          <cell r="A39336" t="str">
            <v>47261145</v>
          </cell>
          <cell r="F39336" t="str">
            <v/>
          </cell>
        </row>
        <row r="39337">
          <cell r="A39337" t="str">
            <v>47261271</v>
          </cell>
          <cell r="F39337" t="str">
            <v/>
          </cell>
        </row>
        <row r="39338">
          <cell r="A39338" t="str">
            <v>47261403</v>
          </cell>
          <cell r="F39338" t="str">
            <v/>
          </cell>
        </row>
        <row r="39339">
          <cell r="A39339" t="str">
            <v>47261529</v>
          </cell>
          <cell r="F39339" t="str">
            <v/>
          </cell>
        </row>
        <row r="39340">
          <cell r="A39340" t="str">
            <v>47261541</v>
          </cell>
          <cell r="F39340" t="str">
            <v/>
          </cell>
        </row>
        <row r="39341">
          <cell r="A39341" t="str">
            <v>47261690</v>
          </cell>
          <cell r="F39341" t="str">
            <v/>
          </cell>
        </row>
        <row r="39342">
          <cell r="A39342" t="str">
            <v>47261835</v>
          </cell>
          <cell r="F39342" t="str">
            <v/>
          </cell>
        </row>
        <row r="39343">
          <cell r="A39343" t="str">
            <v>47262182</v>
          </cell>
          <cell r="F39343" t="str">
            <v/>
          </cell>
        </row>
        <row r="39344">
          <cell r="A39344" t="str">
            <v>47264168</v>
          </cell>
          <cell r="F39344" t="str">
            <v/>
          </cell>
        </row>
        <row r="39345">
          <cell r="A39345" t="str">
            <v>47264214</v>
          </cell>
          <cell r="F39345" t="str">
            <v/>
          </cell>
        </row>
        <row r="39346">
          <cell r="A39346" t="str">
            <v>47264957</v>
          </cell>
          <cell r="F39346" t="str">
            <v/>
          </cell>
        </row>
        <row r="39347">
          <cell r="A39347" t="str">
            <v>4726521</v>
          </cell>
          <cell r="F39347" t="str">
            <v/>
          </cell>
        </row>
        <row r="39348">
          <cell r="A39348" t="str">
            <v>47265377</v>
          </cell>
          <cell r="F39348" t="str">
            <v/>
          </cell>
        </row>
        <row r="39349">
          <cell r="A39349" t="str">
            <v>47265494</v>
          </cell>
          <cell r="F39349" t="str">
            <v/>
          </cell>
        </row>
        <row r="39350">
          <cell r="A39350" t="str">
            <v>4726602</v>
          </cell>
          <cell r="F39350" t="str">
            <v/>
          </cell>
        </row>
        <row r="39351">
          <cell r="A39351" t="str">
            <v>47267102</v>
          </cell>
          <cell r="F39351" t="str">
            <v/>
          </cell>
        </row>
        <row r="39352">
          <cell r="A39352" t="str">
            <v>47267869</v>
          </cell>
          <cell r="F39352" t="str">
            <v/>
          </cell>
        </row>
        <row r="39353">
          <cell r="A39353" t="str">
            <v>47268520</v>
          </cell>
          <cell r="F39353" t="str">
            <v/>
          </cell>
        </row>
        <row r="39354">
          <cell r="A39354" t="str">
            <v>47269371</v>
          </cell>
          <cell r="F39354" t="str">
            <v/>
          </cell>
        </row>
        <row r="39355">
          <cell r="A39355" t="str">
            <v>4727140</v>
          </cell>
          <cell r="F39355" t="str">
            <v/>
          </cell>
        </row>
        <row r="39356">
          <cell r="A39356" t="str">
            <v>47271410</v>
          </cell>
          <cell r="F39356" t="str">
            <v/>
          </cell>
        </row>
        <row r="39357">
          <cell r="A39357" t="str">
            <v>47272173</v>
          </cell>
          <cell r="F39357" t="str">
            <v/>
          </cell>
        </row>
        <row r="39358">
          <cell r="A39358" t="str">
            <v>47272927</v>
          </cell>
          <cell r="F39358" t="str">
            <v/>
          </cell>
        </row>
        <row r="39359">
          <cell r="A39359" t="str">
            <v>4727339</v>
          </cell>
          <cell r="F39359" t="str">
            <v/>
          </cell>
        </row>
        <row r="39360">
          <cell r="A39360" t="str">
            <v>47274466</v>
          </cell>
          <cell r="F39360" t="str">
            <v>DUPLICADOS</v>
          </cell>
        </row>
        <row r="39361">
          <cell r="A39361" t="str">
            <v>47275537</v>
          </cell>
          <cell r="F39361" t="str">
            <v/>
          </cell>
        </row>
        <row r="39362">
          <cell r="A39362" t="str">
            <v>47275639</v>
          </cell>
          <cell r="F39362" t="str">
            <v/>
          </cell>
        </row>
        <row r="39363">
          <cell r="A39363" t="str">
            <v>47275931</v>
          </cell>
          <cell r="F39363" t="str">
            <v/>
          </cell>
        </row>
        <row r="39364">
          <cell r="A39364" t="str">
            <v>47276038</v>
          </cell>
          <cell r="F39364" t="str">
            <v/>
          </cell>
        </row>
        <row r="39365">
          <cell r="A39365" t="str">
            <v>47277606</v>
          </cell>
          <cell r="F39365" t="str">
            <v>DUPLICADOS</v>
          </cell>
        </row>
        <row r="39366">
          <cell r="A39366" t="str">
            <v>47279419</v>
          </cell>
          <cell r="F39366" t="str">
            <v/>
          </cell>
        </row>
        <row r="39367">
          <cell r="A39367" t="str">
            <v>47281053</v>
          </cell>
          <cell r="F39367" t="str">
            <v/>
          </cell>
        </row>
        <row r="39368">
          <cell r="A39368" t="str">
            <v>4728165</v>
          </cell>
          <cell r="F39368" t="str">
            <v/>
          </cell>
        </row>
        <row r="39369">
          <cell r="A39369" t="str">
            <v xml:space="preserve">47281672 </v>
          </cell>
          <cell r="F39369" t="str">
            <v/>
          </cell>
        </row>
        <row r="39370">
          <cell r="A39370" t="str">
            <v>47281791</v>
          </cell>
          <cell r="F39370" t="str">
            <v/>
          </cell>
        </row>
        <row r="39371">
          <cell r="A39371" t="str">
            <v>47284905</v>
          </cell>
          <cell r="F39371" t="str">
            <v/>
          </cell>
        </row>
        <row r="39372">
          <cell r="A39372" t="str">
            <v>47285029</v>
          </cell>
          <cell r="F39372" t="str">
            <v/>
          </cell>
        </row>
        <row r="39373">
          <cell r="A39373" t="str">
            <v>47287997</v>
          </cell>
          <cell r="F39373" t="str">
            <v/>
          </cell>
        </row>
        <row r="39374">
          <cell r="A39374" t="str">
            <v>4728860</v>
          </cell>
          <cell r="F39374" t="str">
            <v/>
          </cell>
        </row>
        <row r="39375">
          <cell r="A39375" t="str">
            <v>47288803</v>
          </cell>
          <cell r="F39375" t="str">
            <v/>
          </cell>
        </row>
        <row r="39376">
          <cell r="A39376" t="str">
            <v>47289536</v>
          </cell>
          <cell r="F39376" t="str">
            <v/>
          </cell>
        </row>
        <row r="39377">
          <cell r="A39377" t="str">
            <v>47290921</v>
          </cell>
          <cell r="F39377" t="str">
            <v>DUPLICADOS</v>
          </cell>
        </row>
        <row r="39378">
          <cell r="A39378" t="str">
            <v>47291003</v>
          </cell>
          <cell r="F39378" t="str">
            <v/>
          </cell>
        </row>
        <row r="39379">
          <cell r="A39379" t="str">
            <v>47293472</v>
          </cell>
          <cell r="F39379" t="str">
            <v/>
          </cell>
        </row>
        <row r="39380">
          <cell r="A39380" t="str">
            <v>47294529</v>
          </cell>
          <cell r="F39380" t="str">
            <v/>
          </cell>
        </row>
        <row r="39381">
          <cell r="A39381" t="str">
            <v>47294739</v>
          </cell>
          <cell r="F39381" t="str">
            <v/>
          </cell>
        </row>
        <row r="39382">
          <cell r="A39382" t="str">
            <v>47295181</v>
          </cell>
          <cell r="F39382" t="str">
            <v/>
          </cell>
        </row>
        <row r="39383">
          <cell r="A39383" t="str">
            <v>47295289</v>
          </cell>
          <cell r="F39383" t="str">
            <v/>
          </cell>
        </row>
        <row r="39384">
          <cell r="A39384" t="str">
            <v>47296069</v>
          </cell>
          <cell r="F39384" t="str">
            <v/>
          </cell>
        </row>
        <row r="39385">
          <cell r="A39385" t="str">
            <v>47296307</v>
          </cell>
          <cell r="F39385" t="str">
            <v/>
          </cell>
        </row>
        <row r="39386">
          <cell r="A39386" t="str">
            <v>47297021</v>
          </cell>
          <cell r="F39386" t="str">
            <v/>
          </cell>
        </row>
        <row r="39387">
          <cell r="A39387" t="str">
            <v>47297720</v>
          </cell>
          <cell r="F39387" t="str">
            <v/>
          </cell>
        </row>
        <row r="39388">
          <cell r="A39388" t="str">
            <v>47297896</v>
          </cell>
          <cell r="F39388" t="str">
            <v/>
          </cell>
        </row>
        <row r="39389">
          <cell r="A39389" t="str">
            <v>47299065</v>
          </cell>
          <cell r="F39389" t="str">
            <v/>
          </cell>
        </row>
        <row r="39390">
          <cell r="A39390" t="str">
            <v>47299323</v>
          </cell>
          <cell r="F39390" t="str">
            <v/>
          </cell>
        </row>
        <row r="39391">
          <cell r="A39391" t="str">
            <v>47299593</v>
          </cell>
          <cell r="F39391" t="str">
            <v/>
          </cell>
        </row>
        <row r="39392">
          <cell r="A39392" t="str">
            <v>47299839</v>
          </cell>
          <cell r="F39392" t="str">
            <v/>
          </cell>
        </row>
        <row r="39393">
          <cell r="A39393" t="str">
            <v>47300082</v>
          </cell>
          <cell r="F39393" t="str">
            <v/>
          </cell>
        </row>
        <row r="39394">
          <cell r="A39394" t="str">
            <v>47300894</v>
          </cell>
          <cell r="F39394" t="str">
            <v/>
          </cell>
        </row>
        <row r="39395">
          <cell r="A39395" t="str">
            <v>47301476</v>
          </cell>
          <cell r="F39395" t="str">
            <v/>
          </cell>
        </row>
        <row r="39396">
          <cell r="A39396" t="str">
            <v>47301504</v>
          </cell>
          <cell r="F39396" t="str">
            <v/>
          </cell>
        </row>
        <row r="39397">
          <cell r="A39397" t="str">
            <v>47302218</v>
          </cell>
          <cell r="F39397" t="str">
            <v/>
          </cell>
        </row>
        <row r="39398">
          <cell r="A39398" t="str">
            <v>47302524</v>
          </cell>
          <cell r="F39398" t="str">
            <v/>
          </cell>
        </row>
        <row r="39399">
          <cell r="A39399" t="str">
            <v>47303085</v>
          </cell>
          <cell r="F39399" t="str">
            <v/>
          </cell>
        </row>
        <row r="39400">
          <cell r="A39400" t="str">
            <v>47303443</v>
          </cell>
          <cell r="F39400" t="str">
            <v/>
          </cell>
        </row>
        <row r="39401">
          <cell r="A39401" t="str">
            <v>47304765</v>
          </cell>
          <cell r="F39401" t="str">
            <v/>
          </cell>
        </row>
        <row r="39402">
          <cell r="A39402" t="str">
            <v>47305557</v>
          </cell>
          <cell r="F39402" t="str">
            <v/>
          </cell>
        </row>
        <row r="39403">
          <cell r="A39403" t="str">
            <v>47306160</v>
          </cell>
          <cell r="F39403" t="str">
            <v/>
          </cell>
        </row>
        <row r="39404">
          <cell r="A39404" t="str">
            <v>47306967</v>
          </cell>
          <cell r="F39404" t="str">
            <v/>
          </cell>
        </row>
        <row r="39405">
          <cell r="A39405" t="str">
            <v>47307253</v>
          </cell>
          <cell r="F39405" t="str">
            <v/>
          </cell>
        </row>
        <row r="39406">
          <cell r="A39406" t="str">
            <v>47308429</v>
          </cell>
          <cell r="F39406" t="str">
            <v/>
          </cell>
        </row>
        <row r="39407">
          <cell r="A39407" t="str">
            <v>47308704</v>
          </cell>
          <cell r="F39407" t="str">
            <v/>
          </cell>
        </row>
        <row r="39408">
          <cell r="A39408" t="str">
            <v>47309842</v>
          </cell>
          <cell r="F39408" t="str">
            <v/>
          </cell>
        </row>
        <row r="39409">
          <cell r="A39409" t="str">
            <v>47309952</v>
          </cell>
          <cell r="F39409" t="str">
            <v/>
          </cell>
        </row>
        <row r="39410">
          <cell r="A39410" t="str">
            <v>47310310</v>
          </cell>
          <cell r="F39410" t="str">
            <v/>
          </cell>
        </row>
        <row r="39411">
          <cell r="A39411" t="str">
            <v>47310873</v>
          </cell>
          <cell r="F39411" t="str">
            <v/>
          </cell>
        </row>
        <row r="39412">
          <cell r="A39412" t="str">
            <v>47311719</v>
          </cell>
          <cell r="F39412" t="str">
            <v/>
          </cell>
        </row>
        <row r="39413">
          <cell r="A39413" t="str">
            <v>47311858</v>
          </cell>
          <cell r="F39413" t="str">
            <v/>
          </cell>
        </row>
        <row r="39414">
          <cell r="A39414" t="str">
            <v>47312019</v>
          </cell>
          <cell r="F39414" t="str">
            <v/>
          </cell>
        </row>
        <row r="39415">
          <cell r="A39415" t="str">
            <v>47313368</v>
          </cell>
          <cell r="F39415" t="str">
            <v/>
          </cell>
        </row>
        <row r="39416">
          <cell r="A39416" t="str">
            <v>47313862</v>
          </cell>
          <cell r="F39416" t="str">
            <v/>
          </cell>
        </row>
        <row r="39417">
          <cell r="A39417" t="str">
            <v>47313939</v>
          </cell>
          <cell r="F39417" t="str">
            <v/>
          </cell>
        </row>
        <row r="39418">
          <cell r="A39418" t="str">
            <v>47314550</v>
          </cell>
          <cell r="F39418" t="str">
            <v/>
          </cell>
        </row>
        <row r="39419">
          <cell r="A39419" t="str">
            <v>4731475</v>
          </cell>
          <cell r="F39419" t="str">
            <v/>
          </cell>
        </row>
        <row r="39420">
          <cell r="A39420" t="str">
            <v>47316351</v>
          </cell>
          <cell r="F39420" t="str">
            <v/>
          </cell>
        </row>
        <row r="39421">
          <cell r="A39421" t="str">
            <v>47318273</v>
          </cell>
          <cell r="F39421" t="str">
            <v/>
          </cell>
        </row>
        <row r="39422">
          <cell r="A39422" t="str">
            <v>47318296</v>
          </cell>
          <cell r="F39422" t="str">
            <v/>
          </cell>
        </row>
        <row r="39423">
          <cell r="A39423" t="str">
            <v>4731880</v>
          </cell>
          <cell r="F39423" t="str">
            <v/>
          </cell>
        </row>
        <row r="39424">
          <cell r="A39424" t="str">
            <v>47318963</v>
          </cell>
          <cell r="F39424" t="str">
            <v/>
          </cell>
        </row>
        <row r="39425">
          <cell r="A39425" t="str">
            <v>47320333</v>
          </cell>
          <cell r="F39425" t="str">
            <v/>
          </cell>
        </row>
        <row r="39426">
          <cell r="A39426" t="str">
            <v>47320542</v>
          </cell>
          <cell r="F39426" t="str">
            <v/>
          </cell>
        </row>
        <row r="39427">
          <cell r="A39427" t="str">
            <v>47320602</v>
          </cell>
          <cell r="F39427" t="str">
            <v/>
          </cell>
        </row>
        <row r="39428">
          <cell r="A39428" t="str">
            <v>47321251</v>
          </cell>
          <cell r="F39428" t="str">
            <v/>
          </cell>
        </row>
        <row r="39429">
          <cell r="A39429" t="str">
            <v>47321329</v>
          </cell>
          <cell r="F39429" t="str">
            <v/>
          </cell>
        </row>
        <row r="39430">
          <cell r="A39430" t="str">
            <v>47321638</v>
          </cell>
          <cell r="F39430" t="str">
            <v>DUPLICADOS</v>
          </cell>
        </row>
        <row r="39431">
          <cell r="A39431" t="str">
            <v>47322156</v>
          </cell>
          <cell r="F39431" t="str">
            <v/>
          </cell>
        </row>
        <row r="39432">
          <cell r="A39432" t="str">
            <v>47323416</v>
          </cell>
          <cell r="F39432" t="str">
            <v/>
          </cell>
        </row>
        <row r="39433">
          <cell r="A39433" t="str">
            <v>47323727</v>
          </cell>
          <cell r="F39433" t="str">
            <v/>
          </cell>
        </row>
        <row r="39434">
          <cell r="A39434" t="str">
            <v>47324038</v>
          </cell>
          <cell r="F39434" t="str">
            <v/>
          </cell>
        </row>
        <row r="39435">
          <cell r="A39435" t="str">
            <v>47324825</v>
          </cell>
          <cell r="F39435" t="str">
            <v/>
          </cell>
        </row>
        <row r="39436">
          <cell r="A39436" t="str">
            <v>47326040</v>
          </cell>
          <cell r="F39436" t="str">
            <v/>
          </cell>
        </row>
        <row r="39437">
          <cell r="A39437" t="str">
            <v>47326384</v>
          </cell>
          <cell r="F39437" t="str">
            <v>DUPLICADOS</v>
          </cell>
        </row>
        <row r="39438">
          <cell r="A39438" t="str">
            <v>47326692</v>
          </cell>
          <cell r="F39438" t="str">
            <v/>
          </cell>
        </row>
        <row r="39439">
          <cell r="A39439" t="str">
            <v>47328871</v>
          </cell>
          <cell r="F39439" t="str">
            <v/>
          </cell>
        </row>
        <row r="39440">
          <cell r="A39440" t="str">
            <v>47329263</v>
          </cell>
          <cell r="F39440" t="str">
            <v/>
          </cell>
        </row>
        <row r="39441">
          <cell r="A39441" t="str">
            <v>47331305</v>
          </cell>
          <cell r="F39441" t="str">
            <v/>
          </cell>
        </row>
        <row r="39442">
          <cell r="A39442" t="str">
            <v>47331407</v>
          </cell>
          <cell r="F39442" t="str">
            <v/>
          </cell>
        </row>
        <row r="39443">
          <cell r="A39443" t="str">
            <v>47331486</v>
          </cell>
          <cell r="F39443" t="str">
            <v/>
          </cell>
        </row>
        <row r="39444">
          <cell r="A39444" t="str">
            <v>47331585</v>
          </cell>
          <cell r="F39444" t="str">
            <v/>
          </cell>
        </row>
        <row r="39445">
          <cell r="A39445" t="str">
            <v>47331757</v>
          </cell>
          <cell r="F39445" t="str">
            <v/>
          </cell>
        </row>
        <row r="39446">
          <cell r="A39446" t="str">
            <v>47331760</v>
          </cell>
          <cell r="F39446" t="str">
            <v/>
          </cell>
        </row>
        <row r="39447">
          <cell r="A39447" t="str">
            <v>47331939</v>
          </cell>
          <cell r="F39447" t="str">
            <v/>
          </cell>
        </row>
        <row r="39448">
          <cell r="A39448" t="str">
            <v>47332098</v>
          </cell>
          <cell r="F39448" t="str">
            <v/>
          </cell>
        </row>
        <row r="39449">
          <cell r="A39449" t="str">
            <v>47332203</v>
          </cell>
          <cell r="F39449" t="str">
            <v/>
          </cell>
        </row>
        <row r="39450">
          <cell r="A39450" t="str">
            <v>47332396</v>
          </cell>
          <cell r="F39450" t="str">
            <v/>
          </cell>
        </row>
        <row r="39451">
          <cell r="A39451" t="str">
            <v>47332549</v>
          </cell>
          <cell r="F39451" t="str">
            <v/>
          </cell>
        </row>
        <row r="39452">
          <cell r="A39452" t="str">
            <v>47332587</v>
          </cell>
          <cell r="F39452" t="str">
            <v/>
          </cell>
        </row>
        <row r="39453">
          <cell r="A39453" t="str">
            <v>47332650</v>
          </cell>
          <cell r="F39453" t="str">
            <v/>
          </cell>
        </row>
        <row r="39454">
          <cell r="A39454" t="str">
            <v>47332779</v>
          </cell>
          <cell r="F39454" t="str">
            <v/>
          </cell>
        </row>
        <row r="39455">
          <cell r="A39455" t="str">
            <v>47332889</v>
          </cell>
          <cell r="F39455" t="str">
            <v/>
          </cell>
        </row>
        <row r="39456">
          <cell r="A39456" t="str">
            <v>47333021</v>
          </cell>
          <cell r="F39456" t="str">
            <v/>
          </cell>
        </row>
        <row r="39457">
          <cell r="A39457" t="str">
            <v>47333179</v>
          </cell>
          <cell r="F39457" t="str">
            <v/>
          </cell>
        </row>
        <row r="39458">
          <cell r="A39458" t="str">
            <v>47333337</v>
          </cell>
          <cell r="F39458" t="str">
            <v/>
          </cell>
        </row>
        <row r="39459">
          <cell r="A39459" t="str">
            <v>47333478</v>
          </cell>
          <cell r="F39459" t="str">
            <v/>
          </cell>
        </row>
        <row r="39460">
          <cell r="A39460" t="str">
            <v>47333618</v>
          </cell>
          <cell r="F39460" t="str">
            <v/>
          </cell>
        </row>
        <row r="39461">
          <cell r="A39461" t="str">
            <v>47333716</v>
          </cell>
          <cell r="F39461" t="str">
            <v/>
          </cell>
        </row>
        <row r="39462">
          <cell r="A39462" t="str">
            <v>47333838</v>
          </cell>
          <cell r="F39462" t="str">
            <v/>
          </cell>
        </row>
        <row r="39463">
          <cell r="A39463" t="str">
            <v>47333951</v>
          </cell>
          <cell r="F39463" t="str">
            <v/>
          </cell>
        </row>
        <row r="39464">
          <cell r="A39464" t="str">
            <v>47334089</v>
          </cell>
          <cell r="F39464" t="str">
            <v/>
          </cell>
        </row>
        <row r="39465">
          <cell r="A39465" t="str">
            <v>47334202</v>
          </cell>
          <cell r="F39465" t="str">
            <v/>
          </cell>
        </row>
        <row r="39466">
          <cell r="A39466" t="str">
            <v>47334287</v>
          </cell>
          <cell r="F39466" t="str">
            <v/>
          </cell>
        </row>
        <row r="39467">
          <cell r="A39467" t="str">
            <v>47334344</v>
          </cell>
          <cell r="F39467" t="str">
            <v/>
          </cell>
        </row>
        <row r="39468">
          <cell r="A39468" t="str">
            <v>47334438</v>
          </cell>
          <cell r="F39468" t="str">
            <v/>
          </cell>
        </row>
        <row r="39469">
          <cell r="A39469" t="str">
            <v>47334538</v>
          </cell>
          <cell r="F39469" t="str">
            <v/>
          </cell>
        </row>
        <row r="39470">
          <cell r="A39470" t="str">
            <v>47334634</v>
          </cell>
          <cell r="F39470" t="str">
            <v/>
          </cell>
        </row>
        <row r="39471">
          <cell r="A39471" t="str">
            <v>47334791</v>
          </cell>
          <cell r="F39471" t="str">
            <v/>
          </cell>
        </row>
        <row r="39472">
          <cell r="A39472" t="str">
            <v>47334882</v>
          </cell>
          <cell r="F39472" t="str">
            <v/>
          </cell>
        </row>
        <row r="39473">
          <cell r="A39473" t="str">
            <v>4733496</v>
          </cell>
          <cell r="F39473" t="str">
            <v/>
          </cell>
        </row>
        <row r="39474">
          <cell r="A39474" t="str">
            <v>47334977</v>
          </cell>
          <cell r="F39474" t="str">
            <v/>
          </cell>
        </row>
        <row r="39475">
          <cell r="A39475" t="str">
            <v>47335073</v>
          </cell>
          <cell r="F39475" t="str">
            <v/>
          </cell>
        </row>
        <row r="39476">
          <cell r="A39476" t="str">
            <v>47335223</v>
          </cell>
          <cell r="F39476" t="str">
            <v/>
          </cell>
        </row>
        <row r="39477">
          <cell r="A39477" t="str">
            <v>47335423</v>
          </cell>
          <cell r="F39477" t="str">
            <v/>
          </cell>
        </row>
        <row r="39478">
          <cell r="A39478" t="str">
            <v>47335523</v>
          </cell>
          <cell r="F39478" t="str">
            <v/>
          </cell>
        </row>
        <row r="39479">
          <cell r="A39479" t="str">
            <v>47335609</v>
          </cell>
          <cell r="F39479" t="str">
            <v/>
          </cell>
        </row>
        <row r="39480">
          <cell r="A39480" t="str">
            <v>47335707</v>
          </cell>
          <cell r="F39480" t="str">
            <v/>
          </cell>
        </row>
        <row r="39481">
          <cell r="A39481" t="str">
            <v>47335809</v>
          </cell>
          <cell r="F39481" t="str">
            <v/>
          </cell>
        </row>
        <row r="39482">
          <cell r="A39482" t="str">
            <v>47335918</v>
          </cell>
          <cell r="F39482" t="str">
            <v/>
          </cell>
        </row>
        <row r="39483">
          <cell r="A39483" t="str">
            <v>47336008</v>
          </cell>
          <cell r="F39483" t="str">
            <v/>
          </cell>
        </row>
        <row r="39484">
          <cell r="A39484" t="str">
            <v>47336105</v>
          </cell>
          <cell r="F39484" t="str">
            <v/>
          </cell>
        </row>
        <row r="39485">
          <cell r="A39485" t="str">
            <v>47336261</v>
          </cell>
          <cell r="F39485" t="str">
            <v/>
          </cell>
        </row>
        <row r="39486">
          <cell r="A39486" t="str">
            <v>47336811</v>
          </cell>
          <cell r="F39486" t="str">
            <v/>
          </cell>
        </row>
        <row r="39487">
          <cell r="A39487" t="str">
            <v xml:space="preserve">47337091 </v>
          </cell>
          <cell r="F39487" t="str">
            <v/>
          </cell>
        </row>
        <row r="39488">
          <cell r="A39488" t="str">
            <v>47338144</v>
          </cell>
          <cell r="F39488" t="str">
            <v/>
          </cell>
        </row>
        <row r="39489">
          <cell r="A39489" t="str">
            <v>47338416</v>
          </cell>
          <cell r="F39489" t="str">
            <v/>
          </cell>
        </row>
        <row r="39490">
          <cell r="A39490" t="str">
            <v>47341809</v>
          </cell>
          <cell r="F39490" t="str">
            <v/>
          </cell>
        </row>
        <row r="39491">
          <cell r="A39491" t="str">
            <v>47342747</v>
          </cell>
          <cell r="F39491" t="str">
            <v/>
          </cell>
        </row>
        <row r="39492">
          <cell r="A39492" t="str">
            <v>47343271</v>
          </cell>
          <cell r="F39492" t="str">
            <v/>
          </cell>
        </row>
        <row r="39493">
          <cell r="A39493" t="str">
            <v>4734340</v>
          </cell>
          <cell r="F39493" t="str">
            <v/>
          </cell>
        </row>
        <row r="39494">
          <cell r="A39494" t="str">
            <v>47344277</v>
          </cell>
          <cell r="F39494" t="str">
            <v/>
          </cell>
        </row>
        <row r="39495">
          <cell r="A39495" t="str">
            <v>47346024</v>
          </cell>
          <cell r="F39495" t="str">
            <v/>
          </cell>
        </row>
        <row r="39496">
          <cell r="A39496" t="str">
            <v>4734653</v>
          </cell>
          <cell r="F39496" t="str">
            <v/>
          </cell>
        </row>
        <row r="39497">
          <cell r="A39497" t="str">
            <v>47346551</v>
          </cell>
          <cell r="F39497" t="str">
            <v/>
          </cell>
        </row>
        <row r="39498">
          <cell r="A39498" t="str">
            <v>47346642</v>
          </cell>
          <cell r="F39498" t="str">
            <v/>
          </cell>
        </row>
        <row r="39499">
          <cell r="A39499" t="str">
            <v>47347145</v>
          </cell>
          <cell r="F39499" t="str">
            <v/>
          </cell>
        </row>
        <row r="39500">
          <cell r="A39500" t="str">
            <v>47347429</v>
          </cell>
          <cell r="F39500" t="str">
            <v/>
          </cell>
        </row>
        <row r="39501">
          <cell r="A39501" t="str">
            <v>47347632</v>
          </cell>
          <cell r="F39501" t="str">
            <v/>
          </cell>
        </row>
        <row r="39502">
          <cell r="A39502" t="str">
            <v>47347922</v>
          </cell>
          <cell r="F39502" t="str">
            <v/>
          </cell>
        </row>
        <row r="39503">
          <cell r="A39503" t="str">
            <v>47348374</v>
          </cell>
          <cell r="F39503" t="str">
            <v/>
          </cell>
        </row>
        <row r="39504">
          <cell r="A39504" t="str">
            <v>47348500</v>
          </cell>
          <cell r="F39504" t="str">
            <v/>
          </cell>
        </row>
        <row r="39505">
          <cell r="A39505" t="str">
            <v>47348981</v>
          </cell>
          <cell r="F39505" t="str">
            <v/>
          </cell>
        </row>
        <row r="39506">
          <cell r="A39506" t="str">
            <v>47350934</v>
          </cell>
          <cell r="F39506" t="str">
            <v/>
          </cell>
        </row>
        <row r="39507">
          <cell r="A39507" t="str">
            <v>47351220</v>
          </cell>
          <cell r="F39507" t="str">
            <v/>
          </cell>
        </row>
        <row r="39508">
          <cell r="A39508" t="str">
            <v>47351283</v>
          </cell>
          <cell r="F39508" t="str">
            <v/>
          </cell>
        </row>
        <row r="39509">
          <cell r="A39509" t="str">
            <v>47351394</v>
          </cell>
          <cell r="F39509" t="str">
            <v/>
          </cell>
        </row>
        <row r="39510">
          <cell r="A39510" t="str">
            <v>47351681</v>
          </cell>
          <cell r="F39510" t="str">
            <v>DUPLICADOS</v>
          </cell>
        </row>
        <row r="39511">
          <cell r="A39511" t="str">
            <v>47354503</v>
          </cell>
          <cell r="F39511" t="str">
            <v>DUPLICADOS</v>
          </cell>
        </row>
        <row r="39512">
          <cell r="A39512" t="str">
            <v>47354670</v>
          </cell>
          <cell r="F39512" t="str">
            <v/>
          </cell>
        </row>
        <row r="39513">
          <cell r="A39513" t="str">
            <v>473559</v>
          </cell>
          <cell r="F39513" t="str">
            <v/>
          </cell>
        </row>
        <row r="39514">
          <cell r="A39514" t="str">
            <v>47356167</v>
          </cell>
          <cell r="F39514" t="str">
            <v/>
          </cell>
        </row>
        <row r="39515">
          <cell r="A39515" t="str">
            <v>47356787</v>
          </cell>
          <cell r="F39515" t="str">
            <v/>
          </cell>
        </row>
        <row r="39516">
          <cell r="A39516" t="str">
            <v>47358112</v>
          </cell>
          <cell r="F39516" t="str">
            <v/>
          </cell>
        </row>
        <row r="39517">
          <cell r="A39517" t="str">
            <v>47359803</v>
          </cell>
          <cell r="F39517" t="str">
            <v/>
          </cell>
        </row>
        <row r="39518">
          <cell r="A39518" t="str">
            <v>47360773</v>
          </cell>
          <cell r="F39518" t="str">
            <v/>
          </cell>
        </row>
        <row r="39519">
          <cell r="A39519" t="str">
            <v>47360803</v>
          </cell>
          <cell r="F39519" t="str">
            <v/>
          </cell>
        </row>
        <row r="39520">
          <cell r="A39520" t="str">
            <v>47361002</v>
          </cell>
          <cell r="F39520" t="str">
            <v/>
          </cell>
        </row>
        <row r="39521">
          <cell r="A39521" t="str">
            <v>47361471</v>
          </cell>
          <cell r="F39521" t="str">
            <v/>
          </cell>
        </row>
        <row r="39522">
          <cell r="A39522" t="str">
            <v>4736159</v>
          </cell>
          <cell r="F39522" t="str">
            <v/>
          </cell>
        </row>
        <row r="39523">
          <cell r="A39523" t="str">
            <v>47361643</v>
          </cell>
          <cell r="F39523" t="str">
            <v>DUPLICADOS</v>
          </cell>
        </row>
        <row r="39524">
          <cell r="A39524" t="str">
            <v>47362928</v>
          </cell>
          <cell r="F39524" t="str">
            <v/>
          </cell>
        </row>
        <row r="39525">
          <cell r="A39525" t="str">
            <v>47363184</v>
          </cell>
          <cell r="F39525" t="str">
            <v/>
          </cell>
        </row>
        <row r="39526">
          <cell r="A39526" t="str">
            <v>47364041</v>
          </cell>
          <cell r="F39526" t="str">
            <v/>
          </cell>
        </row>
        <row r="39527">
          <cell r="A39527" t="str">
            <v>47364056</v>
          </cell>
          <cell r="F39527" t="str">
            <v/>
          </cell>
        </row>
        <row r="39528">
          <cell r="A39528" t="str">
            <v>47364698</v>
          </cell>
          <cell r="F39528" t="str">
            <v/>
          </cell>
        </row>
        <row r="39529">
          <cell r="A39529" t="str">
            <v>47365357</v>
          </cell>
          <cell r="F39529" t="str">
            <v/>
          </cell>
        </row>
        <row r="39530">
          <cell r="A39530" t="str">
            <v>47365601</v>
          </cell>
          <cell r="F39530" t="str">
            <v/>
          </cell>
        </row>
        <row r="39531">
          <cell r="A39531" t="str">
            <v>47366025</v>
          </cell>
          <cell r="F39531" t="str">
            <v/>
          </cell>
        </row>
        <row r="39532">
          <cell r="A39532" t="str">
            <v>47368138</v>
          </cell>
          <cell r="F39532" t="str">
            <v/>
          </cell>
        </row>
        <row r="39533">
          <cell r="A39533" t="str">
            <v>47371366</v>
          </cell>
          <cell r="F39533" t="str">
            <v/>
          </cell>
        </row>
        <row r="39534">
          <cell r="A39534" t="str">
            <v>47372233</v>
          </cell>
          <cell r="F39534" t="str">
            <v/>
          </cell>
        </row>
        <row r="39535">
          <cell r="A39535" t="str">
            <v>47372368</v>
          </cell>
          <cell r="F39535" t="str">
            <v/>
          </cell>
        </row>
        <row r="39536">
          <cell r="A39536" t="str">
            <v>47373901</v>
          </cell>
          <cell r="F39536" t="str">
            <v/>
          </cell>
        </row>
        <row r="39537">
          <cell r="A39537" t="str">
            <v>47374529</v>
          </cell>
          <cell r="F39537" t="str">
            <v/>
          </cell>
        </row>
        <row r="39538">
          <cell r="A39538" t="str">
            <v>47374804</v>
          </cell>
          <cell r="F39538" t="str">
            <v/>
          </cell>
        </row>
        <row r="39539">
          <cell r="A39539" t="str">
            <v>4737504</v>
          </cell>
          <cell r="F39539" t="str">
            <v/>
          </cell>
        </row>
        <row r="39540">
          <cell r="A39540" t="str">
            <v>47378457</v>
          </cell>
          <cell r="F39540" t="str">
            <v/>
          </cell>
        </row>
        <row r="39541">
          <cell r="A39541" t="str">
            <v>47378676</v>
          </cell>
          <cell r="F39541" t="str">
            <v/>
          </cell>
        </row>
        <row r="39542">
          <cell r="A39542" t="str">
            <v>47378827</v>
          </cell>
          <cell r="F39542" t="str">
            <v/>
          </cell>
        </row>
        <row r="39543">
          <cell r="A39543" t="str">
            <v>47379002</v>
          </cell>
          <cell r="F39543" t="str">
            <v/>
          </cell>
        </row>
        <row r="39544">
          <cell r="A39544" t="str">
            <v>47379622</v>
          </cell>
          <cell r="F39544" t="str">
            <v/>
          </cell>
        </row>
        <row r="39545">
          <cell r="A39545" t="str">
            <v>47380437</v>
          </cell>
          <cell r="F39545" t="str">
            <v/>
          </cell>
        </row>
        <row r="39546">
          <cell r="A39546" t="str">
            <v>4738121</v>
          </cell>
          <cell r="F39546" t="str">
            <v/>
          </cell>
        </row>
        <row r="39547">
          <cell r="A39547" t="str">
            <v>47381710</v>
          </cell>
          <cell r="F39547" t="str">
            <v/>
          </cell>
        </row>
        <row r="39548">
          <cell r="A39548" t="str">
            <v>47382283</v>
          </cell>
          <cell r="F39548" t="str">
            <v/>
          </cell>
        </row>
        <row r="39549">
          <cell r="A39549" t="str">
            <v>47382439</v>
          </cell>
          <cell r="F39549" t="str">
            <v/>
          </cell>
        </row>
        <row r="39550">
          <cell r="A39550" t="str">
            <v>47389987</v>
          </cell>
          <cell r="F39550" t="str">
            <v/>
          </cell>
        </row>
        <row r="39551">
          <cell r="A39551" t="str">
            <v>47390620</v>
          </cell>
          <cell r="F39551" t="str">
            <v/>
          </cell>
        </row>
        <row r="39552">
          <cell r="A39552" t="str">
            <v>4739413</v>
          </cell>
          <cell r="F39552" t="str">
            <v/>
          </cell>
        </row>
        <row r="39553">
          <cell r="A39553" t="str">
            <v>47394629</v>
          </cell>
          <cell r="F39553" t="str">
            <v/>
          </cell>
        </row>
        <row r="39554">
          <cell r="A39554" t="str">
            <v>47394868</v>
          </cell>
          <cell r="F39554" t="str">
            <v/>
          </cell>
        </row>
        <row r="39555">
          <cell r="A39555" t="str">
            <v>47395713</v>
          </cell>
          <cell r="F39555" t="str">
            <v/>
          </cell>
        </row>
        <row r="39556">
          <cell r="A39556" t="str">
            <v>47396066</v>
          </cell>
          <cell r="F39556" t="str">
            <v/>
          </cell>
        </row>
        <row r="39557">
          <cell r="A39557" t="str">
            <v>47396360</v>
          </cell>
          <cell r="F39557" t="str">
            <v/>
          </cell>
        </row>
        <row r="39558">
          <cell r="A39558" t="str">
            <v>47398271</v>
          </cell>
          <cell r="F39558" t="str">
            <v/>
          </cell>
        </row>
        <row r="39559">
          <cell r="A39559" t="str">
            <v>47398533</v>
          </cell>
          <cell r="F39559" t="str">
            <v/>
          </cell>
        </row>
        <row r="39560">
          <cell r="A39560" t="str">
            <v>47400274</v>
          </cell>
          <cell r="F39560" t="str">
            <v/>
          </cell>
        </row>
        <row r="39561">
          <cell r="A39561" t="str">
            <v>47400684</v>
          </cell>
          <cell r="F39561" t="str">
            <v/>
          </cell>
        </row>
        <row r="39562">
          <cell r="A39562" t="str">
            <v>47401942</v>
          </cell>
          <cell r="F39562" t="str">
            <v/>
          </cell>
        </row>
        <row r="39563">
          <cell r="A39563" t="str">
            <v>47402370</v>
          </cell>
          <cell r="F39563" t="str">
            <v/>
          </cell>
        </row>
        <row r="39564">
          <cell r="A39564" t="str">
            <v>47402456</v>
          </cell>
          <cell r="F39564" t="str">
            <v/>
          </cell>
        </row>
        <row r="39565">
          <cell r="A39565" t="str">
            <v>47402745</v>
          </cell>
          <cell r="F39565" t="str">
            <v>DUPLICADOS</v>
          </cell>
        </row>
        <row r="39566">
          <cell r="A39566" t="str">
            <v>47406900</v>
          </cell>
          <cell r="F39566" t="str">
            <v/>
          </cell>
        </row>
        <row r="39567">
          <cell r="A39567" t="str">
            <v>47408151</v>
          </cell>
          <cell r="F39567" t="str">
            <v/>
          </cell>
        </row>
        <row r="39568">
          <cell r="A39568" t="str">
            <v>4740839</v>
          </cell>
          <cell r="F39568" t="str">
            <v/>
          </cell>
        </row>
        <row r="39569">
          <cell r="A39569" t="str">
            <v>47409168</v>
          </cell>
          <cell r="F39569" t="str">
            <v/>
          </cell>
        </row>
        <row r="39570">
          <cell r="A39570" t="str">
            <v>47411131</v>
          </cell>
          <cell r="F39570" t="str">
            <v/>
          </cell>
        </row>
        <row r="39571">
          <cell r="A39571" t="str">
            <v>47411369</v>
          </cell>
          <cell r="F39571" t="str">
            <v/>
          </cell>
        </row>
        <row r="39572">
          <cell r="A39572" t="str">
            <v>47411678</v>
          </cell>
          <cell r="F39572" t="str">
            <v/>
          </cell>
        </row>
        <row r="39573">
          <cell r="A39573" t="str">
            <v>47411878</v>
          </cell>
          <cell r="F39573" t="str">
            <v/>
          </cell>
        </row>
        <row r="39574">
          <cell r="A39574" t="str">
            <v>47412098</v>
          </cell>
          <cell r="F39574" t="str">
            <v/>
          </cell>
        </row>
        <row r="39575">
          <cell r="A39575" t="str">
            <v>47412414</v>
          </cell>
          <cell r="F39575" t="str">
            <v/>
          </cell>
        </row>
        <row r="39576">
          <cell r="A39576" t="str">
            <v>47412652</v>
          </cell>
          <cell r="F39576" t="str">
            <v/>
          </cell>
        </row>
        <row r="39577">
          <cell r="A39577" t="str">
            <v>47412910</v>
          </cell>
          <cell r="F39577" t="str">
            <v/>
          </cell>
        </row>
        <row r="39578">
          <cell r="A39578" t="str">
            <v>47413165</v>
          </cell>
          <cell r="F39578" t="str">
            <v/>
          </cell>
        </row>
        <row r="39579">
          <cell r="A39579" t="str">
            <v>47413362</v>
          </cell>
          <cell r="F39579" t="str">
            <v/>
          </cell>
        </row>
        <row r="39580">
          <cell r="A39580" t="str">
            <v>47413559</v>
          </cell>
          <cell r="F39580" t="str">
            <v/>
          </cell>
        </row>
        <row r="39581">
          <cell r="A39581" t="str">
            <v>47418374</v>
          </cell>
          <cell r="F39581" t="str">
            <v/>
          </cell>
        </row>
        <row r="39582">
          <cell r="A39582" t="str">
            <v>47418691</v>
          </cell>
          <cell r="F39582" t="str">
            <v/>
          </cell>
        </row>
        <row r="39583">
          <cell r="A39583" t="str">
            <v>47418938</v>
          </cell>
          <cell r="F39583" t="str">
            <v/>
          </cell>
        </row>
        <row r="39584">
          <cell r="A39584" t="str">
            <v>47419243</v>
          </cell>
          <cell r="F39584" t="str">
            <v/>
          </cell>
        </row>
        <row r="39585">
          <cell r="A39585" t="str">
            <v>47419349</v>
          </cell>
          <cell r="F39585" t="str">
            <v/>
          </cell>
        </row>
        <row r="39586">
          <cell r="A39586" t="str">
            <v>47419376</v>
          </cell>
          <cell r="F39586" t="str">
            <v/>
          </cell>
        </row>
        <row r="39587">
          <cell r="A39587" t="str">
            <v>47419519</v>
          </cell>
          <cell r="F39587" t="str">
            <v/>
          </cell>
        </row>
        <row r="39588">
          <cell r="A39588" t="str">
            <v>47419726</v>
          </cell>
          <cell r="F39588" t="str">
            <v/>
          </cell>
        </row>
        <row r="39589">
          <cell r="A39589" t="str">
            <v>47420624</v>
          </cell>
          <cell r="F39589" t="str">
            <v/>
          </cell>
        </row>
        <row r="39590">
          <cell r="A39590" t="str">
            <v>47420714</v>
          </cell>
          <cell r="F39590" t="str">
            <v/>
          </cell>
        </row>
        <row r="39591">
          <cell r="A39591" t="str">
            <v>4742156</v>
          </cell>
          <cell r="F39591" t="str">
            <v/>
          </cell>
        </row>
        <row r="39592">
          <cell r="A39592" t="str">
            <v>47421678</v>
          </cell>
          <cell r="F39592" t="str">
            <v/>
          </cell>
        </row>
        <row r="39593">
          <cell r="A39593" t="str">
            <v>47422652</v>
          </cell>
          <cell r="F39593" t="str">
            <v/>
          </cell>
        </row>
        <row r="39594">
          <cell r="A39594" t="str">
            <v>47423567</v>
          </cell>
          <cell r="F39594" t="str">
            <v/>
          </cell>
        </row>
        <row r="39595">
          <cell r="A39595" t="str">
            <v>47424813</v>
          </cell>
          <cell r="F39595" t="str">
            <v/>
          </cell>
        </row>
        <row r="39596">
          <cell r="A39596" t="str">
            <v>4742753</v>
          </cell>
          <cell r="F39596" t="str">
            <v/>
          </cell>
        </row>
        <row r="39597">
          <cell r="A39597" t="str">
            <v>47427888</v>
          </cell>
          <cell r="F39597" t="str">
            <v/>
          </cell>
        </row>
        <row r="39598">
          <cell r="A39598" t="str">
            <v>47429894</v>
          </cell>
          <cell r="F39598" t="str">
            <v/>
          </cell>
        </row>
        <row r="39599">
          <cell r="A39599" t="str">
            <v>47430786</v>
          </cell>
          <cell r="F39599" t="str">
            <v/>
          </cell>
        </row>
        <row r="39600">
          <cell r="A39600" t="str">
            <v>47430880</v>
          </cell>
          <cell r="F39600" t="str">
            <v/>
          </cell>
        </row>
        <row r="39601">
          <cell r="A39601" t="str">
            <v>47431028</v>
          </cell>
          <cell r="F39601" t="str">
            <v/>
          </cell>
        </row>
        <row r="39602">
          <cell r="A39602" t="str">
            <v>47431133</v>
          </cell>
          <cell r="F39602" t="str">
            <v/>
          </cell>
        </row>
        <row r="39603">
          <cell r="A39603" t="str">
            <v>47431356</v>
          </cell>
          <cell r="F39603" t="str">
            <v/>
          </cell>
        </row>
        <row r="39604">
          <cell r="A39604" t="str">
            <v>47431469</v>
          </cell>
          <cell r="F39604" t="str">
            <v/>
          </cell>
        </row>
        <row r="39605">
          <cell r="A39605" t="str">
            <v>47431557</v>
          </cell>
          <cell r="F39605" t="str">
            <v/>
          </cell>
        </row>
        <row r="39606">
          <cell r="A39606" t="str">
            <v>47432087</v>
          </cell>
          <cell r="F39606" t="str">
            <v/>
          </cell>
        </row>
        <row r="39607">
          <cell r="A39607" t="str">
            <v>47433829</v>
          </cell>
          <cell r="F39607" t="str">
            <v/>
          </cell>
        </row>
        <row r="39608">
          <cell r="A39608" t="str">
            <v>47434620</v>
          </cell>
          <cell r="F39608" t="str">
            <v/>
          </cell>
        </row>
        <row r="39609">
          <cell r="A39609" t="str">
            <v>47435030</v>
          </cell>
          <cell r="F39609" t="str">
            <v/>
          </cell>
        </row>
        <row r="39610">
          <cell r="A39610" t="str">
            <v>47435294</v>
          </cell>
          <cell r="F39610" t="str">
            <v/>
          </cell>
        </row>
        <row r="39611">
          <cell r="A39611" t="str">
            <v>47436879</v>
          </cell>
          <cell r="F39611" t="str">
            <v/>
          </cell>
        </row>
        <row r="39612">
          <cell r="A39612" t="str">
            <v>47437048</v>
          </cell>
          <cell r="F39612" t="str">
            <v/>
          </cell>
        </row>
        <row r="39613">
          <cell r="A39613" t="str">
            <v>47437555</v>
          </cell>
          <cell r="F39613" t="str">
            <v/>
          </cell>
        </row>
        <row r="39614">
          <cell r="A39614" t="str">
            <v>47438529</v>
          </cell>
          <cell r="F39614" t="str">
            <v/>
          </cell>
        </row>
        <row r="39615">
          <cell r="A39615" t="str">
            <v>47438743</v>
          </cell>
          <cell r="F39615" t="str">
            <v/>
          </cell>
        </row>
        <row r="39616">
          <cell r="A39616" t="str">
            <v>47439812</v>
          </cell>
          <cell r="F39616" t="str">
            <v/>
          </cell>
        </row>
        <row r="39617">
          <cell r="A39617" t="str">
            <v xml:space="preserve">47440119 </v>
          </cell>
          <cell r="F39617" t="str">
            <v/>
          </cell>
        </row>
        <row r="39618">
          <cell r="A39618" t="str">
            <v>474406</v>
          </cell>
          <cell r="F39618" t="str">
            <v/>
          </cell>
        </row>
        <row r="39619">
          <cell r="A39619" t="str">
            <v>47443417</v>
          </cell>
          <cell r="F39619" t="str">
            <v/>
          </cell>
        </row>
        <row r="39620">
          <cell r="A39620" t="str">
            <v>47444147</v>
          </cell>
          <cell r="F39620" t="str">
            <v/>
          </cell>
        </row>
        <row r="39621">
          <cell r="A39621" t="str">
            <v>47444334</v>
          </cell>
          <cell r="F39621" t="str">
            <v/>
          </cell>
        </row>
        <row r="39622">
          <cell r="A39622" t="str">
            <v>47445028</v>
          </cell>
          <cell r="F39622" t="str">
            <v/>
          </cell>
        </row>
        <row r="39623">
          <cell r="A39623" t="str">
            <v>47446584</v>
          </cell>
          <cell r="F39623" t="str">
            <v/>
          </cell>
        </row>
        <row r="39624">
          <cell r="A39624" t="str">
            <v>47447327</v>
          </cell>
          <cell r="F39624" t="str">
            <v/>
          </cell>
        </row>
        <row r="39625">
          <cell r="A39625" t="str">
            <v>4744870</v>
          </cell>
          <cell r="F39625" t="str">
            <v/>
          </cell>
        </row>
        <row r="39626">
          <cell r="A39626" t="str">
            <v>47449512</v>
          </cell>
          <cell r="F39626" t="str">
            <v/>
          </cell>
        </row>
        <row r="39627">
          <cell r="A39627" t="str">
            <v>47450016</v>
          </cell>
          <cell r="F39627" t="str">
            <v/>
          </cell>
        </row>
        <row r="39628">
          <cell r="A39628" t="str">
            <v>47450127</v>
          </cell>
          <cell r="F39628" t="str">
            <v/>
          </cell>
        </row>
        <row r="39629">
          <cell r="A39629" t="str">
            <v>47450375</v>
          </cell>
          <cell r="F39629" t="str">
            <v/>
          </cell>
        </row>
        <row r="39630">
          <cell r="A39630" t="str">
            <v>47450397</v>
          </cell>
          <cell r="F39630" t="str">
            <v>DUPLICADOS</v>
          </cell>
        </row>
        <row r="39631">
          <cell r="A39631" t="str">
            <v>47450605</v>
          </cell>
          <cell r="F39631" t="str">
            <v/>
          </cell>
        </row>
        <row r="39632">
          <cell r="A39632" t="str">
            <v>47452062</v>
          </cell>
          <cell r="F39632" t="str">
            <v/>
          </cell>
        </row>
        <row r="39633">
          <cell r="A39633" t="str">
            <v>47453072</v>
          </cell>
          <cell r="F39633" t="str">
            <v/>
          </cell>
        </row>
        <row r="39634">
          <cell r="A39634" t="str">
            <v>47454390</v>
          </cell>
          <cell r="F39634" t="str">
            <v/>
          </cell>
        </row>
        <row r="39635">
          <cell r="A39635" t="str">
            <v>47455014</v>
          </cell>
          <cell r="F39635" t="str">
            <v/>
          </cell>
        </row>
        <row r="39636">
          <cell r="A39636" t="str">
            <v>47455466</v>
          </cell>
          <cell r="F39636" t="str">
            <v/>
          </cell>
        </row>
        <row r="39637">
          <cell r="A39637" t="str">
            <v>47457815</v>
          </cell>
          <cell r="F39637" t="str">
            <v/>
          </cell>
        </row>
        <row r="39638">
          <cell r="A39638" t="str">
            <v>47460266</v>
          </cell>
          <cell r="F39638" t="str">
            <v/>
          </cell>
        </row>
        <row r="39639">
          <cell r="A39639" t="str">
            <v>47461131</v>
          </cell>
          <cell r="F39639" t="str">
            <v/>
          </cell>
        </row>
        <row r="39640">
          <cell r="A39640" t="str">
            <v>47461418</v>
          </cell>
          <cell r="F39640" t="str">
            <v/>
          </cell>
        </row>
        <row r="39641">
          <cell r="A39641" t="str">
            <v>47462026</v>
          </cell>
          <cell r="F39641" t="str">
            <v/>
          </cell>
        </row>
        <row r="39642">
          <cell r="A39642" t="str">
            <v>47462087</v>
          </cell>
          <cell r="F39642" t="str">
            <v/>
          </cell>
        </row>
        <row r="39643">
          <cell r="A39643" t="str">
            <v>4746436</v>
          </cell>
          <cell r="F39643" t="str">
            <v/>
          </cell>
        </row>
        <row r="39644">
          <cell r="A39644" t="str">
            <v>47464447</v>
          </cell>
          <cell r="F39644" t="str">
            <v/>
          </cell>
        </row>
        <row r="39645">
          <cell r="A39645" t="str">
            <v>47464647</v>
          </cell>
          <cell r="F39645" t="str">
            <v/>
          </cell>
        </row>
        <row r="39646">
          <cell r="A39646" t="str">
            <v>4746840</v>
          </cell>
          <cell r="F39646" t="str">
            <v/>
          </cell>
        </row>
        <row r="39647">
          <cell r="A39647" t="str">
            <v>47471770</v>
          </cell>
          <cell r="F39647" t="str">
            <v/>
          </cell>
        </row>
        <row r="39648">
          <cell r="A39648" t="str">
            <v>47472268</v>
          </cell>
          <cell r="F39648" t="str">
            <v/>
          </cell>
        </row>
        <row r="39649">
          <cell r="A39649" t="str">
            <v>47474305</v>
          </cell>
          <cell r="F39649" t="str">
            <v/>
          </cell>
        </row>
        <row r="39650">
          <cell r="A39650" t="str">
            <v>47475235</v>
          </cell>
          <cell r="F39650" t="str">
            <v/>
          </cell>
        </row>
        <row r="39651">
          <cell r="A39651" t="str">
            <v>47475425</v>
          </cell>
          <cell r="F39651" t="str">
            <v/>
          </cell>
        </row>
        <row r="39652">
          <cell r="A39652" t="str">
            <v>47475585</v>
          </cell>
          <cell r="F39652" t="str">
            <v/>
          </cell>
        </row>
        <row r="39653">
          <cell r="A39653" t="str">
            <v>4747653</v>
          </cell>
          <cell r="F39653" t="str">
            <v/>
          </cell>
        </row>
        <row r="39654">
          <cell r="A39654" t="str">
            <v>47483298</v>
          </cell>
          <cell r="F39654" t="str">
            <v/>
          </cell>
        </row>
        <row r="39655">
          <cell r="A39655" t="str">
            <v>4748382</v>
          </cell>
          <cell r="F39655" t="str">
            <v/>
          </cell>
        </row>
        <row r="39656">
          <cell r="A39656" t="str">
            <v>47486455</v>
          </cell>
          <cell r="F39656" t="str">
            <v/>
          </cell>
        </row>
        <row r="39657">
          <cell r="A39657" t="str">
            <v>47487095</v>
          </cell>
          <cell r="F39657" t="str">
            <v/>
          </cell>
        </row>
        <row r="39658">
          <cell r="A39658" t="str">
            <v>47487755</v>
          </cell>
          <cell r="F39658" t="str">
            <v/>
          </cell>
        </row>
        <row r="39659">
          <cell r="A39659" t="str">
            <v>47490849</v>
          </cell>
          <cell r="F39659" t="str">
            <v/>
          </cell>
        </row>
        <row r="39660">
          <cell r="A39660" t="str">
            <v>47490970</v>
          </cell>
          <cell r="F39660" t="str">
            <v/>
          </cell>
        </row>
        <row r="39661">
          <cell r="A39661" t="str">
            <v>47493564</v>
          </cell>
          <cell r="F39661" t="str">
            <v/>
          </cell>
        </row>
        <row r="39662">
          <cell r="A39662" t="str">
            <v>47494087</v>
          </cell>
          <cell r="F39662" t="str">
            <v/>
          </cell>
        </row>
        <row r="39663">
          <cell r="A39663" t="str">
            <v>47496180</v>
          </cell>
          <cell r="F39663" t="str">
            <v/>
          </cell>
        </row>
        <row r="39664">
          <cell r="A39664" t="str">
            <v>47496823</v>
          </cell>
          <cell r="F39664" t="str">
            <v/>
          </cell>
        </row>
        <row r="39665">
          <cell r="A39665" t="str">
            <v>47497199</v>
          </cell>
          <cell r="F39665" t="str">
            <v/>
          </cell>
        </row>
        <row r="39666">
          <cell r="A39666" t="str">
            <v>4750073</v>
          </cell>
          <cell r="F39666" t="str">
            <v/>
          </cell>
        </row>
        <row r="39667">
          <cell r="A39667" t="str">
            <v>47501942</v>
          </cell>
          <cell r="F39667" t="str">
            <v/>
          </cell>
        </row>
        <row r="39668">
          <cell r="A39668" t="str">
            <v>47502503</v>
          </cell>
          <cell r="F39668" t="str">
            <v/>
          </cell>
        </row>
        <row r="39669">
          <cell r="A39669" t="str">
            <v>4750269</v>
          </cell>
          <cell r="F39669" t="str">
            <v/>
          </cell>
        </row>
        <row r="39670">
          <cell r="A39670" t="str">
            <v>47503349</v>
          </cell>
          <cell r="F39670" t="str">
            <v/>
          </cell>
        </row>
        <row r="39671">
          <cell r="A39671" t="str">
            <v>47503731</v>
          </cell>
          <cell r="F39671" t="str">
            <v>DUPLICADOS</v>
          </cell>
        </row>
        <row r="39672">
          <cell r="A39672" t="str">
            <v>47505017</v>
          </cell>
          <cell r="F39672" t="str">
            <v/>
          </cell>
        </row>
        <row r="39673">
          <cell r="A39673" t="str">
            <v>47505184</v>
          </cell>
          <cell r="F39673" t="str">
            <v/>
          </cell>
        </row>
        <row r="39674">
          <cell r="A39674" t="str">
            <v>47505389</v>
          </cell>
          <cell r="F39674" t="str">
            <v/>
          </cell>
        </row>
        <row r="39675">
          <cell r="A39675" t="str">
            <v>47505560</v>
          </cell>
          <cell r="F39675" t="str">
            <v/>
          </cell>
        </row>
        <row r="39676">
          <cell r="A39676" t="str">
            <v>47505604</v>
          </cell>
          <cell r="F39676" t="str">
            <v/>
          </cell>
        </row>
        <row r="39677">
          <cell r="A39677" t="str">
            <v>47506144</v>
          </cell>
          <cell r="F39677" t="str">
            <v/>
          </cell>
        </row>
        <row r="39678">
          <cell r="A39678" t="str">
            <v>47508854</v>
          </cell>
          <cell r="F39678" t="str">
            <v/>
          </cell>
        </row>
        <row r="39679">
          <cell r="A39679" t="str">
            <v>47511579</v>
          </cell>
          <cell r="F39679" t="str">
            <v/>
          </cell>
        </row>
        <row r="39680">
          <cell r="A39680" t="str">
            <v>4751418</v>
          </cell>
          <cell r="F39680" t="str">
            <v/>
          </cell>
        </row>
        <row r="39681">
          <cell r="A39681" t="str">
            <v>47518380</v>
          </cell>
          <cell r="F39681" t="str">
            <v/>
          </cell>
        </row>
        <row r="39682">
          <cell r="A39682" t="str">
            <v>4752027</v>
          </cell>
          <cell r="F39682" t="str">
            <v/>
          </cell>
        </row>
        <row r="39683">
          <cell r="A39683" t="str">
            <v>47521246</v>
          </cell>
          <cell r="F39683" t="str">
            <v/>
          </cell>
        </row>
        <row r="39684">
          <cell r="A39684" t="str">
            <v>4752160</v>
          </cell>
          <cell r="F39684" t="str">
            <v/>
          </cell>
        </row>
        <row r="39685">
          <cell r="A39685" t="str">
            <v>47523416</v>
          </cell>
          <cell r="F39685" t="str">
            <v/>
          </cell>
        </row>
        <row r="39686">
          <cell r="A39686" t="str">
            <v>47526852</v>
          </cell>
          <cell r="F39686" t="str">
            <v/>
          </cell>
        </row>
        <row r="39687">
          <cell r="A39687" t="str">
            <v>47528285</v>
          </cell>
          <cell r="F39687" t="str">
            <v/>
          </cell>
        </row>
        <row r="39688">
          <cell r="A39688" t="str">
            <v>47530014</v>
          </cell>
          <cell r="F39688" t="str">
            <v/>
          </cell>
        </row>
        <row r="39689">
          <cell r="A39689" t="str">
            <v>47531479</v>
          </cell>
          <cell r="F39689" t="str">
            <v>DUPLICADOS</v>
          </cell>
        </row>
        <row r="39690">
          <cell r="A39690" t="str">
            <v>47535062</v>
          </cell>
          <cell r="F39690" t="str">
            <v/>
          </cell>
        </row>
        <row r="39691">
          <cell r="A39691" t="str">
            <v>47535163</v>
          </cell>
          <cell r="F39691" t="str">
            <v/>
          </cell>
        </row>
        <row r="39692">
          <cell r="A39692" t="str">
            <v>47536312</v>
          </cell>
          <cell r="F39692" t="str">
            <v/>
          </cell>
        </row>
        <row r="39693">
          <cell r="A39693" t="str">
            <v>47536918</v>
          </cell>
          <cell r="F39693" t="str">
            <v/>
          </cell>
        </row>
        <row r="39694">
          <cell r="A39694" t="str">
            <v>47537306</v>
          </cell>
          <cell r="F39694" t="str">
            <v/>
          </cell>
        </row>
        <row r="39695">
          <cell r="A39695" t="str">
            <v>47537694</v>
          </cell>
          <cell r="F39695" t="str">
            <v/>
          </cell>
        </row>
        <row r="39696">
          <cell r="A39696" t="str">
            <v>47537736</v>
          </cell>
          <cell r="F39696" t="str">
            <v/>
          </cell>
        </row>
        <row r="39697">
          <cell r="A39697" t="str">
            <v>47537912</v>
          </cell>
          <cell r="F39697" t="str">
            <v>DUPLICADOS</v>
          </cell>
        </row>
        <row r="39698">
          <cell r="A39698" t="str">
            <v>47538689</v>
          </cell>
          <cell r="F39698" t="str">
            <v/>
          </cell>
        </row>
        <row r="39699">
          <cell r="A39699" t="str">
            <v>4753913</v>
          </cell>
          <cell r="F39699" t="str">
            <v/>
          </cell>
        </row>
        <row r="39700">
          <cell r="A39700" t="str">
            <v>47539523</v>
          </cell>
          <cell r="F39700" t="str">
            <v/>
          </cell>
        </row>
        <row r="39701">
          <cell r="A39701" t="str">
            <v>47539701</v>
          </cell>
          <cell r="F39701" t="str">
            <v/>
          </cell>
        </row>
        <row r="39702">
          <cell r="A39702" t="str">
            <v>47541293</v>
          </cell>
          <cell r="F39702" t="str">
            <v/>
          </cell>
        </row>
        <row r="39703">
          <cell r="A39703" t="str">
            <v>47542415</v>
          </cell>
          <cell r="F39703" t="str">
            <v/>
          </cell>
        </row>
        <row r="39704">
          <cell r="A39704" t="str">
            <v>47545653</v>
          </cell>
          <cell r="F39704" t="str">
            <v/>
          </cell>
        </row>
        <row r="39705">
          <cell r="A39705" t="str">
            <v>47545904</v>
          </cell>
          <cell r="F39705" t="str">
            <v/>
          </cell>
        </row>
        <row r="39706">
          <cell r="A39706" t="str">
            <v>47546526</v>
          </cell>
          <cell r="F39706" t="str">
            <v/>
          </cell>
        </row>
        <row r="39707">
          <cell r="A39707" t="str">
            <v>47547196</v>
          </cell>
          <cell r="F39707" t="str">
            <v>DUPLICADOS</v>
          </cell>
        </row>
        <row r="39708">
          <cell r="A39708" t="str">
            <v>47548299</v>
          </cell>
          <cell r="F39708" t="str">
            <v/>
          </cell>
        </row>
        <row r="39709">
          <cell r="A39709" t="str">
            <v>47548570</v>
          </cell>
          <cell r="F39709" t="str">
            <v/>
          </cell>
        </row>
        <row r="39710">
          <cell r="A39710" t="str">
            <v>47548795</v>
          </cell>
          <cell r="F39710" t="str">
            <v/>
          </cell>
        </row>
        <row r="39711">
          <cell r="A39711" t="str">
            <v>47549870</v>
          </cell>
          <cell r="F39711" t="str">
            <v/>
          </cell>
        </row>
        <row r="39712">
          <cell r="A39712" t="str">
            <v>47551339</v>
          </cell>
          <cell r="F39712" t="str">
            <v/>
          </cell>
        </row>
        <row r="39713">
          <cell r="A39713" t="str">
            <v>47553984</v>
          </cell>
          <cell r="F39713" t="str">
            <v/>
          </cell>
        </row>
        <row r="39714">
          <cell r="A39714" t="str">
            <v>47554855</v>
          </cell>
          <cell r="F39714" t="str">
            <v/>
          </cell>
        </row>
        <row r="39715">
          <cell r="A39715" t="str">
            <v>47554923</v>
          </cell>
          <cell r="F39715" t="str">
            <v/>
          </cell>
        </row>
        <row r="39716">
          <cell r="A39716" t="str">
            <v>47558958</v>
          </cell>
          <cell r="F39716" t="str">
            <v/>
          </cell>
        </row>
        <row r="39717">
          <cell r="A39717" t="str">
            <v>47559157</v>
          </cell>
          <cell r="F39717" t="str">
            <v/>
          </cell>
        </row>
        <row r="39718">
          <cell r="A39718" t="str">
            <v>47562192</v>
          </cell>
          <cell r="F39718" t="str">
            <v>DUPLICADOS</v>
          </cell>
        </row>
        <row r="39719">
          <cell r="A39719" t="str">
            <v>4756383</v>
          </cell>
          <cell r="F39719" t="str">
            <v/>
          </cell>
        </row>
        <row r="39720">
          <cell r="A39720" t="str">
            <v>47564646</v>
          </cell>
          <cell r="F39720" t="str">
            <v/>
          </cell>
        </row>
        <row r="39721">
          <cell r="A39721" t="str">
            <v>47569585</v>
          </cell>
          <cell r="F39721" t="str">
            <v>DUPLICADOS</v>
          </cell>
        </row>
        <row r="39722">
          <cell r="A39722" t="str">
            <v>47574509</v>
          </cell>
          <cell r="F39722" t="str">
            <v/>
          </cell>
        </row>
        <row r="39723">
          <cell r="A39723" t="str">
            <v xml:space="preserve">47575030 </v>
          </cell>
          <cell r="F39723" t="str">
            <v/>
          </cell>
        </row>
        <row r="39724">
          <cell r="A39724" t="str">
            <v>47575525</v>
          </cell>
          <cell r="F39724" t="str">
            <v/>
          </cell>
        </row>
        <row r="39725">
          <cell r="A39725" t="str">
            <v>47575620</v>
          </cell>
          <cell r="F39725" t="str">
            <v>DUPLICADOS</v>
          </cell>
        </row>
        <row r="39726">
          <cell r="A39726" t="str">
            <v>47576325</v>
          </cell>
          <cell r="F39726" t="str">
            <v/>
          </cell>
        </row>
        <row r="39727">
          <cell r="A39727" t="str">
            <v>47576583</v>
          </cell>
          <cell r="F39727" t="str">
            <v/>
          </cell>
        </row>
        <row r="39728">
          <cell r="A39728" t="str">
            <v>47579131</v>
          </cell>
          <cell r="F39728" t="str">
            <v/>
          </cell>
        </row>
        <row r="39729">
          <cell r="A39729" t="str">
            <v>47580479</v>
          </cell>
          <cell r="F39729" t="str">
            <v/>
          </cell>
        </row>
        <row r="39730">
          <cell r="A39730" t="str">
            <v>47582431</v>
          </cell>
          <cell r="F39730" t="str">
            <v/>
          </cell>
        </row>
        <row r="39731">
          <cell r="A39731" t="str">
            <v>47584164</v>
          </cell>
          <cell r="F39731" t="str">
            <v/>
          </cell>
        </row>
        <row r="39732">
          <cell r="A39732" t="str">
            <v>47584706</v>
          </cell>
          <cell r="F39732" t="str">
            <v/>
          </cell>
        </row>
        <row r="39733">
          <cell r="A39733" t="str">
            <v>47585166</v>
          </cell>
          <cell r="F39733" t="str">
            <v/>
          </cell>
        </row>
        <row r="39734">
          <cell r="A39734" t="str">
            <v>47586532</v>
          </cell>
          <cell r="F39734" t="str">
            <v/>
          </cell>
        </row>
        <row r="39735">
          <cell r="A39735" t="str">
            <v>47593050</v>
          </cell>
          <cell r="F39735" t="str">
            <v/>
          </cell>
        </row>
        <row r="39736">
          <cell r="A39736" t="str">
            <v>47595150</v>
          </cell>
          <cell r="F39736" t="str">
            <v/>
          </cell>
        </row>
        <row r="39737">
          <cell r="A39737" t="str">
            <v>47595967</v>
          </cell>
          <cell r="F39737" t="str">
            <v/>
          </cell>
        </row>
        <row r="39738">
          <cell r="A39738" t="str">
            <v>47596140</v>
          </cell>
          <cell r="F39738" t="str">
            <v/>
          </cell>
        </row>
        <row r="39739">
          <cell r="A39739" t="str">
            <v>47596504</v>
          </cell>
          <cell r="F39739" t="str">
            <v/>
          </cell>
        </row>
        <row r="39740">
          <cell r="A39740" t="str">
            <v>4760017</v>
          </cell>
          <cell r="F39740" t="str">
            <v/>
          </cell>
        </row>
        <row r="39741">
          <cell r="A39741" t="str">
            <v>47602280</v>
          </cell>
          <cell r="F39741" t="str">
            <v/>
          </cell>
        </row>
        <row r="39742">
          <cell r="A39742" t="str">
            <v>47603366</v>
          </cell>
          <cell r="F39742" t="str">
            <v/>
          </cell>
        </row>
        <row r="39743">
          <cell r="A39743" t="str">
            <v>47603902</v>
          </cell>
          <cell r="F39743" t="str">
            <v/>
          </cell>
        </row>
        <row r="39744">
          <cell r="A39744" t="str">
            <v>47604064</v>
          </cell>
          <cell r="F39744" t="str">
            <v/>
          </cell>
        </row>
        <row r="39745">
          <cell r="A39745" t="str">
            <v>47604437</v>
          </cell>
          <cell r="F39745" t="str">
            <v/>
          </cell>
        </row>
        <row r="39746">
          <cell r="A39746" t="str">
            <v>47604755</v>
          </cell>
          <cell r="F39746" t="str">
            <v/>
          </cell>
        </row>
        <row r="39747">
          <cell r="A39747" t="str">
            <v>47607309</v>
          </cell>
          <cell r="F39747" t="str">
            <v/>
          </cell>
        </row>
        <row r="39748">
          <cell r="A39748" t="str">
            <v>4760812</v>
          </cell>
          <cell r="F39748" t="str">
            <v/>
          </cell>
        </row>
        <row r="39749">
          <cell r="A39749" t="str">
            <v>47608607</v>
          </cell>
          <cell r="F39749" t="str">
            <v/>
          </cell>
        </row>
        <row r="39750">
          <cell r="A39750" t="str">
            <v>47610529</v>
          </cell>
          <cell r="F39750" t="str">
            <v/>
          </cell>
        </row>
        <row r="39751">
          <cell r="A39751" t="str">
            <v>47612867</v>
          </cell>
          <cell r="F39751" t="str">
            <v/>
          </cell>
        </row>
        <row r="39752">
          <cell r="A39752" t="str">
            <v>47613773</v>
          </cell>
          <cell r="F39752" t="str">
            <v/>
          </cell>
        </row>
        <row r="39753">
          <cell r="A39753" t="str">
            <v>47616355</v>
          </cell>
          <cell r="F39753" t="str">
            <v/>
          </cell>
        </row>
        <row r="39754">
          <cell r="A39754" t="str">
            <v>47616765</v>
          </cell>
          <cell r="F39754" t="str">
            <v/>
          </cell>
        </row>
        <row r="39755">
          <cell r="A39755" t="str">
            <v>47617019</v>
          </cell>
          <cell r="F39755" t="str">
            <v/>
          </cell>
        </row>
        <row r="39756">
          <cell r="A39756" t="str">
            <v>47617248</v>
          </cell>
          <cell r="F39756" t="str">
            <v/>
          </cell>
        </row>
        <row r="39757">
          <cell r="A39757" t="str">
            <v>47619045</v>
          </cell>
          <cell r="F39757" t="str">
            <v/>
          </cell>
        </row>
        <row r="39758">
          <cell r="A39758" t="str">
            <v>47619402</v>
          </cell>
          <cell r="F39758" t="str">
            <v/>
          </cell>
        </row>
        <row r="39759">
          <cell r="A39759" t="str">
            <v>47619707</v>
          </cell>
          <cell r="F39759" t="str">
            <v/>
          </cell>
        </row>
        <row r="39760">
          <cell r="A39760" t="str">
            <v>47620346</v>
          </cell>
          <cell r="F39760" t="str">
            <v/>
          </cell>
        </row>
        <row r="39761">
          <cell r="A39761" t="str">
            <v>47620968</v>
          </cell>
          <cell r="F39761" t="str">
            <v/>
          </cell>
        </row>
        <row r="39762">
          <cell r="A39762" t="str">
            <v>47621073</v>
          </cell>
          <cell r="F39762" t="str">
            <v/>
          </cell>
        </row>
        <row r="39763">
          <cell r="A39763" t="str">
            <v>47622537</v>
          </cell>
          <cell r="F39763" t="str">
            <v/>
          </cell>
        </row>
        <row r="39764">
          <cell r="A39764" t="str">
            <v>47623296</v>
          </cell>
          <cell r="F39764" t="str">
            <v/>
          </cell>
        </row>
        <row r="39765">
          <cell r="A39765" t="str">
            <v>4762369</v>
          </cell>
          <cell r="F39765" t="str">
            <v/>
          </cell>
        </row>
        <row r="39766">
          <cell r="A39766" t="str">
            <v>47625225</v>
          </cell>
          <cell r="F39766" t="str">
            <v/>
          </cell>
        </row>
        <row r="39767">
          <cell r="A39767" t="str">
            <v>47627035</v>
          </cell>
          <cell r="F39767" t="str">
            <v/>
          </cell>
        </row>
        <row r="39768">
          <cell r="A39768" t="str">
            <v>47628077</v>
          </cell>
          <cell r="F39768" t="str">
            <v/>
          </cell>
        </row>
        <row r="39769">
          <cell r="A39769" t="str">
            <v>4762831</v>
          </cell>
          <cell r="F39769" t="str">
            <v>DUPLICADOS</v>
          </cell>
        </row>
        <row r="39770">
          <cell r="A39770" t="str">
            <v>47628691</v>
          </cell>
          <cell r="F39770" t="str">
            <v/>
          </cell>
        </row>
        <row r="39771">
          <cell r="A39771" t="str">
            <v>47629561</v>
          </cell>
          <cell r="F39771" t="str">
            <v/>
          </cell>
        </row>
        <row r="39772">
          <cell r="A39772" t="str">
            <v>47630607</v>
          </cell>
          <cell r="F39772" t="str">
            <v/>
          </cell>
        </row>
        <row r="39773">
          <cell r="A39773" t="str">
            <v>47631147</v>
          </cell>
          <cell r="F39773" t="str">
            <v/>
          </cell>
        </row>
        <row r="39774">
          <cell r="A39774" t="str">
            <v>47631590</v>
          </cell>
          <cell r="F39774" t="str">
            <v/>
          </cell>
        </row>
        <row r="39775">
          <cell r="A39775" t="str">
            <v>47631709</v>
          </cell>
          <cell r="F39775" t="str">
            <v/>
          </cell>
        </row>
        <row r="39776">
          <cell r="A39776" t="str">
            <v>47633404</v>
          </cell>
          <cell r="F39776" t="str">
            <v/>
          </cell>
        </row>
        <row r="39777">
          <cell r="A39777" t="str">
            <v>47635204</v>
          </cell>
          <cell r="F39777" t="str">
            <v/>
          </cell>
        </row>
        <row r="39778">
          <cell r="A39778" t="str">
            <v>47635629</v>
          </cell>
          <cell r="F39778" t="str">
            <v/>
          </cell>
        </row>
        <row r="39779">
          <cell r="A39779" t="str">
            <v>47637425</v>
          </cell>
          <cell r="F39779" t="str">
            <v/>
          </cell>
        </row>
        <row r="39780">
          <cell r="A39780" t="str">
            <v>47639819</v>
          </cell>
          <cell r="F39780" t="str">
            <v>DUPLICADOS</v>
          </cell>
        </row>
        <row r="39781">
          <cell r="A39781" t="str">
            <v>47640322</v>
          </cell>
          <cell r="F39781" t="str">
            <v/>
          </cell>
        </row>
        <row r="39782">
          <cell r="A39782" t="str">
            <v>4764104</v>
          </cell>
          <cell r="F39782" t="str">
            <v/>
          </cell>
        </row>
        <row r="39783">
          <cell r="A39783" t="str">
            <v>47641193</v>
          </cell>
          <cell r="F39783" t="str">
            <v/>
          </cell>
        </row>
        <row r="39784">
          <cell r="A39784" t="str">
            <v>47641859</v>
          </cell>
          <cell r="F39784" t="str">
            <v/>
          </cell>
        </row>
        <row r="39785">
          <cell r="A39785" t="str">
            <v>47644221</v>
          </cell>
          <cell r="F39785" t="str">
            <v/>
          </cell>
        </row>
        <row r="39786">
          <cell r="A39786" t="str">
            <v>47647117</v>
          </cell>
          <cell r="F39786" t="str">
            <v/>
          </cell>
        </row>
        <row r="39787">
          <cell r="A39787" t="str">
            <v>47647247</v>
          </cell>
          <cell r="F39787" t="str">
            <v/>
          </cell>
        </row>
        <row r="39788">
          <cell r="A39788" t="str">
            <v>47647652</v>
          </cell>
          <cell r="F39788" t="str">
            <v/>
          </cell>
        </row>
        <row r="39789">
          <cell r="A39789" t="str">
            <v>47648610</v>
          </cell>
          <cell r="F39789" t="str">
            <v/>
          </cell>
        </row>
        <row r="39790">
          <cell r="A39790" t="str">
            <v>47649225</v>
          </cell>
          <cell r="F39790" t="str">
            <v/>
          </cell>
        </row>
        <row r="39791">
          <cell r="A39791" t="str">
            <v>47649699</v>
          </cell>
          <cell r="F39791" t="str">
            <v/>
          </cell>
        </row>
        <row r="39792">
          <cell r="A39792" t="str">
            <v>47650146</v>
          </cell>
          <cell r="F39792" t="str">
            <v/>
          </cell>
        </row>
        <row r="39793">
          <cell r="A39793" t="str">
            <v xml:space="preserve">47650792 </v>
          </cell>
          <cell r="F39793" t="str">
            <v/>
          </cell>
        </row>
        <row r="39794">
          <cell r="A39794" t="str">
            <v>47651047</v>
          </cell>
          <cell r="F39794" t="str">
            <v/>
          </cell>
        </row>
        <row r="39795">
          <cell r="A39795" t="str">
            <v>4765113</v>
          </cell>
          <cell r="F39795" t="str">
            <v/>
          </cell>
        </row>
        <row r="39796">
          <cell r="A39796" t="str">
            <v>47651181</v>
          </cell>
          <cell r="F39796" t="str">
            <v/>
          </cell>
        </row>
        <row r="39797">
          <cell r="A39797" t="str">
            <v>47654896</v>
          </cell>
          <cell r="F39797" t="str">
            <v/>
          </cell>
        </row>
        <row r="39798">
          <cell r="A39798" t="str">
            <v>47655887</v>
          </cell>
          <cell r="F39798" t="str">
            <v/>
          </cell>
        </row>
        <row r="39799">
          <cell r="A39799" t="str">
            <v>47656856</v>
          </cell>
          <cell r="F39799" t="str">
            <v/>
          </cell>
        </row>
        <row r="39800">
          <cell r="A39800" t="str">
            <v>47657704</v>
          </cell>
          <cell r="F39800" t="str">
            <v/>
          </cell>
        </row>
        <row r="39801">
          <cell r="A39801" t="str">
            <v>47657922</v>
          </cell>
          <cell r="F39801" t="str">
            <v/>
          </cell>
        </row>
        <row r="39802">
          <cell r="A39802" t="str">
            <v>47658123</v>
          </cell>
          <cell r="F39802" t="str">
            <v/>
          </cell>
        </row>
        <row r="39803">
          <cell r="A39803" t="str">
            <v>47658672</v>
          </cell>
          <cell r="F39803" t="str">
            <v/>
          </cell>
        </row>
        <row r="39804">
          <cell r="A39804" t="str">
            <v>47659648</v>
          </cell>
          <cell r="F39804" t="str">
            <v/>
          </cell>
        </row>
        <row r="39805">
          <cell r="A39805" t="str">
            <v>47659708</v>
          </cell>
          <cell r="F39805" t="str">
            <v/>
          </cell>
        </row>
        <row r="39806">
          <cell r="A39806" t="str">
            <v>47659860</v>
          </cell>
          <cell r="F39806" t="str">
            <v/>
          </cell>
        </row>
        <row r="39807">
          <cell r="A39807" t="str">
            <v>47660103</v>
          </cell>
          <cell r="F39807" t="str">
            <v/>
          </cell>
        </row>
        <row r="39808">
          <cell r="A39808" t="str">
            <v>47660440</v>
          </cell>
          <cell r="F39808" t="str">
            <v/>
          </cell>
        </row>
        <row r="39809">
          <cell r="A39809" t="str">
            <v>47660838</v>
          </cell>
          <cell r="F39809" t="str">
            <v/>
          </cell>
        </row>
        <row r="39810">
          <cell r="A39810" t="str">
            <v>47661439</v>
          </cell>
          <cell r="F39810" t="str">
            <v/>
          </cell>
        </row>
        <row r="39811">
          <cell r="A39811" t="str">
            <v>47662650</v>
          </cell>
          <cell r="F39811" t="str">
            <v/>
          </cell>
        </row>
        <row r="39812">
          <cell r="A39812" t="str">
            <v>4766332</v>
          </cell>
          <cell r="F39812" t="str">
            <v/>
          </cell>
        </row>
        <row r="39813">
          <cell r="A39813" t="str">
            <v>47664067</v>
          </cell>
          <cell r="F39813" t="str">
            <v/>
          </cell>
        </row>
        <row r="39814">
          <cell r="A39814" t="str">
            <v>47665240</v>
          </cell>
          <cell r="F39814" t="str">
            <v/>
          </cell>
        </row>
        <row r="39815">
          <cell r="A39815" t="str">
            <v>47665622</v>
          </cell>
          <cell r="F39815" t="str">
            <v/>
          </cell>
        </row>
        <row r="39816">
          <cell r="A39816" t="str">
            <v>47665652</v>
          </cell>
          <cell r="F39816" t="str">
            <v/>
          </cell>
        </row>
        <row r="39817">
          <cell r="A39817" t="str">
            <v>47666248</v>
          </cell>
          <cell r="F39817" t="str">
            <v/>
          </cell>
        </row>
        <row r="39818">
          <cell r="A39818" t="str">
            <v>47668256</v>
          </cell>
          <cell r="F39818" t="str">
            <v/>
          </cell>
        </row>
        <row r="39819">
          <cell r="A39819" t="str">
            <v>47669005</v>
          </cell>
          <cell r="F39819" t="str">
            <v/>
          </cell>
        </row>
        <row r="39820">
          <cell r="A39820" t="str">
            <v>47669063</v>
          </cell>
          <cell r="F39820" t="str">
            <v/>
          </cell>
        </row>
        <row r="39821">
          <cell r="A39821" t="str">
            <v>47669865</v>
          </cell>
          <cell r="F39821" t="str">
            <v/>
          </cell>
        </row>
        <row r="39822">
          <cell r="A39822" t="str">
            <v>47671031</v>
          </cell>
          <cell r="F39822" t="str">
            <v/>
          </cell>
        </row>
        <row r="39823">
          <cell r="A39823" t="str">
            <v>47671064</v>
          </cell>
          <cell r="F39823" t="str">
            <v/>
          </cell>
        </row>
        <row r="39824">
          <cell r="A39824" t="str">
            <v>47671085</v>
          </cell>
          <cell r="F39824" t="str">
            <v/>
          </cell>
        </row>
        <row r="39825">
          <cell r="A39825" t="str">
            <v>47672347</v>
          </cell>
          <cell r="F39825" t="str">
            <v/>
          </cell>
        </row>
        <row r="39826">
          <cell r="A39826" t="str">
            <v>47673172</v>
          </cell>
          <cell r="F39826" t="str">
            <v/>
          </cell>
        </row>
        <row r="39827">
          <cell r="A39827" t="str">
            <v>47673569</v>
          </cell>
          <cell r="F39827" t="str">
            <v/>
          </cell>
        </row>
        <row r="39828">
          <cell r="A39828" t="str">
            <v>47673973</v>
          </cell>
          <cell r="F39828" t="str">
            <v/>
          </cell>
        </row>
        <row r="39829">
          <cell r="A39829" t="str">
            <v>47674886</v>
          </cell>
          <cell r="F39829" t="str">
            <v/>
          </cell>
        </row>
        <row r="39830">
          <cell r="A39830" t="str">
            <v>47675</v>
          </cell>
          <cell r="F39830" t="str">
            <v/>
          </cell>
        </row>
        <row r="39831">
          <cell r="A39831" t="str">
            <v>47675132</v>
          </cell>
          <cell r="F39831" t="str">
            <v/>
          </cell>
        </row>
        <row r="39832">
          <cell r="A39832" t="str">
            <v>47676337</v>
          </cell>
          <cell r="F39832" t="str">
            <v/>
          </cell>
        </row>
        <row r="39833">
          <cell r="A39833" t="str">
            <v>47677305</v>
          </cell>
          <cell r="F39833" t="str">
            <v/>
          </cell>
        </row>
        <row r="39834">
          <cell r="A39834" t="str">
            <v>47678396</v>
          </cell>
          <cell r="F39834" t="str">
            <v/>
          </cell>
        </row>
        <row r="39835">
          <cell r="A39835" t="str">
            <v>47678442</v>
          </cell>
          <cell r="F39835" t="str">
            <v/>
          </cell>
        </row>
        <row r="39836">
          <cell r="A39836" t="str">
            <v>47679118</v>
          </cell>
          <cell r="F39836" t="str">
            <v/>
          </cell>
        </row>
        <row r="39837">
          <cell r="A39837" t="str">
            <v>47680647</v>
          </cell>
          <cell r="F39837" t="str">
            <v/>
          </cell>
        </row>
        <row r="39838">
          <cell r="A39838" t="str">
            <v>47681231</v>
          </cell>
          <cell r="F39838" t="str">
            <v/>
          </cell>
        </row>
        <row r="39839">
          <cell r="A39839" t="str">
            <v>47681765</v>
          </cell>
          <cell r="F39839" t="str">
            <v/>
          </cell>
        </row>
        <row r="39840">
          <cell r="A39840" t="str">
            <v>47682028</v>
          </cell>
          <cell r="F39840" t="str">
            <v/>
          </cell>
        </row>
        <row r="39841">
          <cell r="A39841" t="str">
            <v>47683245</v>
          </cell>
          <cell r="F39841" t="str">
            <v/>
          </cell>
        </row>
        <row r="39842">
          <cell r="A39842" t="str">
            <v>47684809</v>
          </cell>
          <cell r="F39842" t="str">
            <v/>
          </cell>
        </row>
        <row r="39843">
          <cell r="A39843" t="str">
            <v>47685367</v>
          </cell>
          <cell r="F39843" t="str">
            <v/>
          </cell>
        </row>
        <row r="39844">
          <cell r="A39844" t="str">
            <v>47686221</v>
          </cell>
          <cell r="F39844" t="str">
            <v/>
          </cell>
        </row>
        <row r="39845">
          <cell r="A39845" t="str">
            <v>47686241</v>
          </cell>
          <cell r="F39845" t="str">
            <v/>
          </cell>
        </row>
        <row r="39846">
          <cell r="A39846" t="str">
            <v>47686727</v>
          </cell>
          <cell r="F39846" t="str">
            <v/>
          </cell>
        </row>
        <row r="39847">
          <cell r="A39847" t="str">
            <v>47686870</v>
          </cell>
          <cell r="F39847" t="str">
            <v/>
          </cell>
        </row>
        <row r="39848">
          <cell r="A39848" t="str">
            <v>47689807</v>
          </cell>
          <cell r="F39848" t="str">
            <v/>
          </cell>
        </row>
        <row r="39849">
          <cell r="A39849" t="str">
            <v>47689853</v>
          </cell>
          <cell r="F39849" t="str">
            <v/>
          </cell>
        </row>
        <row r="39850">
          <cell r="A39850" t="str">
            <v>47689962</v>
          </cell>
          <cell r="F39850" t="str">
            <v/>
          </cell>
        </row>
        <row r="39851">
          <cell r="A39851" t="str">
            <v>47690220</v>
          </cell>
          <cell r="F39851" t="str">
            <v/>
          </cell>
        </row>
        <row r="39852">
          <cell r="A39852" t="str">
            <v>47690418</v>
          </cell>
          <cell r="F39852" t="str">
            <v/>
          </cell>
        </row>
        <row r="39853">
          <cell r="A39853" t="str">
            <v>47690894</v>
          </cell>
          <cell r="F39853" t="str">
            <v/>
          </cell>
        </row>
        <row r="39854">
          <cell r="A39854" t="str">
            <v>47691273</v>
          </cell>
          <cell r="F39854" t="str">
            <v/>
          </cell>
        </row>
        <row r="39855">
          <cell r="A39855" t="str">
            <v>47692078</v>
          </cell>
          <cell r="F39855" t="str">
            <v/>
          </cell>
        </row>
        <row r="39856">
          <cell r="A39856" t="str">
            <v>47693196</v>
          </cell>
          <cell r="F39856" t="str">
            <v>DUPLICADOS</v>
          </cell>
        </row>
        <row r="39857">
          <cell r="A39857" t="str">
            <v>47693875</v>
          </cell>
          <cell r="F39857" t="str">
            <v/>
          </cell>
        </row>
        <row r="39858">
          <cell r="A39858" t="str">
            <v>47695981</v>
          </cell>
          <cell r="F39858" t="str">
            <v/>
          </cell>
        </row>
        <row r="39859">
          <cell r="A39859" t="str">
            <v>47696569</v>
          </cell>
          <cell r="F39859" t="str">
            <v/>
          </cell>
        </row>
        <row r="39860">
          <cell r="A39860" t="str">
            <v>47696616</v>
          </cell>
          <cell r="F39860" t="str">
            <v/>
          </cell>
        </row>
        <row r="39861">
          <cell r="A39861" t="str">
            <v>47696833</v>
          </cell>
          <cell r="F39861" t="str">
            <v/>
          </cell>
        </row>
        <row r="39862">
          <cell r="A39862" t="str">
            <v>47697125</v>
          </cell>
          <cell r="F39862" t="str">
            <v/>
          </cell>
        </row>
        <row r="39863">
          <cell r="A39863" t="str">
            <v>47697280</v>
          </cell>
          <cell r="F39863" t="str">
            <v/>
          </cell>
        </row>
        <row r="39864">
          <cell r="A39864" t="str">
            <v>47697419</v>
          </cell>
          <cell r="F39864" t="str">
            <v/>
          </cell>
        </row>
        <row r="39865">
          <cell r="A39865" t="str">
            <v>47697478</v>
          </cell>
          <cell r="F39865" t="str">
            <v/>
          </cell>
        </row>
        <row r="39866">
          <cell r="A39866" t="str">
            <v>47698481</v>
          </cell>
          <cell r="F39866" t="str">
            <v/>
          </cell>
        </row>
        <row r="39867">
          <cell r="A39867" t="str">
            <v>47699063</v>
          </cell>
          <cell r="F39867" t="str">
            <v/>
          </cell>
        </row>
        <row r="39868">
          <cell r="A39868" t="str">
            <v>476992</v>
          </cell>
          <cell r="F39868" t="str">
            <v/>
          </cell>
        </row>
        <row r="39869">
          <cell r="A39869" t="str">
            <v>47699495</v>
          </cell>
          <cell r="F39869" t="str">
            <v/>
          </cell>
        </row>
        <row r="39870">
          <cell r="A39870" t="str">
            <v>47699957</v>
          </cell>
          <cell r="F39870" t="str">
            <v/>
          </cell>
        </row>
        <row r="39871">
          <cell r="A39871" t="str">
            <v>47700393</v>
          </cell>
          <cell r="F39871" t="str">
            <v/>
          </cell>
        </row>
        <row r="39872">
          <cell r="A39872" t="str">
            <v>47701740</v>
          </cell>
          <cell r="F39872" t="str">
            <v/>
          </cell>
        </row>
        <row r="39873">
          <cell r="A39873" t="str">
            <v>47702356</v>
          </cell>
          <cell r="F39873" t="str">
            <v/>
          </cell>
        </row>
        <row r="39874">
          <cell r="A39874" t="str">
            <v>47702635</v>
          </cell>
          <cell r="F39874" t="str">
            <v/>
          </cell>
        </row>
        <row r="39875">
          <cell r="A39875" t="str">
            <v>47702851</v>
          </cell>
          <cell r="F39875" t="str">
            <v/>
          </cell>
        </row>
        <row r="39876">
          <cell r="A39876" t="str">
            <v>47704803</v>
          </cell>
          <cell r="F39876" t="str">
            <v/>
          </cell>
        </row>
        <row r="39877">
          <cell r="A39877" t="str">
            <v>47706283</v>
          </cell>
          <cell r="F39877" t="str">
            <v/>
          </cell>
        </row>
        <row r="39878">
          <cell r="A39878" t="str">
            <v>47706466</v>
          </cell>
          <cell r="F39878" t="str">
            <v/>
          </cell>
        </row>
        <row r="39879">
          <cell r="A39879" t="str">
            <v>47710168</v>
          </cell>
          <cell r="F39879" t="str">
            <v/>
          </cell>
        </row>
        <row r="39880">
          <cell r="A39880" t="str">
            <v>47712233</v>
          </cell>
          <cell r="F39880" t="str">
            <v/>
          </cell>
        </row>
        <row r="39881">
          <cell r="A39881" t="str">
            <v>47713264</v>
          </cell>
          <cell r="F39881" t="str">
            <v/>
          </cell>
        </row>
        <row r="39882">
          <cell r="A39882" t="str">
            <v>47713766</v>
          </cell>
          <cell r="F39882" t="str">
            <v/>
          </cell>
        </row>
        <row r="39883">
          <cell r="A39883" t="str">
            <v>4771503</v>
          </cell>
          <cell r="F39883" t="str">
            <v/>
          </cell>
        </row>
        <row r="39884">
          <cell r="A39884" t="str">
            <v>47715266</v>
          </cell>
          <cell r="F39884" t="str">
            <v/>
          </cell>
        </row>
        <row r="39885">
          <cell r="A39885" t="str">
            <v>47716866</v>
          </cell>
          <cell r="F39885" t="str">
            <v/>
          </cell>
        </row>
        <row r="39886">
          <cell r="A39886" t="str">
            <v>47722266</v>
          </cell>
          <cell r="F39886" t="str">
            <v/>
          </cell>
        </row>
        <row r="39887">
          <cell r="A39887" t="str">
            <v>47722357</v>
          </cell>
          <cell r="F39887" t="str">
            <v/>
          </cell>
        </row>
        <row r="39888">
          <cell r="A39888" t="str">
            <v>47724181</v>
          </cell>
          <cell r="F39888" t="str">
            <v/>
          </cell>
        </row>
        <row r="39889">
          <cell r="A39889" t="str">
            <v>4772503</v>
          </cell>
          <cell r="F39889" t="str">
            <v/>
          </cell>
        </row>
        <row r="39890">
          <cell r="A39890" t="str">
            <v xml:space="preserve">47726081 </v>
          </cell>
          <cell r="F39890" t="str">
            <v/>
          </cell>
        </row>
        <row r="39891">
          <cell r="A39891" t="str">
            <v xml:space="preserve">47727641 </v>
          </cell>
          <cell r="F39891" t="str">
            <v/>
          </cell>
        </row>
        <row r="39892">
          <cell r="A39892" t="str">
            <v>47731400</v>
          </cell>
          <cell r="F39892" t="str">
            <v/>
          </cell>
        </row>
        <row r="39893">
          <cell r="A39893" t="str">
            <v>47731507</v>
          </cell>
          <cell r="F39893" t="str">
            <v/>
          </cell>
        </row>
        <row r="39894">
          <cell r="A39894" t="str">
            <v>47732046</v>
          </cell>
          <cell r="F39894" t="str">
            <v/>
          </cell>
        </row>
        <row r="39895">
          <cell r="A39895" t="str">
            <v>47734374</v>
          </cell>
          <cell r="F39895" t="str">
            <v/>
          </cell>
        </row>
        <row r="39896">
          <cell r="A39896" t="str">
            <v>47736848</v>
          </cell>
          <cell r="F39896" t="str">
            <v/>
          </cell>
        </row>
        <row r="39897">
          <cell r="A39897" t="str">
            <v>47738684</v>
          </cell>
          <cell r="F39897" t="str">
            <v/>
          </cell>
        </row>
        <row r="39898">
          <cell r="A39898" t="str">
            <v>47739861</v>
          </cell>
          <cell r="F39898" t="str">
            <v/>
          </cell>
        </row>
        <row r="39899">
          <cell r="A39899" t="str">
            <v>47742012</v>
          </cell>
          <cell r="F39899" t="str">
            <v/>
          </cell>
        </row>
        <row r="39900">
          <cell r="A39900" t="str">
            <v>47742998</v>
          </cell>
          <cell r="F39900" t="str">
            <v/>
          </cell>
        </row>
        <row r="39901">
          <cell r="A39901" t="str">
            <v>47743266</v>
          </cell>
          <cell r="F39901" t="str">
            <v/>
          </cell>
        </row>
        <row r="39902">
          <cell r="A39902" t="str">
            <v>47743372</v>
          </cell>
          <cell r="F39902" t="str">
            <v/>
          </cell>
        </row>
        <row r="39903">
          <cell r="A39903" t="str">
            <v>47744038</v>
          </cell>
          <cell r="F39903" t="str">
            <v/>
          </cell>
        </row>
        <row r="39904">
          <cell r="A39904" t="str">
            <v>47744713</v>
          </cell>
          <cell r="F39904" t="str">
            <v/>
          </cell>
        </row>
        <row r="39905">
          <cell r="A39905" t="str">
            <v>47746073</v>
          </cell>
          <cell r="F39905" t="str">
            <v/>
          </cell>
        </row>
        <row r="39906">
          <cell r="A39906" t="str">
            <v>47746789</v>
          </cell>
          <cell r="F39906" t="str">
            <v/>
          </cell>
        </row>
        <row r="39907">
          <cell r="A39907" t="str">
            <v>47747623</v>
          </cell>
          <cell r="F39907" t="str">
            <v/>
          </cell>
        </row>
        <row r="39908">
          <cell r="A39908" t="str">
            <v>47749201</v>
          </cell>
          <cell r="F39908" t="str">
            <v/>
          </cell>
        </row>
        <row r="39909">
          <cell r="A39909" t="str">
            <v>47750225</v>
          </cell>
          <cell r="F39909" t="str">
            <v/>
          </cell>
        </row>
        <row r="39910">
          <cell r="A39910" t="str">
            <v>47750475</v>
          </cell>
          <cell r="F39910" t="str">
            <v/>
          </cell>
        </row>
        <row r="39911">
          <cell r="A39911" t="str">
            <v>47753127</v>
          </cell>
          <cell r="F39911" t="str">
            <v/>
          </cell>
        </row>
        <row r="39912">
          <cell r="A39912" t="str">
            <v>47753160</v>
          </cell>
          <cell r="F39912" t="str">
            <v/>
          </cell>
        </row>
        <row r="39913">
          <cell r="A39913" t="str">
            <v>47756460</v>
          </cell>
          <cell r="F39913" t="str">
            <v/>
          </cell>
        </row>
        <row r="39914">
          <cell r="A39914" t="str">
            <v>47757340</v>
          </cell>
          <cell r="F39914" t="str">
            <v/>
          </cell>
        </row>
        <row r="39915">
          <cell r="A39915" t="str">
            <v>47757390</v>
          </cell>
          <cell r="F39915" t="str">
            <v/>
          </cell>
        </row>
        <row r="39916">
          <cell r="A39916" t="str">
            <v>47757418</v>
          </cell>
          <cell r="F39916" t="str">
            <v/>
          </cell>
        </row>
        <row r="39917">
          <cell r="A39917" t="str">
            <v>47758072</v>
          </cell>
          <cell r="F39917" t="str">
            <v/>
          </cell>
        </row>
        <row r="39918">
          <cell r="A39918" t="str">
            <v>4775867</v>
          </cell>
          <cell r="F39918" t="str">
            <v/>
          </cell>
        </row>
        <row r="39919">
          <cell r="A39919" t="str">
            <v>4775940</v>
          </cell>
          <cell r="F39919" t="str">
            <v/>
          </cell>
        </row>
        <row r="39920">
          <cell r="A39920" t="str">
            <v>47759473</v>
          </cell>
          <cell r="F39920" t="str">
            <v/>
          </cell>
        </row>
        <row r="39921">
          <cell r="A39921" t="str">
            <v>47759797</v>
          </cell>
          <cell r="F39921" t="str">
            <v/>
          </cell>
        </row>
        <row r="39922">
          <cell r="A39922" t="str">
            <v>47760153</v>
          </cell>
          <cell r="F39922" t="str">
            <v/>
          </cell>
        </row>
        <row r="39923">
          <cell r="A39923" t="str">
            <v>47760160</v>
          </cell>
          <cell r="F39923" t="str">
            <v/>
          </cell>
        </row>
        <row r="39924">
          <cell r="A39924" t="str">
            <v>47762522</v>
          </cell>
          <cell r="F39924" t="str">
            <v/>
          </cell>
        </row>
        <row r="39925">
          <cell r="A39925" t="str">
            <v>47766762</v>
          </cell>
          <cell r="F39925" t="str">
            <v/>
          </cell>
        </row>
        <row r="39926">
          <cell r="A39926" t="str">
            <v>47766775</v>
          </cell>
          <cell r="F39926" t="str">
            <v/>
          </cell>
        </row>
        <row r="39927">
          <cell r="A39927" t="str">
            <v>47767045</v>
          </cell>
          <cell r="F39927" t="str">
            <v/>
          </cell>
        </row>
        <row r="39928">
          <cell r="A39928" t="str">
            <v>47770284</v>
          </cell>
          <cell r="F39928" t="str">
            <v/>
          </cell>
        </row>
        <row r="39929">
          <cell r="A39929" t="str">
            <v>47770848</v>
          </cell>
          <cell r="F39929" t="str">
            <v/>
          </cell>
        </row>
        <row r="39930">
          <cell r="A39930" t="str">
            <v>47771116</v>
          </cell>
          <cell r="F39930" t="str">
            <v/>
          </cell>
        </row>
        <row r="39931">
          <cell r="A39931" t="str">
            <v>47771416</v>
          </cell>
          <cell r="F39931" t="str">
            <v/>
          </cell>
        </row>
        <row r="39932">
          <cell r="A39932" t="str">
            <v>47772208</v>
          </cell>
          <cell r="F39932" t="str">
            <v/>
          </cell>
        </row>
        <row r="39933">
          <cell r="A39933" t="str">
            <v>47773437</v>
          </cell>
          <cell r="F39933" t="str">
            <v/>
          </cell>
        </row>
        <row r="39934">
          <cell r="A39934" t="str">
            <v>47776543</v>
          </cell>
          <cell r="F39934" t="str">
            <v/>
          </cell>
        </row>
        <row r="39935">
          <cell r="A39935" t="str">
            <v>47777871</v>
          </cell>
          <cell r="F39935" t="str">
            <v/>
          </cell>
        </row>
        <row r="39936">
          <cell r="A39936" t="str">
            <v>47780228</v>
          </cell>
          <cell r="F39936" t="str">
            <v/>
          </cell>
        </row>
        <row r="39937">
          <cell r="A39937" t="str">
            <v>47784736</v>
          </cell>
          <cell r="F39937" t="str">
            <v/>
          </cell>
        </row>
        <row r="39938">
          <cell r="A39938" t="str">
            <v xml:space="preserve">47790313 </v>
          </cell>
          <cell r="F39938" t="str">
            <v/>
          </cell>
        </row>
        <row r="39939">
          <cell r="A39939" t="str">
            <v>47790878</v>
          </cell>
          <cell r="F39939" t="str">
            <v/>
          </cell>
        </row>
        <row r="39940">
          <cell r="A39940" t="str">
            <v>47792665</v>
          </cell>
          <cell r="F39940" t="str">
            <v/>
          </cell>
        </row>
        <row r="39941">
          <cell r="A39941" t="str">
            <v>47794270</v>
          </cell>
          <cell r="F39941" t="str">
            <v/>
          </cell>
        </row>
        <row r="39942">
          <cell r="A39942" t="str">
            <v>47797536</v>
          </cell>
          <cell r="F39942" t="str">
            <v/>
          </cell>
        </row>
        <row r="39943">
          <cell r="A39943" t="str">
            <v>47798591</v>
          </cell>
          <cell r="F39943" t="str">
            <v/>
          </cell>
        </row>
        <row r="39944">
          <cell r="A39944" t="str">
            <v>47800356</v>
          </cell>
          <cell r="F39944" t="str">
            <v/>
          </cell>
        </row>
        <row r="39945">
          <cell r="A39945" t="str">
            <v>4780069</v>
          </cell>
          <cell r="F39945" t="str">
            <v/>
          </cell>
        </row>
        <row r="39946">
          <cell r="A39946" t="str">
            <v>47801318</v>
          </cell>
          <cell r="F39946" t="str">
            <v/>
          </cell>
        </row>
        <row r="39947">
          <cell r="A39947" t="str">
            <v>47801677</v>
          </cell>
          <cell r="F39947" t="str">
            <v/>
          </cell>
        </row>
        <row r="39948">
          <cell r="A39948" t="str">
            <v>47801721</v>
          </cell>
          <cell r="F39948" t="str">
            <v/>
          </cell>
        </row>
        <row r="39949">
          <cell r="A39949" t="str">
            <v>47806954</v>
          </cell>
          <cell r="F39949" t="str">
            <v/>
          </cell>
        </row>
        <row r="39950">
          <cell r="A39950" t="str">
            <v>47807262</v>
          </cell>
          <cell r="F39950" t="str">
            <v/>
          </cell>
        </row>
        <row r="39951">
          <cell r="A39951" t="str">
            <v>47807671</v>
          </cell>
          <cell r="F39951" t="str">
            <v/>
          </cell>
        </row>
        <row r="39952">
          <cell r="A39952" t="str">
            <v>47807781</v>
          </cell>
          <cell r="F39952" t="str">
            <v/>
          </cell>
        </row>
        <row r="39953">
          <cell r="A39953" t="str">
            <v>47808409</v>
          </cell>
          <cell r="F39953" t="str">
            <v/>
          </cell>
        </row>
        <row r="39954">
          <cell r="A39954" t="str">
            <v>47809021</v>
          </cell>
          <cell r="F39954" t="str">
            <v/>
          </cell>
        </row>
        <row r="39955">
          <cell r="A39955" t="str">
            <v>47809134</v>
          </cell>
          <cell r="F39955" t="str">
            <v/>
          </cell>
        </row>
        <row r="39956">
          <cell r="A39956" t="str">
            <v>47809765</v>
          </cell>
          <cell r="F39956" t="str">
            <v/>
          </cell>
        </row>
        <row r="39957">
          <cell r="A39957" t="str">
            <v>4781069</v>
          </cell>
          <cell r="F39957" t="str">
            <v/>
          </cell>
        </row>
        <row r="39958">
          <cell r="A39958" t="str">
            <v>47811437</v>
          </cell>
          <cell r="F39958" t="str">
            <v/>
          </cell>
        </row>
        <row r="39959">
          <cell r="A39959" t="str">
            <v>47813683</v>
          </cell>
          <cell r="F39959" t="str">
            <v/>
          </cell>
        </row>
        <row r="39960">
          <cell r="A39960" t="str">
            <v>47815316</v>
          </cell>
          <cell r="F39960" t="str">
            <v/>
          </cell>
        </row>
        <row r="39961">
          <cell r="A39961" t="str">
            <v>47815993</v>
          </cell>
          <cell r="F39961" t="str">
            <v/>
          </cell>
        </row>
        <row r="39962">
          <cell r="A39962" t="str">
            <v>47817995</v>
          </cell>
          <cell r="F39962" t="str">
            <v/>
          </cell>
        </row>
        <row r="39963">
          <cell r="A39963" t="str">
            <v>47819057</v>
          </cell>
          <cell r="F39963" t="str">
            <v/>
          </cell>
        </row>
        <row r="39964">
          <cell r="A39964" t="str">
            <v>4781970</v>
          </cell>
          <cell r="F39964" t="str">
            <v/>
          </cell>
        </row>
        <row r="39965">
          <cell r="A39965" t="str">
            <v>47821387</v>
          </cell>
          <cell r="F39965" t="str">
            <v/>
          </cell>
        </row>
        <row r="39966">
          <cell r="A39966" t="str">
            <v>47821869</v>
          </cell>
          <cell r="F39966" t="str">
            <v/>
          </cell>
        </row>
        <row r="39967">
          <cell r="A39967" t="str">
            <v>47824944</v>
          </cell>
          <cell r="F39967" t="str">
            <v/>
          </cell>
        </row>
        <row r="39968">
          <cell r="A39968" t="str">
            <v>47825543</v>
          </cell>
          <cell r="F39968" t="str">
            <v/>
          </cell>
        </row>
        <row r="39969">
          <cell r="A39969" t="str">
            <v>47826620</v>
          </cell>
          <cell r="F39969" t="str">
            <v/>
          </cell>
        </row>
        <row r="39970">
          <cell r="A39970" t="str">
            <v>47827238</v>
          </cell>
          <cell r="F39970" t="str">
            <v/>
          </cell>
        </row>
        <row r="39971">
          <cell r="A39971" t="str">
            <v>47828046</v>
          </cell>
          <cell r="F39971" t="str">
            <v/>
          </cell>
        </row>
        <row r="39972">
          <cell r="A39972" t="str">
            <v>47829182</v>
          </cell>
          <cell r="F39972" t="str">
            <v/>
          </cell>
        </row>
        <row r="39973">
          <cell r="A39973" t="str">
            <v>47830288</v>
          </cell>
          <cell r="F39973" t="str">
            <v>DUPLICADOS</v>
          </cell>
        </row>
        <row r="39974">
          <cell r="A39974" t="str">
            <v>47830470</v>
          </cell>
          <cell r="F39974" t="str">
            <v/>
          </cell>
        </row>
        <row r="39975">
          <cell r="A39975" t="str">
            <v>47830691</v>
          </cell>
          <cell r="F39975" t="str">
            <v/>
          </cell>
        </row>
        <row r="39976">
          <cell r="A39976" t="str">
            <v>47830711</v>
          </cell>
          <cell r="F39976" t="str">
            <v/>
          </cell>
        </row>
        <row r="39977">
          <cell r="A39977" t="str">
            <v>47836401</v>
          </cell>
          <cell r="F39977" t="str">
            <v/>
          </cell>
        </row>
        <row r="39978">
          <cell r="A39978" t="str">
            <v>4783696</v>
          </cell>
          <cell r="F39978" t="str">
            <v/>
          </cell>
        </row>
        <row r="39979">
          <cell r="A39979" t="str">
            <v>4783730</v>
          </cell>
          <cell r="F39979" t="str">
            <v/>
          </cell>
        </row>
        <row r="39980">
          <cell r="A39980" t="str">
            <v>47837591</v>
          </cell>
          <cell r="F39980" t="str">
            <v/>
          </cell>
        </row>
        <row r="39981">
          <cell r="A39981" t="str">
            <v>4783981</v>
          </cell>
          <cell r="F39981" t="str">
            <v/>
          </cell>
        </row>
        <row r="39982">
          <cell r="A39982" t="str">
            <v>4784005</v>
          </cell>
          <cell r="F39982" t="str">
            <v/>
          </cell>
        </row>
        <row r="39983">
          <cell r="A39983" t="str">
            <v>4784051</v>
          </cell>
          <cell r="F39983" t="str">
            <v/>
          </cell>
        </row>
        <row r="39984">
          <cell r="A39984" t="str">
            <v>47840793</v>
          </cell>
          <cell r="F39984" t="str">
            <v/>
          </cell>
        </row>
        <row r="39985">
          <cell r="A39985" t="str">
            <v>47841286</v>
          </cell>
          <cell r="F39985" t="str">
            <v/>
          </cell>
        </row>
        <row r="39986">
          <cell r="A39986" t="str">
            <v>4784239</v>
          </cell>
          <cell r="F39986" t="str">
            <v>DUPLICADOS</v>
          </cell>
        </row>
        <row r="39987">
          <cell r="A39987" t="str">
            <v>47842906</v>
          </cell>
          <cell r="F39987" t="str">
            <v>DUPLICADOS</v>
          </cell>
        </row>
        <row r="39988">
          <cell r="A39988" t="str">
            <v>47843065</v>
          </cell>
          <cell r="F39988" t="str">
            <v/>
          </cell>
        </row>
        <row r="39989">
          <cell r="A39989" t="str">
            <v>47843168</v>
          </cell>
          <cell r="F39989" t="str">
            <v/>
          </cell>
        </row>
        <row r="39990">
          <cell r="A39990" t="str">
            <v>47844991</v>
          </cell>
          <cell r="F39990" t="str">
            <v>DUPLICADOS</v>
          </cell>
        </row>
        <row r="39991">
          <cell r="A39991" t="str">
            <v>47845124</v>
          </cell>
          <cell r="F39991" t="str">
            <v/>
          </cell>
        </row>
        <row r="39992">
          <cell r="A39992" t="str">
            <v>4784541</v>
          </cell>
          <cell r="F39992" t="str">
            <v/>
          </cell>
        </row>
        <row r="39993">
          <cell r="A39993" t="str">
            <v>47846881</v>
          </cell>
          <cell r="F39993" t="str">
            <v/>
          </cell>
        </row>
        <row r="39994">
          <cell r="A39994" t="str">
            <v>47848302</v>
          </cell>
          <cell r="F39994" t="str">
            <v/>
          </cell>
        </row>
        <row r="39995">
          <cell r="A39995" t="str">
            <v>47848975</v>
          </cell>
          <cell r="F39995" t="str">
            <v/>
          </cell>
        </row>
        <row r="39996">
          <cell r="A39996" t="str">
            <v>47849726</v>
          </cell>
          <cell r="F39996" t="str">
            <v/>
          </cell>
        </row>
        <row r="39997">
          <cell r="A39997" t="str">
            <v>47850361</v>
          </cell>
          <cell r="F39997" t="str">
            <v/>
          </cell>
        </row>
        <row r="39998">
          <cell r="A39998" t="str">
            <v>47850509</v>
          </cell>
          <cell r="F39998" t="str">
            <v>DUPLICADOS</v>
          </cell>
        </row>
        <row r="39999">
          <cell r="A39999" t="str">
            <v>47850965</v>
          </cell>
          <cell r="F39999" t="str">
            <v/>
          </cell>
        </row>
        <row r="40000">
          <cell r="A40000" t="str">
            <v>47851174</v>
          </cell>
          <cell r="F40000" t="str">
            <v/>
          </cell>
        </row>
        <row r="40001">
          <cell r="A40001" t="str">
            <v>4785453</v>
          </cell>
          <cell r="F40001" t="str">
            <v/>
          </cell>
        </row>
        <row r="40002">
          <cell r="A40002" t="str">
            <v>47856124</v>
          </cell>
          <cell r="F40002" t="str">
            <v/>
          </cell>
        </row>
        <row r="40003">
          <cell r="A40003" t="str">
            <v>47857641</v>
          </cell>
          <cell r="F40003" t="str">
            <v/>
          </cell>
        </row>
        <row r="40004">
          <cell r="A40004" t="str">
            <v>4785853</v>
          </cell>
          <cell r="F40004" t="str">
            <v/>
          </cell>
        </row>
        <row r="40005">
          <cell r="A40005" t="str">
            <v>47860339</v>
          </cell>
          <cell r="F40005" t="str">
            <v/>
          </cell>
        </row>
        <row r="40006">
          <cell r="A40006" t="str">
            <v>4786041</v>
          </cell>
          <cell r="F40006" t="str">
            <v/>
          </cell>
        </row>
        <row r="40007">
          <cell r="A40007" t="str">
            <v>47860895</v>
          </cell>
          <cell r="F40007" t="str">
            <v/>
          </cell>
        </row>
        <row r="40008">
          <cell r="A40008" t="str">
            <v>4786181</v>
          </cell>
          <cell r="F40008" t="str">
            <v/>
          </cell>
        </row>
        <row r="40009">
          <cell r="A40009" t="str">
            <v>47861883</v>
          </cell>
          <cell r="F40009" t="str">
            <v/>
          </cell>
        </row>
        <row r="40010">
          <cell r="A40010" t="str">
            <v>47862752</v>
          </cell>
          <cell r="F40010" t="str">
            <v/>
          </cell>
        </row>
        <row r="40011">
          <cell r="A40011" t="str">
            <v>47865251</v>
          </cell>
          <cell r="F40011" t="str">
            <v/>
          </cell>
        </row>
        <row r="40012">
          <cell r="A40012" t="str">
            <v>4786556</v>
          </cell>
          <cell r="F40012" t="str">
            <v/>
          </cell>
        </row>
        <row r="40013">
          <cell r="A40013" t="str">
            <v>47866594</v>
          </cell>
          <cell r="F40013" t="str">
            <v/>
          </cell>
        </row>
        <row r="40014">
          <cell r="A40014" t="str">
            <v>47866995</v>
          </cell>
          <cell r="F40014" t="str">
            <v/>
          </cell>
        </row>
        <row r="40015">
          <cell r="A40015" t="str">
            <v>47867820</v>
          </cell>
          <cell r="F40015" t="str">
            <v/>
          </cell>
        </row>
        <row r="40016">
          <cell r="A40016" t="str">
            <v>47867915</v>
          </cell>
          <cell r="F40016" t="str">
            <v/>
          </cell>
        </row>
        <row r="40017">
          <cell r="A40017" t="str">
            <v>47868225</v>
          </cell>
          <cell r="F40017" t="str">
            <v/>
          </cell>
        </row>
        <row r="40018">
          <cell r="A40018" t="str">
            <v>47871331</v>
          </cell>
          <cell r="F40018" t="str">
            <v/>
          </cell>
        </row>
        <row r="40019">
          <cell r="A40019" t="str">
            <v>4787232</v>
          </cell>
          <cell r="F40019" t="str">
            <v/>
          </cell>
        </row>
        <row r="40020">
          <cell r="A40020" t="str">
            <v>47872686</v>
          </cell>
          <cell r="F40020" t="str">
            <v/>
          </cell>
        </row>
        <row r="40021">
          <cell r="A40021" t="str">
            <v>47877767</v>
          </cell>
          <cell r="F40021" t="str">
            <v/>
          </cell>
        </row>
        <row r="40022">
          <cell r="A40022" t="str">
            <v>4787851</v>
          </cell>
          <cell r="F40022" t="str">
            <v/>
          </cell>
        </row>
        <row r="40023">
          <cell r="A40023" t="str">
            <v>47879864</v>
          </cell>
          <cell r="F40023" t="str">
            <v/>
          </cell>
        </row>
        <row r="40024">
          <cell r="A40024" t="str">
            <v>47880327</v>
          </cell>
          <cell r="F40024" t="str">
            <v/>
          </cell>
        </row>
        <row r="40025">
          <cell r="A40025" t="str">
            <v>4788375</v>
          </cell>
          <cell r="F40025" t="str">
            <v/>
          </cell>
        </row>
        <row r="40026">
          <cell r="A40026" t="str">
            <v>47884046</v>
          </cell>
          <cell r="F40026" t="str">
            <v>DUPLICADOS</v>
          </cell>
        </row>
        <row r="40027">
          <cell r="A40027" t="str">
            <v>47884064</v>
          </cell>
          <cell r="F40027" t="str">
            <v/>
          </cell>
        </row>
        <row r="40028">
          <cell r="A40028" t="str">
            <v>47884325</v>
          </cell>
          <cell r="F40028" t="str">
            <v/>
          </cell>
        </row>
        <row r="40029">
          <cell r="A40029" t="str">
            <v>47884699</v>
          </cell>
          <cell r="F40029" t="str">
            <v/>
          </cell>
        </row>
        <row r="40030">
          <cell r="A40030" t="str">
            <v>47886299</v>
          </cell>
          <cell r="F40030" t="str">
            <v/>
          </cell>
        </row>
        <row r="40031">
          <cell r="A40031" t="str">
            <v>47887678</v>
          </cell>
          <cell r="F40031" t="str">
            <v/>
          </cell>
        </row>
        <row r="40032">
          <cell r="A40032" t="str">
            <v>4788844</v>
          </cell>
          <cell r="F40032" t="str">
            <v/>
          </cell>
        </row>
        <row r="40033">
          <cell r="A40033" t="str">
            <v>47889113</v>
          </cell>
          <cell r="F40033" t="str">
            <v/>
          </cell>
        </row>
        <row r="40034">
          <cell r="A40034" t="str">
            <v>47892424</v>
          </cell>
          <cell r="F40034" t="str">
            <v/>
          </cell>
        </row>
        <row r="40035">
          <cell r="A40035" t="str">
            <v>47893082</v>
          </cell>
          <cell r="F40035" t="str">
            <v/>
          </cell>
        </row>
        <row r="40036">
          <cell r="A40036" t="str">
            <v>47893934</v>
          </cell>
          <cell r="F40036" t="str">
            <v/>
          </cell>
        </row>
        <row r="40037">
          <cell r="A40037" t="str">
            <v>47894752</v>
          </cell>
          <cell r="F40037" t="str">
            <v/>
          </cell>
        </row>
        <row r="40038">
          <cell r="A40038" t="str">
            <v>47895133</v>
          </cell>
          <cell r="F40038" t="str">
            <v/>
          </cell>
        </row>
        <row r="40039">
          <cell r="A40039" t="str">
            <v>47895307</v>
          </cell>
          <cell r="F40039" t="str">
            <v/>
          </cell>
        </row>
        <row r="40040">
          <cell r="A40040" t="str">
            <v>47896593</v>
          </cell>
          <cell r="F40040" t="str">
            <v/>
          </cell>
        </row>
        <row r="40041">
          <cell r="A40041" t="str">
            <v>47897193</v>
          </cell>
          <cell r="F40041" t="str">
            <v/>
          </cell>
        </row>
        <row r="40042">
          <cell r="A40042" t="str">
            <v>4789810</v>
          </cell>
          <cell r="F40042" t="str">
            <v/>
          </cell>
        </row>
        <row r="40043">
          <cell r="A40043" t="str">
            <v>47899364</v>
          </cell>
          <cell r="F40043" t="str">
            <v/>
          </cell>
        </row>
        <row r="40044">
          <cell r="A40044" t="str">
            <v>4789944</v>
          </cell>
          <cell r="F40044" t="str">
            <v/>
          </cell>
        </row>
        <row r="40045">
          <cell r="A40045" t="str">
            <v>47899936</v>
          </cell>
          <cell r="F40045" t="str">
            <v/>
          </cell>
        </row>
        <row r="40046">
          <cell r="A40046" t="str">
            <v>47902263</v>
          </cell>
          <cell r="F40046" t="str">
            <v/>
          </cell>
        </row>
        <row r="40047">
          <cell r="A40047" t="str">
            <v>47902478</v>
          </cell>
          <cell r="F40047" t="str">
            <v/>
          </cell>
        </row>
        <row r="40048">
          <cell r="A40048" t="str">
            <v>4790259</v>
          </cell>
          <cell r="F40048" t="str">
            <v/>
          </cell>
        </row>
        <row r="40049">
          <cell r="A40049" t="str">
            <v>47903659</v>
          </cell>
          <cell r="F40049" t="str">
            <v/>
          </cell>
        </row>
        <row r="40050">
          <cell r="A40050" t="str">
            <v>47904672</v>
          </cell>
          <cell r="F40050" t="str">
            <v/>
          </cell>
        </row>
        <row r="40051">
          <cell r="A40051" t="str">
            <v>47904795</v>
          </cell>
          <cell r="F40051" t="str">
            <v/>
          </cell>
        </row>
        <row r="40052">
          <cell r="A40052" t="str">
            <v>47905007</v>
          </cell>
          <cell r="F40052" t="str">
            <v/>
          </cell>
        </row>
        <row r="40053">
          <cell r="A40053" t="str">
            <v>47905294</v>
          </cell>
          <cell r="F40053" t="str">
            <v/>
          </cell>
        </row>
        <row r="40054">
          <cell r="A40054" t="str">
            <v>47906162</v>
          </cell>
          <cell r="F40054" t="str">
            <v>DUPLICADOS</v>
          </cell>
        </row>
        <row r="40055">
          <cell r="A40055" t="str">
            <v>47906273</v>
          </cell>
          <cell r="F40055" t="str">
            <v/>
          </cell>
        </row>
        <row r="40056">
          <cell r="A40056" t="str">
            <v>47906493</v>
          </cell>
          <cell r="F40056" t="str">
            <v/>
          </cell>
        </row>
        <row r="40057">
          <cell r="A40057" t="str">
            <v>47908455</v>
          </cell>
          <cell r="F40057" t="str">
            <v/>
          </cell>
        </row>
        <row r="40058">
          <cell r="A40058" t="str">
            <v>47909006</v>
          </cell>
          <cell r="F40058" t="str">
            <v>DUPLICADOS</v>
          </cell>
        </row>
        <row r="40059">
          <cell r="A40059" t="str">
            <v>47910763</v>
          </cell>
          <cell r="F40059" t="str">
            <v/>
          </cell>
        </row>
        <row r="40060">
          <cell r="A40060" t="str">
            <v xml:space="preserve">47912484 </v>
          </cell>
          <cell r="F40060" t="str">
            <v/>
          </cell>
        </row>
        <row r="40061">
          <cell r="A40061" t="str">
            <v>47913855</v>
          </cell>
          <cell r="F40061" t="str">
            <v/>
          </cell>
        </row>
        <row r="40062">
          <cell r="A40062" t="str">
            <v>47914373</v>
          </cell>
          <cell r="F40062" t="str">
            <v>DUPLICADOS</v>
          </cell>
        </row>
        <row r="40063">
          <cell r="A40063" t="str">
            <v>47914816</v>
          </cell>
          <cell r="F40063" t="str">
            <v/>
          </cell>
        </row>
        <row r="40064">
          <cell r="A40064" t="str">
            <v>47915473</v>
          </cell>
          <cell r="F40064" t="str">
            <v/>
          </cell>
        </row>
        <row r="40065">
          <cell r="A40065" t="str">
            <v xml:space="preserve">47915597 </v>
          </cell>
          <cell r="F40065" t="str">
            <v/>
          </cell>
        </row>
        <row r="40066">
          <cell r="A40066" t="str">
            <v>47916789</v>
          </cell>
          <cell r="F40066" t="str">
            <v/>
          </cell>
        </row>
        <row r="40067">
          <cell r="A40067" t="str">
            <v>47917260</v>
          </cell>
          <cell r="F40067" t="str">
            <v/>
          </cell>
        </row>
        <row r="40068">
          <cell r="A40068" t="str">
            <v>47917906</v>
          </cell>
          <cell r="F40068" t="str">
            <v/>
          </cell>
        </row>
        <row r="40069">
          <cell r="A40069" t="str">
            <v>47920788</v>
          </cell>
          <cell r="F40069" t="str">
            <v/>
          </cell>
        </row>
        <row r="40070">
          <cell r="A40070" t="str">
            <v>47922282</v>
          </cell>
          <cell r="F40070" t="str">
            <v/>
          </cell>
        </row>
        <row r="40071">
          <cell r="A40071" t="str">
            <v>47922680</v>
          </cell>
          <cell r="F40071" t="str">
            <v/>
          </cell>
        </row>
        <row r="40072">
          <cell r="A40072" t="str">
            <v>47922807</v>
          </cell>
          <cell r="F40072" t="str">
            <v/>
          </cell>
        </row>
        <row r="40073">
          <cell r="A40073" t="str">
            <v>47923928</v>
          </cell>
          <cell r="F40073" t="str">
            <v/>
          </cell>
        </row>
        <row r="40074">
          <cell r="A40074" t="str">
            <v>47924244</v>
          </cell>
          <cell r="F40074" t="str">
            <v/>
          </cell>
        </row>
        <row r="40075">
          <cell r="A40075" t="str">
            <v>47924353</v>
          </cell>
          <cell r="F40075" t="str">
            <v/>
          </cell>
        </row>
        <row r="40076">
          <cell r="A40076" t="str">
            <v>47924461</v>
          </cell>
          <cell r="F40076" t="str">
            <v/>
          </cell>
        </row>
        <row r="40077">
          <cell r="A40077" t="str">
            <v>47925827</v>
          </cell>
          <cell r="F40077" t="str">
            <v/>
          </cell>
        </row>
        <row r="40078">
          <cell r="A40078" t="str">
            <v>47927007</v>
          </cell>
          <cell r="F40078" t="str">
            <v/>
          </cell>
        </row>
        <row r="40079">
          <cell r="A40079" t="str">
            <v>47927310</v>
          </cell>
          <cell r="F40079" t="str">
            <v/>
          </cell>
        </row>
        <row r="40080">
          <cell r="A40080" t="str">
            <v>4792793</v>
          </cell>
          <cell r="F40080" t="str">
            <v/>
          </cell>
        </row>
        <row r="40081">
          <cell r="A40081" t="str">
            <v>47928890</v>
          </cell>
          <cell r="F40081" t="str">
            <v>DUPLICADOS</v>
          </cell>
        </row>
        <row r="40082">
          <cell r="A40082" t="str">
            <v>47930195</v>
          </cell>
          <cell r="F40082" t="str">
            <v/>
          </cell>
        </row>
        <row r="40083">
          <cell r="A40083" t="str">
            <v>47930998</v>
          </cell>
          <cell r="F40083" t="str">
            <v/>
          </cell>
        </row>
        <row r="40084">
          <cell r="A40084" t="str">
            <v>47931695</v>
          </cell>
          <cell r="F40084" t="str">
            <v/>
          </cell>
        </row>
        <row r="40085">
          <cell r="A40085" t="str">
            <v>47934489</v>
          </cell>
          <cell r="F40085" t="str">
            <v/>
          </cell>
        </row>
        <row r="40086">
          <cell r="A40086" t="str">
            <v>47936412</v>
          </cell>
          <cell r="F40086" t="str">
            <v/>
          </cell>
        </row>
        <row r="40087">
          <cell r="A40087" t="str">
            <v>47936713</v>
          </cell>
          <cell r="F40087" t="str">
            <v/>
          </cell>
        </row>
        <row r="40088">
          <cell r="A40088" t="str">
            <v>47940555</v>
          </cell>
          <cell r="F40088" t="str">
            <v/>
          </cell>
        </row>
        <row r="40089">
          <cell r="A40089" t="str">
            <v>47940602</v>
          </cell>
          <cell r="F40089" t="str">
            <v/>
          </cell>
        </row>
        <row r="40090">
          <cell r="A40090" t="str">
            <v>47940899</v>
          </cell>
          <cell r="F40090" t="str">
            <v/>
          </cell>
        </row>
        <row r="40091">
          <cell r="A40091" t="str">
            <v>47942489</v>
          </cell>
          <cell r="F40091" t="str">
            <v/>
          </cell>
        </row>
        <row r="40092">
          <cell r="A40092" t="str">
            <v>47943079</v>
          </cell>
          <cell r="F40092" t="str">
            <v/>
          </cell>
        </row>
        <row r="40093">
          <cell r="A40093" t="str">
            <v>47945612</v>
          </cell>
          <cell r="F40093" t="str">
            <v/>
          </cell>
        </row>
        <row r="40094">
          <cell r="A40094" t="str">
            <v>47947988</v>
          </cell>
          <cell r="F40094" t="str">
            <v/>
          </cell>
        </row>
        <row r="40095">
          <cell r="A40095" t="str">
            <v xml:space="preserve">47948023 </v>
          </cell>
          <cell r="F40095" t="str">
            <v/>
          </cell>
        </row>
        <row r="40096">
          <cell r="A40096" t="str">
            <v>47949611</v>
          </cell>
          <cell r="F40096" t="str">
            <v/>
          </cell>
        </row>
        <row r="40097">
          <cell r="A40097" t="str">
            <v>47950443</v>
          </cell>
          <cell r="F40097" t="str">
            <v/>
          </cell>
        </row>
        <row r="40098">
          <cell r="A40098" t="str">
            <v>47951080</v>
          </cell>
          <cell r="F40098" t="str">
            <v/>
          </cell>
        </row>
        <row r="40099">
          <cell r="A40099" t="str">
            <v>47953410</v>
          </cell>
          <cell r="F40099" t="str">
            <v/>
          </cell>
        </row>
        <row r="40100">
          <cell r="A40100" t="str">
            <v>47953714</v>
          </cell>
          <cell r="F40100" t="str">
            <v/>
          </cell>
        </row>
        <row r="40101">
          <cell r="A40101" t="str">
            <v>47954471</v>
          </cell>
          <cell r="F40101" t="str">
            <v/>
          </cell>
        </row>
        <row r="40102">
          <cell r="A40102" t="str">
            <v>47956356</v>
          </cell>
          <cell r="F40102" t="str">
            <v/>
          </cell>
        </row>
        <row r="40103">
          <cell r="A40103" t="str">
            <v>4795699</v>
          </cell>
          <cell r="F40103" t="str">
            <v/>
          </cell>
        </row>
        <row r="40104">
          <cell r="A40104" t="str">
            <v>47957576</v>
          </cell>
          <cell r="F40104" t="str">
            <v/>
          </cell>
        </row>
        <row r="40105">
          <cell r="A40105" t="str">
            <v>47958475</v>
          </cell>
          <cell r="F40105" t="str">
            <v/>
          </cell>
        </row>
        <row r="40106">
          <cell r="A40106" t="str">
            <v>47958516</v>
          </cell>
          <cell r="F40106" t="str">
            <v/>
          </cell>
        </row>
        <row r="40107">
          <cell r="A40107" t="str">
            <v>47960441</v>
          </cell>
          <cell r="F40107" t="str">
            <v/>
          </cell>
        </row>
        <row r="40108">
          <cell r="A40108" t="str">
            <v>47963734</v>
          </cell>
          <cell r="F40108" t="str">
            <v/>
          </cell>
        </row>
        <row r="40109">
          <cell r="A40109" t="str">
            <v>47964881</v>
          </cell>
          <cell r="F40109" t="str">
            <v/>
          </cell>
        </row>
        <row r="40110">
          <cell r="A40110" t="str">
            <v>47965560</v>
          </cell>
          <cell r="F40110" t="str">
            <v/>
          </cell>
        </row>
        <row r="40111">
          <cell r="A40111" t="str">
            <v>4796652</v>
          </cell>
          <cell r="F40111" t="str">
            <v/>
          </cell>
        </row>
        <row r="40112">
          <cell r="A40112" t="str">
            <v>4796948</v>
          </cell>
          <cell r="F40112" t="str">
            <v/>
          </cell>
        </row>
        <row r="40113">
          <cell r="A40113" t="str">
            <v>47971419</v>
          </cell>
          <cell r="F40113" t="str">
            <v/>
          </cell>
        </row>
        <row r="40114">
          <cell r="A40114" t="str">
            <v>4797145</v>
          </cell>
          <cell r="F40114" t="str">
            <v/>
          </cell>
        </row>
        <row r="40115">
          <cell r="A40115" t="str">
            <v>47971495</v>
          </cell>
          <cell r="F40115" t="str">
            <v/>
          </cell>
        </row>
        <row r="40116">
          <cell r="A40116" t="str">
            <v>47971642</v>
          </cell>
          <cell r="F40116" t="str">
            <v/>
          </cell>
        </row>
        <row r="40117">
          <cell r="A40117" t="str">
            <v>4797356</v>
          </cell>
          <cell r="F40117" t="str">
            <v/>
          </cell>
        </row>
        <row r="40118">
          <cell r="A40118" t="str">
            <v>47974119</v>
          </cell>
          <cell r="F40118" t="str">
            <v/>
          </cell>
        </row>
        <row r="40119">
          <cell r="A40119" t="str">
            <v>47974154</v>
          </cell>
          <cell r="F40119" t="str">
            <v/>
          </cell>
        </row>
        <row r="40120">
          <cell r="A40120" t="str">
            <v>4797655</v>
          </cell>
          <cell r="F40120" t="str">
            <v/>
          </cell>
        </row>
        <row r="40121">
          <cell r="A40121" t="str">
            <v>47976760</v>
          </cell>
          <cell r="F40121" t="str">
            <v/>
          </cell>
        </row>
        <row r="40122">
          <cell r="A40122" t="str">
            <v>47976867</v>
          </cell>
          <cell r="F40122" t="str">
            <v/>
          </cell>
        </row>
        <row r="40123">
          <cell r="A40123" t="str">
            <v>47978417</v>
          </cell>
          <cell r="F40123" t="str">
            <v/>
          </cell>
        </row>
        <row r="40124">
          <cell r="A40124" t="str">
            <v>47982689</v>
          </cell>
          <cell r="F40124" t="str">
            <v/>
          </cell>
        </row>
        <row r="40125">
          <cell r="A40125" t="str">
            <v>4798414</v>
          </cell>
          <cell r="F40125" t="str">
            <v/>
          </cell>
        </row>
        <row r="40126">
          <cell r="A40126" t="str">
            <v>47985068</v>
          </cell>
          <cell r="F40126" t="str">
            <v/>
          </cell>
        </row>
        <row r="40127">
          <cell r="A40127" t="str">
            <v>47985249</v>
          </cell>
          <cell r="F40127" t="str">
            <v/>
          </cell>
        </row>
        <row r="40128">
          <cell r="A40128" t="str">
            <v>4798724</v>
          </cell>
          <cell r="F40128" t="str">
            <v/>
          </cell>
        </row>
        <row r="40129">
          <cell r="A40129" t="str">
            <v>47987246</v>
          </cell>
          <cell r="F40129" t="str">
            <v/>
          </cell>
        </row>
        <row r="40130">
          <cell r="A40130" t="str">
            <v>47987625</v>
          </cell>
          <cell r="F40130" t="str">
            <v/>
          </cell>
        </row>
        <row r="40131">
          <cell r="A40131" t="str">
            <v>47987752</v>
          </cell>
          <cell r="F40131" t="str">
            <v/>
          </cell>
        </row>
        <row r="40132">
          <cell r="A40132" t="str">
            <v>47988443</v>
          </cell>
          <cell r="F40132" t="str">
            <v/>
          </cell>
        </row>
        <row r="40133">
          <cell r="A40133" t="str">
            <v>47989317</v>
          </cell>
          <cell r="F40133" t="str">
            <v/>
          </cell>
        </row>
        <row r="40134">
          <cell r="A40134" t="str">
            <v>47990182</v>
          </cell>
          <cell r="F40134" t="str">
            <v/>
          </cell>
        </row>
        <row r="40135">
          <cell r="A40135" t="str">
            <v>47990841</v>
          </cell>
          <cell r="F40135" t="str">
            <v/>
          </cell>
        </row>
        <row r="40136">
          <cell r="A40136" t="str">
            <v>4799356</v>
          </cell>
          <cell r="F40136" t="str">
            <v/>
          </cell>
        </row>
        <row r="40137">
          <cell r="A40137" t="str">
            <v>47993638</v>
          </cell>
          <cell r="F40137" t="str">
            <v/>
          </cell>
        </row>
        <row r="40138">
          <cell r="A40138" t="str">
            <v>479948</v>
          </cell>
          <cell r="F40138" t="str">
            <v/>
          </cell>
        </row>
        <row r="40139">
          <cell r="A40139" t="str">
            <v>4799597</v>
          </cell>
          <cell r="F40139" t="str">
            <v/>
          </cell>
        </row>
        <row r="40140">
          <cell r="A40140" t="str">
            <v>47996846</v>
          </cell>
          <cell r="F40140" t="str">
            <v/>
          </cell>
        </row>
        <row r="40141">
          <cell r="A40141" t="str">
            <v>4799820</v>
          </cell>
          <cell r="F40141" t="str">
            <v/>
          </cell>
        </row>
        <row r="40142">
          <cell r="A40142" t="str">
            <v>47999043</v>
          </cell>
          <cell r="F40142" t="str">
            <v/>
          </cell>
        </row>
        <row r="40143">
          <cell r="A40143" t="str">
            <v>47999770</v>
          </cell>
          <cell r="F40143" t="str">
            <v/>
          </cell>
        </row>
        <row r="40144">
          <cell r="A40144" t="str">
            <v>4800105</v>
          </cell>
          <cell r="F40144" t="str">
            <v/>
          </cell>
        </row>
        <row r="40145">
          <cell r="A40145" t="str">
            <v>48001130</v>
          </cell>
          <cell r="F40145" t="str">
            <v/>
          </cell>
        </row>
        <row r="40146">
          <cell r="A40146" t="str">
            <v>4800366</v>
          </cell>
          <cell r="F40146" t="str">
            <v>DUPLICADOS</v>
          </cell>
        </row>
        <row r="40147">
          <cell r="A40147" t="str">
            <v>48003708</v>
          </cell>
          <cell r="F40147" t="str">
            <v/>
          </cell>
        </row>
        <row r="40148">
          <cell r="A40148" t="str">
            <v>48004286</v>
          </cell>
          <cell r="F40148" t="str">
            <v/>
          </cell>
        </row>
        <row r="40149">
          <cell r="A40149" t="str">
            <v>48004616</v>
          </cell>
          <cell r="F40149" t="str">
            <v/>
          </cell>
        </row>
        <row r="40150">
          <cell r="A40150" t="str">
            <v>4800566</v>
          </cell>
          <cell r="F40150" t="str">
            <v/>
          </cell>
        </row>
        <row r="40151">
          <cell r="A40151" t="str">
            <v>4800604</v>
          </cell>
          <cell r="F40151" t="str">
            <v/>
          </cell>
        </row>
        <row r="40152">
          <cell r="A40152" t="str">
            <v>48006453</v>
          </cell>
          <cell r="F40152" t="str">
            <v/>
          </cell>
        </row>
        <row r="40153">
          <cell r="A40153" t="str">
            <v>48008375</v>
          </cell>
          <cell r="F40153" t="str">
            <v/>
          </cell>
        </row>
        <row r="40154">
          <cell r="A40154" t="str">
            <v>4800893</v>
          </cell>
          <cell r="F40154" t="str">
            <v/>
          </cell>
        </row>
        <row r="40155">
          <cell r="A40155" t="str">
            <v>48010300</v>
          </cell>
          <cell r="F40155" t="str">
            <v/>
          </cell>
        </row>
        <row r="40156">
          <cell r="A40156" t="str">
            <v>4801198</v>
          </cell>
          <cell r="F40156" t="str">
            <v/>
          </cell>
        </row>
        <row r="40157">
          <cell r="A40157" t="str">
            <v>4801522</v>
          </cell>
          <cell r="F40157" t="str">
            <v/>
          </cell>
        </row>
        <row r="40158">
          <cell r="A40158" t="str">
            <v>48017603</v>
          </cell>
          <cell r="F40158" t="str">
            <v/>
          </cell>
        </row>
        <row r="40159">
          <cell r="A40159" t="str">
            <v>4801817</v>
          </cell>
          <cell r="F40159" t="str">
            <v/>
          </cell>
        </row>
        <row r="40160">
          <cell r="A40160" t="str">
            <v>48018188</v>
          </cell>
          <cell r="F40160" t="str">
            <v/>
          </cell>
        </row>
        <row r="40161">
          <cell r="A40161" t="str">
            <v>4801908</v>
          </cell>
          <cell r="F40161" t="str">
            <v/>
          </cell>
        </row>
        <row r="40162">
          <cell r="A40162" t="str">
            <v>48019139</v>
          </cell>
          <cell r="F40162" t="str">
            <v/>
          </cell>
        </row>
        <row r="40163">
          <cell r="A40163" t="str">
            <v>48019627</v>
          </cell>
          <cell r="F40163" t="str">
            <v/>
          </cell>
        </row>
        <row r="40164">
          <cell r="A40164" t="str">
            <v>4802122</v>
          </cell>
          <cell r="F40164" t="str">
            <v/>
          </cell>
        </row>
        <row r="40165">
          <cell r="A40165" t="str">
            <v>48022886</v>
          </cell>
          <cell r="F40165" t="str">
            <v>DUPLICADOS</v>
          </cell>
        </row>
        <row r="40166">
          <cell r="A40166" t="str">
            <v>48023633</v>
          </cell>
          <cell r="F40166" t="str">
            <v/>
          </cell>
        </row>
        <row r="40167">
          <cell r="A40167" t="str">
            <v>4802423</v>
          </cell>
          <cell r="F40167" t="str">
            <v/>
          </cell>
        </row>
        <row r="40168">
          <cell r="A40168" t="str">
            <v>48024287</v>
          </cell>
          <cell r="F40168" t="str">
            <v/>
          </cell>
        </row>
        <row r="40169">
          <cell r="A40169" t="str">
            <v>48024580</v>
          </cell>
          <cell r="F40169" t="str">
            <v/>
          </cell>
        </row>
        <row r="40170">
          <cell r="A40170" t="str">
            <v>48025177</v>
          </cell>
          <cell r="F40170" t="str">
            <v/>
          </cell>
        </row>
        <row r="40171">
          <cell r="A40171" t="str">
            <v>48025598</v>
          </cell>
          <cell r="F40171" t="str">
            <v/>
          </cell>
        </row>
        <row r="40172">
          <cell r="A40172" t="str">
            <v>4802724</v>
          </cell>
          <cell r="F40172" t="str">
            <v/>
          </cell>
        </row>
        <row r="40173">
          <cell r="A40173" t="str">
            <v>48028236</v>
          </cell>
          <cell r="F40173" t="str">
            <v/>
          </cell>
        </row>
        <row r="40174">
          <cell r="A40174" t="str">
            <v>48028720</v>
          </cell>
          <cell r="F40174" t="str">
            <v/>
          </cell>
        </row>
        <row r="40175">
          <cell r="A40175" t="str">
            <v>48029353</v>
          </cell>
          <cell r="F40175" t="str">
            <v/>
          </cell>
        </row>
        <row r="40176">
          <cell r="A40176" t="str">
            <v>48031075</v>
          </cell>
          <cell r="F40176" t="str">
            <v/>
          </cell>
        </row>
        <row r="40177">
          <cell r="A40177" t="str">
            <v>48031373</v>
          </cell>
          <cell r="F40177" t="str">
            <v/>
          </cell>
        </row>
        <row r="40178">
          <cell r="A40178" t="str">
            <v>4803392</v>
          </cell>
          <cell r="F40178" t="str">
            <v>DUPLICADOS</v>
          </cell>
        </row>
        <row r="40179">
          <cell r="A40179" t="str">
            <v>48034080</v>
          </cell>
          <cell r="F40179" t="str">
            <v/>
          </cell>
        </row>
        <row r="40180">
          <cell r="A40180" t="str">
            <v>48034086</v>
          </cell>
          <cell r="F40180" t="str">
            <v/>
          </cell>
        </row>
        <row r="40181">
          <cell r="A40181" t="str">
            <v>48034347</v>
          </cell>
          <cell r="F40181" t="str">
            <v/>
          </cell>
        </row>
        <row r="40182">
          <cell r="A40182" t="str">
            <v>48035756</v>
          </cell>
          <cell r="F40182" t="str">
            <v/>
          </cell>
        </row>
        <row r="40183">
          <cell r="A40183" t="str">
            <v>48035971</v>
          </cell>
          <cell r="F40183" t="str">
            <v/>
          </cell>
        </row>
        <row r="40184">
          <cell r="A40184" t="str">
            <v>48036529</v>
          </cell>
          <cell r="F40184" t="str">
            <v/>
          </cell>
        </row>
        <row r="40185">
          <cell r="A40185" t="str">
            <v>48036797</v>
          </cell>
          <cell r="F40185" t="str">
            <v/>
          </cell>
        </row>
        <row r="40186">
          <cell r="A40186" t="str">
            <v>48036946</v>
          </cell>
          <cell r="F40186" t="str">
            <v>DUPLICADOS</v>
          </cell>
        </row>
        <row r="40187">
          <cell r="A40187" t="str">
            <v>48039208</v>
          </cell>
          <cell r="F40187" t="str">
            <v/>
          </cell>
        </row>
        <row r="40188">
          <cell r="A40188" t="str">
            <v>4803998</v>
          </cell>
          <cell r="F40188" t="str">
            <v/>
          </cell>
        </row>
        <row r="40189">
          <cell r="A40189" t="str">
            <v>48041282</v>
          </cell>
          <cell r="F40189" t="str">
            <v/>
          </cell>
        </row>
        <row r="40190">
          <cell r="A40190" t="str">
            <v>48041898</v>
          </cell>
          <cell r="F40190" t="str">
            <v/>
          </cell>
        </row>
        <row r="40191">
          <cell r="A40191" t="str">
            <v>48043543</v>
          </cell>
          <cell r="F40191" t="str">
            <v/>
          </cell>
        </row>
        <row r="40192">
          <cell r="A40192" t="str">
            <v>48044283</v>
          </cell>
          <cell r="F40192" t="str">
            <v/>
          </cell>
        </row>
        <row r="40193">
          <cell r="A40193" t="str">
            <v>48045875</v>
          </cell>
          <cell r="F40193" t="str">
            <v/>
          </cell>
        </row>
        <row r="40194">
          <cell r="A40194" t="str">
            <v>48046441</v>
          </cell>
          <cell r="F40194" t="str">
            <v/>
          </cell>
        </row>
        <row r="40195">
          <cell r="A40195" t="str">
            <v>48048796</v>
          </cell>
          <cell r="F40195" t="str">
            <v/>
          </cell>
        </row>
        <row r="40196">
          <cell r="A40196" t="str">
            <v>48050043</v>
          </cell>
          <cell r="F40196" t="str">
            <v/>
          </cell>
        </row>
        <row r="40197">
          <cell r="A40197" t="str">
            <v>4805044</v>
          </cell>
          <cell r="F40197" t="str">
            <v/>
          </cell>
        </row>
        <row r="40198">
          <cell r="A40198" t="str">
            <v>48050986</v>
          </cell>
          <cell r="F40198" t="str">
            <v/>
          </cell>
        </row>
        <row r="40199">
          <cell r="A40199" t="str">
            <v>48051912</v>
          </cell>
          <cell r="F40199" t="str">
            <v/>
          </cell>
        </row>
        <row r="40200">
          <cell r="A40200" t="str">
            <v>48052436</v>
          </cell>
          <cell r="F40200" t="str">
            <v/>
          </cell>
        </row>
        <row r="40201">
          <cell r="A40201" t="str">
            <v>48053946</v>
          </cell>
          <cell r="F40201" t="str">
            <v/>
          </cell>
        </row>
        <row r="40202">
          <cell r="A40202" t="str">
            <v>48054992</v>
          </cell>
          <cell r="F40202" t="str">
            <v/>
          </cell>
        </row>
        <row r="40203">
          <cell r="A40203" t="str">
            <v>48056201</v>
          </cell>
          <cell r="F40203" t="str">
            <v/>
          </cell>
        </row>
        <row r="40204">
          <cell r="A40204" t="str">
            <v>4805642</v>
          </cell>
          <cell r="F40204" t="str">
            <v/>
          </cell>
        </row>
        <row r="40205">
          <cell r="A40205" t="str">
            <v>48057533</v>
          </cell>
          <cell r="F40205" t="str">
            <v/>
          </cell>
        </row>
        <row r="40206">
          <cell r="A40206" t="str">
            <v>4805884</v>
          </cell>
          <cell r="F40206" t="str">
            <v/>
          </cell>
        </row>
        <row r="40207">
          <cell r="A40207" t="str">
            <v>48059423</v>
          </cell>
          <cell r="F40207" t="str">
            <v/>
          </cell>
        </row>
        <row r="40208">
          <cell r="A40208" t="str">
            <v>48059671</v>
          </cell>
          <cell r="F40208" t="str">
            <v/>
          </cell>
        </row>
        <row r="40209">
          <cell r="A40209" t="str">
            <v>48062778</v>
          </cell>
          <cell r="F40209" t="str">
            <v/>
          </cell>
        </row>
        <row r="40210">
          <cell r="A40210" t="str">
            <v>4806560</v>
          </cell>
          <cell r="F40210" t="str">
            <v/>
          </cell>
        </row>
        <row r="40211">
          <cell r="A40211" t="str">
            <v>4806752</v>
          </cell>
          <cell r="F40211" t="str">
            <v/>
          </cell>
        </row>
        <row r="40212">
          <cell r="A40212" t="str">
            <v>48068173</v>
          </cell>
          <cell r="F40212" t="str">
            <v/>
          </cell>
        </row>
        <row r="40213">
          <cell r="A40213" t="str">
            <v>48068698</v>
          </cell>
          <cell r="F40213" t="str">
            <v/>
          </cell>
        </row>
        <row r="40214">
          <cell r="A40214" t="str">
            <v>48068761</v>
          </cell>
          <cell r="F40214" t="str">
            <v/>
          </cell>
        </row>
        <row r="40215">
          <cell r="A40215" t="str">
            <v>48069100</v>
          </cell>
          <cell r="F40215" t="str">
            <v/>
          </cell>
        </row>
        <row r="40216">
          <cell r="A40216" t="str">
            <v>48072046</v>
          </cell>
          <cell r="F40216" t="str">
            <v/>
          </cell>
        </row>
        <row r="40217">
          <cell r="A40217" t="str">
            <v>48077411</v>
          </cell>
          <cell r="F40217" t="str">
            <v/>
          </cell>
        </row>
        <row r="40218">
          <cell r="A40218" t="str">
            <v>4807774</v>
          </cell>
          <cell r="F40218" t="str">
            <v/>
          </cell>
        </row>
        <row r="40219">
          <cell r="A40219" t="str">
            <v>48082901</v>
          </cell>
          <cell r="F40219" t="str">
            <v/>
          </cell>
        </row>
        <row r="40220">
          <cell r="A40220" t="str">
            <v>48083496</v>
          </cell>
          <cell r="F40220" t="str">
            <v/>
          </cell>
        </row>
        <row r="40221">
          <cell r="A40221" t="str">
            <v>4808419</v>
          </cell>
          <cell r="F40221" t="str">
            <v/>
          </cell>
        </row>
        <row r="40222">
          <cell r="A40222" t="str">
            <v>48087901</v>
          </cell>
          <cell r="F40222" t="str">
            <v/>
          </cell>
        </row>
        <row r="40223">
          <cell r="A40223" t="str">
            <v>4808830</v>
          </cell>
          <cell r="F40223" t="str">
            <v>DUPLICADOS</v>
          </cell>
        </row>
        <row r="40224">
          <cell r="A40224" t="str">
            <v>48088663</v>
          </cell>
          <cell r="F40224" t="str">
            <v/>
          </cell>
        </row>
        <row r="40225">
          <cell r="A40225" t="str">
            <v>4808914</v>
          </cell>
          <cell r="F40225" t="str">
            <v/>
          </cell>
        </row>
        <row r="40226">
          <cell r="A40226" t="str">
            <v>48089229</v>
          </cell>
          <cell r="F40226" t="str">
            <v/>
          </cell>
        </row>
        <row r="40227">
          <cell r="A40227" t="str">
            <v>48089258</v>
          </cell>
          <cell r="F40227" t="str">
            <v/>
          </cell>
        </row>
        <row r="40228">
          <cell r="A40228" t="str">
            <v>48092296</v>
          </cell>
          <cell r="F40228" t="str">
            <v/>
          </cell>
        </row>
        <row r="40229">
          <cell r="A40229" t="str">
            <v>48093205</v>
          </cell>
          <cell r="F40229" t="str">
            <v/>
          </cell>
        </row>
        <row r="40230">
          <cell r="A40230" t="str">
            <v>48093387</v>
          </cell>
          <cell r="F40230" t="str">
            <v/>
          </cell>
        </row>
        <row r="40231">
          <cell r="A40231" t="str">
            <v>48093456</v>
          </cell>
          <cell r="F40231" t="str">
            <v/>
          </cell>
        </row>
        <row r="40232">
          <cell r="A40232" t="str">
            <v>48093872</v>
          </cell>
          <cell r="F40232" t="str">
            <v/>
          </cell>
        </row>
        <row r="40233">
          <cell r="A40233" t="str">
            <v>48096526</v>
          </cell>
          <cell r="F40233" t="str">
            <v/>
          </cell>
        </row>
        <row r="40234">
          <cell r="A40234" t="str">
            <v>48097863</v>
          </cell>
          <cell r="F40234" t="str">
            <v/>
          </cell>
        </row>
        <row r="40235">
          <cell r="A40235" t="str">
            <v>48097907</v>
          </cell>
          <cell r="F40235" t="str">
            <v/>
          </cell>
        </row>
        <row r="40236">
          <cell r="A40236" t="str">
            <v>48097936</v>
          </cell>
          <cell r="F40236" t="str">
            <v>DUPLICADOS</v>
          </cell>
        </row>
        <row r="40237">
          <cell r="A40237" t="str">
            <v>48097978</v>
          </cell>
          <cell r="F40237" t="str">
            <v/>
          </cell>
        </row>
        <row r="40238">
          <cell r="A40238" t="str">
            <v>48100391</v>
          </cell>
          <cell r="F40238" t="str">
            <v/>
          </cell>
        </row>
        <row r="40239">
          <cell r="A40239" t="str">
            <v>4810199</v>
          </cell>
          <cell r="F40239" t="str">
            <v>DUPLICADOS</v>
          </cell>
        </row>
        <row r="40240">
          <cell r="A40240" t="str">
            <v>48103304</v>
          </cell>
          <cell r="F40240" t="str">
            <v/>
          </cell>
        </row>
        <row r="40241">
          <cell r="A40241" t="str">
            <v>48104368</v>
          </cell>
          <cell r="F40241" t="str">
            <v/>
          </cell>
        </row>
        <row r="40242">
          <cell r="A40242" t="str">
            <v>48104880</v>
          </cell>
          <cell r="F40242" t="str">
            <v/>
          </cell>
        </row>
        <row r="40243">
          <cell r="A40243" t="str">
            <v>4810505</v>
          </cell>
          <cell r="F40243" t="str">
            <v/>
          </cell>
        </row>
        <row r="40244">
          <cell r="A40244" t="str">
            <v>4810570</v>
          </cell>
          <cell r="F40244" t="str">
            <v/>
          </cell>
        </row>
        <row r="40245">
          <cell r="A40245" t="str">
            <v>4810670</v>
          </cell>
          <cell r="F40245" t="str">
            <v/>
          </cell>
        </row>
        <row r="40246">
          <cell r="A40246" t="str">
            <v>48107210</v>
          </cell>
          <cell r="F40246" t="str">
            <v/>
          </cell>
        </row>
        <row r="40247">
          <cell r="A40247" t="str">
            <v>48110213</v>
          </cell>
          <cell r="F40247" t="str">
            <v/>
          </cell>
        </row>
        <row r="40248">
          <cell r="A40248" t="str">
            <v>48111205</v>
          </cell>
          <cell r="F40248" t="str">
            <v/>
          </cell>
        </row>
        <row r="40249">
          <cell r="A40249" t="str">
            <v>48111546</v>
          </cell>
          <cell r="F40249" t="str">
            <v/>
          </cell>
        </row>
        <row r="40250">
          <cell r="A40250" t="str">
            <v>48111635</v>
          </cell>
          <cell r="F40250" t="str">
            <v/>
          </cell>
        </row>
        <row r="40251">
          <cell r="A40251" t="str">
            <v>48112629</v>
          </cell>
          <cell r="F40251" t="str">
            <v/>
          </cell>
        </row>
        <row r="40252">
          <cell r="A40252" t="str">
            <v>48114443</v>
          </cell>
          <cell r="F40252" t="str">
            <v/>
          </cell>
        </row>
        <row r="40253">
          <cell r="A40253" t="str">
            <v>4811529</v>
          </cell>
          <cell r="F40253" t="str">
            <v/>
          </cell>
        </row>
        <row r="40254">
          <cell r="A40254" t="str">
            <v>48116356</v>
          </cell>
          <cell r="F40254" t="str">
            <v/>
          </cell>
        </row>
        <row r="40255">
          <cell r="A40255" t="str">
            <v>4811642</v>
          </cell>
          <cell r="F40255" t="str">
            <v>DUPLICADOS</v>
          </cell>
        </row>
        <row r="40256">
          <cell r="A40256" t="str">
            <v>48118231</v>
          </cell>
          <cell r="F40256" t="str">
            <v/>
          </cell>
        </row>
        <row r="40257">
          <cell r="A40257" t="str">
            <v>48119047</v>
          </cell>
          <cell r="F40257" t="str">
            <v/>
          </cell>
        </row>
        <row r="40258">
          <cell r="A40258" t="str">
            <v>4811934</v>
          </cell>
          <cell r="F40258" t="str">
            <v/>
          </cell>
        </row>
        <row r="40259">
          <cell r="A40259" t="str">
            <v>48119629</v>
          </cell>
          <cell r="F40259" t="str">
            <v/>
          </cell>
        </row>
        <row r="40260">
          <cell r="A40260" t="str">
            <v>48119639</v>
          </cell>
          <cell r="F40260" t="str">
            <v/>
          </cell>
        </row>
        <row r="40261">
          <cell r="A40261" t="str">
            <v>48119755</v>
          </cell>
          <cell r="F40261" t="str">
            <v/>
          </cell>
        </row>
        <row r="40262">
          <cell r="A40262" t="str">
            <v>48120845</v>
          </cell>
          <cell r="F40262" t="str">
            <v/>
          </cell>
        </row>
        <row r="40263">
          <cell r="A40263" t="str">
            <v>48121458</v>
          </cell>
          <cell r="F40263" t="str">
            <v/>
          </cell>
        </row>
        <row r="40264">
          <cell r="A40264" t="str">
            <v>4812223</v>
          </cell>
          <cell r="F40264" t="str">
            <v/>
          </cell>
        </row>
        <row r="40265">
          <cell r="A40265" t="str">
            <v>4812251</v>
          </cell>
          <cell r="F40265" t="str">
            <v/>
          </cell>
        </row>
        <row r="40266">
          <cell r="A40266" t="str">
            <v>48122721</v>
          </cell>
          <cell r="F40266" t="str">
            <v/>
          </cell>
        </row>
        <row r="40267">
          <cell r="A40267" t="str">
            <v>48123202</v>
          </cell>
          <cell r="F40267" t="str">
            <v/>
          </cell>
        </row>
        <row r="40268">
          <cell r="A40268" t="str">
            <v>48124552</v>
          </cell>
          <cell r="F40268" t="str">
            <v/>
          </cell>
        </row>
        <row r="40269">
          <cell r="A40269" t="str">
            <v>4812477</v>
          </cell>
          <cell r="F40269" t="str">
            <v/>
          </cell>
        </row>
        <row r="40270">
          <cell r="A40270" t="str">
            <v>48126935</v>
          </cell>
          <cell r="F40270" t="str">
            <v/>
          </cell>
        </row>
        <row r="40271">
          <cell r="A40271" t="str">
            <v>4812724</v>
          </cell>
          <cell r="F40271" t="str">
            <v/>
          </cell>
        </row>
        <row r="40272">
          <cell r="A40272" t="str">
            <v>48129106</v>
          </cell>
          <cell r="F40272" t="str">
            <v/>
          </cell>
        </row>
        <row r="40273">
          <cell r="A40273" t="str">
            <v>4813031</v>
          </cell>
          <cell r="F40273" t="str">
            <v/>
          </cell>
        </row>
        <row r="40274">
          <cell r="A40274" t="str">
            <v>48130384</v>
          </cell>
          <cell r="F40274" t="str">
            <v/>
          </cell>
        </row>
        <row r="40275">
          <cell r="A40275" t="str">
            <v>48131069</v>
          </cell>
          <cell r="F40275" t="str">
            <v>DUPLICADOS</v>
          </cell>
        </row>
        <row r="40276">
          <cell r="A40276" t="str">
            <v>48131371</v>
          </cell>
          <cell r="F40276" t="str">
            <v>DUPLICADOS</v>
          </cell>
        </row>
        <row r="40277">
          <cell r="A40277" t="str">
            <v>48132794</v>
          </cell>
          <cell r="F40277" t="str">
            <v/>
          </cell>
        </row>
        <row r="40278">
          <cell r="A40278" t="str">
            <v>48133519</v>
          </cell>
          <cell r="F40278" t="str">
            <v/>
          </cell>
        </row>
        <row r="40279">
          <cell r="A40279" t="str">
            <v>4813400</v>
          </cell>
          <cell r="F40279" t="str">
            <v/>
          </cell>
        </row>
        <row r="40280">
          <cell r="A40280" t="str">
            <v>48136218</v>
          </cell>
          <cell r="F40280" t="str">
            <v/>
          </cell>
        </row>
        <row r="40281">
          <cell r="A40281" t="str">
            <v>4813740</v>
          </cell>
          <cell r="F40281" t="str">
            <v/>
          </cell>
        </row>
        <row r="40282">
          <cell r="A40282" t="str">
            <v>48140172</v>
          </cell>
          <cell r="F40282" t="str">
            <v/>
          </cell>
        </row>
        <row r="40283">
          <cell r="A40283" t="str">
            <v>48140280</v>
          </cell>
          <cell r="F40283" t="str">
            <v/>
          </cell>
        </row>
        <row r="40284">
          <cell r="A40284" t="str">
            <v>48140638</v>
          </cell>
          <cell r="F40284" t="str">
            <v/>
          </cell>
        </row>
        <row r="40285">
          <cell r="A40285" t="str">
            <v>48143861</v>
          </cell>
          <cell r="F40285" t="str">
            <v/>
          </cell>
        </row>
        <row r="40286">
          <cell r="A40286" t="str">
            <v>48144093</v>
          </cell>
          <cell r="F40286" t="str">
            <v/>
          </cell>
        </row>
        <row r="40287">
          <cell r="A40287" t="str">
            <v>48144365</v>
          </cell>
          <cell r="F40287" t="str">
            <v/>
          </cell>
        </row>
        <row r="40288">
          <cell r="A40288" t="str">
            <v>48144854</v>
          </cell>
          <cell r="F40288" t="str">
            <v/>
          </cell>
        </row>
        <row r="40289">
          <cell r="A40289" t="str">
            <v>48146000</v>
          </cell>
          <cell r="F40289" t="str">
            <v/>
          </cell>
        </row>
        <row r="40290">
          <cell r="A40290" t="str">
            <v>48146850</v>
          </cell>
          <cell r="F40290" t="str">
            <v/>
          </cell>
        </row>
        <row r="40291">
          <cell r="A40291" t="str">
            <v>48149122</v>
          </cell>
          <cell r="F40291" t="str">
            <v/>
          </cell>
        </row>
        <row r="40292">
          <cell r="A40292" t="str">
            <v>48149689</v>
          </cell>
          <cell r="F40292" t="str">
            <v/>
          </cell>
        </row>
        <row r="40293">
          <cell r="A40293" t="str">
            <v>48149985</v>
          </cell>
          <cell r="F40293" t="str">
            <v/>
          </cell>
        </row>
        <row r="40294">
          <cell r="A40294" t="str">
            <v>48152042</v>
          </cell>
          <cell r="F40294" t="str">
            <v/>
          </cell>
        </row>
        <row r="40295">
          <cell r="A40295" t="str">
            <v>48152791</v>
          </cell>
          <cell r="F40295" t="str">
            <v/>
          </cell>
        </row>
        <row r="40296">
          <cell r="A40296" t="str">
            <v>48152822</v>
          </cell>
          <cell r="F40296" t="str">
            <v/>
          </cell>
        </row>
        <row r="40297">
          <cell r="A40297" t="str">
            <v>48153841</v>
          </cell>
          <cell r="F40297" t="str">
            <v/>
          </cell>
        </row>
        <row r="40298">
          <cell r="A40298" t="str">
            <v>48154717</v>
          </cell>
          <cell r="F40298" t="str">
            <v/>
          </cell>
        </row>
        <row r="40299">
          <cell r="A40299" t="str">
            <v>48157553</v>
          </cell>
          <cell r="F40299" t="str">
            <v/>
          </cell>
        </row>
        <row r="40300">
          <cell r="A40300" t="str">
            <v>48158894</v>
          </cell>
          <cell r="F40300" t="str">
            <v/>
          </cell>
        </row>
        <row r="40301">
          <cell r="A40301" t="str">
            <v>48160117</v>
          </cell>
          <cell r="F40301" t="str">
            <v>DUPLICADOS</v>
          </cell>
        </row>
        <row r="40302">
          <cell r="A40302" t="str">
            <v>48160882</v>
          </cell>
          <cell r="F40302" t="str">
            <v>DUPLICADOS</v>
          </cell>
        </row>
        <row r="40303">
          <cell r="A40303" t="str">
            <v>48161258</v>
          </cell>
          <cell r="F40303" t="str">
            <v/>
          </cell>
        </row>
        <row r="40304">
          <cell r="A40304" t="str">
            <v>48161944</v>
          </cell>
          <cell r="F40304" t="str">
            <v/>
          </cell>
        </row>
        <row r="40305">
          <cell r="A40305" t="str">
            <v>48162015</v>
          </cell>
          <cell r="F40305" t="str">
            <v/>
          </cell>
        </row>
        <row r="40306">
          <cell r="A40306" t="str">
            <v>48162019</v>
          </cell>
          <cell r="F40306" t="str">
            <v/>
          </cell>
        </row>
        <row r="40307">
          <cell r="A40307" t="str">
            <v>48162296</v>
          </cell>
          <cell r="F40307" t="str">
            <v/>
          </cell>
        </row>
        <row r="40308">
          <cell r="A40308" t="str">
            <v>48162666</v>
          </cell>
          <cell r="F40308" t="str">
            <v>DUPLICADOS</v>
          </cell>
        </row>
        <row r="40309">
          <cell r="A40309" t="str">
            <v>48164272</v>
          </cell>
          <cell r="F40309" t="str">
            <v/>
          </cell>
        </row>
        <row r="40310">
          <cell r="A40310" t="str">
            <v>4816850</v>
          </cell>
          <cell r="F40310" t="str">
            <v/>
          </cell>
        </row>
        <row r="40311">
          <cell r="A40311" t="str">
            <v>48170680</v>
          </cell>
          <cell r="F40311" t="str">
            <v/>
          </cell>
        </row>
        <row r="40312">
          <cell r="A40312" t="str">
            <v>4817108</v>
          </cell>
          <cell r="F40312" t="str">
            <v/>
          </cell>
        </row>
        <row r="40313">
          <cell r="A40313" t="str">
            <v>48171324</v>
          </cell>
          <cell r="F40313" t="str">
            <v/>
          </cell>
        </row>
        <row r="40314">
          <cell r="A40314" t="str">
            <v>48171836</v>
          </cell>
          <cell r="F40314" t="str">
            <v/>
          </cell>
        </row>
        <row r="40315">
          <cell r="A40315" t="str">
            <v>4817243</v>
          </cell>
          <cell r="F40315" t="str">
            <v/>
          </cell>
        </row>
        <row r="40316">
          <cell r="A40316" t="str">
            <v>48174190</v>
          </cell>
          <cell r="F40316" t="str">
            <v/>
          </cell>
        </row>
        <row r="40317">
          <cell r="A40317" t="str">
            <v>48174459</v>
          </cell>
          <cell r="F40317" t="str">
            <v/>
          </cell>
        </row>
        <row r="40318">
          <cell r="A40318" t="str">
            <v>48175488</v>
          </cell>
          <cell r="F40318" t="str">
            <v/>
          </cell>
        </row>
        <row r="40319">
          <cell r="A40319" t="str">
            <v>4817602</v>
          </cell>
          <cell r="F40319" t="str">
            <v/>
          </cell>
        </row>
        <row r="40320">
          <cell r="A40320" t="str">
            <v xml:space="preserve">48177702 </v>
          </cell>
          <cell r="F40320" t="str">
            <v/>
          </cell>
        </row>
        <row r="40321">
          <cell r="A40321" t="str">
            <v>48179756</v>
          </cell>
          <cell r="F40321" t="str">
            <v/>
          </cell>
        </row>
        <row r="40322">
          <cell r="A40322" t="str">
            <v>4818125</v>
          </cell>
          <cell r="F40322" t="str">
            <v/>
          </cell>
        </row>
        <row r="40323">
          <cell r="A40323" t="str">
            <v>48182619</v>
          </cell>
          <cell r="F40323" t="str">
            <v/>
          </cell>
        </row>
        <row r="40324">
          <cell r="A40324" t="str">
            <v>48182650</v>
          </cell>
          <cell r="F40324" t="str">
            <v/>
          </cell>
        </row>
        <row r="40325">
          <cell r="A40325" t="str">
            <v>48183378</v>
          </cell>
          <cell r="F40325" t="str">
            <v/>
          </cell>
        </row>
        <row r="40326">
          <cell r="A40326" t="str">
            <v>48183561</v>
          </cell>
          <cell r="F40326" t="str">
            <v/>
          </cell>
        </row>
        <row r="40327">
          <cell r="A40327" t="str">
            <v>48185557</v>
          </cell>
          <cell r="F40327" t="str">
            <v/>
          </cell>
        </row>
        <row r="40328">
          <cell r="A40328" t="str">
            <v>48187843</v>
          </cell>
          <cell r="F40328" t="str">
            <v/>
          </cell>
        </row>
        <row r="40329">
          <cell r="A40329" t="str">
            <v>48189215</v>
          </cell>
          <cell r="F40329" t="str">
            <v/>
          </cell>
        </row>
        <row r="40330">
          <cell r="A40330" t="str">
            <v xml:space="preserve">48190061 </v>
          </cell>
          <cell r="F40330" t="str">
            <v/>
          </cell>
        </row>
        <row r="40331">
          <cell r="A40331" t="str">
            <v>48190754</v>
          </cell>
          <cell r="F40331" t="str">
            <v/>
          </cell>
        </row>
        <row r="40332">
          <cell r="A40332" t="str">
            <v>48192402</v>
          </cell>
          <cell r="F40332" t="str">
            <v/>
          </cell>
        </row>
        <row r="40333">
          <cell r="A40333" t="str">
            <v>48192512</v>
          </cell>
          <cell r="F40333" t="str">
            <v/>
          </cell>
        </row>
        <row r="40334">
          <cell r="A40334" t="str">
            <v>48192721</v>
          </cell>
          <cell r="F40334" t="str">
            <v/>
          </cell>
        </row>
        <row r="40335">
          <cell r="A40335" t="str">
            <v>48192830</v>
          </cell>
          <cell r="F40335" t="str">
            <v/>
          </cell>
        </row>
        <row r="40336">
          <cell r="A40336" t="str">
            <v>48193020</v>
          </cell>
          <cell r="F40336" t="str">
            <v/>
          </cell>
        </row>
        <row r="40337">
          <cell r="A40337" t="str">
            <v>48196008</v>
          </cell>
          <cell r="F40337" t="str">
            <v/>
          </cell>
        </row>
        <row r="40338">
          <cell r="A40338" t="str">
            <v>48196856</v>
          </cell>
          <cell r="F40338" t="str">
            <v/>
          </cell>
        </row>
        <row r="40339">
          <cell r="A40339" t="str">
            <v>48198534</v>
          </cell>
          <cell r="F40339" t="str">
            <v/>
          </cell>
        </row>
        <row r="40340">
          <cell r="A40340" t="str">
            <v>48198564</v>
          </cell>
          <cell r="F40340" t="str">
            <v/>
          </cell>
        </row>
        <row r="40341">
          <cell r="A40341" t="str">
            <v>48198936</v>
          </cell>
          <cell r="F40341" t="str">
            <v/>
          </cell>
        </row>
        <row r="40342">
          <cell r="A40342" t="str">
            <v>48199270</v>
          </cell>
          <cell r="F40342" t="str">
            <v/>
          </cell>
        </row>
        <row r="40343">
          <cell r="A40343" t="str">
            <v>48199709</v>
          </cell>
          <cell r="F40343" t="str">
            <v/>
          </cell>
        </row>
        <row r="40344">
          <cell r="A40344" t="str">
            <v>48200194</v>
          </cell>
          <cell r="F40344" t="str">
            <v/>
          </cell>
        </row>
        <row r="40345">
          <cell r="A40345" t="str">
            <v>48200327</v>
          </cell>
          <cell r="F40345" t="str">
            <v/>
          </cell>
        </row>
        <row r="40346">
          <cell r="A40346" t="str">
            <v>48200329</v>
          </cell>
          <cell r="F40346" t="str">
            <v/>
          </cell>
        </row>
        <row r="40347">
          <cell r="A40347" t="str">
            <v>48200991</v>
          </cell>
          <cell r="F40347" t="str">
            <v/>
          </cell>
        </row>
        <row r="40348">
          <cell r="A40348" t="str">
            <v>48201764</v>
          </cell>
          <cell r="F40348" t="str">
            <v/>
          </cell>
        </row>
        <row r="40349">
          <cell r="A40349" t="str">
            <v>48202877</v>
          </cell>
          <cell r="F40349" t="str">
            <v/>
          </cell>
        </row>
        <row r="40350">
          <cell r="A40350" t="str">
            <v>48204154</v>
          </cell>
          <cell r="F40350" t="str">
            <v/>
          </cell>
        </row>
        <row r="40351">
          <cell r="A40351" t="str">
            <v>48204854</v>
          </cell>
          <cell r="F40351" t="str">
            <v/>
          </cell>
        </row>
        <row r="40352">
          <cell r="A40352" t="str">
            <v>48207276</v>
          </cell>
          <cell r="F40352" t="str">
            <v/>
          </cell>
        </row>
        <row r="40353">
          <cell r="A40353" t="str">
            <v>48207676</v>
          </cell>
          <cell r="F40353" t="str">
            <v/>
          </cell>
        </row>
        <row r="40354">
          <cell r="A40354" t="str">
            <v>48208087</v>
          </cell>
          <cell r="F40354" t="str">
            <v/>
          </cell>
        </row>
        <row r="40355">
          <cell r="A40355" t="str">
            <v>482093</v>
          </cell>
          <cell r="F40355" t="str">
            <v/>
          </cell>
        </row>
        <row r="40356">
          <cell r="A40356" t="str">
            <v>4821153</v>
          </cell>
          <cell r="F40356" t="str">
            <v/>
          </cell>
        </row>
        <row r="40357">
          <cell r="A40357" t="str">
            <v>4821342</v>
          </cell>
          <cell r="F40357" t="str">
            <v/>
          </cell>
        </row>
        <row r="40358">
          <cell r="A40358" t="str">
            <v>48214027</v>
          </cell>
          <cell r="F40358" t="str">
            <v/>
          </cell>
        </row>
        <row r="40359">
          <cell r="A40359" t="str">
            <v>48214060</v>
          </cell>
          <cell r="F40359" t="str">
            <v/>
          </cell>
        </row>
        <row r="40360">
          <cell r="A40360" t="str">
            <v>48214108</v>
          </cell>
          <cell r="F40360" t="str">
            <v/>
          </cell>
        </row>
        <row r="40361">
          <cell r="A40361" t="str">
            <v>48214535</v>
          </cell>
          <cell r="F40361" t="str">
            <v/>
          </cell>
        </row>
        <row r="40362">
          <cell r="A40362" t="str">
            <v>48214585</v>
          </cell>
          <cell r="F40362" t="str">
            <v/>
          </cell>
        </row>
        <row r="40363">
          <cell r="A40363" t="str">
            <v>48214951</v>
          </cell>
          <cell r="F40363" t="str">
            <v/>
          </cell>
        </row>
        <row r="40364">
          <cell r="A40364" t="str">
            <v>48215429</v>
          </cell>
          <cell r="F40364" t="str">
            <v/>
          </cell>
        </row>
        <row r="40365">
          <cell r="A40365" t="str">
            <v>48215608</v>
          </cell>
          <cell r="F40365" t="str">
            <v/>
          </cell>
        </row>
        <row r="40366">
          <cell r="A40366" t="str">
            <v>48216531</v>
          </cell>
          <cell r="F40366" t="str">
            <v/>
          </cell>
        </row>
        <row r="40367">
          <cell r="A40367" t="str">
            <v>48217074</v>
          </cell>
          <cell r="F40367" t="str">
            <v/>
          </cell>
        </row>
        <row r="40368">
          <cell r="A40368" t="str">
            <v>48218232</v>
          </cell>
          <cell r="F40368" t="str">
            <v/>
          </cell>
        </row>
        <row r="40369">
          <cell r="A40369" t="str">
            <v>48218346</v>
          </cell>
          <cell r="F40369" t="str">
            <v/>
          </cell>
        </row>
        <row r="40370">
          <cell r="A40370" t="str">
            <v>4821856</v>
          </cell>
          <cell r="F40370" t="str">
            <v/>
          </cell>
        </row>
        <row r="40371">
          <cell r="A40371" t="str">
            <v>48219384</v>
          </cell>
          <cell r="F40371" t="str">
            <v/>
          </cell>
        </row>
        <row r="40372">
          <cell r="A40372" t="str">
            <v>48220506</v>
          </cell>
          <cell r="F40372" t="str">
            <v/>
          </cell>
        </row>
        <row r="40373">
          <cell r="A40373" t="str">
            <v>48223146</v>
          </cell>
          <cell r="F40373" t="str">
            <v/>
          </cell>
        </row>
        <row r="40374">
          <cell r="A40374" t="str">
            <v>48226591</v>
          </cell>
          <cell r="F40374" t="str">
            <v/>
          </cell>
        </row>
        <row r="40375">
          <cell r="A40375" t="str">
            <v>48229865</v>
          </cell>
          <cell r="F40375" t="str">
            <v/>
          </cell>
        </row>
        <row r="40376">
          <cell r="A40376" t="str">
            <v>48230182</v>
          </cell>
          <cell r="F40376" t="str">
            <v/>
          </cell>
        </row>
        <row r="40377">
          <cell r="A40377" t="str">
            <v>48230261</v>
          </cell>
          <cell r="F40377" t="str">
            <v/>
          </cell>
        </row>
        <row r="40378">
          <cell r="A40378" t="str">
            <v>48231068</v>
          </cell>
          <cell r="F40378" t="str">
            <v/>
          </cell>
        </row>
        <row r="40379">
          <cell r="A40379" t="str">
            <v>48232741</v>
          </cell>
          <cell r="F40379" t="str">
            <v/>
          </cell>
        </row>
        <row r="40380">
          <cell r="A40380" t="str">
            <v>48234050</v>
          </cell>
          <cell r="F40380" t="str">
            <v/>
          </cell>
        </row>
        <row r="40381">
          <cell r="A40381" t="str">
            <v>48234522</v>
          </cell>
          <cell r="F40381" t="str">
            <v/>
          </cell>
        </row>
        <row r="40382">
          <cell r="A40382" t="str">
            <v>48237348</v>
          </cell>
          <cell r="F40382" t="str">
            <v/>
          </cell>
        </row>
        <row r="40383">
          <cell r="A40383" t="str">
            <v>48237392</v>
          </cell>
          <cell r="F40383" t="str">
            <v/>
          </cell>
        </row>
        <row r="40384">
          <cell r="A40384" t="str">
            <v>48237424</v>
          </cell>
          <cell r="F40384" t="str">
            <v/>
          </cell>
        </row>
        <row r="40385">
          <cell r="A40385" t="str">
            <v>48237466</v>
          </cell>
          <cell r="F40385" t="str">
            <v/>
          </cell>
        </row>
        <row r="40386">
          <cell r="A40386" t="str">
            <v>48240738</v>
          </cell>
          <cell r="F40386" t="str">
            <v/>
          </cell>
        </row>
        <row r="40387">
          <cell r="A40387" t="str">
            <v>48240952</v>
          </cell>
          <cell r="F40387" t="str">
            <v/>
          </cell>
        </row>
        <row r="40388">
          <cell r="A40388" t="str">
            <v xml:space="preserve">4824252 </v>
          </cell>
          <cell r="F40388" t="str">
            <v/>
          </cell>
        </row>
        <row r="40389">
          <cell r="A40389" t="str">
            <v>48243969</v>
          </cell>
          <cell r="F40389" t="str">
            <v/>
          </cell>
        </row>
        <row r="40390">
          <cell r="A40390" t="str">
            <v>48244652</v>
          </cell>
          <cell r="F40390" t="str">
            <v/>
          </cell>
        </row>
        <row r="40391">
          <cell r="A40391" t="str">
            <v>4824535</v>
          </cell>
          <cell r="F40391" t="str">
            <v>DUPLICADOS</v>
          </cell>
        </row>
        <row r="40392">
          <cell r="A40392" t="str">
            <v>48245409</v>
          </cell>
          <cell r="F40392" t="str">
            <v/>
          </cell>
        </row>
        <row r="40393">
          <cell r="A40393" t="str">
            <v>48245618</v>
          </cell>
          <cell r="F40393" t="str">
            <v/>
          </cell>
        </row>
        <row r="40394">
          <cell r="A40394" t="str">
            <v>48246651</v>
          </cell>
          <cell r="F40394" t="str">
            <v/>
          </cell>
        </row>
        <row r="40395">
          <cell r="A40395" t="str">
            <v>48249499</v>
          </cell>
          <cell r="F40395" t="str">
            <v/>
          </cell>
        </row>
        <row r="40396">
          <cell r="A40396" t="str">
            <v>48250694</v>
          </cell>
          <cell r="F40396" t="str">
            <v/>
          </cell>
        </row>
        <row r="40397">
          <cell r="A40397" t="str">
            <v>48251565</v>
          </cell>
          <cell r="F40397" t="str">
            <v/>
          </cell>
        </row>
        <row r="40398">
          <cell r="A40398" t="str">
            <v>48252061</v>
          </cell>
          <cell r="F40398" t="str">
            <v/>
          </cell>
        </row>
        <row r="40399">
          <cell r="A40399" t="str">
            <v>48252086</v>
          </cell>
          <cell r="F40399" t="str">
            <v/>
          </cell>
        </row>
        <row r="40400">
          <cell r="A40400" t="str">
            <v>48252265</v>
          </cell>
          <cell r="F40400" t="str">
            <v/>
          </cell>
        </row>
        <row r="40401">
          <cell r="A40401" t="str">
            <v>48252531</v>
          </cell>
          <cell r="F40401" t="str">
            <v>DUPLICADOS</v>
          </cell>
        </row>
        <row r="40402">
          <cell r="A40402" t="str">
            <v>4825265</v>
          </cell>
          <cell r="F40402" t="str">
            <v/>
          </cell>
        </row>
        <row r="40403">
          <cell r="A40403" t="str">
            <v>48252667</v>
          </cell>
          <cell r="F40403" t="str">
            <v/>
          </cell>
        </row>
        <row r="40404">
          <cell r="A40404" t="str">
            <v>48252695</v>
          </cell>
          <cell r="F40404" t="str">
            <v>DUPLICADOS</v>
          </cell>
        </row>
        <row r="40405">
          <cell r="A40405" t="str">
            <v>48252771</v>
          </cell>
          <cell r="F40405" t="str">
            <v>DUPLICADOS</v>
          </cell>
        </row>
        <row r="40406">
          <cell r="A40406" t="str">
            <v>48252801</v>
          </cell>
          <cell r="F40406" t="str">
            <v>DUPLICADOS</v>
          </cell>
        </row>
        <row r="40407">
          <cell r="A40407" t="str">
            <v>48252915</v>
          </cell>
          <cell r="F40407" t="str">
            <v>DUPLICADOS</v>
          </cell>
        </row>
        <row r="40408">
          <cell r="A40408" t="str">
            <v>48253119</v>
          </cell>
          <cell r="F40408" t="str">
            <v>DUPLICADOS</v>
          </cell>
        </row>
        <row r="40409">
          <cell r="A40409" t="str">
            <v>48253235</v>
          </cell>
          <cell r="F40409" t="str">
            <v>DUPLICADOS</v>
          </cell>
        </row>
        <row r="40410">
          <cell r="A40410" t="str">
            <v>48253419</v>
          </cell>
          <cell r="F40410" t="str">
            <v>DUPLICADOS</v>
          </cell>
        </row>
        <row r="40411">
          <cell r="A40411" t="str">
            <v>48253457</v>
          </cell>
          <cell r="F40411" t="str">
            <v>DUPLICADOS</v>
          </cell>
        </row>
        <row r="40412">
          <cell r="A40412" t="str">
            <v>48253572</v>
          </cell>
          <cell r="F40412" t="str">
            <v>DUPLICADOS</v>
          </cell>
        </row>
        <row r="40413">
          <cell r="A40413" t="str">
            <v>48253613</v>
          </cell>
          <cell r="F40413" t="str">
            <v>DUPLICADOS</v>
          </cell>
        </row>
        <row r="40414">
          <cell r="A40414" t="str">
            <v>48253789</v>
          </cell>
          <cell r="F40414" t="str">
            <v>DUPLICADOS</v>
          </cell>
        </row>
        <row r="40415">
          <cell r="A40415" t="str">
            <v>48253919</v>
          </cell>
          <cell r="F40415" t="str">
            <v/>
          </cell>
        </row>
        <row r="40416">
          <cell r="A40416" t="str">
            <v>48254747</v>
          </cell>
          <cell r="F40416" t="str">
            <v/>
          </cell>
        </row>
        <row r="40417">
          <cell r="A40417" t="str">
            <v>48254802</v>
          </cell>
          <cell r="F40417" t="str">
            <v>DUPLICADOS</v>
          </cell>
        </row>
        <row r="40418">
          <cell r="A40418" t="str">
            <v>48254956</v>
          </cell>
          <cell r="F40418" t="str">
            <v/>
          </cell>
        </row>
        <row r="40419">
          <cell r="A40419" t="str">
            <v>48255626</v>
          </cell>
          <cell r="F40419" t="str">
            <v/>
          </cell>
        </row>
        <row r="40420">
          <cell r="A40420" t="str">
            <v>48257033</v>
          </cell>
          <cell r="F40420" t="str">
            <v/>
          </cell>
        </row>
        <row r="40421">
          <cell r="A40421" t="str">
            <v>48258144</v>
          </cell>
          <cell r="F40421" t="str">
            <v/>
          </cell>
        </row>
        <row r="40422">
          <cell r="A40422" t="str">
            <v>48258385</v>
          </cell>
          <cell r="F40422" t="str">
            <v/>
          </cell>
        </row>
        <row r="40423">
          <cell r="A40423" t="str">
            <v>48260839</v>
          </cell>
          <cell r="F40423" t="str">
            <v/>
          </cell>
        </row>
        <row r="40424">
          <cell r="A40424" t="str">
            <v>48262164</v>
          </cell>
          <cell r="F40424" t="str">
            <v/>
          </cell>
        </row>
        <row r="40425">
          <cell r="A40425" t="str">
            <v>48262733</v>
          </cell>
          <cell r="F40425" t="str">
            <v/>
          </cell>
        </row>
        <row r="40426">
          <cell r="A40426" t="str">
            <v>48263335</v>
          </cell>
          <cell r="F40426" t="str">
            <v/>
          </cell>
        </row>
        <row r="40427">
          <cell r="A40427" t="str">
            <v>4826442</v>
          </cell>
          <cell r="F40427" t="str">
            <v/>
          </cell>
        </row>
        <row r="40428">
          <cell r="A40428" t="str">
            <v>48265438</v>
          </cell>
          <cell r="F40428" t="str">
            <v/>
          </cell>
        </row>
        <row r="40429">
          <cell r="A40429" t="str">
            <v>48266596</v>
          </cell>
          <cell r="F40429" t="str">
            <v/>
          </cell>
        </row>
        <row r="40430">
          <cell r="A40430" t="str">
            <v>48267988</v>
          </cell>
          <cell r="F40430" t="str">
            <v/>
          </cell>
        </row>
        <row r="40431">
          <cell r="A40431" t="str">
            <v>48268225</v>
          </cell>
          <cell r="F40431" t="str">
            <v/>
          </cell>
        </row>
        <row r="40432">
          <cell r="A40432" t="str">
            <v>48270336</v>
          </cell>
          <cell r="F40432" t="str">
            <v/>
          </cell>
        </row>
        <row r="40433">
          <cell r="A40433" t="str">
            <v>48270342</v>
          </cell>
          <cell r="F40433" t="str">
            <v/>
          </cell>
        </row>
        <row r="40434">
          <cell r="A40434" t="str">
            <v>48271569</v>
          </cell>
          <cell r="F40434" t="str">
            <v/>
          </cell>
        </row>
        <row r="40435">
          <cell r="A40435" t="str">
            <v>48272254</v>
          </cell>
          <cell r="F40435" t="str">
            <v/>
          </cell>
        </row>
        <row r="40436">
          <cell r="A40436" t="str">
            <v>48273149</v>
          </cell>
          <cell r="F40436" t="str">
            <v/>
          </cell>
        </row>
        <row r="40437">
          <cell r="A40437" t="str">
            <v>48273222</v>
          </cell>
          <cell r="F40437" t="str">
            <v/>
          </cell>
        </row>
        <row r="40438">
          <cell r="A40438" t="str">
            <v>48273291</v>
          </cell>
          <cell r="F40438" t="str">
            <v/>
          </cell>
        </row>
        <row r="40439">
          <cell r="A40439" t="str">
            <v>4827431</v>
          </cell>
          <cell r="F40439" t="str">
            <v/>
          </cell>
        </row>
        <row r="40440">
          <cell r="A40440" t="str">
            <v>48277299</v>
          </cell>
          <cell r="F40440" t="str">
            <v/>
          </cell>
        </row>
        <row r="40441">
          <cell r="A40441" t="str">
            <v>48280013</v>
          </cell>
          <cell r="F40441" t="str">
            <v/>
          </cell>
        </row>
        <row r="40442">
          <cell r="A40442" t="str">
            <v>48281747</v>
          </cell>
          <cell r="F40442" t="str">
            <v/>
          </cell>
        </row>
        <row r="40443">
          <cell r="A40443" t="str">
            <v>48283827</v>
          </cell>
          <cell r="F40443" t="str">
            <v/>
          </cell>
        </row>
        <row r="40444">
          <cell r="A40444" t="str">
            <v>48284783</v>
          </cell>
          <cell r="F40444" t="str">
            <v/>
          </cell>
        </row>
        <row r="40445">
          <cell r="A40445" t="str">
            <v>48286588</v>
          </cell>
          <cell r="F40445" t="str">
            <v/>
          </cell>
        </row>
        <row r="40446">
          <cell r="A40446" t="str">
            <v>48287016</v>
          </cell>
          <cell r="F40446" t="str">
            <v/>
          </cell>
        </row>
        <row r="40447">
          <cell r="A40447" t="str">
            <v>4828742</v>
          </cell>
          <cell r="F40447" t="str">
            <v/>
          </cell>
        </row>
        <row r="40448">
          <cell r="A40448" t="str">
            <v>48288176</v>
          </cell>
          <cell r="F40448" t="str">
            <v/>
          </cell>
        </row>
        <row r="40449">
          <cell r="A40449" t="str">
            <v>4828893</v>
          </cell>
          <cell r="F40449" t="str">
            <v/>
          </cell>
        </row>
        <row r="40450">
          <cell r="A40450" t="str">
            <v>48291452</v>
          </cell>
          <cell r="F40450" t="str">
            <v/>
          </cell>
        </row>
        <row r="40451">
          <cell r="A40451" t="str">
            <v>48295945</v>
          </cell>
          <cell r="F40451" t="str">
            <v/>
          </cell>
        </row>
        <row r="40452">
          <cell r="A40452" t="str">
            <v>48296843</v>
          </cell>
          <cell r="F40452" t="str">
            <v/>
          </cell>
        </row>
        <row r="40453">
          <cell r="A40453" t="str">
            <v>48298012</v>
          </cell>
          <cell r="F40453" t="str">
            <v/>
          </cell>
        </row>
        <row r="40454">
          <cell r="A40454" t="str">
            <v>48298423</v>
          </cell>
          <cell r="F40454" t="str">
            <v/>
          </cell>
        </row>
        <row r="40455">
          <cell r="A40455" t="str">
            <v>48301183</v>
          </cell>
          <cell r="F40455" t="str">
            <v/>
          </cell>
        </row>
        <row r="40456">
          <cell r="A40456" t="str">
            <v>48303054</v>
          </cell>
          <cell r="F40456" t="str">
            <v/>
          </cell>
        </row>
        <row r="40457">
          <cell r="A40457" t="str">
            <v>48304486</v>
          </cell>
          <cell r="F40457" t="str">
            <v/>
          </cell>
        </row>
        <row r="40458">
          <cell r="A40458" t="str">
            <v>48306055</v>
          </cell>
          <cell r="F40458" t="str">
            <v/>
          </cell>
        </row>
        <row r="40459">
          <cell r="A40459" t="str">
            <v>48308339</v>
          </cell>
          <cell r="F40459" t="str">
            <v/>
          </cell>
        </row>
        <row r="40460">
          <cell r="A40460" t="str">
            <v>48308418</v>
          </cell>
          <cell r="F40460" t="str">
            <v/>
          </cell>
        </row>
        <row r="40461">
          <cell r="A40461" t="str">
            <v>48308685</v>
          </cell>
          <cell r="F40461" t="str">
            <v>DUPLICADOS</v>
          </cell>
        </row>
        <row r="40462">
          <cell r="A40462" t="str">
            <v>48309807</v>
          </cell>
          <cell r="F40462" t="str">
            <v/>
          </cell>
        </row>
        <row r="40463">
          <cell r="A40463" t="str">
            <v>48310443</v>
          </cell>
          <cell r="F40463" t="str">
            <v/>
          </cell>
        </row>
        <row r="40464">
          <cell r="A40464" t="str">
            <v>48311629</v>
          </cell>
          <cell r="F40464" t="str">
            <v/>
          </cell>
        </row>
        <row r="40465">
          <cell r="A40465" t="str">
            <v>48312015</v>
          </cell>
          <cell r="F40465" t="str">
            <v/>
          </cell>
        </row>
        <row r="40466">
          <cell r="A40466" t="str">
            <v>48313871</v>
          </cell>
          <cell r="F40466" t="str">
            <v/>
          </cell>
        </row>
        <row r="40467">
          <cell r="A40467" t="str">
            <v>4831392</v>
          </cell>
          <cell r="F40467" t="str">
            <v/>
          </cell>
        </row>
        <row r="40468">
          <cell r="A40468" t="str">
            <v>48313948</v>
          </cell>
          <cell r="F40468" t="str">
            <v/>
          </cell>
        </row>
        <row r="40469">
          <cell r="A40469" t="str">
            <v>48315281</v>
          </cell>
          <cell r="F40469" t="str">
            <v/>
          </cell>
        </row>
        <row r="40470">
          <cell r="A40470" t="str">
            <v>48315975</v>
          </cell>
          <cell r="F40470" t="str">
            <v/>
          </cell>
        </row>
        <row r="40471">
          <cell r="A40471" t="str">
            <v>4831683</v>
          </cell>
          <cell r="F40471" t="str">
            <v/>
          </cell>
        </row>
        <row r="40472">
          <cell r="A40472" t="str">
            <v>48317027</v>
          </cell>
          <cell r="F40472" t="str">
            <v/>
          </cell>
        </row>
        <row r="40473">
          <cell r="A40473" t="str">
            <v>4831801</v>
          </cell>
          <cell r="F40473" t="str">
            <v/>
          </cell>
        </row>
        <row r="40474">
          <cell r="A40474" t="str">
            <v xml:space="preserve">48318013 </v>
          </cell>
          <cell r="F40474" t="str">
            <v/>
          </cell>
        </row>
        <row r="40475">
          <cell r="A40475" t="str">
            <v>48319125</v>
          </cell>
          <cell r="F40475" t="str">
            <v/>
          </cell>
        </row>
        <row r="40476">
          <cell r="A40476" t="str">
            <v>48320832</v>
          </cell>
          <cell r="F40476" t="str">
            <v/>
          </cell>
        </row>
        <row r="40477">
          <cell r="A40477" t="str">
            <v>4832127</v>
          </cell>
          <cell r="F40477" t="str">
            <v/>
          </cell>
        </row>
        <row r="40478">
          <cell r="A40478" t="str">
            <v>48323689</v>
          </cell>
          <cell r="F40478" t="str">
            <v/>
          </cell>
        </row>
        <row r="40479">
          <cell r="A40479" t="str">
            <v>48324333</v>
          </cell>
          <cell r="F40479" t="str">
            <v/>
          </cell>
        </row>
        <row r="40480">
          <cell r="A40480" t="str">
            <v>48324351</v>
          </cell>
          <cell r="F40480" t="str">
            <v/>
          </cell>
        </row>
        <row r="40481">
          <cell r="A40481" t="str">
            <v>48324444</v>
          </cell>
          <cell r="F40481" t="str">
            <v/>
          </cell>
        </row>
        <row r="40482">
          <cell r="A40482" t="str">
            <v>48325522</v>
          </cell>
          <cell r="F40482" t="str">
            <v/>
          </cell>
        </row>
        <row r="40483">
          <cell r="A40483" t="str">
            <v>48325673</v>
          </cell>
          <cell r="F40483" t="str">
            <v/>
          </cell>
        </row>
        <row r="40484">
          <cell r="A40484" t="str">
            <v>4832573</v>
          </cell>
          <cell r="F40484" t="str">
            <v/>
          </cell>
        </row>
        <row r="40485">
          <cell r="A40485" t="str">
            <v>48326219</v>
          </cell>
          <cell r="F40485" t="str">
            <v/>
          </cell>
        </row>
        <row r="40486">
          <cell r="A40486" t="str">
            <v>48326416</v>
          </cell>
          <cell r="F40486" t="str">
            <v/>
          </cell>
        </row>
        <row r="40487">
          <cell r="A40487" t="str">
            <v>48326559</v>
          </cell>
          <cell r="F40487" t="str">
            <v/>
          </cell>
        </row>
        <row r="40488">
          <cell r="A40488" t="str">
            <v>48326560</v>
          </cell>
          <cell r="F40488" t="str">
            <v/>
          </cell>
        </row>
        <row r="40489">
          <cell r="A40489" t="str">
            <v>48326606</v>
          </cell>
          <cell r="F40489" t="str">
            <v/>
          </cell>
        </row>
        <row r="40490">
          <cell r="A40490" t="str">
            <v>48326798</v>
          </cell>
          <cell r="F40490" t="str">
            <v/>
          </cell>
        </row>
        <row r="40491">
          <cell r="A40491" t="str">
            <v>48326966</v>
          </cell>
          <cell r="F40491" t="str">
            <v/>
          </cell>
        </row>
        <row r="40492">
          <cell r="A40492" t="str">
            <v>48327893</v>
          </cell>
          <cell r="F40492" t="str">
            <v/>
          </cell>
        </row>
        <row r="40493">
          <cell r="A40493" t="str">
            <v>48328431</v>
          </cell>
          <cell r="F40493" t="str">
            <v/>
          </cell>
        </row>
        <row r="40494">
          <cell r="A40494" t="str">
            <v>48328612</v>
          </cell>
          <cell r="F40494" t="str">
            <v/>
          </cell>
        </row>
        <row r="40495">
          <cell r="A40495" t="str">
            <v>48329200</v>
          </cell>
          <cell r="F40495" t="str">
            <v/>
          </cell>
        </row>
        <row r="40496">
          <cell r="A40496" t="str">
            <v>48329863</v>
          </cell>
          <cell r="F40496" t="str">
            <v/>
          </cell>
        </row>
        <row r="40497">
          <cell r="A40497" t="str">
            <v>48332630</v>
          </cell>
          <cell r="F40497" t="str">
            <v/>
          </cell>
        </row>
        <row r="40498">
          <cell r="A40498" t="str">
            <v>48333683</v>
          </cell>
          <cell r="F40498" t="str">
            <v/>
          </cell>
        </row>
        <row r="40499">
          <cell r="A40499" t="str">
            <v>48333855</v>
          </cell>
          <cell r="F40499" t="str">
            <v/>
          </cell>
        </row>
        <row r="40500">
          <cell r="A40500" t="str">
            <v>48334524</v>
          </cell>
          <cell r="F40500" t="str">
            <v/>
          </cell>
        </row>
        <row r="40501">
          <cell r="A40501" t="str">
            <v>48335145</v>
          </cell>
          <cell r="F40501" t="str">
            <v>DUPLICADOS</v>
          </cell>
        </row>
        <row r="40502">
          <cell r="A40502" t="str">
            <v>48337836</v>
          </cell>
          <cell r="F40502" t="str">
            <v/>
          </cell>
        </row>
        <row r="40503">
          <cell r="A40503" t="str">
            <v>48338271</v>
          </cell>
          <cell r="F40503" t="str">
            <v/>
          </cell>
        </row>
        <row r="40504">
          <cell r="A40504" t="str">
            <v>4833993</v>
          </cell>
          <cell r="F40504" t="str">
            <v/>
          </cell>
        </row>
        <row r="40505">
          <cell r="A40505" t="str">
            <v>48340360</v>
          </cell>
          <cell r="F40505" t="str">
            <v/>
          </cell>
        </row>
        <row r="40506">
          <cell r="A40506" t="str">
            <v xml:space="preserve">483417 </v>
          </cell>
          <cell r="F40506" t="str">
            <v/>
          </cell>
        </row>
        <row r="40507">
          <cell r="A40507" t="str">
            <v>48342652</v>
          </cell>
          <cell r="F40507" t="str">
            <v/>
          </cell>
        </row>
        <row r="40508">
          <cell r="A40508" t="str">
            <v>48343049</v>
          </cell>
          <cell r="F40508" t="str">
            <v/>
          </cell>
        </row>
        <row r="40509">
          <cell r="A40509" t="str">
            <v xml:space="preserve">48343129 </v>
          </cell>
          <cell r="F40509" t="str">
            <v/>
          </cell>
        </row>
        <row r="40510">
          <cell r="A40510" t="str">
            <v>48343930</v>
          </cell>
          <cell r="F40510" t="str">
            <v/>
          </cell>
        </row>
        <row r="40511">
          <cell r="A40511" t="str">
            <v>4834639</v>
          </cell>
          <cell r="F40511" t="str">
            <v/>
          </cell>
        </row>
        <row r="40512">
          <cell r="A40512" t="str">
            <v>48346683</v>
          </cell>
          <cell r="F40512" t="str">
            <v/>
          </cell>
        </row>
        <row r="40513">
          <cell r="A40513" t="str">
            <v>48346709</v>
          </cell>
          <cell r="F40513" t="str">
            <v/>
          </cell>
        </row>
        <row r="40514">
          <cell r="A40514" t="str">
            <v>48346779</v>
          </cell>
          <cell r="F40514" t="str">
            <v/>
          </cell>
        </row>
        <row r="40515">
          <cell r="A40515" t="str">
            <v>48347532</v>
          </cell>
          <cell r="F40515" t="str">
            <v/>
          </cell>
        </row>
        <row r="40516">
          <cell r="A40516" t="str">
            <v>48350286</v>
          </cell>
          <cell r="F40516" t="str">
            <v/>
          </cell>
        </row>
        <row r="40517">
          <cell r="A40517" t="str">
            <v>48351154</v>
          </cell>
          <cell r="F40517" t="str">
            <v/>
          </cell>
        </row>
        <row r="40518">
          <cell r="A40518" t="str">
            <v>48352664</v>
          </cell>
          <cell r="F40518" t="str">
            <v/>
          </cell>
        </row>
        <row r="40519">
          <cell r="A40519" t="str">
            <v>48353533</v>
          </cell>
          <cell r="F40519" t="str">
            <v/>
          </cell>
        </row>
        <row r="40520">
          <cell r="A40520" t="str">
            <v>48354026</v>
          </cell>
          <cell r="F40520" t="str">
            <v/>
          </cell>
        </row>
        <row r="40521">
          <cell r="A40521" t="str">
            <v>48354956</v>
          </cell>
          <cell r="F40521" t="str">
            <v/>
          </cell>
        </row>
        <row r="40522">
          <cell r="A40522" t="str">
            <v>48355287</v>
          </cell>
          <cell r="F40522" t="str">
            <v/>
          </cell>
        </row>
        <row r="40523">
          <cell r="A40523" t="str">
            <v>48356024</v>
          </cell>
          <cell r="F40523" t="str">
            <v/>
          </cell>
        </row>
        <row r="40524">
          <cell r="A40524" t="str">
            <v>48358108</v>
          </cell>
          <cell r="F40524" t="str">
            <v/>
          </cell>
        </row>
        <row r="40525">
          <cell r="A40525" t="str">
            <v>48358559</v>
          </cell>
          <cell r="F40525" t="str">
            <v/>
          </cell>
        </row>
        <row r="40526">
          <cell r="A40526" t="str">
            <v>48358564</v>
          </cell>
          <cell r="F40526" t="str">
            <v/>
          </cell>
        </row>
        <row r="40527">
          <cell r="A40527" t="str">
            <v>48359587</v>
          </cell>
          <cell r="F40527" t="str">
            <v/>
          </cell>
        </row>
        <row r="40528">
          <cell r="A40528" t="str">
            <v>48360517</v>
          </cell>
          <cell r="F40528" t="str">
            <v/>
          </cell>
        </row>
        <row r="40529">
          <cell r="A40529" t="str">
            <v>4836063</v>
          </cell>
          <cell r="F40529" t="str">
            <v/>
          </cell>
        </row>
        <row r="40530">
          <cell r="A40530" t="str">
            <v>4836153</v>
          </cell>
          <cell r="F40530" t="str">
            <v/>
          </cell>
        </row>
        <row r="40531">
          <cell r="A40531" t="str">
            <v>48363654</v>
          </cell>
          <cell r="F40531" t="str">
            <v/>
          </cell>
        </row>
        <row r="40532">
          <cell r="A40532" t="str">
            <v>48364202</v>
          </cell>
          <cell r="F40532" t="str">
            <v/>
          </cell>
        </row>
        <row r="40533">
          <cell r="A40533" t="str">
            <v>48366257</v>
          </cell>
          <cell r="F40533" t="str">
            <v/>
          </cell>
        </row>
        <row r="40534">
          <cell r="A40534" t="str">
            <v>48367666</v>
          </cell>
          <cell r="F40534" t="str">
            <v/>
          </cell>
        </row>
        <row r="40535">
          <cell r="A40535" t="str">
            <v>48368075</v>
          </cell>
          <cell r="F40535" t="str">
            <v/>
          </cell>
        </row>
        <row r="40536">
          <cell r="A40536" t="str">
            <v>48369995</v>
          </cell>
          <cell r="F40536" t="str">
            <v/>
          </cell>
        </row>
        <row r="40537">
          <cell r="A40537" t="str">
            <v>48369996</v>
          </cell>
          <cell r="F40537" t="str">
            <v/>
          </cell>
        </row>
        <row r="40538">
          <cell r="A40538" t="str">
            <v>48371992</v>
          </cell>
          <cell r="F40538" t="str">
            <v/>
          </cell>
        </row>
        <row r="40539">
          <cell r="A40539" t="str">
            <v>48372353</v>
          </cell>
          <cell r="F40539" t="str">
            <v/>
          </cell>
        </row>
        <row r="40540">
          <cell r="A40540" t="str">
            <v>48372951</v>
          </cell>
          <cell r="F40540" t="str">
            <v>DUPLICADOS</v>
          </cell>
        </row>
        <row r="40541">
          <cell r="A40541" t="str">
            <v>48373221</v>
          </cell>
          <cell r="F40541" t="str">
            <v/>
          </cell>
        </row>
        <row r="40542">
          <cell r="A40542" t="str">
            <v>48374035</v>
          </cell>
          <cell r="F40542" t="str">
            <v/>
          </cell>
        </row>
        <row r="40543">
          <cell r="A40543" t="str">
            <v>48374598</v>
          </cell>
          <cell r="F40543" t="str">
            <v/>
          </cell>
        </row>
        <row r="40544">
          <cell r="A40544" t="str">
            <v>48374817</v>
          </cell>
          <cell r="F40544" t="str">
            <v/>
          </cell>
        </row>
        <row r="40545">
          <cell r="A40545" t="str">
            <v>48375359</v>
          </cell>
          <cell r="F40545" t="str">
            <v/>
          </cell>
        </row>
        <row r="40546">
          <cell r="A40546" t="str">
            <v>48375679</v>
          </cell>
          <cell r="F40546" t="str">
            <v/>
          </cell>
        </row>
        <row r="40547">
          <cell r="A40547" t="str">
            <v>48376309</v>
          </cell>
          <cell r="F40547" t="str">
            <v/>
          </cell>
        </row>
        <row r="40548">
          <cell r="A40548" t="str">
            <v>48376737</v>
          </cell>
          <cell r="F40548" t="str">
            <v/>
          </cell>
        </row>
        <row r="40549">
          <cell r="A40549" t="str">
            <v>48377072</v>
          </cell>
          <cell r="F40549" t="str">
            <v/>
          </cell>
        </row>
        <row r="40550">
          <cell r="A40550" t="str">
            <v>48377483</v>
          </cell>
          <cell r="F40550" t="str">
            <v/>
          </cell>
        </row>
        <row r="40551">
          <cell r="A40551" t="str">
            <v>48377920</v>
          </cell>
          <cell r="F40551" t="str">
            <v/>
          </cell>
        </row>
        <row r="40552">
          <cell r="A40552" t="str">
            <v>48378381</v>
          </cell>
          <cell r="F40552" t="str">
            <v/>
          </cell>
        </row>
        <row r="40553">
          <cell r="A40553" t="str">
            <v>48379105</v>
          </cell>
          <cell r="F40553" t="str">
            <v/>
          </cell>
        </row>
        <row r="40554">
          <cell r="A40554" t="str">
            <v>48379136</v>
          </cell>
          <cell r="F40554" t="str">
            <v/>
          </cell>
        </row>
        <row r="40555">
          <cell r="A40555" t="str">
            <v>48379453</v>
          </cell>
          <cell r="F40555" t="str">
            <v/>
          </cell>
        </row>
        <row r="40556">
          <cell r="A40556" t="str">
            <v>48379857</v>
          </cell>
          <cell r="F40556" t="str">
            <v/>
          </cell>
        </row>
        <row r="40557">
          <cell r="A40557" t="str">
            <v>48380343</v>
          </cell>
          <cell r="F40557" t="str">
            <v/>
          </cell>
        </row>
        <row r="40558">
          <cell r="A40558" t="str">
            <v>48380673</v>
          </cell>
          <cell r="F40558" t="str">
            <v/>
          </cell>
        </row>
        <row r="40559">
          <cell r="A40559" t="str">
            <v>48381033</v>
          </cell>
          <cell r="F40559" t="str">
            <v/>
          </cell>
        </row>
        <row r="40560">
          <cell r="A40560" t="str">
            <v>48381478</v>
          </cell>
          <cell r="F40560" t="str">
            <v/>
          </cell>
        </row>
        <row r="40561">
          <cell r="A40561" t="str">
            <v>48381838</v>
          </cell>
          <cell r="F40561" t="str">
            <v/>
          </cell>
        </row>
        <row r="40562">
          <cell r="A40562" t="str">
            <v>48382154</v>
          </cell>
          <cell r="F40562" t="str">
            <v/>
          </cell>
        </row>
        <row r="40563">
          <cell r="A40563" t="str">
            <v>48382545</v>
          </cell>
          <cell r="F40563" t="str">
            <v/>
          </cell>
        </row>
        <row r="40564">
          <cell r="A40564" t="str">
            <v>48382855</v>
          </cell>
          <cell r="F40564" t="str">
            <v/>
          </cell>
        </row>
        <row r="40565">
          <cell r="A40565" t="str">
            <v>48383274</v>
          </cell>
          <cell r="F40565" t="str">
            <v/>
          </cell>
        </row>
        <row r="40566">
          <cell r="A40566" t="str">
            <v>48383392</v>
          </cell>
          <cell r="F40566" t="str">
            <v/>
          </cell>
        </row>
        <row r="40567">
          <cell r="A40567" t="str">
            <v>48383680</v>
          </cell>
          <cell r="F40567" t="str">
            <v/>
          </cell>
        </row>
        <row r="40568">
          <cell r="A40568" t="str">
            <v>48383874</v>
          </cell>
          <cell r="F40568" t="str">
            <v/>
          </cell>
        </row>
        <row r="40569">
          <cell r="A40569" t="str">
            <v>48383907</v>
          </cell>
          <cell r="F40569" t="str">
            <v/>
          </cell>
        </row>
        <row r="40570">
          <cell r="A40570" t="str">
            <v>48384338</v>
          </cell>
          <cell r="F40570" t="str">
            <v/>
          </cell>
        </row>
        <row r="40571">
          <cell r="A40571" t="str">
            <v>48385442</v>
          </cell>
          <cell r="F40571" t="str">
            <v/>
          </cell>
        </row>
        <row r="40572">
          <cell r="A40572" t="str">
            <v>48385575</v>
          </cell>
          <cell r="F40572" t="str">
            <v/>
          </cell>
        </row>
        <row r="40573">
          <cell r="A40573" t="str">
            <v>48385864</v>
          </cell>
          <cell r="F40573" t="str">
            <v/>
          </cell>
        </row>
        <row r="40574">
          <cell r="A40574" t="str">
            <v>48387001</v>
          </cell>
          <cell r="F40574" t="str">
            <v/>
          </cell>
        </row>
        <row r="40575">
          <cell r="A40575" t="str">
            <v>48387454</v>
          </cell>
          <cell r="F40575" t="str">
            <v/>
          </cell>
        </row>
        <row r="40576">
          <cell r="A40576" t="str">
            <v>48387857</v>
          </cell>
          <cell r="F40576" t="str">
            <v/>
          </cell>
        </row>
        <row r="40577">
          <cell r="A40577" t="str">
            <v>48388428</v>
          </cell>
          <cell r="F40577" t="str">
            <v/>
          </cell>
        </row>
        <row r="40578">
          <cell r="A40578" t="str">
            <v>48388915</v>
          </cell>
          <cell r="F40578" t="str">
            <v/>
          </cell>
        </row>
        <row r="40579">
          <cell r="A40579" t="str">
            <v>48389035</v>
          </cell>
          <cell r="F40579" t="str">
            <v/>
          </cell>
        </row>
        <row r="40580">
          <cell r="A40580" t="str">
            <v>48389447</v>
          </cell>
          <cell r="F40580" t="str">
            <v/>
          </cell>
        </row>
        <row r="40581">
          <cell r="A40581" t="str">
            <v>48389944</v>
          </cell>
          <cell r="F40581" t="str">
            <v/>
          </cell>
        </row>
        <row r="40582">
          <cell r="A40582" t="str">
            <v>48390531</v>
          </cell>
          <cell r="F40582" t="str">
            <v/>
          </cell>
        </row>
        <row r="40583">
          <cell r="A40583" t="str">
            <v>48391204</v>
          </cell>
          <cell r="F40583" t="str">
            <v/>
          </cell>
        </row>
        <row r="40584">
          <cell r="A40584" t="str">
            <v>48391345</v>
          </cell>
          <cell r="F40584" t="str">
            <v/>
          </cell>
        </row>
        <row r="40585">
          <cell r="A40585" t="str">
            <v>48391910</v>
          </cell>
          <cell r="F40585" t="str">
            <v/>
          </cell>
        </row>
        <row r="40586">
          <cell r="A40586" t="str">
            <v>48392611</v>
          </cell>
          <cell r="F40586" t="str">
            <v/>
          </cell>
        </row>
        <row r="40587">
          <cell r="A40587" t="str">
            <v>48392857</v>
          </cell>
          <cell r="F40587" t="str">
            <v/>
          </cell>
        </row>
        <row r="40588">
          <cell r="A40588" t="str">
            <v>48392938</v>
          </cell>
          <cell r="F40588" t="str">
            <v/>
          </cell>
        </row>
        <row r="40589">
          <cell r="A40589" t="str">
            <v>48393284</v>
          </cell>
          <cell r="F40589" t="str">
            <v/>
          </cell>
        </row>
        <row r="40590">
          <cell r="A40590" t="str">
            <v>48393533</v>
          </cell>
          <cell r="F40590" t="str">
            <v/>
          </cell>
        </row>
        <row r="40591">
          <cell r="A40591" t="str">
            <v>48393733</v>
          </cell>
          <cell r="F40591" t="str">
            <v/>
          </cell>
        </row>
        <row r="40592">
          <cell r="A40592" t="str">
            <v>48394924</v>
          </cell>
          <cell r="F40592" t="str">
            <v/>
          </cell>
        </row>
        <row r="40593">
          <cell r="A40593" t="str">
            <v>48395085</v>
          </cell>
          <cell r="F40593" t="str">
            <v/>
          </cell>
        </row>
        <row r="40594">
          <cell r="A40594" t="str">
            <v>48395192</v>
          </cell>
          <cell r="F40594" t="str">
            <v/>
          </cell>
        </row>
        <row r="40595">
          <cell r="A40595" t="str">
            <v>48395433</v>
          </cell>
          <cell r="F40595" t="str">
            <v/>
          </cell>
        </row>
        <row r="40596">
          <cell r="A40596" t="str">
            <v>48395912</v>
          </cell>
          <cell r="F40596" t="str">
            <v/>
          </cell>
        </row>
        <row r="40597">
          <cell r="A40597" t="str">
            <v>48396248</v>
          </cell>
          <cell r="F40597" t="str">
            <v/>
          </cell>
        </row>
        <row r="40598">
          <cell r="A40598" t="str">
            <v>48397818</v>
          </cell>
          <cell r="F40598" t="str">
            <v/>
          </cell>
        </row>
        <row r="40599">
          <cell r="A40599" t="str">
            <v>48398188</v>
          </cell>
          <cell r="F40599" t="str">
            <v/>
          </cell>
        </row>
        <row r="40600">
          <cell r="A40600" t="str">
            <v>48398243</v>
          </cell>
          <cell r="F40600" t="str">
            <v/>
          </cell>
        </row>
        <row r="40601">
          <cell r="A40601" t="str">
            <v>4839845</v>
          </cell>
          <cell r="F40601" t="str">
            <v/>
          </cell>
        </row>
        <row r="40602">
          <cell r="A40602" t="str">
            <v>48398497</v>
          </cell>
          <cell r="F40602" t="str">
            <v/>
          </cell>
        </row>
        <row r="40603">
          <cell r="A40603" t="str">
            <v>48398842</v>
          </cell>
          <cell r="F40603" t="str">
            <v/>
          </cell>
        </row>
        <row r="40604">
          <cell r="A40604" t="str">
            <v>48399327</v>
          </cell>
          <cell r="F40604" t="str">
            <v/>
          </cell>
        </row>
        <row r="40605">
          <cell r="A40605" t="str">
            <v>48399516</v>
          </cell>
          <cell r="F40605" t="str">
            <v/>
          </cell>
        </row>
        <row r="40606">
          <cell r="A40606" t="str">
            <v>48399943</v>
          </cell>
          <cell r="F40606" t="str">
            <v/>
          </cell>
        </row>
        <row r="40607">
          <cell r="A40607" t="str">
            <v>48400234</v>
          </cell>
          <cell r="F40607" t="str">
            <v/>
          </cell>
        </row>
        <row r="40608">
          <cell r="A40608" t="str">
            <v>48400350</v>
          </cell>
          <cell r="F40608" t="str">
            <v/>
          </cell>
        </row>
        <row r="40609">
          <cell r="A40609" t="str">
            <v>48400681</v>
          </cell>
          <cell r="F40609" t="str">
            <v/>
          </cell>
        </row>
        <row r="40610">
          <cell r="A40610" t="str">
            <v>48401060</v>
          </cell>
          <cell r="F40610" t="str">
            <v/>
          </cell>
        </row>
        <row r="40611">
          <cell r="A40611" t="str">
            <v>48401394</v>
          </cell>
          <cell r="F40611" t="str">
            <v/>
          </cell>
        </row>
        <row r="40612">
          <cell r="A40612" t="str">
            <v>48401584</v>
          </cell>
          <cell r="F40612" t="str">
            <v/>
          </cell>
        </row>
        <row r="40613">
          <cell r="A40613" t="str">
            <v>48401632</v>
          </cell>
          <cell r="F40613" t="str">
            <v/>
          </cell>
        </row>
        <row r="40614">
          <cell r="A40614" t="str">
            <v>48401797</v>
          </cell>
          <cell r="F40614" t="str">
            <v/>
          </cell>
        </row>
        <row r="40615">
          <cell r="A40615" t="str">
            <v>48402240</v>
          </cell>
          <cell r="F40615" t="str">
            <v/>
          </cell>
        </row>
        <row r="40616">
          <cell r="A40616" t="str">
            <v>48402584</v>
          </cell>
          <cell r="F40616" t="str">
            <v/>
          </cell>
        </row>
        <row r="40617">
          <cell r="A40617" t="str">
            <v>48402923</v>
          </cell>
          <cell r="F40617" t="str">
            <v/>
          </cell>
        </row>
        <row r="40618">
          <cell r="A40618" t="str">
            <v>48403758</v>
          </cell>
          <cell r="F40618" t="str">
            <v/>
          </cell>
        </row>
        <row r="40619">
          <cell r="A40619" t="str">
            <v>48403840</v>
          </cell>
          <cell r="F40619" t="str">
            <v/>
          </cell>
        </row>
        <row r="40620">
          <cell r="A40620" t="str">
            <v>48404965</v>
          </cell>
          <cell r="F40620" t="str">
            <v>DUPLICADOS</v>
          </cell>
        </row>
        <row r="40621">
          <cell r="A40621" t="str">
            <v>48405475</v>
          </cell>
          <cell r="F40621" t="str">
            <v/>
          </cell>
        </row>
        <row r="40622">
          <cell r="A40622" t="str">
            <v>48407402</v>
          </cell>
          <cell r="F40622" t="str">
            <v/>
          </cell>
        </row>
        <row r="40623">
          <cell r="A40623" t="str">
            <v>48408559</v>
          </cell>
          <cell r="F40623" t="str">
            <v/>
          </cell>
        </row>
        <row r="40624">
          <cell r="A40624" t="str">
            <v>48408859</v>
          </cell>
          <cell r="F40624" t="str">
            <v/>
          </cell>
        </row>
        <row r="40625">
          <cell r="A40625" t="str">
            <v>48409706</v>
          </cell>
          <cell r="F40625" t="str">
            <v/>
          </cell>
        </row>
        <row r="40626">
          <cell r="A40626" t="str">
            <v>48410365</v>
          </cell>
          <cell r="F40626" t="str">
            <v/>
          </cell>
        </row>
        <row r="40627">
          <cell r="A40627" t="str">
            <v>4841076</v>
          </cell>
          <cell r="F40627" t="str">
            <v/>
          </cell>
        </row>
        <row r="40628">
          <cell r="A40628" t="str">
            <v>48412579</v>
          </cell>
          <cell r="F40628" t="str">
            <v/>
          </cell>
        </row>
        <row r="40629">
          <cell r="A40629" t="str">
            <v>4841309</v>
          </cell>
          <cell r="F40629" t="str">
            <v/>
          </cell>
        </row>
        <row r="40630">
          <cell r="A40630" t="str">
            <v>48413848</v>
          </cell>
          <cell r="F40630" t="str">
            <v/>
          </cell>
        </row>
        <row r="40631">
          <cell r="A40631" t="str">
            <v>48414169</v>
          </cell>
          <cell r="F40631" t="str">
            <v/>
          </cell>
        </row>
        <row r="40632">
          <cell r="A40632" t="str">
            <v>48414522</v>
          </cell>
          <cell r="F40632" t="str">
            <v/>
          </cell>
        </row>
        <row r="40633">
          <cell r="A40633" t="str">
            <v>48414817</v>
          </cell>
          <cell r="F40633" t="str">
            <v/>
          </cell>
        </row>
        <row r="40634">
          <cell r="A40634" t="str">
            <v>48415212</v>
          </cell>
          <cell r="F40634" t="str">
            <v/>
          </cell>
        </row>
        <row r="40635">
          <cell r="A40635" t="str">
            <v>48416251</v>
          </cell>
          <cell r="F40635" t="str">
            <v/>
          </cell>
        </row>
        <row r="40636">
          <cell r="A40636" t="str">
            <v>48416591</v>
          </cell>
          <cell r="F40636" t="str">
            <v/>
          </cell>
        </row>
        <row r="40637">
          <cell r="A40637" t="str">
            <v>48416999</v>
          </cell>
          <cell r="F40637" t="str">
            <v/>
          </cell>
        </row>
        <row r="40638">
          <cell r="A40638" t="str">
            <v>48417342</v>
          </cell>
          <cell r="F40638" t="str">
            <v/>
          </cell>
        </row>
        <row r="40639">
          <cell r="A40639" t="str">
            <v>4841737</v>
          </cell>
          <cell r="F40639" t="str">
            <v/>
          </cell>
        </row>
        <row r="40640">
          <cell r="A40640" t="str">
            <v>48417711</v>
          </cell>
          <cell r="F40640" t="str">
            <v/>
          </cell>
        </row>
        <row r="40641">
          <cell r="A40641" t="str">
            <v>48417763</v>
          </cell>
          <cell r="F40641" t="str">
            <v/>
          </cell>
        </row>
        <row r="40642">
          <cell r="A40642" t="str">
            <v>48418079</v>
          </cell>
          <cell r="F40642" t="str">
            <v/>
          </cell>
        </row>
        <row r="40643">
          <cell r="A40643" t="str">
            <v>48418229</v>
          </cell>
          <cell r="F40643" t="str">
            <v/>
          </cell>
        </row>
        <row r="40644">
          <cell r="A40644" t="str">
            <v>48418277</v>
          </cell>
          <cell r="F40644" t="str">
            <v/>
          </cell>
        </row>
        <row r="40645">
          <cell r="A40645" t="str">
            <v>48418366</v>
          </cell>
          <cell r="F40645" t="str">
            <v/>
          </cell>
        </row>
        <row r="40646">
          <cell r="A40646" t="str">
            <v>48418380</v>
          </cell>
          <cell r="F40646" t="str">
            <v/>
          </cell>
        </row>
        <row r="40647">
          <cell r="A40647" t="str">
            <v>48418684</v>
          </cell>
          <cell r="F40647" t="str">
            <v/>
          </cell>
        </row>
        <row r="40648">
          <cell r="A40648" t="str">
            <v>48419157</v>
          </cell>
          <cell r="F40648" t="str">
            <v/>
          </cell>
        </row>
        <row r="40649">
          <cell r="A40649" t="str">
            <v>48421380</v>
          </cell>
          <cell r="F40649" t="str">
            <v/>
          </cell>
        </row>
        <row r="40650">
          <cell r="A40650" t="str">
            <v>48422450</v>
          </cell>
          <cell r="F40650" t="str">
            <v/>
          </cell>
        </row>
        <row r="40651">
          <cell r="A40651" t="str">
            <v>48422639</v>
          </cell>
          <cell r="F40651" t="str">
            <v/>
          </cell>
        </row>
        <row r="40652">
          <cell r="A40652" t="str">
            <v>48422820</v>
          </cell>
          <cell r="F40652" t="str">
            <v/>
          </cell>
        </row>
        <row r="40653">
          <cell r="A40653" t="str">
            <v>48426307</v>
          </cell>
          <cell r="F40653" t="str">
            <v/>
          </cell>
        </row>
        <row r="40654">
          <cell r="A40654" t="str">
            <v>48434324</v>
          </cell>
          <cell r="F40654" t="str">
            <v/>
          </cell>
        </row>
        <row r="40655">
          <cell r="A40655" t="str">
            <v>48436899</v>
          </cell>
          <cell r="F40655" t="str">
            <v/>
          </cell>
        </row>
        <row r="40656">
          <cell r="A40656" t="str">
            <v>48437355</v>
          </cell>
          <cell r="F40656" t="str">
            <v/>
          </cell>
        </row>
        <row r="40657">
          <cell r="A40657" t="str">
            <v>48439365</v>
          </cell>
          <cell r="F40657" t="str">
            <v/>
          </cell>
        </row>
        <row r="40658">
          <cell r="A40658" t="str">
            <v>48440455</v>
          </cell>
          <cell r="F40658" t="str">
            <v/>
          </cell>
        </row>
        <row r="40659">
          <cell r="A40659" t="str">
            <v>48441622</v>
          </cell>
          <cell r="F40659" t="str">
            <v/>
          </cell>
        </row>
        <row r="40660">
          <cell r="A40660" t="str">
            <v>4844267</v>
          </cell>
          <cell r="F40660" t="str">
            <v/>
          </cell>
        </row>
        <row r="40661">
          <cell r="A40661" t="str">
            <v>48443455</v>
          </cell>
          <cell r="F40661" t="str">
            <v/>
          </cell>
        </row>
        <row r="40662">
          <cell r="A40662" t="str">
            <v>48444737</v>
          </cell>
          <cell r="F40662" t="str">
            <v/>
          </cell>
        </row>
        <row r="40663">
          <cell r="A40663" t="str">
            <v>48444929</v>
          </cell>
          <cell r="F40663" t="str">
            <v/>
          </cell>
        </row>
        <row r="40664">
          <cell r="A40664" t="str">
            <v>48445498</v>
          </cell>
          <cell r="F40664" t="str">
            <v/>
          </cell>
        </row>
        <row r="40665">
          <cell r="A40665" t="str">
            <v>48447024</v>
          </cell>
          <cell r="F40665" t="str">
            <v/>
          </cell>
        </row>
        <row r="40666">
          <cell r="A40666" t="str">
            <v xml:space="preserve">48448589 </v>
          </cell>
          <cell r="F40666" t="str">
            <v/>
          </cell>
        </row>
        <row r="40667">
          <cell r="A40667" t="str">
            <v>48452370</v>
          </cell>
          <cell r="F40667" t="str">
            <v/>
          </cell>
        </row>
        <row r="40668">
          <cell r="A40668" t="str">
            <v>48452780</v>
          </cell>
          <cell r="F40668" t="str">
            <v/>
          </cell>
        </row>
        <row r="40669">
          <cell r="A40669" t="str">
            <v>48453698</v>
          </cell>
          <cell r="F40669" t="str">
            <v/>
          </cell>
        </row>
        <row r="40670">
          <cell r="A40670" t="str">
            <v>4845407</v>
          </cell>
          <cell r="F40670" t="str">
            <v/>
          </cell>
        </row>
        <row r="40671">
          <cell r="A40671" t="str">
            <v>48461993</v>
          </cell>
          <cell r="F40671" t="str">
            <v>DUPLICADOS</v>
          </cell>
        </row>
        <row r="40672">
          <cell r="A40672" t="str">
            <v>48462471</v>
          </cell>
          <cell r="F40672" t="str">
            <v/>
          </cell>
        </row>
        <row r="40673">
          <cell r="A40673" t="str">
            <v>48464090</v>
          </cell>
          <cell r="F40673" t="str">
            <v/>
          </cell>
        </row>
        <row r="40674">
          <cell r="A40674" t="str">
            <v>48467081</v>
          </cell>
          <cell r="F40674" t="str">
            <v/>
          </cell>
        </row>
        <row r="40675">
          <cell r="A40675" t="str">
            <v>48468823</v>
          </cell>
          <cell r="F40675" t="str">
            <v/>
          </cell>
        </row>
        <row r="40676">
          <cell r="A40676" t="str">
            <v>48469151</v>
          </cell>
          <cell r="F40676" t="str">
            <v/>
          </cell>
        </row>
        <row r="40677">
          <cell r="A40677" t="str">
            <v>4847061</v>
          </cell>
          <cell r="F40677" t="str">
            <v/>
          </cell>
        </row>
        <row r="40678">
          <cell r="A40678" t="str">
            <v>48472531</v>
          </cell>
          <cell r="F40678" t="str">
            <v/>
          </cell>
        </row>
        <row r="40679">
          <cell r="A40679" t="str">
            <v>48472552</v>
          </cell>
          <cell r="F40679" t="str">
            <v/>
          </cell>
        </row>
        <row r="40680">
          <cell r="A40680" t="str">
            <v>48473041</v>
          </cell>
          <cell r="F40680" t="str">
            <v/>
          </cell>
        </row>
        <row r="40681">
          <cell r="A40681" t="str">
            <v>48473144</v>
          </cell>
          <cell r="F40681" t="str">
            <v/>
          </cell>
        </row>
        <row r="40682">
          <cell r="A40682" t="str">
            <v>48475611</v>
          </cell>
          <cell r="F40682" t="str">
            <v/>
          </cell>
        </row>
        <row r="40683">
          <cell r="A40683" t="str">
            <v>48476116</v>
          </cell>
          <cell r="F40683" t="str">
            <v/>
          </cell>
        </row>
        <row r="40684">
          <cell r="A40684" t="str">
            <v>48476237</v>
          </cell>
          <cell r="F40684" t="str">
            <v/>
          </cell>
        </row>
        <row r="40685">
          <cell r="A40685" t="str">
            <v>48477300</v>
          </cell>
          <cell r="F40685" t="str">
            <v/>
          </cell>
        </row>
        <row r="40686">
          <cell r="A40686" t="str">
            <v>48478731</v>
          </cell>
          <cell r="F40686" t="str">
            <v/>
          </cell>
        </row>
        <row r="40687">
          <cell r="A40687" t="str">
            <v>48480720</v>
          </cell>
          <cell r="F40687" t="str">
            <v/>
          </cell>
        </row>
        <row r="40688">
          <cell r="A40688" t="str">
            <v>48482879</v>
          </cell>
          <cell r="F40688" t="str">
            <v/>
          </cell>
        </row>
        <row r="40689">
          <cell r="A40689" t="str">
            <v>48484278</v>
          </cell>
          <cell r="F40689" t="str">
            <v>DUPLICADOS</v>
          </cell>
        </row>
        <row r="40690">
          <cell r="A40690" t="str">
            <v>48486959</v>
          </cell>
          <cell r="F40690" t="str">
            <v/>
          </cell>
        </row>
        <row r="40691">
          <cell r="A40691" t="str">
            <v>48491417</v>
          </cell>
          <cell r="F40691" t="str">
            <v>DUPLICADOS</v>
          </cell>
        </row>
        <row r="40692">
          <cell r="A40692" t="str">
            <v>48493369</v>
          </cell>
          <cell r="F40692" t="str">
            <v/>
          </cell>
        </row>
        <row r="40693">
          <cell r="A40693" t="str">
            <v>4849388</v>
          </cell>
          <cell r="F40693" t="str">
            <v/>
          </cell>
        </row>
        <row r="40694">
          <cell r="A40694" t="str">
            <v>48493941</v>
          </cell>
          <cell r="F40694" t="str">
            <v/>
          </cell>
        </row>
        <row r="40695">
          <cell r="A40695" t="str">
            <v>4849395</v>
          </cell>
          <cell r="F40695" t="str">
            <v/>
          </cell>
        </row>
        <row r="40696">
          <cell r="A40696" t="str">
            <v>4849401</v>
          </cell>
          <cell r="F40696" t="str">
            <v/>
          </cell>
        </row>
        <row r="40697">
          <cell r="A40697" t="str">
            <v>48494573</v>
          </cell>
          <cell r="F40697" t="str">
            <v/>
          </cell>
        </row>
        <row r="40698">
          <cell r="A40698" t="str">
            <v>48494788</v>
          </cell>
          <cell r="F40698" t="str">
            <v/>
          </cell>
        </row>
        <row r="40699">
          <cell r="A40699" t="str">
            <v>48496359</v>
          </cell>
          <cell r="F40699" t="str">
            <v/>
          </cell>
        </row>
        <row r="40700">
          <cell r="A40700" t="str">
            <v>48497632</v>
          </cell>
          <cell r="F40700" t="str">
            <v>DUPLICADOS</v>
          </cell>
        </row>
        <row r="40701">
          <cell r="A40701" t="str">
            <v>48499021</v>
          </cell>
          <cell r="F40701" t="str">
            <v/>
          </cell>
        </row>
        <row r="40702">
          <cell r="A40702" t="str">
            <v>4849988</v>
          </cell>
          <cell r="F40702" t="str">
            <v/>
          </cell>
        </row>
        <row r="40703">
          <cell r="A40703" t="str">
            <v>4849989</v>
          </cell>
          <cell r="F40703" t="str">
            <v/>
          </cell>
        </row>
        <row r="40704">
          <cell r="A40704" t="str">
            <v>48499937</v>
          </cell>
          <cell r="F40704" t="str">
            <v/>
          </cell>
        </row>
        <row r="40705">
          <cell r="A40705" t="str">
            <v>4850029</v>
          </cell>
          <cell r="F40705" t="str">
            <v/>
          </cell>
        </row>
        <row r="40706">
          <cell r="A40706" t="str">
            <v>48500508</v>
          </cell>
          <cell r="F40706" t="str">
            <v/>
          </cell>
        </row>
        <row r="40707">
          <cell r="A40707" t="str">
            <v>4850062</v>
          </cell>
          <cell r="F40707" t="str">
            <v/>
          </cell>
        </row>
        <row r="40708">
          <cell r="A40708" t="str">
            <v>48500817</v>
          </cell>
          <cell r="F40708" t="str">
            <v/>
          </cell>
        </row>
        <row r="40709">
          <cell r="A40709" t="str">
            <v>48501291</v>
          </cell>
          <cell r="F40709" t="str">
            <v/>
          </cell>
        </row>
        <row r="40710">
          <cell r="A40710" t="str">
            <v>4850163</v>
          </cell>
          <cell r="F40710" t="str">
            <v/>
          </cell>
        </row>
        <row r="40711">
          <cell r="A40711" t="str">
            <v>48502356</v>
          </cell>
          <cell r="F40711" t="str">
            <v/>
          </cell>
        </row>
        <row r="40712">
          <cell r="A40712" t="str">
            <v>48502627</v>
          </cell>
          <cell r="F40712" t="str">
            <v>DUPLICADOS</v>
          </cell>
        </row>
        <row r="40713">
          <cell r="A40713" t="str">
            <v>48504744</v>
          </cell>
          <cell r="F40713" t="str">
            <v/>
          </cell>
        </row>
        <row r="40714">
          <cell r="A40714" t="str">
            <v>4850508</v>
          </cell>
          <cell r="F40714" t="str">
            <v/>
          </cell>
        </row>
        <row r="40715">
          <cell r="A40715" t="str">
            <v>4850590</v>
          </cell>
          <cell r="F40715" t="str">
            <v/>
          </cell>
        </row>
        <row r="40716">
          <cell r="A40716" t="str">
            <v>4850596</v>
          </cell>
          <cell r="F40716" t="str">
            <v/>
          </cell>
        </row>
        <row r="40717">
          <cell r="A40717" t="str">
            <v>48509708</v>
          </cell>
          <cell r="F40717" t="str">
            <v>DUPLICADOS</v>
          </cell>
        </row>
        <row r="40718">
          <cell r="A40718" t="str">
            <v>48510601</v>
          </cell>
          <cell r="F40718" t="str">
            <v/>
          </cell>
        </row>
        <row r="40719">
          <cell r="A40719" t="str">
            <v>48511503</v>
          </cell>
          <cell r="F40719" t="str">
            <v>DUPLICADOS</v>
          </cell>
        </row>
        <row r="40720">
          <cell r="A40720" t="str">
            <v>48512212</v>
          </cell>
          <cell r="F40720" t="str">
            <v/>
          </cell>
        </row>
        <row r="40721">
          <cell r="A40721" t="str">
            <v>48512299</v>
          </cell>
          <cell r="F40721" t="str">
            <v>DUPLICADOS</v>
          </cell>
        </row>
        <row r="40722">
          <cell r="A40722" t="str">
            <v>4851467</v>
          </cell>
          <cell r="F40722" t="str">
            <v/>
          </cell>
        </row>
        <row r="40723">
          <cell r="A40723" t="str">
            <v>48514806</v>
          </cell>
          <cell r="F40723" t="str">
            <v/>
          </cell>
        </row>
        <row r="40724">
          <cell r="A40724" t="str">
            <v>4851484</v>
          </cell>
          <cell r="F40724" t="str">
            <v/>
          </cell>
        </row>
        <row r="40725">
          <cell r="A40725" t="str">
            <v>48515452</v>
          </cell>
          <cell r="F40725" t="str">
            <v/>
          </cell>
        </row>
        <row r="40726">
          <cell r="A40726" t="str">
            <v>48516174</v>
          </cell>
          <cell r="F40726" t="str">
            <v/>
          </cell>
        </row>
        <row r="40727">
          <cell r="A40727" t="str">
            <v>48518223</v>
          </cell>
          <cell r="F40727" t="str">
            <v/>
          </cell>
        </row>
        <row r="40728">
          <cell r="A40728" t="str">
            <v>48521047</v>
          </cell>
          <cell r="F40728" t="str">
            <v/>
          </cell>
        </row>
        <row r="40729">
          <cell r="A40729" t="str">
            <v>48521205</v>
          </cell>
          <cell r="F40729" t="str">
            <v/>
          </cell>
        </row>
        <row r="40730">
          <cell r="A40730" t="str">
            <v>48523475</v>
          </cell>
          <cell r="F40730" t="str">
            <v/>
          </cell>
        </row>
        <row r="40731">
          <cell r="A40731" t="str">
            <v>48523651</v>
          </cell>
          <cell r="F40731" t="str">
            <v/>
          </cell>
        </row>
        <row r="40732">
          <cell r="A40732" t="str">
            <v>48524373</v>
          </cell>
          <cell r="F40732" t="str">
            <v>DUPLICADOS</v>
          </cell>
        </row>
        <row r="40733">
          <cell r="A40733" t="str">
            <v>48525860</v>
          </cell>
          <cell r="F40733" t="str">
            <v/>
          </cell>
        </row>
        <row r="40734">
          <cell r="A40734" t="str">
            <v>48526888</v>
          </cell>
          <cell r="F40734" t="str">
            <v/>
          </cell>
        </row>
        <row r="40735">
          <cell r="A40735" t="str">
            <v>48527142</v>
          </cell>
          <cell r="F40735" t="str">
            <v/>
          </cell>
        </row>
        <row r="40736">
          <cell r="A40736" t="str">
            <v>48529028</v>
          </cell>
          <cell r="F40736" t="str">
            <v>DUPLICADOS</v>
          </cell>
        </row>
        <row r="40737">
          <cell r="A40737" t="str">
            <v xml:space="preserve">4852921 </v>
          </cell>
          <cell r="F40737" t="str">
            <v/>
          </cell>
        </row>
        <row r="40738">
          <cell r="A40738" t="str">
            <v>48529738</v>
          </cell>
          <cell r="F40738" t="str">
            <v/>
          </cell>
        </row>
        <row r="40739">
          <cell r="A40739" t="str">
            <v>48529978</v>
          </cell>
          <cell r="F40739" t="str">
            <v/>
          </cell>
        </row>
        <row r="40740">
          <cell r="A40740" t="str">
            <v>48530096</v>
          </cell>
          <cell r="F40740" t="str">
            <v/>
          </cell>
        </row>
        <row r="40741">
          <cell r="A40741" t="str">
            <v>48531415</v>
          </cell>
          <cell r="F40741" t="str">
            <v/>
          </cell>
        </row>
        <row r="40742">
          <cell r="A40742" t="str">
            <v>48531706</v>
          </cell>
          <cell r="F40742" t="str">
            <v/>
          </cell>
        </row>
        <row r="40743">
          <cell r="A40743" t="str">
            <v>4853187</v>
          </cell>
          <cell r="F40743" t="str">
            <v/>
          </cell>
        </row>
        <row r="40744">
          <cell r="A40744" t="str">
            <v>48532382</v>
          </cell>
          <cell r="F40744" t="str">
            <v/>
          </cell>
        </row>
        <row r="40745">
          <cell r="A40745" t="str">
            <v>48532610</v>
          </cell>
          <cell r="F40745" t="str">
            <v/>
          </cell>
        </row>
        <row r="40746">
          <cell r="A40746" t="str">
            <v>48535449</v>
          </cell>
          <cell r="F40746" t="str">
            <v/>
          </cell>
        </row>
        <row r="40747">
          <cell r="A40747" t="str">
            <v>48535522</v>
          </cell>
          <cell r="F40747" t="str">
            <v/>
          </cell>
        </row>
        <row r="40748">
          <cell r="A40748" t="str">
            <v>4853572</v>
          </cell>
          <cell r="F40748" t="str">
            <v/>
          </cell>
        </row>
        <row r="40749">
          <cell r="A40749" t="str">
            <v>48535986</v>
          </cell>
          <cell r="F40749" t="str">
            <v/>
          </cell>
        </row>
        <row r="40750">
          <cell r="A40750" t="str">
            <v>48536468</v>
          </cell>
          <cell r="F40750" t="str">
            <v/>
          </cell>
        </row>
        <row r="40751">
          <cell r="A40751" t="str">
            <v>48538809</v>
          </cell>
          <cell r="F40751" t="str">
            <v/>
          </cell>
        </row>
        <row r="40752">
          <cell r="A40752" t="str">
            <v>4853986</v>
          </cell>
          <cell r="F40752" t="str">
            <v/>
          </cell>
        </row>
        <row r="40753">
          <cell r="A40753" t="str">
            <v>48540785</v>
          </cell>
          <cell r="F40753" t="str">
            <v/>
          </cell>
        </row>
        <row r="40754">
          <cell r="A40754" t="str">
            <v>48541624</v>
          </cell>
          <cell r="F40754" t="str">
            <v/>
          </cell>
        </row>
        <row r="40755">
          <cell r="A40755" t="str">
            <v>4854250</v>
          </cell>
          <cell r="F40755" t="str">
            <v/>
          </cell>
        </row>
        <row r="40756">
          <cell r="A40756" t="str">
            <v>4854365</v>
          </cell>
          <cell r="F40756" t="str">
            <v/>
          </cell>
        </row>
        <row r="40757">
          <cell r="A40757" t="str">
            <v>48546220</v>
          </cell>
          <cell r="F40757" t="str">
            <v/>
          </cell>
        </row>
        <row r="40758">
          <cell r="A40758" t="str">
            <v>48546620</v>
          </cell>
          <cell r="F40758" t="str">
            <v/>
          </cell>
        </row>
        <row r="40759">
          <cell r="A40759" t="str">
            <v>48550466</v>
          </cell>
          <cell r="F40759" t="str">
            <v/>
          </cell>
        </row>
        <row r="40760">
          <cell r="A40760" t="str">
            <v>48557095</v>
          </cell>
          <cell r="F40760" t="str">
            <v/>
          </cell>
        </row>
        <row r="40761">
          <cell r="A40761" t="str">
            <v>48558191</v>
          </cell>
          <cell r="F40761" t="str">
            <v>DUPLICADOS</v>
          </cell>
        </row>
        <row r="40762">
          <cell r="A40762" t="str">
            <v>48558956</v>
          </cell>
          <cell r="F40762" t="str">
            <v/>
          </cell>
        </row>
        <row r="40763">
          <cell r="A40763" t="str">
            <v>48560733</v>
          </cell>
          <cell r="F40763" t="str">
            <v/>
          </cell>
        </row>
        <row r="40764">
          <cell r="A40764" t="str">
            <v>48561266</v>
          </cell>
          <cell r="F40764" t="str">
            <v/>
          </cell>
        </row>
        <row r="40765">
          <cell r="A40765" t="str">
            <v>48561531</v>
          </cell>
          <cell r="F40765" t="str">
            <v/>
          </cell>
        </row>
        <row r="40766">
          <cell r="A40766" t="str">
            <v>48562981</v>
          </cell>
          <cell r="F40766" t="str">
            <v/>
          </cell>
        </row>
        <row r="40767">
          <cell r="A40767" t="str">
            <v>48563287</v>
          </cell>
          <cell r="F40767" t="str">
            <v/>
          </cell>
        </row>
        <row r="40768">
          <cell r="A40768" t="str">
            <v>48563398</v>
          </cell>
          <cell r="F40768" t="str">
            <v>DUPLICADOS</v>
          </cell>
        </row>
        <row r="40769">
          <cell r="A40769" t="str">
            <v>48563403</v>
          </cell>
          <cell r="F40769" t="str">
            <v/>
          </cell>
        </row>
        <row r="40770">
          <cell r="A40770" t="str">
            <v>48563826</v>
          </cell>
          <cell r="F40770" t="str">
            <v/>
          </cell>
        </row>
        <row r="40771">
          <cell r="A40771" t="str">
            <v xml:space="preserve">48563897 </v>
          </cell>
          <cell r="F40771" t="str">
            <v>DUPLICADOS</v>
          </cell>
        </row>
        <row r="40772">
          <cell r="A40772" t="str">
            <v>48564006</v>
          </cell>
          <cell r="F40772" t="str">
            <v/>
          </cell>
        </row>
        <row r="40773">
          <cell r="A40773" t="str">
            <v>48564987</v>
          </cell>
          <cell r="F40773" t="str">
            <v/>
          </cell>
        </row>
        <row r="40774">
          <cell r="A40774" t="str">
            <v>48566333</v>
          </cell>
          <cell r="F40774" t="str">
            <v/>
          </cell>
        </row>
        <row r="40775">
          <cell r="A40775" t="str">
            <v>48566390</v>
          </cell>
          <cell r="F40775" t="str">
            <v/>
          </cell>
        </row>
        <row r="40776">
          <cell r="A40776" t="str">
            <v>4856640</v>
          </cell>
          <cell r="F40776" t="str">
            <v/>
          </cell>
        </row>
        <row r="40777">
          <cell r="A40777" t="str">
            <v>48570510</v>
          </cell>
          <cell r="F40777" t="str">
            <v/>
          </cell>
        </row>
        <row r="40778">
          <cell r="A40778" t="str">
            <v>48570914</v>
          </cell>
          <cell r="F40778" t="str">
            <v>DUPLICADOS</v>
          </cell>
        </row>
        <row r="40779">
          <cell r="A40779" t="str">
            <v xml:space="preserve">48572513 </v>
          </cell>
          <cell r="F40779" t="str">
            <v/>
          </cell>
        </row>
        <row r="40780">
          <cell r="A40780" t="str">
            <v>48573156</v>
          </cell>
          <cell r="F40780" t="str">
            <v/>
          </cell>
        </row>
        <row r="40781">
          <cell r="A40781" t="str">
            <v>4857581</v>
          </cell>
          <cell r="F40781" t="str">
            <v/>
          </cell>
        </row>
        <row r="40782">
          <cell r="A40782" t="str">
            <v>48576724</v>
          </cell>
          <cell r="F40782" t="str">
            <v/>
          </cell>
        </row>
        <row r="40783">
          <cell r="A40783" t="str">
            <v>48576889</v>
          </cell>
          <cell r="F40783" t="str">
            <v/>
          </cell>
        </row>
        <row r="40784">
          <cell r="A40784" t="str">
            <v>48579430</v>
          </cell>
          <cell r="F40784" t="str">
            <v/>
          </cell>
        </row>
        <row r="40785">
          <cell r="A40785" t="str">
            <v>48579753</v>
          </cell>
          <cell r="F40785" t="str">
            <v/>
          </cell>
        </row>
        <row r="40786">
          <cell r="A40786" t="str">
            <v>48580060</v>
          </cell>
          <cell r="F40786" t="str">
            <v/>
          </cell>
        </row>
        <row r="40787">
          <cell r="A40787" t="str">
            <v>485803</v>
          </cell>
          <cell r="F40787" t="str">
            <v/>
          </cell>
        </row>
        <row r="40788">
          <cell r="A40788" t="str">
            <v>48581565</v>
          </cell>
          <cell r="F40788" t="str">
            <v/>
          </cell>
        </row>
        <row r="40789">
          <cell r="A40789" t="str">
            <v>48582390</v>
          </cell>
          <cell r="F40789" t="str">
            <v/>
          </cell>
        </row>
        <row r="40790">
          <cell r="A40790" t="str">
            <v>48583099</v>
          </cell>
          <cell r="F40790" t="str">
            <v/>
          </cell>
        </row>
        <row r="40791">
          <cell r="A40791" t="str">
            <v>48584905</v>
          </cell>
          <cell r="F40791" t="str">
            <v/>
          </cell>
        </row>
        <row r="40792">
          <cell r="A40792" t="str">
            <v>48585777</v>
          </cell>
          <cell r="F40792" t="str">
            <v/>
          </cell>
        </row>
        <row r="40793">
          <cell r="A40793" t="str">
            <v>4859258</v>
          </cell>
          <cell r="F40793" t="str">
            <v/>
          </cell>
        </row>
        <row r="40794">
          <cell r="A40794" t="str">
            <v>48593004</v>
          </cell>
          <cell r="F40794" t="str">
            <v/>
          </cell>
        </row>
        <row r="40795">
          <cell r="A40795" t="str">
            <v>48593113</v>
          </cell>
          <cell r="F40795" t="str">
            <v/>
          </cell>
        </row>
        <row r="40796">
          <cell r="A40796" t="str">
            <v>48593226</v>
          </cell>
          <cell r="F40796" t="str">
            <v/>
          </cell>
        </row>
        <row r="40797">
          <cell r="A40797" t="str">
            <v>48595218</v>
          </cell>
          <cell r="F40797" t="str">
            <v/>
          </cell>
        </row>
        <row r="40798">
          <cell r="A40798" t="str">
            <v>48596251</v>
          </cell>
          <cell r="F40798" t="str">
            <v/>
          </cell>
        </row>
        <row r="40799">
          <cell r="A40799" t="str">
            <v>48596807</v>
          </cell>
          <cell r="F40799" t="str">
            <v/>
          </cell>
        </row>
        <row r="40800">
          <cell r="A40800" t="str">
            <v>48597850</v>
          </cell>
          <cell r="F40800" t="str">
            <v/>
          </cell>
        </row>
        <row r="40801">
          <cell r="A40801" t="str">
            <v>48598137</v>
          </cell>
          <cell r="F40801" t="str">
            <v/>
          </cell>
        </row>
        <row r="40802">
          <cell r="A40802" t="str">
            <v>48598248</v>
          </cell>
          <cell r="F40802" t="str">
            <v/>
          </cell>
        </row>
        <row r="40803">
          <cell r="A40803" t="str">
            <v>48598702</v>
          </cell>
          <cell r="F40803" t="str">
            <v/>
          </cell>
        </row>
        <row r="40804">
          <cell r="A40804" t="str">
            <v>48599832</v>
          </cell>
          <cell r="F40804" t="str">
            <v/>
          </cell>
        </row>
        <row r="40805">
          <cell r="A40805" t="str">
            <v>4860189</v>
          </cell>
          <cell r="F40805" t="str">
            <v/>
          </cell>
        </row>
        <row r="40806">
          <cell r="A40806" t="str">
            <v>48605693</v>
          </cell>
          <cell r="F40806" t="str">
            <v/>
          </cell>
        </row>
        <row r="40807">
          <cell r="A40807" t="str">
            <v>48606958</v>
          </cell>
          <cell r="F40807" t="str">
            <v/>
          </cell>
        </row>
        <row r="40808">
          <cell r="A40808" t="str">
            <v>48608328</v>
          </cell>
          <cell r="F40808" t="str">
            <v/>
          </cell>
        </row>
        <row r="40809">
          <cell r="A40809" t="str">
            <v>48609833</v>
          </cell>
          <cell r="F40809" t="str">
            <v/>
          </cell>
        </row>
        <row r="40810">
          <cell r="A40810" t="str">
            <v>48611192</v>
          </cell>
          <cell r="F40810" t="str">
            <v/>
          </cell>
        </row>
        <row r="40811">
          <cell r="A40811" t="str">
            <v>48614197</v>
          </cell>
          <cell r="F40811" t="str">
            <v/>
          </cell>
        </row>
        <row r="40812">
          <cell r="A40812" t="str">
            <v>48614781</v>
          </cell>
          <cell r="F40812" t="str">
            <v/>
          </cell>
        </row>
        <row r="40813">
          <cell r="A40813" t="str">
            <v>48615493</v>
          </cell>
          <cell r="F40813" t="str">
            <v/>
          </cell>
        </row>
        <row r="40814">
          <cell r="A40814" t="str">
            <v>48616210</v>
          </cell>
          <cell r="F40814" t="str">
            <v/>
          </cell>
        </row>
        <row r="40815">
          <cell r="A40815" t="str">
            <v>48616538</v>
          </cell>
          <cell r="F40815" t="str">
            <v/>
          </cell>
        </row>
        <row r="40816">
          <cell r="A40816" t="str">
            <v>48619242</v>
          </cell>
          <cell r="F40816" t="str">
            <v/>
          </cell>
        </row>
        <row r="40817">
          <cell r="A40817" t="str">
            <v>48619763</v>
          </cell>
          <cell r="F40817" t="str">
            <v/>
          </cell>
        </row>
        <row r="40818">
          <cell r="A40818" t="str">
            <v>48621771</v>
          </cell>
          <cell r="F40818" t="str">
            <v/>
          </cell>
        </row>
        <row r="40819">
          <cell r="A40819" t="str">
            <v>48622143</v>
          </cell>
          <cell r="F40819" t="str">
            <v/>
          </cell>
        </row>
        <row r="40820">
          <cell r="A40820" t="str">
            <v>48622553</v>
          </cell>
          <cell r="F40820" t="str">
            <v/>
          </cell>
        </row>
        <row r="40821">
          <cell r="A40821" t="str">
            <v>48624199</v>
          </cell>
          <cell r="F40821" t="str">
            <v/>
          </cell>
        </row>
        <row r="40822">
          <cell r="A40822" t="str">
            <v>48624322</v>
          </cell>
          <cell r="F40822" t="str">
            <v/>
          </cell>
        </row>
        <row r="40823">
          <cell r="A40823" t="str">
            <v>48625109</v>
          </cell>
          <cell r="F40823" t="str">
            <v/>
          </cell>
        </row>
        <row r="40824">
          <cell r="A40824" t="str">
            <v>48627007</v>
          </cell>
          <cell r="F40824" t="str">
            <v/>
          </cell>
        </row>
        <row r="40825">
          <cell r="A40825" t="str">
            <v>48627183</v>
          </cell>
          <cell r="F40825" t="str">
            <v/>
          </cell>
        </row>
        <row r="40826">
          <cell r="A40826" t="str">
            <v>48627283</v>
          </cell>
          <cell r="F40826" t="str">
            <v/>
          </cell>
        </row>
        <row r="40827">
          <cell r="A40827" t="str">
            <v>4862937</v>
          </cell>
          <cell r="F40827" t="str">
            <v/>
          </cell>
        </row>
        <row r="40828">
          <cell r="A40828" t="str">
            <v>48631666</v>
          </cell>
          <cell r="F40828" t="str">
            <v/>
          </cell>
        </row>
        <row r="40829">
          <cell r="A40829" t="str">
            <v>4863229</v>
          </cell>
          <cell r="F40829" t="str">
            <v/>
          </cell>
        </row>
        <row r="40830">
          <cell r="A40830" t="str">
            <v>48632683</v>
          </cell>
          <cell r="F40830" t="str">
            <v/>
          </cell>
        </row>
        <row r="40831">
          <cell r="A40831" t="str">
            <v>48636305</v>
          </cell>
          <cell r="F40831" t="str">
            <v/>
          </cell>
        </row>
        <row r="40832">
          <cell r="A40832" t="str">
            <v>48637331</v>
          </cell>
          <cell r="F40832" t="str">
            <v/>
          </cell>
        </row>
        <row r="40833">
          <cell r="A40833" t="str">
            <v>486376</v>
          </cell>
          <cell r="F40833" t="str">
            <v/>
          </cell>
        </row>
        <row r="40834">
          <cell r="A40834" t="str">
            <v>48638055</v>
          </cell>
          <cell r="F40834" t="str">
            <v/>
          </cell>
        </row>
        <row r="40835">
          <cell r="A40835" t="str">
            <v>48641506</v>
          </cell>
          <cell r="F40835" t="str">
            <v/>
          </cell>
        </row>
        <row r="40836">
          <cell r="A40836" t="str">
            <v>48641581</v>
          </cell>
          <cell r="F40836" t="str">
            <v/>
          </cell>
        </row>
        <row r="40837">
          <cell r="A40837" t="str">
            <v>48641733</v>
          </cell>
          <cell r="F40837" t="str">
            <v/>
          </cell>
        </row>
        <row r="40838">
          <cell r="A40838" t="str">
            <v>48643108</v>
          </cell>
          <cell r="F40838" t="str">
            <v/>
          </cell>
        </row>
        <row r="40839">
          <cell r="A40839" t="str">
            <v>4864331</v>
          </cell>
          <cell r="F40839" t="str">
            <v/>
          </cell>
        </row>
        <row r="40840">
          <cell r="A40840" t="str">
            <v>48643463</v>
          </cell>
          <cell r="F40840" t="str">
            <v/>
          </cell>
        </row>
        <row r="40841">
          <cell r="A40841" t="str">
            <v>48645800</v>
          </cell>
          <cell r="F40841" t="str">
            <v/>
          </cell>
        </row>
        <row r="40842">
          <cell r="A40842" t="str">
            <v>48646043</v>
          </cell>
          <cell r="F40842" t="str">
            <v/>
          </cell>
        </row>
        <row r="40843">
          <cell r="A40843" t="str">
            <v>48646256</v>
          </cell>
          <cell r="F40843" t="str">
            <v/>
          </cell>
        </row>
        <row r="40844">
          <cell r="A40844" t="str">
            <v>48646805</v>
          </cell>
          <cell r="F40844" t="str">
            <v/>
          </cell>
        </row>
        <row r="40845">
          <cell r="A40845" t="str">
            <v>4864844</v>
          </cell>
          <cell r="F40845" t="str">
            <v/>
          </cell>
        </row>
        <row r="40846">
          <cell r="A40846" t="str">
            <v>48649611</v>
          </cell>
          <cell r="F40846" t="str">
            <v/>
          </cell>
        </row>
        <row r="40847">
          <cell r="A40847" t="str">
            <v>48652636</v>
          </cell>
          <cell r="F40847" t="str">
            <v/>
          </cell>
        </row>
        <row r="40848">
          <cell r="A40848" t="str">
            <v>48653811</v>
          </cell>
          <cell r="F40848" t="str">
            <v/>
          </cell>
        </row>
        <row r="40849">
          <cell r="A40849" t="str">
            <v>48654586</v>
          </cell>
          <cell r="F40849" t="str">
            <v/>
          </cell>
        </row>
        <row r="40850">
          <cell r="A40850" t="str">
            <v>48656532</v>
          </cell>
          <cell r="F40850" t="str">
            <v/>
          </cell>
        </row>
        <row r="40851">
          <cell r="A40851" t="str">
            <v>48656743</v>
          </cell>
          <cell r="F40851" t="str">
            <v/>
          </cell>
        </row>
        <row r="40852">
          <cell r="A40852" t="str">
            <v>48657635</v>
          </cell>
          <cell r="F40852" t="str">
            <v/>
          </cell>
        </row>
        <row r="40853">
          <cell r="A40853" t="str">
            <v>48657713</v>
          </cell>
          <cell r="F40853" t="str">
            <v/>
          </cell>
        </row>
        <row r="40854">
          <cell r="A40854" t="str">
            <v>48659860</v>
          </cell>
          <cell r="F40854" t="str">
            <v/>
          </cell>
        </row>
        <row r="40855">
          <cell r="A40855" t="str">
            <v>48659927</v>
          </cell>
          <cell r="F40855" t="str">
            <v/>
          </cell>
        </row>
        <row r="40856">
          <cell r="A40856" t="str">
            <v>48659954</v>
          </cell>
          <cell r="F40856" t="str">
            <v/>
          </cell>
        </row>
        <row r="40857">
          <cell r="A40857" t="str">
            <v>48661114</v>
          </cell>
          <cell r="F40857" t="str">
            <v/>
          </cell>
        </row>
        <row r="40858">
          <cell r="A40858" t="str">
            <v xml:space="preserve">48663961 </v>
          </cell>
          <cell r="F40858" t="str">
            <v/>
          </cell>
        </row>
        <row r="40859">
          <cell r="A40859" t="str">
            <v>48665585</v>
          </cell>
          <cell r="F40859" t="str">
            <v/>
          </cell>
        </row>
        <row r="40860">
          <cell r="A40860" t="str">
            <v>48666555</v>
          </cell>
          <cell r="F40860" t="str">
            <v/>
          </cell>
        </row>
        <row r="40861">
          <cell r="A40861" t="str">
            <v>48668248</v>
          </cell>
          <cell r="F40861" t="str">
            <v/>
          </cell>
        </row>
        <row r="40862">
          <cell r="A40862" t="str">
            <v>48670104</v>
          </cell>
          <cell r="F40862" t="str">
            <v/>
          </cell>
        </row>
        <row r="40863">
          <cell r="A40863" t="str">
            <v>4867020</v>
          </cell>
          <cell r="F40863" t="str">
            <v/>
          </cell>
        </row>
        <row r="40864">
          <cell r="A40864" t="str">
            <v>48673853</v>
          </cell>
          <cell r="F40864" t="str">
            <v/>
          </cell>
        </row>
        <row r="40865">
          <cell r="A40865" t="str">
            <v>48674494</v>
          </cell>
          <cell r="F40865" t="str">
            <v/>
          </cell>
        </row>
        <row r="40866">
          <cell r="A40866" t="str">
            <v>48675979</v>
          </cell>
          <cell r="F40866" t="str">
            <v/>
          </cell>
        </row>
        <row r="40867">
          <cell r="A40867" t="str">
            <v>48678750</v>
          </cell>
          <cell r="F40867" t="str">
            <v/>
          </cell>
        </row>
        <row r="40868">
          <cell r="A40868" t="str">
            <v>48679949</v>
          </cell>
          <cell r="F40868" t="str">
            <v/>
          </cell>
        </row>
        <row r="40869">
          <cell r="A40869" t="str">
            <v>48680837</v>
          </cell>
          <cell r="F40869" t="str">
            <v/>
          </cell>
        </row>
        <row r="40870">
          <cell r="A40870" t="str">
            <v>48681673</v>
          </cell>
          <cell r="F40870" t="str">
            <v/>
          </cell>
        </row>
        <row r="40871">
          <cell r="A40871" t="str">
            <v>48683971</v>
          </cell>
          <cell r="F40871" t="str">
            <v/>
          </cell>
        </row>
        <row r="40872">
          <cell r="A40872" t="str">
            <v>486840</v>
          </cell>
          <cell r="F40872" t="str">
            <v/>
          </cell>
        </row>
        <row r="40873">
          <cell r="A40873" t="str">
            <v>48684678</v>
          </cell>
          <cell r="F40873" t="str">
            <v/>
          </cell>
        </row>
        <row r="40874">
          <cell r="A40874" t="str">
            <v>48685375</v>
          </cell>
          <cell r="F40874" t="str">
            <v/>
          </cell>
        </row>
        <row r="40875">
          <cell r="A40875" t="str">
            <v>48685512</v>
          </cell>
          <cell r="F40875" t="str">
            <v/>
          </cell>
        </row>
        <row r="40876">
          <cell r="A40876" t="str">
            <v>48689348</v>
          </cell>
          <cell r="F40876" t="str">
            <v/>
          </cell>
        </row>
        <row r="40877">
          <cell r="A40877" t="str">
            <v>48692221</v>
          </cell>
          <cell r="F40877" t="str">
            <v/>
          </cell>
        </row>
        <row r="40878">
          <cell r="A40878" t="str">
            <v>48693393</v>
          </cell>
          <cell r="F40878" t="str">
            <v/>
          </cell>
        </row>
        <row r="40879">
          <cell r="A40879" t="str">
            <v>48693998</v>
          </cell>
          <cell r="F40879" t="str">
            <v/>
          </cell>
        </row>
        <row r="40880">
          <cell r="A40880" t="str">
            <v>48694788</v>
          </cell>
          <cell r="F40880" t="str">
            <v/>
          </cell>
        </row>
        <row r="40881">
          <cell r="A40881" t="str">
            <v>48695005</v>
          </cell>
          <cell r="F40881" t="str">
            <v/>
          </cell>
        </row>
        <row r="40882">
          <cell r="A40882" t="str">
            <v>48695238</v>
          </cell>
          <cell r="F40882" t="str">
            <v/>
          </cell>
        </row>
        <row r="40883">
          <cell r="A40883" t="str">
            <v>48697275</v>
          </cell>
          <cell r="F40883" t="str">
            <v/>
          </cell>
        </row>
        <row r="40884">
          <cell r="A40884" t="str">
            <v>48698192</v>
          </cell>
          <cell r="F40884" t="str">
            <v/>
          </cell>
        </row>
        <row r="40885">
          <cell r="A40885" t="str">
            <v>48698309</v>
          </cell>
          <cell r="F40885" t="str">
            <v/>
          </cell>
        </row>
        <row r="40886">
          <cell r="A40886" t="str">
            <v>4869843</v>
          </cell>
          <cell r="F40886" t="str">
            <v/>
          </cell>
        </row>
        <row r="40887">
          <cell r="A40887" t="str">
            <v>48701172</v>
          </cell>
          <cell r="F40887" t="str">
            <v/>
          </cell>
        </row>
        <row r="40888">
          <cell r="A40888" t="str">
            <v>4870196</v>
          </cell>
          <cell r="F40888" t="str">
            <v/>
          </cell>
        </row>
        <row r="40889">
          <cell r="A40889" t="str">
            <v>48702175</v>
          </cell>
          <cell r="F40889" t="str">
            <v/>
          </cell>
        </row>
        <row r="40890">
          <cell r="A40890" t="str">
            <v>4870241</v>
          </cell>
          <cell r="F40890" t="str">
            <v>DUPLICADOS</v>
          </cell>
        </row>
        <row r="40891">
          <cell r="A40891" t="str">
            <v>48704990</v>
          </cell>
          <cell r="F40891" t="str">
            <v/>
          </cell>
        </row>
        <row r="40892">
          <cell r="A40892" t="str">
            <v>48705454</v>
          </cell>
          <cell r="F40892" t="str">
            <v/>
          </cell>
        </row>
        <row r="40893">
          <cell r="A40893" t="str">
            <v>48705817</v>
          </cell>
          <cell r="F40893" t="str">
            <v/>
          </cell>
        </row>
        <row r="40894">
          <cell r="A40894" t="str">
            <v>48706</v>
          </cell>
          <cell r="F40894" t="str">
            <v/>
          </cell>
        </row>
        <row r="40895">
          <cell r="A40895" t="str">
            <v>48706448</v>
          </cell>
          <cell r="F40895" t="str">
            <v/>
          </cell>
        </row>
        <row r="40896">
          <cell r="A40896" t="str">
            <v>48706551</v>
          </cell>
          <cell r="F40896" t="str">
            <v>DUPLICADOS</v>
          </cell>
        </row>
        <row r="40897">
          <cell r="A40897" t="str">
            <v>48706695</v>
          </cell>
          <cell r="F40897" t="str">
            <v/>
          </cell>
        </row>
        <row r="40898">
          <cell r="A40898" t="str">
            <v>48707794</v>
          </cell>
          <cell r="F40898" t="str">
            <v/>
          </cell>
        </row>
        <row r="40899">
          <cell r="A40899" t="str">
            <v>48707968</v>
          </cell>
          <cell r="F40899" t="str">
            <v/>
          </cell>
        </row>
        <row r="40900">
          <cell r="A40900" t="str">
            <v>48710084</v>
          </cell>
          <cell r="F40900" t="str">
            <v>DUPLICADOS</v>
          </cell>
        </row>
        <row r="40901">
          <cell r="A40901" t="str">
            <v>48710334</v>
          </cell>
          <cell r="F40901" t="str">
            <v/>
          </cell>
        </row>
        <row r="40902">
          <cell r="A40902" t="str">
            <v>48711786</v>
          </cell>
          <cell r="F40902" t="str">
            <v/>
          </cell>
        </row>
        <row r="40903">
          <cell r="A40903" t="str">
            <v>48713520</v>
          </cell>
          <cell r="F40903" t="str">
            <v/>
          </cell>
        </row>
        <row r="40904">
          <cell r="A40904" t="str">
            <v>48714270</v>
          </cell>
          <cell r="F40904" t="str">
            <v/>
          </cell>
        </row>
        <row r="40905">
          <cell r="A40905" t="str">
            <v>48714990</v>
          </cell>
          <cell r="F40905" t="str">
            <v/>
          </cell>
        </row>
        <row r="40906">
          <cell r="A40906" t="str">
            <v>48716822</v>
          </cell>
          <cell r="F40906" t="str">
            <v/>
          </cell>
        </row>
        <row r="40907">
          <cell r="A40907" t="str">
            <v>48718482</v>
          </cell>
          <cell r="F40907" t="str">
            <v/>
          </cell>
        </row>
        <row r="40908">
          <cell r="A40908" t="str">
            <v>48719766</v>
          </cell>
          <cell r="F40908" t="str">
            <v/>
          </cell>
        </row>
        <row r="40909">
          <cell r="A40909" t="str">
            <v>48719922</v>
          </cell>
          <cell r="F40909" t="str">
            <v/>
          </cell>
        </row>
        <row r="40910">
          <cell r="A40910" t="str">
            <v>48720378</v>
          </cell>
          <cell r="F40910" t="str">
            <v/>
          </cell>
        </row>
        <row r="40911">
          <cell r="A40911" t="str">
            <v>48720614</v>
          </cell>
          <cell r="F40911" t="str">
            <v>DUPLICADOS</v>
          </cell>
        </row>
        <row r="40912">
          <cell r="A40912" t="str">
            <v>48721633</v>
          </cell>
          <cell r="F40912" t="str">
            <v/>
          </cell>
        </row>
        <row r="40913">
          <cell r="A40913" t="str">
            <v>48722810</v>
          </cell>
          <cell r="F40913" t="str">
            <v/>
          </cell>
        </row>
        <row r="40914">
          <cell r="A40914" t="str">
            <v>48725363</v>
          </cell>
          <cell r="F40914" t="str">
            <v/>
          </cell>
        </row>
        <row r="40915">
          <cell r="A40915" t="str">
            <v>48725679</v>
          </cell>
          <cell r="F40915" t="str">
            <v/>
          </cell>
        </row>
        <row r="40916">
          <cell r="A40916" t="str">
            <v>48727187</v>
          </cell>
          <cell r="F40916" t="str">
            <v/>
          </cell>
        </row>
        <row r="40917">
          <cell r="A40917" t="str">
            <v>48728116</v>
          </cell>
          <cell r="F40917" t="str">
            <v/>
          </cell>
        </row>
        <row r="40918">
          <cell r="A40918" t="str">
            <v>48731016</v>
          </cell>
          <cell r="F40918" t="str">
            <v/>
          </cell>
        </row>
        <row r="40919">
          <cell r="A40919" t="str">
            <v>48731262</v>
          </cell>
          <cell r="F40919" t="str">
            <v/>
          </cell>
        </row>
        <row r="40920">
          <cell r="A40920" t="str">
            <v>48731426</v>
          </cell>
          <cell r="F40920" t="str">
            <v/>
          </cell>
        </row>
        <row r="40921">
          <cell r="A40921" t="str">
            <v>4873169</v>
          </cell>
          <cell r="F40921" t="str">
            <v/>
          </cell>
        </row>
        <row r="40922">
          <cell r="A40922" t="str">
            <v>48733012</v>
          </cell>
          <cell r="F40922" t="str">
            <v/>
          </cell>
        </row>
        <row r="40923">
          <cell r="A40923" t="str">
            <v>48733046</v>
          </cell>
          <cell r="F40923" t="str">
            <v/>
          </cell>
        </row>
        <row r="40924">
          <cell r="A40924" t="str">
            <v>48733091</v>
          </cell>
          <cell r="F40924" t="str">
            <v/>
          </cell>
        </row>
        <row r="40925">
          <cell r="A40925" t="str">
            <v>48733377</v>
          </cell>
          <cell r="F40925" t="str">
            <v/>
          </cell>
        </row>
        <row r="40926">
          <cell r="A40926" t="str">
            <v>48733698</v>
          </cell>
          <cell r="F40926" t="str">
            <v/>
          </cell>
        </row>
        <row r="40927">
          <cell r="A40927" t="str">
            <v xml:space="preserve">48733848 </v>
          </cell>
          <cell r="F40927" t="str">
            <v/>
          </cell>
        </row>
        <row r="40928">
          <cell r="A40928" t="str">
            <v>48735827</v>
          </cell>
          <cell r="F40928" t="str">
            <v/>
          </cell>
        </row>
        <row r="40929">
          <cell r="A40929" t="str">
            <v>48738158</v>
          </cell>
          <cell r="F40929" t="str">
            <v/>
          </cell>
        </row>
        <row r="40930">
          <cell r="A40930" t="str">
            <v>48738223</v>
          </cell>
          <cell r="F40930" t="str">
            <v/>
          </cell>
        </row>
        <row r="40931">
          <cell r="A40931" t="str">
            <v>48738744</v>
          </cell>
          <cell r="F40931" t="str">
            <v/>
          </cell>
        </row>
        <row r="40932">
          <cell r="A40932" t="str">
            <v>48739890</v>
          </cell>
          <cell r="F40932" t="str">
            <v/>
          </cell>
        </row>
        <row r="40933">
          <cell r="A40933" t="str">
            <v>48740259</v>
          </cell>
          <cell r="F40933" t="str">
            <v/>
          </cell>
        </row>
        <row r="40934">
          <cell r="A40934" t="str">
            <v>48742479</v>
          </cell>
          <cell r="F40934" t="str">
            <v/>
          </cell>
        </row>
        <row r="40935">
          <cell r="A40935" t="str">
            <v>48742906</v>
          </cell>
          <cell r="F40935" t="str">
            <v/>
          </cell>
        </row>
        <row r="40936">
          <cell r="A40936" t="str">
            <v>48742982</v>
          </cell>
          <cell r="F40936" t="str">
            <v/>
          </cell>
        </row>
        <row r="40937">
          <cell r="A40937" t="str">
            <v>48742995</v>
          </cell>
          <cell r="F40937" t="str">
            <v/>
          </cell>
        </row>
        <row r="40938">
          <cell r="A40938" t="str">
            <v>48743289</v>
          </cell>
          <cell r="F40938" t="str">
            <v/>
          </cell>
        </row>
        <row r="40939">
          <cell r="A40939" t="str">
            <v>48744040</v>
          </cell>
          <cell r="F40939" t="str">
            <v/>
          </cell>
        </row>
        <row r="40940">
          <cell r="A40940" t="str">
            <v>48745341</v>
          </cell>
          <cell r="F40940" t="str">
            <v/>
          </cell>
        </row>
        <row r="40941">
          <cell r="A40941" t="str">
            <v>48745750</v>
          </cell>
          <cell r="F40941" t="str">
            <v/>
          </cell>
        </row>
        <row r="40942">
          <cell r="A40942" t="str">
            <v>48749818</v>
          </cell>
          <cell r="F40942" t="str">
            <v/>
          </cell>
        </row>
        <row r="40943">
          <cell r="A40943" t="str">
            <v>48750155</v>
          </cell>
          <cell r="F40943" t="str">
            <v/>
          </cell>
        </row>
        <row r="40944">
          <cell r="A40944" t="str">
            <v>48751095</v>
          </cell>
          <cell r="F40944" t="str">
            <v/>
          </cell>
        </row>
        <row r="40945">
          <cell r="A40945" t="str">
            <v>48752196</v>
          </cell>
          <cell r="F40945" t="str">
            <v/>
          </cell>
        </row>
        <row r="40946">
          <cell r="A40946" t="str">
            <v>48753003</v>
          </cell>
          <cell r="F40946" t="str">
            <v/>
          </cell>
        </row>
        <row r="40947">
          <cell r="A40947" t="str">
            <v>48753450</v>
          </cell>
          <cell r="F40947" t="str">
            <v/>
          </cell>
        </row>
        <row r="40948">
          <cell r="A40948" t="str">
            <v>48755452</v>
          </cell>
          <cell r="F40948" t="str">
            <v/>
          </cell>
        </row>
        <row r="40949">
          <cell r="A40949" t="str">
            <v>48758232</v>
          </cell>
          <cell r="F40949" t="str">
            <v/>
          </cell>
        </row>
        <row r="40950">
          <cell r="A40950" t="str">
            <v>48758761</v>
          </cell>
          <cell r="F40950" t="str">
            <v/>
          </cell>
        </row>
        <row r="40951">
          <cell r="A40951" t="str">
            <v>48758794</v>
          </cell>
          <cell r="F40951" t="str">
            <v/>
          </cell>
        </row>
        <row r="40952">
          <cell r="A40952" t="str">
            <v>48759335</v>
          </cell>
          <cell r="F40952" t="str">
            <v/>
          </cell>
        </row>
        <row r="40953">
          <cell r="A40953" t="str">
            <v>48760258</v>
          </cell>
          <cell r="F40953" t="str">
            <v/>
          </cell>
        </row>
        <row r="40954">
          <cell r="A40954" t="str">
            <v>4876092</v>
          </cell>
          <cell r="F40954" t="str">
            <v/>
          </cell>
        </row>
        <row r="40955">
          <cell r="A40955" t="str">
            <v>48762190</v>
          </cell>
          <cell r="F40955" t="str">
            <v/>
          </cell>
        </row>
        <row r="40956">
          <cell r="A40956" t="str">
            <v>48763217</v>
          </cell>
          <cell r="F40956" t="str">
            <v/>
          </cell>
        </row>
        <row r="40957">
          <cell r="A40957" t="str">
            <v>48763386</v>
          </cell>
          <cell r="F40957" t="str">
            <v/>
          </cell>
        </row>
        <row r="40958">
          <cell r="A40958" t="str">
            <v>48764935</v>
          </cell>
          <cell r="F40958" t="str">
            <v/>
          </cell>
        </row>
        <row r="40959">
          <cell r="A40959" t="str">
            <v>48765666</v>
          </cell>
          <cell r="F40959" t="str">
            <v/>
          </cell>
        </row>
        <row r="40960">
          <cell r="A40960" t="str">
            <v>48765809</v>
          </cell>
          <cell r="F40960" t="str">
            <v/>
          </cell>
        </row>
        <row r="40961">
          <cell r="A40961" t="str">
            <v>48766400</v>
          </cell>
          <cell r="F40961" t="str">
            <v/>
          </cell>
        </row>
        <row r="40962">
          <cell r="A40962" t="str">
            <v>48767300</v>
          </cell>
          <cell r="F40962" t="str">
            <v/>
          </cell>
        </row>
        <row r="40963">
          <cell r="A40963" t="str">
            <v>48767985</v>
          </cell>
          <cell r="F40963" t="str">
            <v/>
          </cell>
        </row>
        <row r="40964">
          <cell r="A40964" t="str">
            <v>48768325</v>
          </cell>
          <cell r="F40964" t="str">
            <v/>
          </cell>
        </row>
        <row r="40965">
          <cell r="A40965" t="str">
            <v>48768363</v>
          </cell>
          <cell r="F40965" t="str">
            <v/>
          </cell>
        </row>
        <row r="40966">
          <cell r="A40966" t="str">
            <v>48768799</v>
          </cell>
          <cell r="F40966" t="str">
            <v/>
          </cell>
        </row>
        <row r="40967">
          <cell r="A40967" t="str">
            <v>48769084</v>
          </cell>
          <cell r="F40967" t="str">
            <v/>
          </cell>
        </row>
        <row r="40968">
          <cell r="A40968" t="str">
            <v>48769359</v>
          </cell>
          <cell r="F40968" t="str">
            <v/>
          </cell>
        </row>
        <row r="40969">
          <cell r="A40969" t="str">
            <v>48769645</v>
          </cell>
          <cell r="F40969" t="str">
            <v/>
          </cell>
        </row>
        <row r="40970">
          <cell r="A40970" t="str">
            <v>48770000</v>
          </cell>
          <cell r="F40970" t="str">
            <v/>
          </cell>
        </row>
        <row r="40971">
          <cell r="A40971" t="str">
            <v>48770321</v>
          </cell>
          <cell r="F40971" t="str">
            <v/>
          </cell>
        </row>
        <row r="40972">
          <cell r="A40972" t="str">
            <v>48770704</v>
          </cell>
          <cell r="F40972" t="str">
            <v/>
          </cell>
        </row>
        <row r="40973">
          <cell r="A40973" t="str">
            <v>48770738</v>
          </cell>
          <cell r="F40973" t="str">
            <v/>
          </cell>
        </row>
        <row r="40974">
          <cell r="A40974" t="str">
            <v>48770992</v>
          </cell>
          <cell r="F40974" t="str">
            <v/>
          </cell>
        </row>
        <row r="40975">
          <cell r="A40975" t="str">
            <v>48771225</v>
          </cell>
          <cell r="F40975" t="str">
            <v/>
          </cell>
        </row>
        <row r="40976">
          <cell r="A40976" t="str">
            <v>48771457</v>
          </cell>
          <cell r="F40976" t="str">
            <v/>
          </cell>
        </row>
        <row r="40977">
          <cell r="A40977" t="str">
            <v>48772524</v>
          </cell>
          <cell r="F40977" t="str">
            <v/>
          </cell>
        </row>
        <row r="40978">
          <cell r="A40978" t="str">
            <v>48772547</v>
          </cell>
          <cell r="F40978" t="str">
            <v/>
          </cell>
        </row>
        <row r="40979">
          <cell r="A40979" t="str">
            <v>48773240</v>
          </cell>
          <cell r="F40979" t="str">
            <v/>
          </cell>
        </row>
        <row r="40980">
          <cell r="A40980" t="str">
            <v>48774235</v>
          </cell>
          <cell r="F40980" t="str">
            <v/>
          </cell>
        </row>
        <row r="40981">
          <cell r="A40981" t="str">
            <v>48774977</v>
          </cell>
          <cell r="F40981" t="str">
            <v/>
          </cell>
        </row>
        <row r="40982">
          <cell r="A40982" t="str">
            <v>48775375</v>
          </cell>
          <cell r="F40982" t="str">
            <v/>
          </cell>
        </row>
        <row r="40983">
          <cell r="A40983" t="str">
            <v>48777966</v>
          </cell>
          <cell r="F40983" t="str">
            <v/>
          </cell>
        </row>
        <row r="40984">
          <cell r="A40984" t="str">
            <v>48778623</v>
          </cell>
          <cell r="F40984" t="str">
            <v/>
          </cell>
        </row>
        <row r="40985">
          <cell r="A40985" t="str">
            <v>48779225</v>
          </cell>
          <cell r="F40985" t="str">
            <v/>
          </cell>
        </row>
        <row r="40986">
          <cell r="A40986" t="str">
            <v>48779249</v>
          </cell>
          <cell r="F40986" t="str">
            <v/>
          </cell>
        </row>
        <row r="40987">
          <cell r="A40987" t="str">
            <v>48779320</v>
          </cell>
          <cell r="F40987" t="str">
            <v>DUPLICADOS</v>
          </cell>
        </row>
        <row r="40988">
          <cell r="A40988" t="str">
            <v>48779514</v>
          </cell>
          <cell r="F40988" t="str">
            <v/>
          </cell>
        </row>
        <row r="40989">
          <cell r="A40989" t="str">
            <v>48779533</v>
          </cell>
          <cell r="F40989" t="str">
            <v/>
          </cell>
        </row>
        <row r="40990">
          <cell r="A40990" t="str">
            <v>48779771</v>
          </cell>
          <cell r="F40990" t="str">
            <v/>
          </cell>
        </row>
        <row r="40991">
          <cell r="A40991" t="str">
            <v>48780174</v>
          </cell>
          <cell r="F40991" t="str">
            <v/>
          </cell>
        </row>
        <row r="40992">
          <cell r="A40992" t="str">
            <v>48780474</v>
          </cell>
          <cell r="F40992" t="str">
            <v/>
          </cell>
        </row>
        <row r="40993">
          <cell r="A40993" t="str">
            <v>48780767</v>
          </cell>
          <cell r="F40993" t="str">
            <v/>
          </cell>
        </row>
        <row r="40994">
          <cell r="A40994" t="str">
            <v>4878077</v>
          </cell>
          <cell r="F40994" t="str">
            <v/>
          </cell>
        </row>
        <row r="40995">
          <cell r="A40995" t="str">
            <v>48782664</v>
          </cell>
          <cell r="F40995" t="str">
            <v/>
          </cell>
        </row>
        <row r="40996">
          <cell r="A40996" t="str">
            <v>48783529</v>
          </cell>
          <cell r="F40996" t="str">
            <v/>
          </cell>
        </row>
        <row r="40997">
          <cell r="A40997" t="str">
            <v>48783565</v>
          </cell>
          <cell r="F40997" t="str">
            <v/>
          </cell>
        </row>
        <row r="40998">
          <cell r="A40998" t="str">
            <v>48785988</v>
          </cell>
          <cell r="F40998" t="str">
            <v/>
          </cell>
        </row>
        <row r="40999">
          <cell r="A40999" t="str">
            <v>48786154</v>
          </cell>
          <cell r="F40999" t="str">
            <v/>
          </cell>
        </row>
        <row r="41000">
          <cell r="A41000" t="str">
            <v>48786837</v>
          </cell>
          <cell r="F41000" t="str">
            <v/>
          </cell>
        </row>
        <row r="41001">
          <cell r="A41001" t="str">
            <v>48787730</v>
          </cell>
          <cell r="F41001" t="str">
            <v/>
          </cell>
        </row>
        <row r="41002">
          <cell r="A41002" t="str">
            <v>48788392</v>
          </cell>
          <cell r="F41002" t="str">
            <v>DUPLICADOS</v>
          </cell>
        </row>
        <row r="41003">
          <cell r="A41003" t="str">
            <v>48789729</v>
          </cell>
          <cell r="F41003" t="str">
            <v/>
          </cell>
        </row>
        <row r="41004">
          <cell r="A41004" t="str">
            <v>48789978</v>
          </cell>
          <cell r="F41004" t="str">
            <v/>
          </cell>
        </row>
        <row r="41005">
          <cell r="A41005" t="str">
            <v>48790290</v>
          </cell>
          <cell r="F41005" t="str">
            <v/>
          </cell>
        </row>
        <row r="41006">
          <cell r="A41006" t="str">
            <v>48791252</v>
          </cell>
          <cell r="F41006" t="str">
            <v/>
          </cell>
        </row>
        <row r="41007">
          <cell r="A41007" t="str">
            <v>48791382</v>
          </cell>
          <cell r="F41007" t="str">
            <v>DUPLICADOS</v>
          </cell>
        </row>
        <row r="41008">
          <cell r="A41008" t="str">
            <v>48791408</v>
          </cell>
          <cell r="F41008" t="str">
            <v/>
          </cell>
        </row>
        <row r="41009">
          <cell r="A41009" t="str">
            <v>48791710</v>
          </cell>
          <cell r="F41009" t="str">
            <v/>
          </cell>
        </row>
        <row r="41010">
          <cell r="A41010" t="str">
            <v>48792552</v>
          </cell>
          <cell r="F41010" t="str">
            <v/>
          </cell>
        </row>
        <row r="41011">
          <cell r="A41011" t="str">
            <v>48792819</v>
          </cell>
          <cell r="F41011" t="str">
            <v/>
          </cell>
        </row>
        <row r="41012">
          <cell r="A41012" t="str">
            <v>48793086</v>
          </cell>
          <cell r="F41012" t="str">
            <v/>
          </cell>
        </row>
        <row r="41013">
          <cell r="A41013" t="str">
            <v>48793200</v>
          </cell>
          <cell r="F41013" t="str">
            <v/>
          </cell>
        </row>
        <row r="41014">
          <cell r="A41014" t="str">
            <v>48793374</v>
          </cell>
          <cell r="F41014" t="str">
            <v/>
          </cell>
        </row>
        <row r="41015">
          <cell r="A41015" t="str">
            <v>48793638</v>
          </cell>
          <cell r="F41015" t="str">
            <v/>
          </cell>
        </row>
        <row r="41016">
          <cell r="A41016" t="str">
            <v>48793732</v>
          </cell>
          <cell r="F41016" t="str">
            <v/>
          </cell>
        </row>
        <row r="41017">
          <cell r="A41017" t="str">
            <v>48793929</v>
          </cell>
          <cell r="F41017" t="str">
            <v/>
          </cell>
        </row>
        <row r="41018">
          <cell r="A41018" t="str">
            <v>48794012</v>
          </cell>
          <cell r="F41018" t="str">
            <v/>
          </cell>
        </row>
        <row r="41019">
          <cell r="A41019" t="str">
            <v>48794223</v>
          </cell>
          <cell r="F41019" t="str">
            <v/>
          </cell>
        </row>
        <row r="41020">
          <cell r="A41020" t="str">
            <v>48794466</v>
          </cell>
          <cell r="F41020" t="str">
            <v/>
          </cell>
        </row>
        <row r="41021">
          <cell r="A41021" t="str">
            <v>48794714</v>
          </cell>
          <cell r="F41021" t="str">
            <v/>
          </cell>
        </row>
        <row r="41022">
          <cell r="A41022" t="str">
            <v>48795482</v>
          </cell>
          <cell r="F41022" t="str">
            <v/>
          </cell>
        </row>
        <row r="41023">
          <cell r="A41023" t="str">
            <v>48795588</v>
          </cell>
          <cell r="F41023" t="str">
            <v/>
          </cell>
        </row>
        <row r="41024">
          <cell r="A41024" t="str">
            <v>48795601</v>
          </cell>
          <cell r="F41024" t="str">
            <v/>
          </cell>
        </row>
        <row r="41025">
          <cell r="A41025" t="str">
            <v>48795965</v>
          </cell>
          <cell r="F41025" t="str">
            <v/>
          </cell>
        </row>
        <row r="41026">
          <cell r="A41026" t="str">
            <v>48796905</v>
          </cell>
          <cell r="F41026" t="str">
            <v/>
          </cell>
        </row>
        <row r="41027">
          <cell r="A41027" t="str">
            <v>48797351</v>
          </cell>
          <cell r="F41027" t="str">
            <v/>
          </cell>
        </row>
        <row r="41028">
          <cell r="A41028" t="str">
            <v>48799892</v>
          </cell>
          <cell r="F41028" t="str">
            <v/>
          </cell>
        </row>
        <row r="41029">
          <cell r="A41029" t="str">
            <v>48801442</v>
          </cell>
          <cell r="F41029" t="str">
            <v/>
          </cell>
        </row>
        <row r="41030">
          <cell r="A41030" t="str">
            <v>4880189</v>
          </cell>
          <cell r="F41030" t="str">
            <v/>
          </cell>
        </row>
        <row r="41031">
          <cell r="A41031" t="str">
            <v>48802014</v>
          </cell>
          <cell r="F41031" t="str">
            <v/>
          </cell>
        </row>
        <row r="41032">
          <cell r="A41032" t="str">
            <v>4880345</v>
          </cell>
          <cell r="F41032" t="str">
            <v/>
          </cell>
        </row>
        <row r="41033">
          <cell r="A41033" t="str">
            <v>48804145</v>
          </cell>
          <cell r="F41033" t="str">
            <v/>
          </cell>
        </row>
        <row r="41034">
          <cell r="A41034" t="str">
            <v>48804223</v>
          </cell>
          <cell r="F41034" t="str">
            <v/>
          </cell>
        </row>
        <row r="41035">
          <cell r="A41035" t="str">
            <v>48804843</v>
          </cell>
          <cell r="F41035" t="str">
            <v/>
          </cell>
        </row>
        <row r="41036">
          <cell r="A41036" t="str">
            <v>48805523</v>
          </cell>
          <cell r="F41036" t="str">
            <v/>
          </cell>
        </row>
        <row r="41037">
          <cell r="A41037" t="str">
            <v>48806727</v>
          </cell>
          <cell r="F41037" t="str">
            <v/>
          </cell>
        </row>
        <row r="41038">
          <cell r="A41038" t="str">
            <v>48807234</v>
          </cell>
          <cell r="F41038" t="str">
            <v/>
          </cell>
        </row>
        <row r="41039">
          <cell r="A41039" t="str">
            <v>48809020</v>
          </cell>
          <cell r="F41039" t="str">
            <v/>
          </cell>
        </row>
        <row r="41040">
          <cell r="A41040" t="str">
            <v>48810550</v>
          </cell>
          <cell r="F41040" t="str">
            <v/>
          </cell>
        </row>
        <row r="41041">
          <cell r="A41041" t="str">
            <v>48812528</v>
          </cell>
          <cell r="F41041" t="str">
            <v/>
          </cell>
        </row>
        <row r="41042">
          <cell r="A41042" t="str">
            <v>48815193</v>
          </cell>
          <cell r="F41042" t="str">
            <v/>
          </cell>
        </row>
        <row r="41043">
          <cell r="A41043" t="str">
            <v>48816601</v>
          </cell>
          <cell r="F41043" t="str">
            <v/>
          </cell>
        </row>
        <row r="41044">
          <cell r="A41044" t="str">
            <v>48819354</v>
          </cell>
          <cell r="F41044" t="str">
            <v/>
          </cell>
        </row>
        <row r="41045">
          <cell r="A41045" t="str">
            <v>48821998</v>
          </cell>
          <cell r="F41045" t="str">
            <v/>
          </cell>
        </row>
        <row r="41046">
          <cell r="A41046" t="str">
            <v>488279</v>
          </cell>
          <cell r="F41046" t="str">
            <v/>
          </cell>
        </row>
        <row r="41047">
          <cell r="A41047" t="str">
            <v>48828318</v>
          </cell>
          <cell r="F41047" t="str">
            <v/>
          </cell>
        </row>
        <row r="41048">
          <cell r="A41048" t="str">
            <v>48831603</v>
          </cell>
          <cell r="F41048" t="str">
            <v/>
          </cell>
        </row>
        <row r="41049">
          <cell r="A41049" t="str">
            <v>48834536</v>
          </cell>
          <cell r="F41049" t="str">
            <v/>
          </cell>
        </row>
        <row r="41050">
          <cell r="A41050" t="str">
            <v>48835338</v>
          </cell>
          <cell r="F41050" t="str">
            <v/>
          </cell>
        </row>
        <row r="41051">
          <cell r="A41051" t="str">
            <v>48835527</v>
          </cell>
          <cell r="F41051" t="str">
            <v>DUPLICADOS</v>
          </cell>
        </row>
        <row r="41052">
          <cell r="A41052" t="str">
            <v>48836654</v>
          </cell>
          <cell r="F41052" t="str">
            <v/>
          </cell>
        </row>
        <row r="41053">
          <cell r="A41053" t="str">
            <v>48836710</v>
          </cell>
          <cell r="F41053" t="str">
            <v/>
          </cell>
        </row>
        <row r="41054">
          <cell r="A41054" t="str">
            <v>48837250</v>
          </cell>
          <cell r="F41054" t="str">
            <v/>
          </cell>
        </row>
        <row r="41055">
          <cell r="A41055" t="str">
            <v>48837610</v>
          </cell>
          <cell r="F41055" t="str">
            <v/>
          </cell>
        </row>
        <row r="41056">
          <cell r="A41056" t="str">
            <v>48839317</v>
          </cell>
          <cell r="F41056" t="str">
            <v/>
          </cell>
        </row>
        <row r="41057">
          <cell r="A41057" t="str">
            <v>48840008</v>
          </cell>
          <cell r="F41057" t="str">
            <v/>
          </cell>
        </row>
        <row r="41058">
          <cell r="A41058" t="str">
            <v>48840218</v>
          </cell>
          <cell r="F41058" t="str">
            <v/>
          </cell>
        </row>
        <row r="41059">
          <cell r="A41059" t="str">
            <v>48844041</v>
          </cell>
          <cell r="F41059" t="str">
            <v/>
          </cell>
        </row>
        <row r="41060">
          <cell r="A41060" t="str">
            <v>48844453</v>
          </cell>
          <cell r="F41060" t="str">
            <v/>
          </cell>
        </row>
        <row r="41061">
          <cell r="A41061" t="str">
            <v>48844873</v>
          </cell>
          <cell r="F41061" t="str">
            <v/>
          </cell>
        </row>
        <row r="41062">
          <cell r="A41062" t="str">
            <v>48846428</v>
          </cell>
          <cell r="F41062" t="str">
            <v>DUPLICADOS</v>
          </cell>
        </row>
        <row r="41063">
          <cell r="A41063" t="str">
            <v>48846978</v>
          </cell>
          <cell r="F41063" t="str">
            <v/>
          </cell>
        </row>
        <row r="41064">
          <cell r="A41064" t="str">
            <v>48849691</v>
          </cell>
          <cell r="F41064" t="str">
            <v/>
          </cell>
        </row>
        <row r="41065">
          <cell r="A41065" t="str">
            <v>48851109</v>
          </cell>
          <cell r="F41065" t="str">
            <v/>
          </cell>
        </row>
        <row r="41066">
          <cell r="A41066" t="str">
            <v>48851313</v>
          </cell>
          <cell r="F41066" t="str">
            <v>DUPLICADOS</v>
          </cell>
        </row>
        <row r="41067">
          <cell r="A41067" t="str">
            <v>48852200</v>
          </cell>
          <cell r="F41067" t="str">
            <v/>
          </cell>
        </row>
        <row r="41068">
          <cell r="A41068" t="str">
            <v>48852349</v>
          </cell>
          <cell r="F41068" t="str">
            <v/>
          </cell>
        </row>
        <row r="41069">
          <cell r="A41069" t="str">
            <v>48852438</v>
          </cell>
          <cell r="F41069" t="str">
            <v>DUPLICADOS</v>
          </cell>
        </row>
        <row r="41070">
          <cell r="A41070" t="str">
            <v>48852935</v>
          </cell>
          <cell r="F41070" t="str">
            <v/>
          </cell>
        </row>
        <row r="41071">
          <cell r="A41071" t="str">
            <v>4885430</v>
          </cell>
          <cell r="F41071" t="str">
            <v/>
          </cell>
        </row>
        <row r="41072">
          <cell r="A41072" t="str">
            <v>48855007</v>
          </cell>
          <cell r="F41072" t="str">
            <v/>
          </cell>
        </row>
        <row r="41073">
          <cell r="A41073" t="str">
            <v>48855010</v>
          </cell>
          <cell r="F41073" t="str">
            <v/>
          </cell>
        </row>
        <row r="41074">
          <cell r="A41074" t="str">
            <v>48855289</v>
          </cell>
          <cell r="F41074" t="str">
            <v/>
          </cell>
        </row>
        <row r="41075">
          <cell r="A41075" t="str">
            <v>48855403</v>
          </cell>
          <cell r="F41075" t="str">
            <v/>
          </cell>
        </row>
        <row r="41076">
          <cell r="A41076" t="str">
            <v>48855995</v>
          </cell>
          <cell r="F41076" t="str">
            <v/>
          </cell>
        </row>
        <row r="41077">
          <cell r="A41077" t="str">
            <v>48857912</v>
          </cell>
          <cell r="F41077" t="str">
            <v/>
          </cell>
        </row>
        <row r="41078">
          <cell r="A41078" t="str">
            <v>48860309</v>
          </cell>
          <cell r="F41078" t="str">
            <v/>
          </cell>
        </row>
        <row r="41079">
          <cell r="A41079" t="str">
            <v>48861639</v>
          </cell>
          <cell r="F41079" t="str">
            <v/>
          </cell>
        </row>
        <row r="41080">
          <cell r="A41080" t="str">
            <v>48863606</v>
          </cell>
          <cell r="F41080" t="str">
            <v/>
          </cell>
        </row>
        <row r="41081">
          <cell r="A41081" t="str">
            <v>48865041</v>
          </cell>
          <cell r="F41081" t="str">
            <v/>
          </cell>
        </row>
        <row r="41082">
          <cell r="A41082" t="str">
            <v>48865455</v>
          </cell>
          <cell r="F41082" t="str">
            <v/>
          </cell>
        </row>
        <row r="41083">
          <cell r="A41083" t="str">
            <v>48866151</v>
          </cell>
          <cell r="F41083" t="str">
            <v>DUPLICADOS</v>
          </cell>
        </row>
        <row r="41084">
          <cell r="A41084" t="str">
            <v>48866154</v>
          </cell>
          <cell r="F41084" t="str">
            <v/>
          </cell>
        </row>
        <row r="41085">
          <cell r="A41085" t="str">
            <v>48868506</v>
          </cell>
          <cell r="F41085" t="str">
            <v/>
          </cell>
        </row>
        <row r="41086">
          <cell r="A41086" t="str">
            <v>48869486</v>
          </cell>
          <cell r="F41086" t="str">
            <v/>
          </cell>
        </row>
        <row r="41087">
          <cell r="A41087" t="str">
            <v>48870845</v>
          </cell>
          <cell r="F41087" t="str">
            <v/>
          </cell>
        </row>
        <row r="41088">
          <cell r="A41088" t="str">
            <v>48870972</v>
          </cell>
          <cell r="F41088" t="str">
            <v/>
          </cell>
        </row>
        <row r="41089">
          <cell r="A41089" t="str">
            <v>48871169</v>
          </cell>
          <cell r="F41089" t="str">
            <v/>
          </cell>
        </row>
        <row r="41090">
          <cell r="A41090" t="str">
            <v>48871548</v>
          </cell>
          <cell r="F41090" t="str">
            <v/>
          </cell>
        </row>
        <row r="41091">
          <cell r="A41091" t="str">
            <v>48872681</v>
          </cell>
          <cell r="F41091" t="str">
            <v/>
          </cell>
        </row>
        <row r="41092">
          <cell r="A41092" t="str">
            <v>48873013</v>
          </cell>
          <cell r="F41092" t="str">
            <v/>
          </cell>
        </row>
        <row r="41093">
          <cell r="A41093" t="str">
            <v>48874216</v>
          </cell>
          <cell r="F41093" t="str">
            <v/>
          </cell>
        </row>
        <row r="41094">
          <cell r="A41094" t="str">
            <v>48876172</v>
          </cell>
          <cell r="F41094" t="str">
            <v/>
          </cell>
        </row>
        <row r="41095">
          <cell r="A41095" t="str">
            <v>4887626</v>
          </cell>
          <cell r="F41095" t="str">
            <v/>
          </cell>
        </row>
        <row r="41096">
          <cell r="A41096" t="str">
            <v>48877048</v>
          </cell>
          <cell r="F41096" t="str">
            <v/>
          </cell>
        </row>
        <row r="41097">
          <cell r="A41097" t="str">
            <v>48877356</v>
          </cell>
          <cell r="F41097" t="str">
            <v/>
          </cell>
        </row>
        <row r="41098">
          <cell r="A41098" t="str">
            <v>48877527</v>
          </cell>
          <cell r="F41098" t="str">
            <v/>
          </cell>
        </row>
        <row r="41099">
          <cell r="A41099" t="str">
            <v>48877724</v>
          </cell>
          <cell r="F41099" t="str">
            <v/>
          </cell>
        </row>
        <row r="41100">
          <cell r="A41100" t="str">
            <v>48877867</v>
          </cell>
          <cell r="F41100" t="str">
            <v/>
          </cell>
        </row>
        <row r="41101">
          <cell r="A41101" t="str">
            <v>48878051</v>
          </cell>
          <cell r="F41101" t="str">
            <v/>
          </cell>
        </row>
        <row r="41102">
          <cell r="A41102" t="str">
            <v>48878223</v>
          </cell>
          <cell r="F41102" t="str">
            <v/>
          </cell>
        </row>
        <row r="41103">
          <cell r="A41103" t="str">
            <v>48878390</v>
          </cell>
          <cell r="F41103" t="str">
            <v/>
          </cell>
        </row>
        <row r="41104">
          <cell r="A41104" t="str">
            <v>48879937</v>
          </cell>
          <cell r="F41104" t="str">
            <v/>
          </cell>
        </row>
        <row r="41105">
          <cell r="A41105" t="str">
            <v>48880123</v>
          </cell>
          <cell r="F41105" t="str">
            <v/>
          </cell>
        </row>
        <row r="41106">
          <cell r="A41106" t="str">
            <v>48880293</v>
          </cell>
          <cell r="F41106" t="str">
            <v/>
          </cell>
        </row>
        <row r="41107">
          <cell r="A41107" t="str">
            <v>48880460</v>
          </cell>
          <cell r="F41107" t="str">
            <v/>
          </cell>
        </row>
        <row r="41108">
          <cell r="A41108" t="str">
            <v>48880681</v>
          </cell>
          <cell r="F41108" t="str">
            <v/>
          </cell>
        </row>
        <row r="41109">
          <cell r="A41109" t="str">
            <v>48880694</v>
          </cell>
          <cell r="F41109" t="str">
            <v/>
          </cell>
        </row>
        <row r="41110">
          <cell r="A41110" t="str">
            <v>48880908</v>
          </cell>
          <cell r="F41110" t="str">
            <v/>
          </cell>
        </row>
        <row r="41111">
          <cell r="A41111" t="str">
            <v>48880914</v>
          </cell>
          <cell r="F41111" t="str">
            <v>DUPLICADOS</v>
          </cell>
        </row>
        <row r="41112">
          <cell r="A41112" t="str">
            <v>48880918</v>
          </cell>
          <cell r="F41112" t="str">
            <v/>
          </cell>
        </row>
        <row r="41113">
          <cell r="A41113" t="str">
            <v>4888279</v>
          </cell>
          <cell r="F41113" t="str">
            <v/>
          </cell>
        </row>
        <row r="41114">
          <cell r="A41114" t="str">
            <v>48883511</v>
          </cell>
          <cell r="F41114" t="str">
            <v/>
          </cell>
        </row>
        <row r="41115">
          <cell r="A41115" t="str">
            <v>48883659</v>
          </cell>
          <cell r="F41115" t="str">
            <v/>
          </cell>
        </row>
        <row r="41116">
          <cell r="A41116" t="str">
            <v>48883867</v>
          </cell>
          <cell r="F41116" t="str">
            <v/>
          </cell>
        </row>
        <row r="41117">
          <cell r="A41117" t="str">
            <v>48884071</v>
          </cell>
          <cell r="F41117" t="str">
            <v/>
          </cell>
        </row>
        <row r="41118">
          <cell r="A41118" t="str">
            <v>48884603</v>
          </cell>
          <cell r="F41118" t="str">
            <v/>
          </cell>
        </row>
        <row r="41119">
          <cell r="A41119" t="str">
            <v>48887817</v>
          </cell>
          <cell r="F41119" t="str">
            <v/>
          </cell>
        </row>
        <row r="41120">
          <cell r="A41120" t="str">
            <v>48887942</v>
          </cell>
          <cell r="F41120" t="str">
            <v/>
          </cell>
        </row>
        <row r="41121">
          <cell r="A41121" t="str">
            <v>48888624</v>
          </cell>
          <cell r="F41121" t="str">
            <v/>
          </cell>
        </row>
        <row r="41122">
          <cell r="A41122" t="str">
            <v>48890331</v>
          </cell>
          <cell r="F41122" t="str">
            <v/>
          </cell>
        </row>
        <row r="41123">
          <cell r="A41123" t="str">
            <v>48890988</v>
          </cell>
          <cell r="F41123" t="str">
            <v/>
          </cell>
        </row>
        <row r="41124">
          <cell r="A41124" t="str">
            <v>48892412</v>
          </cell>
          <cell r="F41124" t="str">
            <v/>
          </cell>
        </row>
        <row r="41125">
          <cell r="A41125" t="str">
            <v>48893123</v>
          </cell>
          <cell r="F41125" t="str">
            <v/>
          </cell>
        </row>
        <row r="41126">
          <cell r="A41126" t="str">
            <v>48893325</v>
          </cell>
          <cell r="F41126" t="str">
            <v/>
          </cell>
        </row>
        <row r="41127">
          <cell r="A41127" t="str">
            <v>48893519</v>
          </cell>
          <cell r="F41127" t="str">
            <v/>
          </cell>
        </row>
        <row r="41128">
          <cell r="A41128" t="str">
            <v>48897026</v>
          </cell>
          <cell r="F41128" t="str">
            <v/>
          </cell>
        </row>
        <row r="41129">
          <cell r="A41129" t="str">
            <v>48897171</v>
          </cell>
          <cell r="F41129" t="str">
            <v/>
          </cell>
        </row>
        <row r="41130">
          <cell r="A41130" t="str">
            <v>48897225</v>
          </cell>
          <cell r="F41130" t="str">
            <v/>
          </cell>
        </row>
        <row r="41131">
          <cell r="A41131" t="str">
            <v>48897391</v>
          </cell>
          <cell r="F41131" t="str">
            <v/>
          </cell>
        </row>
        <row r="41132">
          <cell r="A41132" t="str">
            <v>48897580</v>
          </cell>
          <cell r="F41132" t="str">
            <v/>
          </cell>
        </row>
        <row r="41133">
          <cell r="A41133" t="str">
            <v>48897756</v>
          </cell>
          <cell r="F41133" t="str">
            <v/>
          </cell>
        </row>
        <row r="41134">
          <cell r="A41134" t="str">
            <v>48898209</v>
          </cell>
          <cell r="F41134" t="str">
            <v/>
          </cell>
        </row>
        <row r="41135">
          <cell r="A41135" t="str">
            <v>48898670</v>
          </cell>
          <cell r="F41135" t="str">
            <v/>
          </cell>
        </row>
        <row r="41136">
          <cell r="A41136" t="str">
            <v>48900107</v>
          </cell>
          <cell r="F41136" t="str">
            <v/>
          </cell>
        </row>
        <row r="41137">
          <cell r="A41137" t="str">
            <v>48900442</v>
          </cell>
          <cell r="F41137" t="str">
            <v/>
          </cell>
        </row>
        <row r="41138">
          <cell r="A41138" t="str">
            <v>48902644</v>
          </cell>
          <cell r="F41138" t="str">
            <v/>
          </cell>
        </row>
        <row r="41139">
          <cell r="A41139" t="str">
            <v>48903975</v>
          </cell>
          <cell r="F41139" t="str">
            <v/>
          </cell>
        </row>
        <row r="41140">
          <cell r="A41140" t="str">
            <v>48904550</v>
          </cell>
          <cell r="F41140" t="str">
            <v/>
          </cell>
        </row>
        <row r="41141">
          <cell r="A41141" t="str">
            <v>48905422</v>
          </cell>
          <cell r="F41141" t="str">
            <v/>
          </cell>
        </row>
        <row r="41142">
          <cell r="A41142" t="str">
            <v>48905963</v>
          </cell>
          <cell r="F41142" t="str">
            <v/>
          </cell>
        </row>
        <row r="41143">
          <cell r="A41143" t="str">
            <v>48907996</v>
          </cell>
          <cell r="F41143" t="str">
            <v/>
          </cell>
        </row>
        <row r="41144">
          <cell r="A41144" t="str">
            <v>48908183</v>
          </cell>
          <cell r="F41144" t="str">
            <v/>
          </cell>
        </row>
        <row r="41145">
          <cell r="A41145" t="str">
            <v>48911400</v>
          </cell>
          <cell r="F41145" t="str">
            <v/>
          </cell>
        </row>
        <row r="41146">
          <cell r="A41146" t="str">
            <v>48911986</v>
          </cell>
          <cell r="F41146" t="str">
            <v/>
          </cell>
        </row>
        <row r="41147">
          <cell r="A41147" t="str">
            <v>48913325</v>
          </cell>
          <cell r="F41147" t="str">
            <v/>
          </cell>
        </row>
        <row r="41148">
          <cell r="A41148" t="str">
            <v>48913872</v>
          </cell>
          <cell r="F41148" t="str">
            <v/>
          </cell>
        </row>
        <row r="41149">
          <cell r="A41149" t="str">
            <v>48915016</v>
          </cell>
          <cell r="F41149" t="str">
            <v/>
          </cell>
        </row>
        <row r="41150">
          <cell r="A41150" t="str">
            <v>48915577</v>
          </cell>
          <cell r="F41150" t="str">
            <v/>
          </cell>
        </row>
        <row r="41151">
          <cell r="A41151" t="str">
            <v>48918284</v>
          </cell>
          <cell r="F41151" t="str">
            <v/>
          </cell>
        </row>
        <row r="41152">
          <cell r="A41152" t="str">
            <v>48923066</v>
          </cell>
          <cell r="F41152" t="str">
            <v/>
          </cell>
        </row>
        <row r="41153">
          <cell r="A41153" t="str">
            <v>48925738</v>
          </cell>
          <cell r="F41153" t="str">
            <v/>
          </cell>
        </row>
        <row r="41154">
          <cell r="A41154" t="str">
            <v>48925823</v>
          </cell>
          <cell r="F41154" t="str">
            <v/>
          </cell>
        </row>
        <row r="41155">
          <cell r="A41155" t="str">
            <v>48927207</v>
          </cell>
          <cell r="F41155" t="str">
            <v/>
          </cell>
        </row>
        <row r="41156">
          <cell r="A41156" t="str">
            <v>48928490</v>
          </cell>
          <cell r="F41156" t="str">
            <v/>
          </cell>
        </row>
        <row r="41157">
          <cell r="A41157" t="str">
            <v>48929462</v>
          </cell>
          <cell r="F41157" t="str">
            <v/>
          </cell>
        </row>
        <row r="41158">
          <cell r="A41158" t="str">
            <v>48931362</v>
          </cell>
          <cell r="F41158" t="str">
            <v/>
          </cell>
        </row>
        <row r="41159">
          <cell r="A41159" t="str">
            <v>48932688</v>
          </cell>
          <cell r="F41159" t="str">
            <v/>
          </cell>
        </row>
        <row r="41160">
          <cell r="A41160" t="str">
            <v>48933336</v>
          </cell>
          <cell r="F41160" t="str">
            <v/>
          </cell>
        </row>
        <row r="41161">
          <cell r="A41161" t="str">
            <v>48935141</v>
          </cell>
          <cell r="F41161" t="str">
            <v/>
          </cell>
        </row>
        <row r="41162">
          <cell r="A41162" t="str">
            <v>48935299</v>
          </cell>
          <cell r="F41162" t="str">
            <v/>
          </cell>
        </row>
        <row r="41163">
          <cell r="A41163" t="str">
            <v xml:space="preserve">48939610 </v>
          </cell>
          <cell r="F41163" t="str">
            <v/>
          </cell>
        </row>
        <row r="41164">
          <cell r="A41164" t="str">
            <v xml:space="preserve">48940275 </v>
          </cell>
          <cell r="F41164" t="str">
            <v/>
          </cell>
        </row>
        <row r="41165">
          <cell r="A41165" t="str">
            <v>48943514</v>
          </cell>
          <cell r="F41165" t="str">
            <v/>
          </cell>
        </row>
        <row r="41166">
          <cell r="A41166" t="str">
            <v>48943945</v>
          </cell>
          <cell r="F41166" t="str">
            <v/>
          </cell>
        </row>
        <row r="41167">
          <cell r="A41167" t="str">
            <v>48944873</v>
          </cell>
          <cell r="F41167" t="str">
            <v/>
          </cell>
        </row>
        <row r="41168">
          <cell r="A41168" t="str">
            <v>48945686</v>
          </cell>
          <cell r="F41168" t="str">
            <v/>
          </cell>
        </row>
        <row r="41169">
          <cell r="A41169" t="str">
            <v>48945769</v>
          </cell>
          <cell r="F41169" t="str">
            <v/>
          </cell>
        </row>
        <row r="41170">
          <cell r="A41170" t="str">
            <v>4894600</v>
          </cell>
          <cell r="F41170" t="str">
            <v/>
          </cell>
        </row>
        <row r="41171">
          <cell r="A41171" t="str">
            <v>48946187</v>
          </cell>
          <cell r="F41171" t="str">
            <v/>
          </cell>
        </row>
        <row r="41172">
          <cell r="A41172" t="str">
            <v>489465</v>
          </cell>
          <cell r="F41172" t="str">
            <v/>
          </cell>
        </row>
        <row r="41173">
          <cell r="A41173" t="str">
            <v>48946940</v>
          </cell>
          <cell r="F41173" t="str">
            <v/>
          </cell>
        </row>
        <row r="41174">
          <cell r="A41174" t="str">
            <v>48947264</v>
          </cell>
          <cell r="F41174" t="str">
            <v/>
          </cell>
        </row>
        <row r="41175">
          <cell r="A41175" t="str">
            <v>48947655</v>
          </cell>
          <cell r="F41175" t="str">
            <v/>
          </cell>
        </row>
        <row r="41176">
          <cell r="A41176" t="str">
            <v>48947870</v>
          </cell>
          <cell r="F41176" t="str">
            <v/>
          </cell>
        </row>
        <row r="41177">
          <cell r="A41177" t="str">
            <v>48948832</v>
          </cell>
          <cell r="F41177" t="str">
            <v/>
          </cell>
        </row>
        <row r="41178">
          <cell r="A41178" t="str">
            <v>48949380</v>
          </cell>
          <cell r="F41178" t="str">
            <v/>
          </cell>
        </row>
        <row r="41179">
          <cell r="A41179" t="str">
            <v>48950191</v>
          </cell>
          <cell r="F41179" t="str">
            <v/>
          </cell>
        </row>
        <row r="41180">
          <cell r="A41180" t="str">
            <v>48950459</v>
          </cell>
          <cell r="F41180" t="str">
            <v/>
          </cell>
        </row>
        <row r="41181">
          <cell r="A41181" t="str">
            <v>48950623</v>
          </cell>
          <cell r="F41181" t="str">
            <v/>
          </cell>
        </row>
        <row r="41182">
          <cell r="A41182" t="str">
            <v>48951193</v>
          </cell>
          <cell r="F41182" t="str">
            <v/>
          </cell>
        </row>
        <row r="41183">
          <cell r="A41183" t="str">
            <v>48951336</v>
          </cell>
          <cell r="F41183" t="str">
            <v/>
          </cell>
        </row>
        <row r="41184">
          <cell r="A41184" t="str">
            <v>48951498</v>
          </cell>
          <cell r="F41184" t="str">
            <v/>
          </cell>
        </row>
        <row r="41185">
          <cell r="A41185" t="str">
            <v>48951696</v>
          </cell>
          <cell r="F41185" t="str">
            <v>DUPLICADOS</v>
          </cell>
        </row>
        <row r="41186">
          <cell r="A41186" t="str">
            <v>48951734</v>
          </cell>
          <cell r="F41186" t="str">
            <v/>
          </cell>
        </row>
        <row r="41187">
          <cell r="A41187" t="str">
            <v>48952830</v>
          </cell>
          <cell r="F41187" t="str">
            <v/>
          </cell>
        </row>
        <row r="41188">
          <cell r="A41188" t="str">
            <v>48952887</v>
          </cell>
          <cell r="F41188" t="str">
            <v/>
          </cell>
        </row>
        <row r="41189">
          <cell r="A41189" t="str">
            <v>48953153</v>
          </cell>
          <cell r="F41189" t="str">
            <v/>
          </cell>
        </row>
        <row r="41190">
          <cell r="A41190" t="str">
            <v>48953529</v>
          </cell>
          <cell r="F41190" t="str">
            <v/>
          </cell>
        </row>
        <row r="41191">
          <cell r="A41191" t="str">
            <v>48953553</v>
          </cell>
          <cell r="F41191" t="str">
            <v/>
          </cell>
        </row>
        <row r="41192">
          <cell r="A41192" t="str">
            <v>4895393</v>
          </cell>
          <cell r="F41192" t="str">
            <v/>
          </cell>
        </row>
        <row r="41193">
          <cell r="A41193" t="str">
            <v>48954749</v>
          </cell>
          <cell r="F41193" t="str">
            <v/>
          </cell>
        </row>
        <row r="41194">
          <cell r="A41194" t="str">
            <v>48954910</v>
          </cell>
          <cell r="F41194" t="str">
            <v/>
          </cell>
        </row>
        <row r="41195">
          <cell r="A41195" t="str">
            <v>48955760</v>
          </cell>
          <cell r="F41195" t="str">
            <v/>
          </cell>
        </row>
        <row r="41196">
          <cell r="A41196" t="str">
            <v>48956789</v>
          </cell>
          <cell r="F41196" t="str">
            <v/>
          </cell>
        </row>
        <row r="41197">
          <cell r="A41197" t="str">
            <v>48957318</v>
          </cell>
          <cell r="F41197" t="str">
            <v/>
          </cell>
        </row>
        <row r="41198">
          <cell r="A41198" t="str">
            <v>48957888</v>
          </cell>
          <cell r="F41198" t="str">
            <v/>
          </cell>
        </row>
        <row r="41199">
          <cell r="A41199" t="str">
            <v>48961078</v>
          </cell>
          <cell r="F41199" t="str">
            <v/>
          </cell>
        </row>
        <row r="41200">
          <cell r="A41200" t="str">
            <v>48963803</v>
          </cell>
          <cell r="F41200" t="str">
            <v/>
          </cell>
        </row>
        <row r="41201">
          <cell r="A41201" t="str">
            <v>48964922</v>
          </cell>
          <cell r="F41201" t="str">
            <v/>
          </cell>
        </row>
        <row r="41202">
          <cell r="A41202" t="str">
            <v>48965092</v>
          </cell>
          <cell r="F41202" t="str">
            <v/>
          </cell>
        </row>
        <row r="41203">
          <cell r="A41203" t="str">
            <v>48966108</v>
          </cell>
          <cell r="F41203" t="str">
            <v/>
          </cell>
        </row>
        <row r="41204">
          <cell r="A41204" t="str">
            <v>48966752</v>
          </cell>
          <cell r="F41204" t="str">
            <v/>
          </cell>
        </row>
        <row r="41205">
          <cell r="A41205" t="str">
            <v>48966853</v>
          </cell>
          <cell r="F41205" t="str">
            <v/>
          </cell>
        </row>
        <row r="41206">
          <cell r="A41206" t="str">
            <v>48968867</v>
          </cell>
          <cell r="F41206" t="str">
            <v/>
          </cell>
        </row>
        <row r="41207">
          <cell r="A41207" t="str">
            <v>4896895</v>
          </cell>
          <cell r="F41207" t="str">
            <v/>
          </cell>
        </row>
        <row r="41208">
          <cell r="A41208" t="str">
            <v>48970047</v>
          </cell>
          <cell r="F41208" t="str">
            <v/>
          </cell>
        </row>
        <row r="41209">
          <cell r="A41209" t="str">
            <v>48970385</v>
          </cell>
          <cell r="F41209" t="str">
            <v/>
          </cell>
        </row>
        <row r="41210">
          <cell r="A41210" t="str">
            <v>48970990</v>
          </cell>
          <cell r="F41210" t="str">
            <v/>
          </cell>
        </row>
        <row r="41211">
          <cell r="A41211" t="str">
            <v>48971331</v>
          </cell>
          <cell r="F41211" t="str">
            <v/>
          </cell>
        </row>
        <row r="41212">
          <cell r="A41212" t="str">
            <v>48971446</v>
          </cell>
          <cell r="F41212" t="str">
            <v/>
          </cell>
        </row>
        <row r="41213">
          <cell r="A41213" t="str">
            <v>48973230</v>
          </cell>
          <cell r="F41213" t="str">
            <v/>
          </cell>
        </row>
        <row r="41214">
          <cell r="A41214" t="str">
            <v>48975542</v>
          </cell>
          <cell r="F41214" t="str">
            <v/>
          </cell>
        </row>
        <row r="41215">
          <cell r="A41215" t="str">
            <v>48976724</v>
          </cell>
          <cell r="F41215" t="str">
            <v/>
          </cell>
        </row>
        <row r="41216">
          <cell r="A41216" t="str">
            <v>48977017</v>
          </cell>
          <cell r="F41216" t="str">
            <v/>
          </cell>
        </row>
        <row r="41217">
          <cell r="A41217" t="str">
            <v>48977456</v>
          </cell>
          <cell r="F41217" t="str">
            <v/>
          </cell>
        </row>
        <row r="41218">
          <cell r="A41218" t="str">
            <v>48978268</v>
          </cell>
          <cell r="F41218" t="str">
            <v/>
          </cell>
        </row>
        <row r="41219">
          <cell r="A41219" t="str">
            <v>48979511</v>
          </cell>
          <cell r="F41219" t="str">
            <v/>
          </cell>
        </row>
        <row r="41220">
          <cell r="A41220" t="str">
            <v>48979577</v>
          </cell>
          <cell r="F41220" t="str">
            <v/>
          </cell>
        </row>
        <row r="41221">
          <cell r="A41221" t="str">
            <v>48980265</v>
          </cell>
          <cell r="F41221" t="str">
            <v/>
          </cell>
        </row>
        <row r="41222">
          <cell r="A41222" t="str">
            <v>48982359</v>
          </cell>
          <cell r="F41222" t="str">
            <v/>
          </cell>
        </row>
        <row r="41223">
          <cell r="A41223" t="str">
            <v>48982590</v>
          </cell>
          <cell r="F41223" t="str">
            <v/>
          </cell>
        </row>
        <row r="41224">
          <cell r="A41224" t="str">
            <v>48983810</v>
          </cell>
          <cell r="F41224" t="str">
            <v/>
          </cell>
        </row>
        <row r="41225">
          <cell r="A41225" t="str">
            <v>48984653</v>
          </cell>
          <cell r="F41225" t="str">
            <v/>
          </cell>
        </row>
        <row r="41226">
          <cell r="A41226" t="str">
            <v>48984788</v>
          </cell>
          <cell r="F41226" t="str">
            <v>DUPLICADOS</v>
          </cell>
        </row>
        <row r="41227">
          <cell r="A41227" t="str">
            <v>48986558</v>
          </cell>
          <cell r="F41227" t="str">
            <v/>
          </cell>
        </row>
        <row r="41228">
          <cell r="A41228" t="str">
            <v>48987072</v>
          </cell>
          <cell r="F41228" t="str">
            <v/>
          </cell>
        </row>
        <row r="41229">
          <cell r="A41229" t="str">
            <v>4898941</v>
          </cell>
          <cell r="F41229" t="str">
            <v/>
          </cell>
        </row>
        <row r="41230">
          <cell r="A41230" t="str">
            <v>48991606</v>
          </cell>
          <cell r="F41230" t="str">
            <v/>
          </cell>
        </row>
        <row r="41231">
          <cell r="A41231" t="str">
            <v>48992146</v>
          </cell>
          <cell r="F41231" t="str">
            <v/>
          </cell>
        </row>
        <row r="41232">
          <cell r="A41232" t="str">
            <v>48992792</v>
          </cell>
          <cell r="F41232" t="str">
            <v/>
          </cell>
        </row>
        <row r="41233">
          <cell r="A41233" t="str">
            <v>48993534</v>
          </cell>
          <cell r="F41233" t="str">
            <v/>
          </cell>
        </row>
        <row r="41234">
          <cell r="A41234" t="str">
            <v>48994164</v>
          </cell>
          <cell r="F41234" t="str">
            <v/>
          </cell>
        </row>
        <row r="41235">
          <cell r="A41235" t="str">
            <v>48994303</v>
          </cell>
          <cell r="F41235" t="str">
            <v/>
          </cell>
        </row>
        <row r="41236">
          <cell r="A41236" t="str">
            <v>48994831</v>
          </cell>
          <cell r="F41236" t="str">
            <v/>
          </cell>
        </row>
        <row r="41237">
          <cell r="A41237" t="str">
            <v>48995410</v>
          </cell>
          <cell r="F41237" t="str">
            <v/>
          </cell>
        </row>
        <row r="41238">
          <cell r="A41238" t="str">
            <v>48995542</v>
          </cell>
          <cell r="F41238" t="str">
            <v/>
          </cell>
        </row>
        <row r="41239">
          <cell r="A41239" t="str">
            <v>48995975</v>
          </cell>
          <cell r="F41239" t="str">
            <v/>
          </cell>
        </row>
        <row r="41240">
          <cell r="A41240" t="str">
            <v>48996165</v>
          </cell>
          <cell r="F41240" t="str">
            <v/>
          </cell>
        </row>
        <row r="41241">
          <cell r="A41241" t="str">
            <v>48996395</v>
          </cell>
          <cell r="F41241" t="str">
            <v/>
          </cell>
        </row>
        <row r="41242">
          <cell r="A41242" t="str">
            <v>48997337</v>
          </cell>
          <cell r="F41242" t="str">
            <v>DUPLICADOS</v>
          </cell>
        </row>
        <row r="41243">
          <cell r="A41243" t="str">
            <v>48997772</v>
          </cell>
          <cell r="F41243" t="str">
            <v/>
          </cell>
        </row>
        <row r="41244">
          <cell r="A41244" t="str">
            <v>48998244</v>
          </cell>
          <cell r="F41244" t="str">
            <v/>
          </cell>
        </row>
        <row r="41245">
          <cell r="A41245" t="str">
            <v>48998487</v>
          </cell>
          <cell r="F41245" t="str">
            <v/>
          </cell>
        </row>
        <row r="41246">
          <cell r="A41246" t="str">
            <v>48998577</v>
          </cell>
          <cell r="F41246" t="str">
            <v/>
          </cell>
        </row>
        <row r="41247">
          <cell r="A41247" t="str">
            <v>48998751</v>
          </cell>
          <cell r="F41247" t="str">
            <v/>
          </cell>
        </row>
        <row r="41248">
          <cell r="A41248" t="str">
            <v>48999504</v>
          </cell>
          <cell r="F41248" t="str">
            <v/>
          </cell>
        </row>
        <row r="41249">
          <cell r="A41249" t="str">
            <v>48999949</v>
          </cell>
          <cell r="F41249" t="str">
            <v/>
          </cell>
        </row>
        <row r="41250">
          <cell r="A41250" t="str">
            <v>49000539</v>
          </cell>
          <cell r="F41250" t="str">
            <v/>
          </cell>
        </row>
        <row r="41251">
          <cell r="A41251" t="str">
            <v>4900286</v>
          </cell>
          <cell r="F41251" t="str">
            <v/>
          </cell>
        </row>
        <row r="41252">
          <cell r="A41252" t="str">
            <v>49004500</v>
          </cell>
          <cell r="F41252" t="str">
            <v/>
          </cell>
        </row>
        <row r="41253">
          <cell r="A41253" t="str">
            <v>49004872</v>
          </cell>
          <cell r="F41253" t="str">
            <v/>
          </cell>
        </row>
        <row r="41254">
          <cell r="A41254" t="str">
            <v>49005227</v>
          </cell>
          <cell r="F41254" t="str">
            <v/>
          </cell>
        </row>
        <row r="41255">
          <cell r="A41255" t="str">
            <v>49006514</v>
          </cell>
          <cell r="F41255" t="str">
            <v/>
          </cell>
        </row>
        <row r="41256">
          <cell r="A41256" t="str">
            <v>49007161</v>
          </cell>
          <cell r="F41256" t="str">
            <v/>
          </cell>
        </row>
        <row r="41257">
          <cell r="A41257" t="str">
            <v>49008525</v>
          </cell>
          <cell r="F41257" t="str">
            <v/>
          </cell>
        </row>
        <row r="41258">
          <cell r="A41258" t="str">
            <v>49008697</v>
          </cell>
          <cell r="F41258" t="str">
            <v/>
          </cell>
        </row>
        <row r="41259">
          <cell r="A41259" t="str">
            <v>49009446</v>
          </cell>
          <cell r="F41259" t="str">
            <v/>
          </cell>
        </row>
        <row r="41260">
          <cell r="A41260" t="str">
            <v>49010464</v>
          </cell>
          <cell r="F41260" t="str">
            <v/>
          </cell>
        </row>
        <row r="41261">
          <cell r="A41261" t="str">
            <v>49010750</v>
          </cell>
          <cell r="F41261" t="str">
            <v/>
          </cell>
        </row>
        <row r="41262">
          <cell r="A41262" t="str">
            <v>49013380</v>
          </cell>
          <cell r="F41262" t="str">
            <v/>
          </cell>
        </row>
        <row r="41263">
          <cell r="A41263" t="str">
            <v>49013995</v>
          </cell>
          <cell r="F41263" t="str">
            <v/>
          </cell>
        </row>
        <row r="41264">
          <cell r="A41264" t="str">
            <v>49014661</v>
          </cell>
          <cell r="F41264" t="str">
            <v/>
          </cell>
        </row>
        <row r="41265">
          <cell r="A41265" t="str">
            <v>49015122</v>
          </cell>
          <cell r="F41265" t="str">
            <v/>
          </cell>
        </row>
        <row r="41266">
          <cell r="A41266" t="str">
            <v>49016367</v>
          </cell>
          <cell r="F41266" t="str">
            <v/>
          </cell>
        </row>
        <row r="41267">
          <cell r="A41267" t="str">
            <v>49016847</v>
          </cell>
          <cell r="F41267" t="str">
            <v/>
          </cell>
        </row>
        <row r="41268">
          <cell r="A41268" t="str">
            <v>49017156</v>
          </cell>
          <cell r="F41268" t="str">
            <v/>
          </cell>
        </row>
        <row r="41269">
          <cell r="A41269" t="str">
            <v>49017734</v>
          </cell>
          <cell r="F41269" t="str">
            <v/>
          </cell>
        </row>
        <row r="41270">
          <cell r="A41270" t="str">
            <v>49018011</v>
          </cell>
          <cell r="F41270" t="str">
            <v/>
          </cell>
        </row>
        <row r="41271">
          <cell r="A41271" t="str">
            <v>49018151</v>
          </cell>
          <cell r="F41271" t="str">
            <v/>
          </cell>
        </row>
        <row r="41272">
          <cell r="A41272" t="str">
            <v>49018539</v>
          </cell>
          <cell r="F41272" t="str">
            <v/>
          </cell>
        </row>
        <row r="41273">
          <cell r="A41273" t="str">
            <v>49018747</v>
          </cell>
          <cell r="F41273" t="str">
            <v/>
          </cell>
        </row>
        <row r="41274">
          <cell r="A41274" t="str">
            <v>49018901</v>
          </cell>
          <cell r="F41274" t="str">
            <v/>
          </cell>
        </row>
        <row r="41275">
          <cell r="A41275" t="str">
            <v>49019385</v>
          </cell>
          <cell r="F41275" t="str">
            <v/>
          </cell>
        </row>
        <row r="41276">
          <cell r="A41276" t="str">
            <v>49019399</v>
          </cell>
          <cell r="F41276" t="str">
            <v/>
          </cell>
        </row>
        <row r="41277">
          <cell r="A41277" t="str">
            <v>49019761</v>
          </cell>
          <cell r="F41277" t="str">
            <v/>
          </cell>
        </row>
        <row r="41278">
          <cell r="A41278" t="str">
            <v>49019876</v>
          </cell>
          <cell r="F41278" t="str">
            <v/>
          </cell>
        </row>
        <row r="41279">
          <cell r="A41279" t="str">
            <v>49020273</v>
          </cell>
          <cell r="F41279" t="str">
            <v/>
          </cell>
        </row>
        <row r="41280">
          <cell r="A41280" t="str">
            <v>49020545</v>
          </cell>
          <cell r="F41280" t="str">
            <v/>
          </cell>
        </row>
        <row r="41281">
          <cell r="A41281" t="str">
            <v>49020660</v>
          </cell>
          <cell r="F41281" t="str">
            <v/>
          </cell>
        </row>
        <row r="41282">
          <cell r="A41282" t="str">
            <v>49020842</v>
          </cell>
          <cell r="F41282" t="str">
            <v/>
          </cell>
        </row>
        <row r="41283">
          <cell r="A41283" t="str">
            <v>49021070</v>
          </cell>
          <cell r="F41283" t="str">
            <v/>
          </cell>
        </row>
        <row r="41284">
          <cell r="A41284" t="str">
            <v>49021238</v>
          </cell>
          <cell r="F41284" t="str">
            <v/>
          </cell>
        </row>
        <row r="41285">
          <cell r="A41285" t="str">
            <v>49021802</v>
          </cell>
          <cell r="F41285" t="str">
            <v/>
          </cell>
        </row>
        <row r="41286">
          <cell r="A41286" t="str">
            <v>49022403</v>
          </cell>
          <cell r="F41286" t="str">
            <v/>
          </cell>
        </row>
        <row r="41287">
          <cell r="A41287" t="str">
            <v>49023508</v>
          </cell>
          <cell r="F41287" t="str">
            <v/>
          </cell>
        </row>
        <row r="41288">
          <cell r="A41288" t="str">
            <v>49023629</v>
          </cell>
          <cell r="F41288" t="str">
            <v/>
          </cell>
        </row>
        <row r="41289">
          <cell r="A41289" t="str">
            <v>49024887</v>
          </cell>
          <cell r="F41289" t="str">
            <v/>
          </cell>
        </row>
        <row r="41290">
          <cell r="A41290" t="str">
            <v>49025011</v>
          </cell>
          <cell r="F41290" t="str">
            <v/>
          </cell>
        </row>
        <row r="41291">
          <cell r="A41291" t="str">
            <v>4902828</v>
          </cell>
          <cell r="F41291" t="str">
            <v/>
          </cell>
        </row>
        <row r="41292">
          <cell r="A41292" t="str">
            <v>490295</v>
          </cell>
          <cell r="F41292" t="str">
            <v/>
          </cell>
        </row>
        <row r="41293">
          <cell r="A41293" t="str">
            <v>49029528</v>
          </cell>
          <cell r="F41293" t="str">
            <v/>
          </cell>
        </row>
        <row r="41294">
          <cell r="A41294" t="str">
            <v>4902987</v>
          </cell>
          <cell r="F41294" t="str">
            <v/>
          </cell>
        </row>
        <row r="41295">
          <cell r="A41295" t="str">
            <v>49030657</v>
          </cell>
          <cell r="F41295" t="str">
            <v/>
          </cell>
        </row>
        <row r="41296">
          <cell r="A41296" t="str">
            <v>49030752</v>
          </cell>
          <cell r="F41296" t="str">
            <v/>
          </cell>
        </row>
        <row r="41297">
          <cell r="A41297" t="str">
            <v>49032255</v>
          </cell>
          <cell r="F41297" t="str">
            <v/>
          </cell>
        </row>
        <row r="41298">
          <cell r="A41298" t="str">
            <v>49032268</v>
          </cell>
          <cell r="F41298" t="str">
            <v/>
          </cell>
        </row>
        <row r="41299">
          <cell r="A41299" t="str">
            <v>49033872</v>
          </cell>
          <cell r="F41299" t="str">
            <v/>
          </cell>
        </row>
        <row r="41300">
          <cell r="A41300" t="str">
            <v>49034664</v>
          </cell>
          <cell r="F41300" t="str">
            <v/>
          </cell>
        </row>
        <row r="41301">
          <cell r="A41301" t="str">
            <v>49034764</v>
          </cell>
          <cell r="F41301" t="str">
            <v/>
          </cell>
        </row>
        <row r="41302">
          <cell r="A41302" t="str">
            <v>49035768</v>
          </cell>
          <cell r="F41302" t="str">
            <v/>
          </cell>
        </row>
        <row r="41303">
          <cell r="A41303" t="str">
            <v>49036331</v>
          </cell>
          <cell r="F41303" t="str">
            <v/>
          </cell>
        </row>
        <row r="41304">
          <cell r="A41304" t="str">
            <v>49036705</v>
          </cell>
          <cell r="F41304" t="str">
            <v/>
          </cell>
        </row>
        <row r="41305">
          <cell r="A41305" t="str">
            <v>49038157</v>
          </cell>
          <cell r="F41305" t="str">
            <v/>
          </cell>
        </row>
        <row r="41306">
          <cell r="A41306" t="str">
            <v>49038873</v>
          </cell>
          <cell r="F41306" t="str">
            <v/>
          </cell>
        </row>
        <row r="41307">
          <cell r="A41307" t="str">
            <v>49039362</v>
          </cell>
          <cell r="F41307" t="str">
            <v/>
          </cell>
        </row>
        <row r="41308">
          <cell r="A41308" t="str">
            <v>49039707</v>
          </cell>
          <cell r="F41308" t="str">
            <v/>
          </cell>
        </row>
        <row r="41309">
          <cell r="A41309" t="str">
            <v>49040088</v>
          </cell>
          <cell r="F41309" t="str">
            <v/>
          </cell>
        </row>
        <row r="41310">
          <cell r="A41310" t="str">
            <v>49043169</v>
          </cell>
          <cell r="F41310" t="str">
            <v/>
          </cell>
        </row>
        <row r="41311">
          <cell r="A41311" t="str">
            <v>49044100</v>
          </cell>
          <cell r="F41311" t="str">
            <v/>
          </cell>
        </row>
        <row r="41312">
          <cell r="A41312" t="str">
            <v>49044298</v>
          </cell>
          <cell r="F41312" t="str">
            <v/>
          </cell>
        </row>
        <row r="41313">
          <cell r="A41313" t="str">
            <v>49046206</v>
          </cell>
          <cell r="F41313" t="str">
            <v/>
          </cell>
        </row>
        <row r="41314">
          <cell r="A41314" t="str">
            <v>49046990</v>
          </cell>
          <cell r="F41314" t="str">
            <v/>
          </cell>
        </row>
        <row r="41315">
          <cell r="A41315" t="str">
            <v>49047436</v>
          </cell>
          <cell r="F41315" t="str">
            <v/>
          </cell>
        </row>
        <row r="41316">
          <cell r="A41316" t="str">
            <v>49050756</v>
          </cell>
          <cell r="F41316" t="str">
            <v/>
          </cell>
        </row>
        <row r="41317">
          <cell r="A41317" t="str">
            <v xml:space="preserve">49051327 </v>
          </cell>
          <cell r="F41317" t="str">
            <v/>
          </cell>
        </row>
        <row r="41318">
          <cell r="A41318" t="str">
            <v>49054255</v>
          </cell>
          <cell r="F41318" t="str">
            <v/>
          </cell>
        </row>
        <row r="41319">
          <cell r="A41319" t="str">
            <v>49054897</v>
          </cell>
          <cell r="F41319" t="str">
            <v/>
          </cell>
        </row>
        <row r="41320">
          <cell r="A41320" t="str">
            <v>49055098</v>
          </cell>
          <cell r="F41320" t="str">
            <v/>
          </cell>
        </row>
        <row r="41321">
          <cell r="A41321" t="str">
            <v xml:space="preserve">49055186 </v>
          </cell>
          <cell r="F41321" t="str">
            <v/>
          </cell>
        </row>
        <row r="41322">
          <cell r="A41322" t="str">
            <v>490554</v>
          </cell>
          <cell r="F41322" t="str">
            <v/>
          </cell>
        </row>
        <row r="41323">
          <cell r="A41323" t="str">
            <v>49056033</v>
          </cell>
          <cell r="F41323" t="str">
            <v/>
          </cell>
        </row>
        <row r="41324">
          <cell r="A41324" t="str">
            <v>49057833</v>
          </cell>
          <cell r="F41324" t="str">
            <v/>
          </cell>
        </row>
        <row r="41325">
          <cell r="A41325" t="str">
            <v>49061867</v>
          </cell>
          <cell r="F41325" t="str">
            <v/>
          </cell>
        </row>
        <row r="41326">
          <cell r="A41326" t="str">
            <v>49062011</v>
          </cell>
          <cell r="F41326" t="str">
            <v/>
          </cell>
        </row>
        <row r="41327">
          <cell r="A41327" t="str">
            <v>49062139</v>
          </cell>
          <cell r="F41327" t="str">
            <v/>
          </cell>
        </row>
        <row r="41328">
          <cell r="A41328" t="str">
            <v>49063555</v>
          </cell>
          <cell r="F41328" t="str">
            <v>DUPLICADOS</v>
          </cell>
        </row>
        <row r="41329">
          <cell r="A41329" t="str">
            <v>49066625</v>
          </cell>
          <cell r="F41329" t="str">
            <v/>
          </cell>
        </row>
        <row r="41330">
          <cell r="A41330" t="str">
            <v>49067324</v>
          </cell>
          <cell r="F41330" t="str">
            <v/>
          </cell>
        </row>
        <row r="41331">
          <cell r="A41331" t="str">
            <v>49067720</v>
          </cell>
          <cell r="F41331" t="str">
            <v/>
          </cell>
        </row>
        <row r="41332">
          <cell r="A41332" t="str">
            <v>49068027</v>
          </cell>
          <cell r="F41332" t="str">
            <v/>
          </cell>
        </row>
        <row r="41333">
          <cell r="A41333" t="str">
            <v>49068106</v>
          </cell>
          <cell r="F41333" t="str">
            <v/>
          </cell>
        </row>
        <row r="41334">
          <cell r="A41334" t="str">
            <v>49069364</v>
          </cell>
          <cell r="F41334" t="str">
            <v/>
          </cell>
        </row>
        <row r="41335">
          <cell r="A41335" t="str">
            <v>49071308</v>
          </cell>
          <cell r="F41335" t="str">
            <v/>
          </cell>
        </row>
        <row r="41336">
          <cell r="A41336" t="str">
            <v>49071827</v>
          </cell>
          <cell r="F41336" t="str">
            <v/>
          </cell>
        </row>
        <row r="41337">
          <cell r="A41337" t="str">
            <v>49072736</v>
          </cell>
          <cell r="F41337" t="str">
            <v/>
          </cell>
        </row>
        <row r="41338">
          <cell r="A41338" t="str">
            <v>49073865</v>
          </cell>
          <cell r="F41338" t="str">
            <v/>
          </cell>
        </row>
        <row r="41339">
          <cell r="A41339" t="str">
            <v>49074070</v>
          </cell>
          <cell r="F41339" t="str">
            <v/>
          </cell>
        </row>
        <row r="41340">
          <cell r="A41340" t="str">
            <v>49075267</v>
          </cell>
          <cell r="F41340" t="str">
            <v/>
          </cell>
        </row>
        <row r="41341">
          <cell r="A41341" t="str">
            <v>49075938</v>
          </cell>
          <cell r="F41341" t="str">
            <v/>
          </cell>
        </row>
        <row r="41342">
          <cell r="A41342" t="str">
            <v>49076101</v>
          </cell>
          <cell r="F41342" t="str">
            <v/>
          </cell>
        </row>
        <row r="41343">
          <cell r="A41343" t="str">
            <v>49076211</v>
          </cell>
          <cell r="F41343" t="str">
            <v/>
          </cell>
        </row>
        <row r="41344">
          <cell r="A41344" t="str">
            <v>49076289</v>
          </cell>
          <cell r="F41344" t="str">
            <v/>
          </cell>
        </row>
        <row r="41345">
          <cell r="A41345" t="str">
            <v>49076956</v>
          </cell>
          <cell r="F41345" t="str">
            <v/>
          </cell>
        </row>
        <row r="41346">
          <cell r="A41346" t="str">
            <v>49077693</v>
          </cell>
          <cell r="F41346" t="str">
            <v/>
          </cell>
        </row>
        <row r="41347">
          <cell r="A41347" t="str">
            <v>49078344</v>
          </cell>
          <cell r="F41347" t="str">
            <v/>
          </cell>
        </row>
        <row r="41348">
          <cell r="A41348" t="str">
            <v>49079007</v>
          </cell>
          <cell r="F41348" t="str">
            <v/>
          </cell>
        </row>
        <row r="41349">
          <cell r="A41349" t="str">
            <v>49079199</v>
          </cell>
          <cell r="F41349" t="str">
            <v/>
          </cell>
        </row>
        <row r="41350">
          <cell r="A41350" t="str">
            <v>4908005</v>
          </cell>
          <cell r="F41350" t="str">
            <v/>
          </cell>
        </row>
        <row r="41351">
          <cell r="A41351" t="str">
            <v>49081475</v>
          </cell>
          <cell r="F41351" t="str">
            <v/>
          </cell>
        </row>
        <row r="41352">
          <cell r="A41352" t="str">
            <v>49083413</v>
          </cell>
          <cell r="F41352" t="str">
            <v/>
          </cell>
        </row>
        <row r="41353">
          <cell r="A41353" t="str">
            <v>49086086</v>
          </cell>
          <cell r="F41353" t="str">
            <v/>
          </cell>
        </row>
        <row r="41354">
          <cell r="A41354" t="str">
            <v>49086529</v>
          </cell>
          <cell r="F41354" t="str">
            <v/>
          </cell>
        </row>
        <row r="41355">
          <cell r="A41355" t="str">
            <v>49088200</v>
          </cell>
          <cell r="F41355" t="str">
            <v/>
          </cell>
        </row>
        <row r="41356">
          <cell r="A41356" t="str">
            <v>49090241</v>
          </cell>
          <cell r="F41356" t="str">
            <v/>
          </cell>
        </row>
        <row r="41357">
          <cell r="A41357" t="str">
            <v>49090842</v>
          </cell>
          <cell r="F41357" t="str">
            <v/>
          </cell>
        </row>
        <row r="41358">
          <cell r="A41358" t="str">
            <v>490913</v>
          </cell>
          <cell r="F41358" t="str">
            <v/>
          </cell>
        </row>
        <row r="41359">
          <cell r="A41359" t="str">
            <v>49093349</v>
          </cell>
          <cell r="F41359" t="str">
            <v/>
          </cell>
        </row>
        <row r="41360">
          <cell r="A41360" t="str">
            <v>49095102</v>
          </cell>
          <cell r="F41360" t="str">
            <v/>
          </cell>
        </row>
        <row r="41361">
          <cell r="A41361" t="str">
            <v>49096057</v>
          </cell>
          <cell r="F41361" t="str">
            <v/>
          </cell>
        </row>
        <row r="41362">
          <cell r="A41362" t="str">
            <v>49099080</v>
          </cell>
          <cell r="F41362" t="str">
            <v/>
          </cell>
        </row>
        <row r="41363">
          <cell r="A41363" t="str">
            <v>49100181</v>
          </cell>
          <cell r="F41363" t="str">
            <v>DUPLICADOS</v>
          </cell>
        </row>
        <row r="41364">
          <cell r="A41364" t="str">
            <v>49100452</v>
          </cell>
          <cell r="F41364" t="str">
            <v/>
          </cell>
        </row>
        <row r="41365">
          <cell r="A41365" t="str">
            <v>49100638</v>
          </cell>
          <cell r="F41365" t="str">
            <v/>
          </cell>
        </row>
        <row r="41366">
          <cell r="A41366" t="str">
            <v>49100863</v>
          </cell>
          <cell r="F41366" t="str">
            <v/>
          </cell>
        </row>
        <row r="41367">
          <cell r="A41367" t="str">
            <v>49101774</v>
          </cell>
          <cell r="F41367" t="str">
            <v/>
          </cell>
        </row>
        <row r="41368">
          <cell r="A41368" t="str">
            <v>49101870</v>
          </cell>
          <cell r="F41368" t="str">
            <v/>
          </cell>
        </row>
        <row r="41369">
          <cell r="A41369" t="str">
            <v>49104102</v>
          </cell>
          <cell r="F41369" t="str">
            <v/>
          </cell>
        </row>
        <row r="41370">
          <cell r="A41370" t="str">
            <v>49104894</v>
          </cell>
          <cell r="F41370" t="str">
            <v/>
          </cell>
        </row>
        <row r="41371">
          <cell r="A41371" t="str">
            <v>49105636</v>
          </cell>
          <cell r="F41371" t="str">
            <v/>
          </cell>
        </row>
        <row r="41372">
          <cell r="A41372" t="str">
            <v>49105970</v>
          </cell>
          <cell r="F41372" t="str">
            <v/>
          </cell>
        </row>
        <row r="41373">
          <cell r="A41373" t="str">
            <v>49107532</v>
          </cell>
          <cell r="F41373" t="str">
            <v/>
          </cell>
        </row>
        <row r="41374">
          <cell r="A41374" t="str">
            <v>49110765</v>
          </cell>
          <cell r="F41374" t="str">
            <v/>
          </cell>
        </row>
        <row r="41375">
          <cell r="A41375" t="str">
            <v xml:space="preserve">49112465 </v>
          </cell>
          <cell r="F41375" t="str">
            <v/>
          </cell>
        </row>
        <row r="41376">
          <cell r="A41376" t="str">
            <v>49113215</v>
          </cell>
          <cell r="F41376" t="str">
            <v/>
          </cell>
        </row>
        <row r="41377">
          <cell r="A41377" t="str">
            <v>49113285</v>
          </cell>
          <cell r="F41377" t="str">
            <v/>
          </cell>
        </row>
        <row r="41378">
          <cell r="A41378" t="str">
            <v>49113777</v>
          </cell>
          <cell r="F41378" t="str">
            <v/>
          </cell>
        </row>
        <row r="41379">
          <cell r="A41379" t="str">
            <v>49114019</v>
          </cell>
          <cell r="F41379" t="str">
            <v/>
          </cell>
        </row>
        <row r="41380">
          <cell r="A41380" t="str">
            <v>49114596</v>
          </cell>
          <cell r="F41380" t="str">
            <v/>
          </cell>
        </row>
        <row r="41381">
          <cell r="A41381" t="str">
            <v>49116411</v>
          </cell>
          <cell r="F41381" t="str">
            <v/>
          </cell>
        </row>
        <row r="41382">
          <cell r="A41382" t="str">
            <v>49116577</v>
          </cell>
          <cell r="F41382" t="str">
            <v/>
          </cell>
        </row>
        <row r="41383">
          <cell r="A41383" t="str">
            <v>49116728</v>
          </cell>
          <cell r="F41383" t="str">
            <v/>
          </cell>
        </row>
        <row r="41384">
          <cell r="A41384" t="str">
            <v>49117465</v>
          </cell>
          <cell r="F41384" t="str">
            <v>DUPLICADOS</v>
          </cell>
        </row>
        <row r="41385">
          <cell r="A41385" t="str">
            <v>49117561</v>
          </cell>
          <cell r="F41385" t="str">
            <v/>
          </cell>
        </row>
        <row r="41386">
          <cell r="A41386" t="str">
            <v>49117881</v>
          </cell>
          <cell r="F41386" t="str">
            <v/>
          </cell>
        </row>
        <row r="41387">
          <cell r="A41387" t="str">
            <v>49118153</v>
          </cell>
          <cell r="F41387" t="str">
            <v/>
          </cell>
        </row>
        <row r="41388">
          <cell r="A41388" t="str">
            <v>49118325</v>
          </cell>
          <cell r="F41388" t="str">
            <v/>
          </cell>
        </row>
        <row r="41389">
          <cell r="A41389" t="str">
            <v>49119528</v>
          </cell>
          <cell r="F41389" t="str">
            <v/>
          </cell>
        </row>
        <row r="41390">
          <cell r="A41390" t="str">
            <v>49120825</v>
          </cell>
          <cell r="F41390" t="str">
            <v/>
          </cell>
        </row>
        <row r="41391">
          <cell r="A41391" t="str">
            <v>49120900</v>
          </cell>
          <cell r="F41391" t="str">
            <v/>
          </cell>
        </row>
        <row r="41392">
          <cell r="A41392" t="str">
            <v>49121589</v>
          </cell>
          <cell r="F41392" t="str">
            <v/>
          </cell>
        </row>
        <row r="41393">
          <cell r="A41393" t="str">
            <v>49121659</v>
          </cell>
          <cell r="F41393" t="str">
            <v/>
          </cell>
        </row>
        <row r="41394">
          <cell r="A41394" t="str">
            <v>49122283</v>
          </cell>
          <cell r="F41394" t="str">
            <v/>
          </cell>
        </row>
        <row r="41395">
          <cell r="A41395" t="str">
            <v>49123469</v>
          </cell>
          <cell r="F41395" t="str">
            <v/>
          </cell>
        </row>
        <row r="41396">
          <cell r="A41396" t="str">
            <v>49124109</v>
          </cell>
          <cell r="F41396" t="str">
            <v/>
          </cell>
        </row>
        <row r="41397">
          <cell r="A41397" t="str">
            <v>49124181</v>
          </cell>
          <cell r="F41397" t="str">
            <v/>
          </cell>
        </row>
        <row r="41398">
          <cell r="A41398" t="str">
            <v>49124557</v>
          </cell>
          <cell r="F41398" t="str">
            <v/>
          </cell>
        </row>
        <row r="41399">
          <cell r="A41399" t="str">
            <v>49124633</v>
          </cell>
          <cell r="F41399" t="str">
            <v/>
          </cell>
        </row>
        <row r="41400">
          <cell r="A41400" t="str">
            <v>49124740</v>
          </cell>
          <cell r="F41400" t="str">
            <v/>
          </cell>
        </row>
        <row r="41401">
          <cell r="A41401" t="str">
            <v>49125813</v>
          </cell>
          <cell r="F41401" t="str">
            <v/>
          </cell>
        </row>
        <row r="41402">
          <cell r="A41402" t="str">
            <v>49125853</v>
          </cell>
          <cell r="F41402" t="str">
            <v/>
          </cell>
        </row>
        <row r="41403">
          <cell r="A41403" t="str">
            <v>49126404</v>
          </cell>
          <cell r="F41403" t="str">
            <v/>
          </cell>
        </row>
        <row r="41404">
          <cell r="A41404" t="str">
            <v>49126656</v>
          </cell>
          <cell r="F41404" t="str">
            <v/>
          </cell>
        </row>
        <row r="41405">
          <cell r="A41405" t="str">
            <v>49127814</v>
          </cell>
          <cell r="F41405" t="str">
            <v/>
          </cell>
        </row>
        <row r="41406">
          <cell r="A41406" t="str">
            <v>49127912</v>
          </cell>
          <cell r="F41406" t="str">
            <v/>
          </cell>
        </row>
        <row r="41407">
          <cell r="A41407" t="str">
            <v>49128286</v>
          </cell>
          <cell r="F41407" t="str">
            <v/>
          </cell>
        </row>
        <row r="41408">
          <cell r="A41408" t="str">
            <v>49128465</v>
          </cell>
          <cell r="F41408" t="str">
            <v/>
          </cell>
        </row>
        <row r="41409">
          <cell r="A41409" t="str">
            <v>49128886</v>
          </cell>
          <cell r="F41409" t="str">
            <v/>
          </cell>
        </row>
        <row r="41410">
          <cell r="A41410" t="str">
            <v>49129031</v>
          </cell>
          <cell r="F41410" t="str">
            <v/>
          </cell>
        </row>
        <row r="41411">
          <cell r="A41411" t="str">
            <v>49129058</v>
          </cell>
          <cell r="F41411" t="str">
            <v/>
          </cell>
        </row>
        <row r="41412">
          <cell r="A41412" t="str">
            <v>49129250</v>
          </cell>
          <cell r="F41412" t="str">
            <v/>
          </cell>
        </row>
        <row r="41413">
          <cell r="A41413" t="str">
            <v>49129449</v>
          </cell>
          <cell r="F41413" t="str">
            <v/>
          </cell>
        </row>
        <row r="41414">
          <cell r="A41414" t="str">
            <v>49130842</v>
          </cell>
          <cell r="F41414" t="str">
            <v/>
          </cell>
        </row>
        <row r="41415">
          <cell r="A41415" t="str">
            <v>49131861</v>
          </cell>
          <cell r="F41415" t="str">
            <v/>
          </cell>
        </row>
        <row r="41416">
          <cell r="A41416" t="str">
            <v>49132159</v>
          </cell>
          <cell r="F41416" t="str">
            <v/>
          </cell>
        </row>
        <row r="41417">
          <cell r="A41417" t="str">
            <v>49133119</v>
          </cell>
          <cell r="F41417" t="str">
            <v>DUPLICADOS</v>
          </cell>
        </row>
        <row r="41418">
          <cell r="A41418" t="str">
            <v>49133857</v>
          </cell>
          <cell r="F41418" t="str">
            <v/>
          </cell>
        </row>
        <row r="41419">
          <cell r="A41419" t="str">
            <v>49135593</v>
          </cell>
          <cell r="F41419" t="str">
            <v/>
          </cell>
        </row>
        <row r="41420">
          <cell r="A41420" t="str">
            <v>49136382</v>
          </cell>
          <cell r="F41420" t="str">
            <v/>
          </cell>
        </row>
        <row r="41421">
          <cell r="A41421" t="str">
            <v>49137938</v>
          </cell>
          <cell r="F41421" t="str">
            <v/>
          </cell>
        </row>
        <row r="41422">
          <cell r="A41422" t="str">
            <v>49138730</v>
          </cell>
          <cell r="F41422" t="str">
            <v/>
          </cell>
        </row>
        <row r="41423">
          <cell r="A41423" t="str">
            <v>49139829</v>
          </cell>
          <cell r="F41423" t="str">
            <v/>
          </cell>
        </row>
        <row r="41424">
          <cell r="A41424" t="str">
            <v>49139895</v>
          </cell>
          <cell r="F41424" t="str">
            <v/>
          </cell>
        </row>
        <row r="41425">
          <cell r="A41425" t="str">
            <v>49140076</v>
          </cell>
          <cell r="F41425" t="str">
            <v/>
          </cell>
        </row>
        <row r="41426">
          <cell r="A41426" t="str">
            <v>49141363</v>
          </cell>
          <cell r="F41426" t="str">
            <v/>
          </cell>
        </row>
        <row r="41427">
          <cell r="A41427" t="str">
            <v>49141571</v>
          </cell>
          <cell r="F41427" t="str">
            <v/>
          </cell>
        </row>
        <row r="41428">
          <cell r="A41428" t="str">
            <v>49142139</v>
          </cell>
          <cell r="F41428" t="str">
            <v/>
          </cell>
        </row>
        <row r="41429">
          <cell r="A41429" t="str">
            <v>49143019</v>
          </cell>
          <cell r="F41429" t="str">
            <v/>
          </cell>
        </row>
        <row r="41430">
          <cell r="A41430" t="str">
            <v>49143202</v>
          </cell>
          <cell r="F41430" t="str">
            <v/>
          </cell>
        </row>
        <row r="41431">
          <cell r="A41431" t="str">
            <v>49143647</v>
          </cell>
          <cell r="F41431" t="str">
            <v/>
          </cell>
        </row>
        <row r="41432">
          <cell r="A41432" t="str">
            <v>49144380</v>
          </cell>
          <cell r="F41432" t="str">
            <v/>
          </cell>
        </row>
        <row r="41433">
          <cell r="A41433" t="str">
            <v>49145189</v>
          </cell>
          <cell r="F41433" t="str">
            <v/>
          </cell>
        </row>
        <row r="41434">
          <cell r="A41434" t="str">
            <v>49146013</v>
          </cell>
          <cell r="F41434" t="str">
            <v/>
          </cell>
        </row>
        <row r="41435">
          <cell r="A41435" t="str">
            <v>49146260</v>
          </cell>
          <cell r="F41435" t="str">
            <v/>
          </cell>
        </row>
        <row r="41436">
          <cell r="A41436" t="str">
            <v>491463</v>
          </cell>
          <cell r="F41436" t="str">
            <v/>
          </cell>
        </row>
        <row r="41437">
          <cell r="A41437" t="str">
            <v>49147983</v>
          </cell>
          <cell r="F41437" t="str">
            <v/>
          </cell>
        </row>
        <row r="41438">
          <cell r="A41438" t="str">
            <v>49148315</v>
          </cell>
          <cell r="F41438" t="str">
            <v/>
          </cell>
        </row>
        <row r="41439">
          <cell r="A41439" t="str">
            <v>49148846</v>
          </cell>
          <cell r="F41439" t="str">
            <v/>
          </cell>
        </row>
        <row r="41440">
          <cell r="A41440" t="str">
            <v>49149014</v>
          </cell>
          <cell r="F41440" t="str">
            <v/>
          </cell>
        </row>
        <row r="41441">
          <cell r="A41441" t="str">
            <v>49149233</v>
          </cell>
          <cell r="F41441" t="str">
            <v/>
          </cell>
        </row>
        <row r="41442">
          <cell r="A41442" t="str">
            <v>49150344</v>
          </cell>
          <cell r="F41442" t="str">
            <v/>
          </cell>
        </row>
        <row r="41443">
          <cell r="A41443" t="str">
            <v>49150778</v>
          </cell>
          <cell r="F41443" t="str">
            <v/>
          </cell>
        </row>
        <row r="41444">
          <cell r="A41444" t="str">
            <v>49151699</v>
          </cell>
          <cell r="F41444" t="str">
            <v/>
          </cell>
        </row>
        <row r="41445">
          <cell r="A41445" t="str">
            <v>49151997</v>
          </cell>
          <cell r="F41445" t="str">
            <v/>
          </cell>
        </row>
        <row r="41446">
          <cell r="A41446" t="str">
            <v>49152299</v>
          </cell>
          <cell r="F41446" t="str">
            <v/>
          </cell>
        </row>
        <row r="41447">
          <cell r="A41447" t="str">
            <v>49152370</v>
          </cell>
          <cell r="F41447" t="str">
            <v/>
          </cell>
        </row>
        <row r="41448">
          <cell r="A41448" t="str">
            <v>49153281</v>
          </cell>
          <cell r="F41448" t="str">
            <v/>
          </cell>
        </row>
        <row r="41449">
          <cell r="A41449" t="str">
            <v>49153567</v>
          </cell>
          <cell r="F41449" t="str">
            <v/>
          </cell>
        </row>
        <row r="41450">
          <cell r="A41450" t="str">
            <v>49154088</v>
          </cell>
          <cell r="F41450" t="str">
            <v/>
          </cell>
        </row>
        <row r="41451">
          <cell r="A41451" t="str">
            <v>49154430</v>
          </cell>
          <cell r="F41451" t="str">
            <v/>
          </cell>
        </row>
        <row r="41452">
          <cell r="A41452" t="str">
            <v>49156040</v>
          </cell>
          <cell r="F41452" t="str">
            <v/>
          </cell>
        </row>
        <row r="41453">
          <cell r="A41453" t="str">
            <v>49156602</v>
          </cell>
          <cell r="F41453" t="str">
            <v/>
          </cell>
        </row>
        <row r="41454">
          <cell r="A41454" t="str">
            <v>49156934</v>
          </cell>
          <cell r="F41454" t="str">
            <v/>
          </cell>
        </row>
        <row r="41455">
          <cell r="A41455" t="str">
            <v>49158327</v>
          </cell>
          <cell r="F41455" t="str">
            <v/>
          </cell>
        </row>
        <row r="41456">
          <cell r="A41456" t="str">
            <v>4915899</v>
          </cell>
          <cell r="F41456" t="str">
            <v/>
          </cell>
        </row>
        <row r="41457">
          <cell r="A41457" t="str">
            <v>49160364</v>
          </cell>
          <cell r="F41457" t="str">
            <v/>
          </cell>
        </row>
        <row r="41458">
          <cell r="A41458" t="str">
            <v>49161561</v>
          </cell>
          <cell r="F41458" t="str">
            <v/>
          </cell>
        </row>
        <row r="41459">
          <cell r="A41459" t="str">
            <v>49162225</v>
          </cell>
          <cell r="F41459" t="str">
            <v/>
          </cell>
        </row>
        <row r="41460">
          <cell r="A41460" t="str">
            <v>49162540</v>
          </cell>
          <cell r="F41460" t="str">
            <v/>
          </cell>
        </row>
        <row r="41461">
          <cell r="A41461" t="str">
            <v>49164094</v>
          </cell>
          <cell r="F41461" t="str">
            <v/>
          </cell>
        </row>
        <row r="41462">
          <cell r="A41462" t="str">
            <v>49165164</v>
          </cell>
          <cell r="F41462" t="str">
            <v/>
          </cell>
        </row>
        <row r="41463">
          <cell r="A41463" t="str">
            <v>49165692</v>
          </cell>
          <cell r="F41463" t="str">
            <v/>
          </cell>
        </row>
        <row r="41464">
          <cell r="A41464" t="str">
            <v>49165954</v>
          </cell>
          <cell r="F41464" t="str">
            <v/>
          </cell>
        </row>
        <row r="41465">
          <cell r="A41465" t="str">
            <v>4916633</v>
          </cell>
          <cell r="F41465" t="str">
            <v/>
          </cell>
        </row>
        <row r="41466">
          <cell r="A41466" t="str">
            <v>49168375</v>
          </cell>
          <cell r="F41466" t="str">
            <v/>
          </cell>
        </row>
        <row r="41467">
          <cell r="A41467" t="str">
            <v>49169688</v>
          </cell>
          <cell r="F41467" t="str">
            <v/>
          </cell>
        </row>
        <row r="41468">
          <cell r="A41468" t="str">
            <v>49171082</v>
          </cell>
          <cell r="F41468" t="str">
            <v/>
          </cell>
        </row>
        <row r="41469">
          <cell r="A41469" t="str">
            <v>49171302</v>
          </cell>
          <cell r="F41469" t="str">
            <v/>
          </cell>
        </row>
        <row r="41470">
          <cell r="A41470" t="str">
            <v>49172252</v>
          </cell>
          <cell r="F41470" t="str">
            <v/>
          </cell>
        </row>
        <row r="41471">
          <cell r="A41471" t="str">
            <v>49172469</v>
          </cell>
          <cell r="F41471" t="str">
            <v/>
          </cell>
        </row>
        <row r="41472">
          <cell r="A41472" t="str">
            <v>49172529</v>
          </cell>
          <cell r="F41472" t="str">
            <v/>
          </cell>
        </row>
        <row r="41473">
          <cell r="A41473" t="str">
            <v>49173414</v>
          </cell>
          <cell r="F41473" t="str">
            <v/>
          </cell>
        </row>
        <row r="41474">
          <cell r="A41474" t="str">
            <v>49173839</v>
          </cell>
          <cell r="F41474" t="str">
            <v/>
          </cell>
        </row>
        <row r="41475">
          <cell r="A41475" t="str">
            <v>49173860</v>
          </cell>
          <cell r="F41475" t="str">
            <v/>
          </cell>
        </row>
        <row r="41476">
          <cell r="A41476" t="str">
            <v>49174360</v>
          </cell>
          <cell r="F41476" t="str">
            <v/>
          </cell>
        </row>
        <row r="41477">
          <cell r="A41477" t="str">
            <v>49174775</v>
          </cell>
          <cell r="F41477" t="str">
            <v/>
          </cell>
        </row>
        <row r="41478">
          <cell r="A41478" t="str">
            <v>49175162</v>
          </cell>
          <cell r="F41478" t="str">
            <v/>
          </cell>
        </row>
        <row r="41479">
          <cell r="A41479" t="str">
            <v>49175758</v>
          </cell>
          <cell r="F41479" t="str">
            <v/>
          </cell>
        </row>
        <row r="41480">
          <cell r="A41480" t="str">
            <v>49176869</v>
          </cell>
          <cell r="F41480" t="str">
            <v>DUPLICADOS</v>
          </cell>
        </row>
        <row r="41481">
          <cell r="A41481" t="str">
            <v>49177363</v>
          </cell>
          <cell r="F41481" t="str">
            <v/>
          </cell>
        </row>
        <row r="41482">
          <cell r="A41482" t="str">
            <v>49177667</v>
          </cell>
          <cell r="F41482" t="str">
            <v/>
          </cell>
        </row>
        <row r="41483">
          <cell r="A41483" t="str">
            <v>49177966</v>
          </cell>
          <cell r="F41483" t="str">
            <v/>
          </cell>
        </row>
        <row r="41484">
          <cell r="A41484" t="str">
            <v>49179389</v>
          </cell>
          <cell r="F41484" t="str">
            <v/>
          </cell>
        </row>
        <row r="41485">
          <cell r="A41485" t="str">
            <v>49179607</v>
          </cell>
          <cell r="F41485" t="str">
            <v/>
          </cell>
        </row>
        <row r="41486">
          <cell r="A41486" t="str">
            <v>49179857</v>
          </cell>
          <cell r="F41486" t="str">
            <v/>
          </cell>
        </row>
        <row r="41487">
          <cell r="A41487" t="str">
            <v>49179884</v>
          </cell>
          <cell r="F41487" t="str">
            <v/>
          </cell>
        </row>
        <row r="41488">
          <cell r="A41488" t="str">
            <v>49180003</v>
          </cell>
          <cell r="F41488" t="str">
            <v/>
          </cell>
        </row>
        <row r="41489">
          <cell r="A41489" t="str">
            <v>49180390</v>
          </cell>
          <cell r="F41489" t="str">
            <v/>
          </cell>
        </row>
        <row r="41490">
          <cell r="A41490" t="str">
            <v>49180755</v>
          </cell>
          <cell r="F41490" t="str">
            <v/>
          </cell>
        </row>
        <row r="41491">
          <cell r="A41491" t="str">
            <v>49180889</v>
          </cell>
          <cell r="F41491" t="str">
            <v/>
          </cell>
        </row>
        <row r="41492">
          <cell r="A41492" t="str">
            <v>49181052</v>
          </cell>
          <cell r="F41492" t="str">
            <v/>
          </cell>
        </row>
        <row r="41493">
          <cell r="A41493" t="str">
            <v>49181620</v>
          </cell>
          <cell r="F41493" t="str">
            <v/>
          </cell>
        </row>
        <row r="41494">
          <cell r="A41494" t="str">
            <v>49181663</v>
          </cell>
          <cell r="F41494" t="str">
            <v>DUPLICADOS</v>
          </cell>
        </row>
        <row r="41495">
          <cell r="A41495" t="str">
            <v>49181957</v>
          </cell>
          <cell r="F41495" t="str">
            <v/>
          </cell>
        </row>
        <row r="41496">
          <cell r="A41496" t="str">
            <v>49182434</v>
          </cell>
          <cell r="F41496" t="str">
            <v/>
          </cell>
        </row>
        <row r="41497">
          <cell r="A41497" t="str">
            <v>49182742</v>
          </cell>
          <cell r="F41497" t="str">
            <v/>
          </cell>
        </row>
        <row r="41498">
          <cell r="A41498" t="str">
            <v>49182850</v>
          </cell>
          <cell r="F41498" t="str">
            <v/>
          </cell>
        </row>
        <row r="41499">
          <cell r="A41499" t="str">
            <v>49183108</v>
          </cell>
          <cell r="F41499" t="str">
            <v/>
          </cell>
        </row>
        <row r="41500">
          <cell r="A41500" t="str">
            <v>49183245</v>
          </cell>
          <cell r="F41500" t="str">
            <v/>
          </cell>
        </row>
        <row r="41501">
          <cell r="A41501" t="str">
            <v>49183601</v>
          </cell>
          <cell r="F41501" t="str">
            <v/>
          </cell>
        </row>
        <row r="41502">
          <cell r="A41502" t="str">
            <v>49183908</v>
          </cell>
          <cell r="F41502" t="str">
            <v/>
          </cell>
        </row>
        <row r="41503">
          <cell r="A41503" t="str">
            <v>49183966</v>
          </cell>
          <cell r="F41503" t="str">
            <v/>
          </cell>
        </row>
        <row r="41504">
          <cell r="A41504" t="str">
            <v>49184255</v>
          </cell>
          <cell r="F41504" t="str">
            <v/>
          </cell>
        </row>
        <row r="41505">
          <cell r="A41505" t="str">
            <v>49184522</v>
          </cell>
          <cell r="F41505" t="str">
            <v/>
          </cell>
        </row>
        <row r="41506">
          <cell r="A41506" t="str">
            <v>49185900</v>
          </cell>
          <cell r="F41506" t="str">
            <v/>
          </cell>
        </row>
        <row r="41507">
          <cell r="A41507" t="str">
            <v>49186226</v>
          </cell>
          <cell r="F41507" t="str">
            <v/>
          </cell>
        </row>
        <row r="41508">
          <cell r="A41508" t="str">
            <v>49186749</v>
          </cell>
          <cell r="F41508" t="str">
            <v>DUPLICADOS</v>
          </cell>
        </row>
        <row r="41509">
          <cell r="A41509" t="str">
            <v>49188878</v>
          </cell>
          <cell r="F41509" t="str">
            <v/>
          </cell>
        </row>
        <row r="41510">
          <cell r="A41510" t="str">
            <v>49189043</v>
          </cell>
          <cell r="F41510" t="str">
            <v/>
          </cell>
        </row>
        <row r="41511">
          <cell r="A41511" t="str">
            <v>49190601</v>
          </cell>
          <cell r="F41511" t="str">
            <v/>
          </cell>
        </row>
        <row r="41512">
          <cell r="A41512" t="str">
            <v>49191837</v>
          </cell>
          <cell r="F41512" t="str">
            <v/>
          </cell>
        </row>
        <row r="41513">
          <cell r="A41513" t="str">
            <v>49192031</v>
          </cell>
          <cell r="F41513" t="str">
            <v/>
          </cell>
        </row>
        <row r="41514">
          <cell r="A41514" t="str">
            <v>49192403</v>
          </cell>
          <cell r="F41514" t="str">
            <v/>
          </cell>
        </row>
        <row r="41515">
          <cell r="A41515" t="str">
            <v>49193549</v>
          </cell>
          <cell r="F41515" t="str">
            <v/>
          </cell>
        </row>
        <row r="41516">
          <cell r="A41516" t="str">
            <v>49193873</v>
          </cell>
          <cell r="F41516" t="str">
            <v/>
          </cell>
        </row>
        <row r="41517">
          <cell r="A41517" t="str">
            <v>49194223</v>
          </cell>
          <cell r="F41517" t="str">
            <v/>
          </cell>
        </row>
        <row r="41518">
          <cell r="A41518" t="str">
            <v>49194838</v>
          </cell>
          <cell r="F41518" t="str">
            <v/>
          </cell>
        </row>
        <row r="41519">
          <cell r="A41519" t="str">
            <v>49195121</v>
          </cell>
          <cell r="F41519" t="str">
            <v/>
          </cell>
        </row>
        <row r="41520">
          <cell r="A41520" t="str">
            <v>49197081</v>
          </cell>
          <cell r="F41520" t="str">
            <v/>
          </cell>
        </row>
        <row r="41521">
          <cell r="A41521" t="str">
            <v>49197198</v>
          </cell>
          <cell r="F41521" t="str">
            <v/>
          </cell>
        </row>
        <row r="41522">
          <cell r="A41522" t="str">
            <v>49199064</v>
          </cell>
          <cell r="F41522" t="str">
            <v/>
          </cell>
        </row>
        <row r="41523">
          <cell r="A41523" t="str">
            <v>49202413</v>
          </cell>
          <cell r="F41523" t="str">
            <v/>
          </cell>
        </row>
        <row r="41524">
          <cell r="A41524" t="str">
            <v>49203586</v>
          </cell>
          <cell r="F41524" t="str">
            <v/>
          </cell>
        </row>
        <row r="41525">
          <cell r="A41525" t="str">
            <v>49203754</v>
          </cell>
          <cell r="F41525" t="str">
            <v/>
          </cell>
        </row>
        <row r="41526">
          <cell r="A41526" t="str">
            <v>49204044</v>
          </cell>
          <cell r="F41526" t="str">
            <v/>
          </cell>
        </row>
        <row r="41527">
          <cell r="A41527" t="str">
            <v>49204325</v>
          </cell>
          <cell r="F41527" t="str">
            <v/>
          </cell>
        </row>
        <row r="41528">
          <cell r="A41528" t="str">
            <v>49205441</v>
          </cell>
          <cell r="F41528" t="str">
            <v/>
          </cell>
        </row>
        <row r="41529">
          <cell r="A41529" t="str">
            <v>49205680</v>
          </cell>
          <cell r="F41529" t="str">
            <v/>
          </cell>
        </row>
        <row r="41530">
          <cell r="A41530" t="str">
            <v>49206236</v>
          </cell>
          <cell r="F41530" t="str">
            <v/>
          </cell>
        </row>
        <row r="41531">
          <cell r="A41531" t="str">
            <v>49207485</v>
          </cell>
          <cell r="F41531" t="str">
            <v/>
          </cell>
        </row>
        <row r="41532">
          <cell r="A41532" t="str">
            <v>49207560</v>
          </cell>
          <cell r="F41532" t="str">
            <v/>
          </cell>
        </row>
        <row r="41533">
          <cell r="A41533" t="str">
            <v>49207816</v>
          </cell>
          <cell r="F41533" t="str">
            <v/>
          </cell>
        </row>
        <row r="41534">
          <cell r="A41534" t="str">
            <v>49208080</v>
          </cell>
          <cell r="F41534" t="str">
            <v/>
          </cell>
        </row>
        <row r="41535">
          <cell r="A41535" t="str">
            <v>49208208</v>
          </cell>
          <cell r="F41535" t="str">
            <v/>
          </cell>
        </row>
        <row r="41536">
          <cell r="A41536" t="str">
            <v>49208557</v>
          </cell>
          <cell r="F41536" t="str">
            <v/>
          </cell>
        </row>
        <row r="41537">
          <cell r="A41537" t="str">
            <v>49208846</v>
          </cell>
          <cell r="F41537" t="str">
            <v/>
          </cell>
        </row>
        <row r="41538">
          <cell r="A41538" t="str">
            <v>49209133</v>
          </cell>
          <cell r="F41538" t="str">
            <v/>
          </cell>
        </row>
        <row r="41539">
          <cell r="A41539" t="str">
            <v>49209140</v>
          </cell>
          <cell r="F41539" t="str">
            <v/>
          </cell>
        </row>
        <row r="41540">
          <cell r="A41540" t="str">
            <v>49209282</v>
          </cell>
          <cell r="F41540" t="str">
            <v/>
          </cell>
        </row>
        <row r="41541">
          <cell r="A41541" t="str">
            <v>49209500</v>
          </cell>
          <cell r="F41541" t="str">
            <v/>
          </cell>
        </row>
        <row r="41542">
          <cell r="A41542" t="str">
            <v>49209792</v>
          </cell>
          <cell r="F41542" t="str">
            <v/>
          </cell>
        </row>
        <row r="41543">
          <cell r="A41543" t="str">
            <v>49209855</v>
          </cell>
          <cell r="F41543" t="str">
            <v/>
          </cell>
        </row>
        <row r="41544">
          <cell r="A41544" t="str">
            <v>49210117</v>
          </cell>
          <cell r="F41544" t="str">
            <v/>
          </cell>
        </row>
        <row r="41545">
          <cell r="A41545" t="str">
            <v>49210334</v>
          </cell>
          <cell r="F41545" t="str">
            <v/>
          </cell>
        </row>
        <row r="41546">
          <cell r="A41546" t="str">
            <v>49210880</v>
          </cell>
          <cell r="F41546" t="str">
            <v/>
          </cell>
        </row>
        <row r="41547">
          <cell r="A41547" t="str">
            <v>49211690</v>
          </cell>
          <cell r="F41547" t="str">
            <v/>
          </cell>
        </row>
        <row r="41548">
          <cell r="A41548" t="str">
            <v>49213642</v>
          </cell>
          <cell r="F41548" t="str">
            <v/>
          </cell>
        </row>
        <row r="41549">
          <cell r="A41549" t="str">
            <v>49215157</v>
          </cell>
          <cell r="F41549" t="str">
            <v/>
          </cell>
        </row>
        <row r="41550">
          <cell r="A41550" t="str">
            <v>49216882</v>
          </cell>
          <cell r="F41550" t="str">
            <v/>
          </cell>
        </row>
        <row r="41551">
          <cell r="A41551" t="str">
            <v>49217662</v>
          </cell>
          <cell r="F41551" t="str">
            <v/>
          </cell>
        </row>
        <row r="41552">
          <cell r="A41552" t="str">
            <v>49221407</v>
          </cell>
          <cell r="F41552" t="str">
            <v/>
          </cell>
        </row>
        <row r="41553">
          <cell r="A41553" t="str">
            <v>49223039</v>
          </cell>
          <cell r="F41553" t="str">
            <v/>
          </cell>
        </row>
        <row r="41554">
          <cell r="A41554" t="str">
            <v>492232</v>
          </cell>
          <cell r="F41554" t="str">
            <v/>
          </cell>
        </row>
        <row r="41555">
          <cell r="A41555" t="str">
            <v>49223386</v>
          </cell>
          <cell r="F41555" t="str">
            <v/>
          </cell>
        </row>
        <row r="41556">
          <cell r="A41556" t="str">
            <v>49223433</v>
          </cell>
          <cell r="F41556" t="str">
            <v/>
          </cell>
        </row>
        <row r="41557">
          <cell r="A41557" t="str">
            <v>49224021</v>
          </cell>
          <cell r="F41557" t="str">
            <v/>
          </cell>
        </row>
        <row r="41558">
          <cell r="A41558" t="str">
            <v>49224993</v>
          </cell>
          <cell r="F41558" t="str">
            <v/>
          </cell>
        </row>
        <row r="41559">
          <cell r="A41559" t="str">
            <v>49225587</v>
          </cell>
          <cell r="F41559" t="str">
            <v/>
          </cell>
        </row>
        <row r="41560">
          <cell r="A41560" t="str">
            <v>49226569</v>
          </cell>
          <cell r="F41560" t="str">
            <v/>
          </cell>
        </row>
        <row r="41561">
          <cell r="A41561" t="str">
            <v>49227286</v>
          </cell>
          <cell r="F41561" t="str">
            <v/>
          </cell>
        </row>
        <row r="41562">
          <cell r="A41562" t="str">
            <v>49227297</v>
          </cell>
          <cell r="F41562" t="str">
            <v/>
          </cell>
        </row>
        <row r="41563">
          <cell r="A41563" t="str">
            <v>49228398</v>
          </cell>
          <cell r="F41563" t="str">
            <v/>
          </cell>
        </row>
        <row r="41564">
          <cell r="A41564" t="str">
            <v>49228558</v>
          </cell>
          <cell r="F41564" t="str">
            <v/>
          </cell>
        </row>
        <row r="41565">
          <cell r="A41565" t="str">
            <v>49229368</v>
          </cell>
          <cell r="F41565" t="str">
            <v/>
          </cell>
        </row>
        <row r="41566">
          <cell r="A41566" t="str">
            <v>49230086</v>
          </cell>
          <cell r="F41566" t="str">
            <v/>
          </cell>
        </row>
        <row r="41567">
          <cell r="A41567" t="str">
            <v>49230458</v>
          </cell>
          <cell r="F41567" t="str">
            <v>DUPLICADOS</v>
          </cell>
        </row>
        <row r="41568">
          <cell r="A41568" t="str">
            <v>49230791</v>
          </cell>
          <cell r="F41568" t="str">
            <v/>
          </cell>
        </row>
        <row r="41569">
          <cell r="A41569" t="str">
            <v>49231021</v>
          </cell>
          <cell r="F41569" t="str">
            <v/>
          </cell>
        </row>
        <row r="41570">
          <cell r="A41570" t="str">
            <v>49231117</v>
          </cell>
          <cell r="F41570" t="str">
            <v/>
          </cell>
        </row>
        <row r="41571">
          <cell r="A41571" t="str">
            <v>49235427</v>
          </cell>
          <cell r="F41571" t="str">
            <v/>
          </cell>
        </row>
        <row r="41572">
          <cell r="A41572" t="str">
            <v>49235729</v>
          </cell>
          <cell r="F41572" t="str">
            <v>DUPLICADOS</v>
          </cell>
        </row>
        <row r="41573">
          <cell r="A41573" t="str">
            <v>49235970</v>
          </cell>
          <cell r="F41573" t="str">
            <v>DUPLICADOS</v>
          </cell>
        </row>
        <row r="41574">
          <cell r="A41574" t="str">
            <v>49236038</v>
          </cell>
          <cell r="F41574" t="str">
            <v/>
          </cell>
        </row>
        <row r="41575">
          <cell r="A41575" t="str">
            <v>49237923</v>
          </cell>
          <cell r="F41575" t="str">
            <v/>
          </cell>
        </row>
        <row r="41576">
          <cell r="A41576" t="str">
            <v>49238509</v>
          </cell>
          <cell r="F41576" t="str">
            <v/>
          </cell>
        </row>
        <row r="41577">
          <cell r="A41577" t="str">
            <v>49238729</v>
          </cell>
          <cell r="F41577" t="str">
            <v/>
          </cell>
        </row>
        <row r="41578">
          <cell r="A41578" t="str">
            <v>4924012</v>
          </cell>
          <cell r="F41578" t="str">
            <v/>
          </cell>
        </row>
        <row r="41579">
          <cell r="A41579" t="str">
            <v>49240203</v>
          </cell>
          <cell r="F41579" t="str">
            <v/>
          </cell>
        </row>
        <row r="41580">
          <cell r="A41580" t="str">
            <v>49240587</v>
          </cell>
          <cell r="F41580" t="str">
            <v/>
          </cell>
        </row>
        <row r="41581">
          <cell r="A41581" t="str">
            <v>49240680</v>
          </cell>
          <cell r="F41581" t="str">
            <v>DUPLICADOS</v>
          </cell>
        </row>
        <row r="41582">
          <cell r="A41582" t="str">
            <v>49242397</v>
          </cell>
          <cell r="F41582" t="str">
            <v/>
          </cell>
        </row>
        <row r="41583">
          <cell r="A41583" t="str">
            <v>49242867</v>
          </cell>
          <cell r="F41583" t="str">
            <v/>
          </cell>
        </row>
        <row r="41584">
          <cell r="A41584" t="str">
            <v>49243664</v>
          </cell>
          <cell r="F41584" t="str">
            <v/>
          </cell>
        </row>
        <row r="41585">
          <cell r="A41585" t="str">
            <v>49244422</v>
          </cell>
          <cell r="F41585" t="str">
            <v/>
          </cell>
        </row>
        <row r="41586">
          <cell r="A41586" t="str">
            <v>49244538</v>
          </cell>
          <cell r="F41586" t="str">
            <v/>
          </cell>
        </row>
        <row r="41587">
          <cell r="A41587" t="str">
            <v>49245530</v>
          </cell>
          <cell r="F41587" t="str">
            <v/>
          </cell>
        </row>
        <row r="41588">
          <cell r="A41588" t="str">
            <v>49245852</v>
          </cell>
          <cell r="F41588" t="str">
            <v/>
          </cell>
        </row>
        <row r="41589">
          <cell r="A41589" t="str">
            <v>49247057</v>
          </cell>
          <cell r="F41589" t="str">
            <v/>
          </cell>
        </row>
        <row r="41590">
          <cell r="A41590" t="str">
            <v>49248022</v>
          </cell>
          <cell r="F41590" t="str">
            <v/>
          </cell>
        </row>
        <row r="41591">
          <cell r="A41591" t="str">
            <v>49248310</v>
          </cell>
          <cell r="F41591" t="str">
            <v/>
          </cell>
        </row>
        <row r="41592">
          <cell r="A41592" t="str">
            <v>49249031</v>
          </cell>
          <cell r="F41592" t="str">
            <v/>
          </cell>
        </row>
        <row r="41593">
          <cell r="A41593" t="str">
            <v>49249239</v>
          </cell>
          <cell r="F41593" t="str">
            <v/>
          </cell>
        </row>
        <row r="41594">
          <cell r="A41594" t="str">
            <v>49250198</v>
          </cell>
          <cell r="F41594" t="str">
            <v/>
          </cell>
        </row>
        <row r="41595">
          <cell r="A41595" t="str">
            <v>49250600</v>
          </cell>
          <cell r="F41595" t="str">
            <v/>
          </cell>
        </row>
        <row r="41596">
          <cell r="A41596" t="str">
            <v>49252029</v>
          </cell>
          <cell r="F41596" t="str">
            <v/>
          </cell>
        </row>
        <row r="41597">
          <cell r="A41597" t="str">
            <v>49252834</v>
          </cell>
          <cell r="F41597" t="str">
            <v/>
          </cell>
        </row>
        <row r="41598">
          <cell r="A41598" t="str">
            <v>49254244</v>
          </cell>
          <cell r="F41598" t="str">
            <v/>
          </cell>
        </row>
        <row r="41599">
          <cell r="A41599" t="str">
            <v>4925439</v>
          </cell>
          <cell r="F41599" t="str">
            <v/>
          </cell>
        </row>
        <row r="41600">
          <cell r="A41600" t="str">
            <v>49255907</v>
          </cell>
          <cell r="F41600" t="str">
            <v/>
          </cell>
        </row>
        <row r="41601">
          <cell r="A41601" t="str">
            <v>49256685</v>
          </cell>
          <cell r="F41601" t="str">
            <v/>
          </cell>
        </row>
        <row r="41602">
          <cell r="A41602" t="str">
            <v>49258243</v>
          </cell>
          <cell r="F41602" t="str">
            <v/>
          </cell>
        </row>
        <row r="41603">
          <cell r="A41603" t="str">
            <v>49258296</v>
          </cell>
          <cell r="F41603" t="str">
            <v/>
          </cell>
        </row>
        <row r="41604">
          <cell r="A41604" t="str">
            <v>49258994</v>
          </cell>
          <cell r="F41604" t="str">
            <v/>
          </cell>
        </row>
        <row r="41605">
          <cell r="A41605" t="str">
            <v>49259424</v>
          </cell>
          <cell r="F41605" t="str">
            <v/>
          </cell>
        </row>
        <row r="41606">
          <cell r="A41606" t="str">
            <v>49259682</v>
          </cell>
          <cell r="F41606" t="str">
            <v/>
          </cell>
        </row>
        <row r="41607">
          <cell r="A41607" t="str">
            <v>49260377</v>
          </cell>
          <cell r="F41607" t="str">
            <v/>
          </cell>
        </row>
        <row r="41608">
          <cell r="A41608" t="str">
            <v>49260480</v>
          </cell>
          <cell r="F41608" t="str">
            <v/>
          </cell>
        </row>
        <row r="41609">
          <cell r="A41609" t="str">
            <v>49260564</v>
          </cell>
          <cell r="F41609" t="str">
            <v/>
          </cell>
        </row>
        <row r="41610">
          <cell r="A41610" t="str">
            <v>49261422</v>
          </cell>
          <cell r="F41610" t="str">
            <v/>
          </cell>
        </row>
        <row r="41611">
          <cell r="A41611" t="str">
            <v>49262204</v>
          </cell>
          <cell r="F41611" t="str">
            <v/>
          </cell>
        </row>
        <row r="41612">
          <cell r="A41612" t="str">
            <v>49262778</v>
          </cell>
          <cell r="F41612" t="str">
            <v/>
          </cell>
        </row>
        <row r="41613">
          <cell r="A41613" t="str">
            <v>49263085</v>
          </cell>
          <cell r="F41613" t="str">
            <v/>
          </cell>
        </row>
        <row r="41614">
          <cell r="A41614" t="str">
            <v>49264029</v>
          </cell>
          <cell r="F41614" t="str">
            <v/>
          </cell>
        </row>
        <row r="41615">
          <cell r="A41615" t="str">
            <v>49264716</v>
          </cell>
          <cell r="F41615" t="str">
            <v/>
          </cell>
        </row>
        <row r="41616">
          <cell r="A41616" t="str">
            <v>49266196</v>
          </cell>
          <cell r="F41616" t="str">
            <v/>
          </cell>
        </row>
        <row r="41617">
          <cell r="A41617" t="str">
            <v>49267313</v>
          </cell>
          <cell r="F41617" t="str">
            <v/>
          </cell>
        </row>
        <row r="41618">
          <cell r="A41618" t="str">
            <v>49269149</v>
          </cell>
          <cell r="F41618" t="str">
            <v/>
          </cell>
        </row>
        <row r="41619">
          <cell r="A41619" t="str">
            <v>49269250</v>
          </cell>
          <cell r="F41619" t="str">
            <v/>
          </cell>
        </row>
        <row r="41620">
          <cell r="A41620" t="str">
            <v>49269313</v>
          </cell>
          <cell r="F41620" t="str">
            <v/>
          </cell>
        </row>
        <row r="41621">
          <cell r="A41621" t="str">
            <v>49269348</v>
          </cell>
          <cell r="F41621" t="str">
            <v/>
          </cell>
        </row>
        <row r="41622">
          <cell r="A41622" t="str">
            <v>49269503</v>
          </cell>
          <cell r="F41622" t="str">
            <v/>
          </cell>
        </row>
        <row r="41623">
          <cell r="A41623" t="str">
            <v>4927197</v>
          </cell>
          <cell r="F41623" t="str">
            <v/>
          </cell>
        </row>
        <row r="41624">
          <cell r="A41624" t="str">
            <v>49272657</v>
          </cell>
          <cell r="F41624" t="str">
            <v/>
          </cell>
        </row>
        <row r="41625">
          <cell r="A41625" t="str">
            <v>49273648</v>
          </cell>
          <cell r="F41625" t="str">
            <v/>
          </cell>
        </row>
        <row r="41626">
          <cell r="A41626" t="str">
            <v>492739</v>
          </cell>
          <cell r="F41626" t="str">
            <v/>
          </cell>
        </row>
        <row r="41627">
          <cell r="A41627" t="str">
            <v>49274942</v>
          </cell>
          <cell r="F41627" t="str">
            <v/>
          </cell>
        </row>
        <row r="41628">
          <cell r="A41628" t="str">
            <v>49275836</v>
          </cell>
          <cell r="F41628" t="str">
            <v/>
          </cell>
        </row>
        <row r="41629">
          <cell r="A41629" t="str">
            <v>492761</v>
          </cell>
          <cell r="F41629" t="str">
            <v/>
          </cell>
        </row>
        <row r="41630">
          <cell r="A41630" t="str">
            <v>49276596</v>
          </cell>
          <cell r="F41630" t="str">
            <v/>
          </cell>
        </row>
        <row r="41631">
          <cell r="A41631" t="str">
            <v>49276883</v>
          </cell>
          <cell r="F41631" t="str">
            <v/>
          </cell>
        </row>
        <row r="41632">
          <cell r="A41632" t="str">
            <v>49277549</v>
          </cell>
          <cell r="F41632" t="str">
            <v/>
          </cell>
        </row>
        <row r="41633">
          <cell r="A41633" t="str">
            <v>49277995</v>
          </cell>
          <cell r="F41633" t="str">
            <v/>
          </cell>
        </row>
        <row r="41634">
          <cell r="A41634" t="str">
            <v>4927872</v>
          </cell>
          <cell r="F41634" t="str">
            <v/>
          </cell>
        </row>
        <row r="41635">
          <cell r="A41635" t="str">
            <v>49278856</v>
          </cell>
          <cell r="F41635" t="str">
            <v/>
          </cell>
        </row>
        <row r="41636">
          <cell r="A41636" t="str">
            <v>49280741</v>
          </cell>
          <cell r="F41636" t="str">
            <v/>
          </cell>
        </row>
        <row r="41637">
          <cell r="A41637" t="str">
            <v>49280989</v>
          </cell>
          <cell r="F41637" t="str">
            <v/>
          </cell>
        </row>
        <row r="41638">
          <cell r="A41638" t="str">
            <v>49281541</v>
          </cell>
          <cell r="F41638" t="str">
            <v/>
          </cell>
        </row>
        <row r="41639">
          <cell r="A41639" t="str">
            <v>49283044</v>
          </cell>
          <cell r="F41639" t="str">
            <v/>
          </cell>
        </row>
        <row r="41640">
          <cell r="A41640" t="str">
            <v>49284375</v>
          </cell>
          <cell r="F41640" t="str">
            <v/>
          </cell>
        </row>
        <row r="41641">
          <cell r="A41641" t="str">
            <v>49285602</v>
          </cell>
          <cell r="F41641" t="str">
            <v/>
          </cell>
        </row>
        <row r="41642">
          <cell r="A41642" t="str">
            <v>49286092</v>
          </cell>
          <cell r="F41642" t="str">
            <v/>
          </cell>
        </row>
        <row r="41643">
          <cell r="A41643" t="str">
            <v>49286294</v>
          </cell>
          <cell r="F41643" t="str">
            <v/>
          </cell>
        </row>
        <row r="41644">
          <cell r="A41644" t="str">
            <v>49287631</v>
          </cell>
          <cell r="F41644" t="str">
            <v/>
          </cell>
        </row>
        <row r="41645">
          <cell r="A41645" t="str">
            <v>49287948</v>
          </cell>
          <cell r="F41645" t="str">
            <v/>
          </cell>
        </row>
        <row r="41646">
          <cell r="A41646" t="str">
            <v>49288722</v>
          </cell>
          <cell r="F41646" t="str">
            <v/>
          </cell>
        </row>
        <row r="41647">
          <cell r="A41647" t="str">
            <v>49293870</v>
          </cell>
          <cell r="F41647" t="str">
            <v/>
          </cell>
        </row>
        <row r="41648">
          <cell r="A41648" t="str">
            <v>49294091</v>
          </cell>
          <cell r="F41648" t="str">
            <v/>
          </cell>
        </row>
        <row r="41649">
          <cell r="A41649" t="str">
            <v>49294869</v>
          </cell>
          <cell r="F41649" t="str">
            <v/>
          </cell>
        </row>
        <row r="41650">
          <cell r="A41650" t="str">
            <v>49295953</v>
          </cell>
          <cell r="F41650" t="str">
            <v/>
          </cell>
        </row>
        <row r="41651">
          <cell r="A41651" t="str">
            <v>49296571</v>
          </cell>
          <cell r="F41651" t="str">
            <v/>
          </cell>
        </row>
        <row r="41652">
          <cell r="A41652" t="str">
            <v>49296658</v>
          </cell>
          <cell r="F41652" t="str">
            <v/>
          </cell>
        </row>
        <row r="41653">
          <cell r="A41653" t="str">
            <v>49298166</v>
          </cell>
          <cell r="F41653" t="str">
            <v/>
          </cell>
        </row>
        <row r="41654">
          <cell r="A41654" t="str">
            <v xml:space="preserve">49298166 </v>
          </cell>
          <cell r="F41654" t="str">
            <v/>
          </cell>
        </row>
        <row r="41655">
          <cell r="A41655" t="str">
            <v>49299315</v>
          </cell>
          <cell r="F41655" t="str">
            <v/>
          </cell>
        </row>
        <row r="41656">
          <cell r="A41656" t="str">
            <v>49299764</v>
          </cell>
          <cell r="F41656" t="str">
            <v/>
          </cell>
        </row>
        <row r="41657">
          <cell r="A41657" t="str">
            <v>49301552</v>
          </cell>
          <cell r="F41657" t="str">
            <v/>
          </cell>
        </row>
        <row r="41658">
          <cell r="A41658" t="str">
            <v>49302055</v>
          </cell>
          <cell r="F41658" t="str">
            <v/>
          </cell>
        </row>
        <row r="41659">
          <cell r="A41659" t="str">
            <v>49302923</v>
          </cell>
          <cell r="F41659" t="str">
            <v/>
          </cell>
        </row>
        <row r="41660">
          <cell r="A41660" t="str">
            <v>49303958</v>
          </cell>
          <cell r="F41660" t="str">
            <v/>
          </cell>
        </row>
        <row r="41661">
          <cell r="A41661" t="str">
            <v>49304998</v>
          </cell>
          <cell r="F41661" t="str">
            <v/>
          </cell>
        </row>
        <row r="41662">
          <cell r="A41662" t="str">
            <v>4930513</v>
          </cell>
          <cell r="F41662" t="str">
            <v/>
          </cell>
        </row>
        <row r="41663">
          <cell r="A41663" t="str">
            <v>49305281</v>
          </cell>
          <cell r="F41663" t="str">
            <v/>
          </cell>
        </row>
        <row r="41664">
          <cell r="A41664" t="str">
            <v>49307643</v>
          </cell>
          <cell r="F41664" t="str">
            <v/>
          </cell>
        </row>
        <row r="41665">
          <cell r="A41665" t="str">
            <v>49308085</v>
          </cell>
          <cell r="F41665" t="str">
            <v/>
          </cell>
        </row>
        <row r="41666">
          <cell r="A41666" t="str">
            <v>49308340</v>
          </cell>
          <cell r="F41666" t="str">
            <v/>
          </cell>
        </row>
        <row r="41667">
          <cell r="A41667" t="str">
            <v>49308711</v>
          </cell>
          <cell r="F41667" t="str">
            <v>DUPLICADOS</v>
          </cell>
        </row>
        <row r="41668">
          <cell r="A41668" t="str">
            <v>49309288</v>
          </cell>
          <cell r="F41668" t="str">
            <v/>
          </cell>
        </row>
        <row r="41669">
          <cell r="A41669" t="str">
            <v>49309620</v>
          </cell>
          <cell r="F41669" t="str">
            <v/>
          </cell>
        </row>
        <row r="41670">
          <cell r="A41670" t="str">
            <v>4930995</v>
          </cell>
          <cell r="F41670" t="str">
            <v/>
          </cell>
        </row>
        <row r="41671">
          <cell r="A41671" t="str">
            <v>49310424</v>
          </cell>
          <cell r="F41671" t="str">
            <v>DUPLICADOS</v>
          </cell>
        </row>
        <row r="41672">
          <cell r="A41672" t="str">
            <v>4931071</v>
          </cell>
          <cell r="F41672" t="str">
            <v/>
          </cell>
        </row>
        <row r="41673">
          <cell r="A41673" t="str">
            <v>49312033</v>
          </cell>
          <cell r="F41673" t="str">
            <v/>
          </cell>
        </row>
        <row r="41674">
          <cell r="A41674" t="str">
            <v>49312078</v>
          </cell>
          <cell r="F41674" t="str">
            <v/>
          </cell>
        </row>
        <row r="41675">
          <cell r="A41675" t="str">
            <v>49313832</v>
          </cell>
          <cell r="F41675" t="str">
            <v/>
          </cell>
        </row>
        <row r="41676">
          <cell r="A41676" t="str">
            <v>493146</v>
          </cell>
          <cell r="F41676" t="str">
            <v/>
          </cell>
        </row>
        <row r="41677">
          <cell r="A41677" t="str">
            <v>49315331</v>
          </cell>
          <cell r="F41677" t="str">
            <v/>
          </cell>
        </row>
        <row r="41678">
          <cell r="A41678" t="str">
            <v>49315401</v>
          </cell>
          <cell r="F41678" t="str">
            <v/>
          </cell>
        </row>
        <row r="41679">
          <cell r="A41679" t="str">
            <v>49315436</v>
          </cell>
          <cell r="F41679" t="str">
            <v/>
          </cell>
        </row>
        <row r="41680">
          <cell r="A41680" t="str">
            <v>49315777</v>
          </cell>
          <cell r="F41680" t="str">
            <v/>
          </cell>
        </row>
        <row r="41681">
          <cell r="A41681" t="str">
            <v>49316554</v>
          </cell>
          <cell r="F41681" t="str">
            <v/>
          </cell>
        </row>
        <row r="41682">
          <cell r="A41682" t="str">
            <v>49316940</v>
          </cell>
          <cell r="F41682" t="str">
            <v/>
          </cell>
        </row>
        <row r="41683">
          <cell r="A41683" t="str">
            <v>49318628</v>
          </cell>
          <cell r="F41683" t="str">
            <v/>
          </cell>
        </row>
        <row r="41684">
          <cell r="A41684" t="str">
            <v>49320644</v>
          </cell>
          <cell r="F41684" t="str">
            <v/>
          </cell>
        </row>
        <row r="41685">
          <cell r="A41685" t="str">
            <v>49322132</v>
          </cell>
          <cell r="F41685" t="str">
            <v/>
          </cell>
        </row>
        <row r="41686">
          <cell r="A41686" t="str">
            <v>4932224</v>
          </cell>
          <cell r="F41686" t="str">
            <v/>
          </cell>
        </row>
        <row r="41687">
          <cell r="A41687" t="str">
            <v>49322426</v>
          </cell>
          <cell r="F41687" t="str">
            <v/>
          </cell>
        </row>
        <row r="41688">
          <cell r="A41688" t="str">
            <v>49322523</v>
          </cell>
          <cell r="F41688" t="str">
            <v/>
          </cell>
        </row>
        <row r="41689">
          <cell r="A41689" t="str">
            <v>4932463</v>
          </cell>
          <cell r="F41689" t="str">
            <v/>
          </cell>
        </row>
        <row r="41690">
          <cell r="A41690" t="str">
            <v>49325269</v>
          </cell>
          <cell r="F41690" t="str">
            <v/>
          </cell>
        </row>
        <row r="41691">
          <cell r="A41691" t="str">
            <v>49325296</v>
          </cell>
          <cell r="F41691" t="str">
            <v/>
          </cell>
        </row>
        <row r="41692">
          <cell r="A41692" t="str">
            <v>49328429</v>
          </cell>
          <cell r="F41692" t="str">
            <v/>
          </cell>
        </row>
        <row r="41693">
          <cell r="A41693" t="str">
            <v>4932962</v>
          </cell>
          <cell r="F41693" t="str">
            <v/>
          </cell>
        </row>
        <row r="41694">
          <cell r="A41694" t="str">
            <v>49329858</v>
          </cell>
          <cell r="F41694" t="str">
            <v/>
          </cell>
        </row>
        <row r="41695">
          <cell r="A41695" t="str">
            <v>49330672</v>
          </cell>
          <cell r="F41695" t="str">
            <v/>
          </cell>
        </row>
        <row r="41696">
          <cell r="A41696" t="str">
            <v>49331149</v>
          </cell>
          <cell r="F41696" t="str">
            <v/>
          </cell>
        </row>
        <row r="41697">
          <cell r="A41697" t="str">
            <v>49333153</v>
          </cell>
          <cell r="F41697" t="str">
            <v/>
          </cell>
        </row>
        <row r="41698">
          <cell r="A41698" t="str">
            <v>49333187</v>
          </cell>
          <cell r="F41698" t="str">
            <v/>
          </cell>
        </row>
        <row r="41699">
          <cell r="A41699" t="str">
            <v>49335008</v>
          </cell>
          <cell r="F41699" t="str">
            <v/>
          </cell>
        </row>
        <row r="41700">
          <cell r="A41700" t="str">
            <v>49335730</v>
          </cell>
          <cell r="F41700" t="str">
            <v/>
          </cell>
        </row>
        <row r="41701">
          <cell r="A41701" t="str">
            <v>49335911</v>
          </cell>
          <cell r="F41701" t="str">
            <v/>
          </cell>
        </row>
        <row r="41702">
          <cell r="A41702" t="str">
            <v>49337192</v>
          </cell>
          <cell r="F41702" t="str">
            <v/>
          </cell>
        </row>
        <row r="41703">
          <cell r="A41703" t="str">
            <v>4933808</v>
          </cell>
          <cell r="F41703" t="str">
            <v/>
          </cell>
        </row>
        <row r="41704">
          <cell r="A41704" t="str">
            <v>49338408</v>
          </cell>
          <cell r="F41704" t="str">
            <v/>
          </cell>
        </row>
        <row r="41705">
          <cell r="A41705" t="str">
            <v>49339739</v>
          </cell>
          <cell r="F41705" t="str">
            <v/>
          </cell>
        </row>
        <row r="41706">
          <cell r="A41706" t="str">
            <v>49340530</v>
          </cell>
          <cell r="F41706" t="str">
            <v/>
          </cell>
        </row>
        <row r="41707">
          <cell r="A41707" t="str">
            <v>49341421</v>
          </cell>
          <cell r="F41707" t="str">
            <v/>
          </cell>
        </row>
        <row r="41708">
          <cell r="A41708" t="str">
            <v>49342147</v>
          </cell>
          <cell r="F41708" t="str">
            <v/>
          </cell>
        </row>
        <row r="41709">
          <cell r="A41709" t="str">
            <v>49342367</v>
          </cell>
          <cell r="F41709" t="str">
            <v/>
          </cell>
        </row>
        <row r="41710">
          <cell r="A41710" t="str">
            <v>49342861</v>
          </cell>
          <cell r="F41710" t="str">
            <v/>
          </cell>
        </row>
        <row r="41711">
          <cell r="A41711" t="str">
            <v xml:space="preserve">49346017  </v>
          </cell>
          <cell r="F41711" t="str">
            <v>DUPLICADOS</v>
          </cell>
        </row>
        <row r="41712">
          <cell r="A41712" t="str">
            <v>49346552</v>
          </cell>
          <cell r="F41712" t="str">
            <v/>
          </cell>
        </row>
        <row r="41713">
          <cell r="A41713" t="str">
            <v>49346597</v>
          </cell>
          <cell r="F41713" t="str">
            <v/>
          </cell>
        </row>
        <row r="41714">
          <cell r="A41714" t="str">
            <v>49346609</v>
          </cell>
          <cell r="F41714" t="str">
            <v/>
          </cell>
        </row>
        <row r="41715">
          <cell r="A41715" t="str">
            <v xml:space="preserve">4934664 </v>
          </cell>
          <cell r="F41715" t="str">
            <v/>
          </cell>
        </row>
        <row r="41716">
          <cell r="A41716" t="str">
            <v>49347754</v>
          </cell>
          <cell r="F41716" t="str">
            <v/>
          </cell>
        </row>
        <row r="41717">
          <cell r="A41717" t="str">
            <v>49347988</v>
          </cell>
          <cell r="F41717" t="str">
            <v/>
          </cell>
        </row>
        <row r="41718">
          <cell r="A41718" t="str">
            <v>49349836</v>
          </cell>
          <cell r="F41718" t="str">
            <v/>
          </cell>
        </row>
        <row r="41719">
          <cell r="A41719" t="str">
            <v>49350294</v>
          </cell>
          <cell r="F41719" t="str">
            <v/>
          </cell>
        </row>
        <row r="41720">
          <cell r="A41720" t="str">
            <v>49351419</v>
          </cell>
          <cell r="F41720" t="str">
            <v>DUPLICADOS</v>
          </cell>
        </row>
        <row r="41721">
          <cell r="A41721" t="str">
            <v>49354147</v>
          </cell>
          <cell r="F41721" t="str">
            <v/>
          </cell>
        </row>
        <row r="41722">
          <cell r="A41722" t="str">
            <v>49354418</v>
          </cell>
          <cell r="F41722" t="str">
            <v/>
          </cell>
        </row>
        <row r="41723">
          <cell r="A41723" t="str">
            <v>49355567</v>
          </cell>
          <cell r="F41723" t="str">
            <v>DUPLICADOS</v>
          </cell>
        </row>
        <row r="41724">
          <cell r="A41724" t="str">
            <v>49356595</v>
          </cell>
          <cell r="F41724" t="str">
            <v/>
          </cell>
        </row>
        <row r="41725">
          <cell r="A41725" t="str">
            <v>49357237</v>
          </cell>
          <cell r="F41725" t="str">
            <v/>
          </cell>
        </row>
        <row r="41726">
          <cell r="A41726" t="str">
            <v>49357425</v>
          </cell>
          <cell r="F41726" t="str">
            <v/>
          </cell>
        </row>
        <row r="41727">
          <cell r="A41727" t="str">
            <v>49358209</v>
          </cell>
          <cell r="F41727" t="str">
            <v>DUPLICADOS</v>
          </cell>
        </row>
        <row r="41728">
          <cell r="A41728" t="str">
            <v>49358237</v>
          </cell>
          <cell r="F41728" t="str">
            <v/>
          </cell>
        </row>
        <row r="41729">
          <cell r="A41729" t="str">
            <v>49359250</v>
          </cell>
          <cell r="F41729" t="str">
            <v/>
          </cell>
        </row>
        <row r="41730">
          <cell r="A41730" t="str">
            <v>49359500</v>
          </cell>
          <cell r="F41730" t="str">
            <v/>
          </cell>
        </row>
        <row r="41731">
          <cell r="A41731" t="str">
            <v>49362351</v>
          </cell>
          <cell r="F41731" t="str">
            <v/>
          </cell>
        </row>
        <row r="41732">
          <cell r="A41732" t="str">
            <v>49362524</v>
          </cell>
          <cell r="F41732" t="str">
            <v/>
          </cell>
        </row>
        <row r="41733">
          <cell r="A41733" t="str">
            <v>49362747</v>
          </cell>
          <cell r="F41733" t="str">
            <v/>
          </cell>
        </row>
        <row r="41734">
          <cell r="A41734" t="str">
            <v>49362989</v>
          </cell>
          <cell r="F41734" t="str">
            <v/>
          </cell>
        </row>
        <row r="41735">
          <cell r="A41735" t="str">
            <v>49363296</v>
          </cell>
          <cell r="F41735" t="str">
            <v/>
          </cell>
        </row>
        <row r="41736">
          <cell r="A41736" t="str">
            <v>49363769</v>
          </cell>
          <cell r="F41736" t="str">
            <v/>
          </cell>
        </row>
        <row r="41737">
          <cell r="A41737" t="str">
            <v>49364657</v>
          </cell>
          <cell r="F41737" t="str">
            <v/>
          </cell>
        </row>
        <row r="41738">
          <cell r="A41738" t="str">
            <v>49366150</v>
          </cell>
          <cell r="F41738" t="str">
            <v/>
          </cell>
        </row>
        <row r="41739">
          <cell r="A41739" t="str">
            <v>49366602</v>
          </cell>
          <cell r="F41739" t="str">
            <v/>
          </cell>
        </row>
        <row r="41740">
          <cell r="A41740" t="str">
            <v>49367549</v>
          </cell>
          <cell r="F41740" t="str">
            <v/>
          </cell>
        </row>
        <row r="41741">
          <cell r="A41741" t="str">
            <v>49369526</v>
          </cell>
          <cell r="F41741" t="str">
            <v/>
          </cell>
        </row>
        <row r="41742">
          <cell r="A41742" t="str">
            <v>4936961</v>
          </cell>
          <cell r="F41742" t="str">
            <v/>
          </cell>
        </row>
        <row r="41743">
          <cell r="A41743" t="str">
            <v>4937060</v>
          </cell>
          <cell r="F41743" t="str">
            <v/>
          </cell>
        </row>
        <row r="41744">
          <cell r="A41744" t="str">
            <v>49371271</v>
          </cell>
          <cell r="F41744" t="str">
            <v/>
          </cell>
        </row>
        <row r="41745">
          <cell r="A41745" t="str">
            <v>49371552</v>
          </cell>
          <cell r="F41745" t="str">
            <v/>
          </cell>
        </row>
        <row r="41746">
          <cell r="A41746" t="str">
            <v>49371670</v>
          </cell>
          <cell r="F41746" t="str">
            <v/>
          </cell>
        </row>
        <row r="41747">
          <cell r="A41747" t="str">
            <v>49373231</v>
          </cell>
          <cell r="F41747" t="str">
            <v/>
          </cell>
        </row>
        <row r="41748">
          <cell r="A41748" t="str">
            <v>49374757</v>
          </cell>
          <cell r="F41748" t="str">
            <v/>
          </cell>
        </row>
        <row r="41749">
          <cell r="A41749" t="str">
            <v>49375787</v>
          </cell>
          <cell r="F41749" t="str">
            <v/>
          </cell>
        </row>
        <row r="41750">
          <cell r="A41750" t="str">
            <v>49375989</v>
          </cell>
          <cell r="F41750" t="str">
            <v/>
          </cell>
        </row>
        <row r="41751">
          <cell r="A41751" t="str">
            <v>49376412</v>
          </cell>
          <cell r="F41751" t="str">
            <v/>
          </cell>
        </row>
        <row r="41752">
          <cell r="A41752" t="str">
            <v>49378642</v>
          </cell>
          <cell r="F41752" t="str">
            <v/>
          </cell>
        </row>
        <row r="41753">
          <cell r="A41753" t="str">
            <v>49379899</v>
          </cell>
          <cell r="F41753" t="str">
            <v/>
          </cell>
        </row>
        <row r="41754">
          <cell r="A41754" t="str">
            <v>49381363</v>
          </cell>
          <cell r="F41754" t="str">
            <v/>
          </cell>
        </row>
        <row r="41755">
          <cell r="A41755" t="str">
            <v>49381726</v>
          </cell>
          <cell r="F41755" t="str">
            <v/>
          </cell>
        </row>
        <row r="41756">
          <cell r="A41756" t="str">
            <v>49382404</v>
          </cell>
          <cell r="F41756" t="str">
            <v/>
          </cell>
        </row>
        <row r="41757">
          <cell r="A41757" t="str">
            <v>49384326</v>
          </cell>
          <cell r="F41757" t="str">
            <v/>
          </cell>
        </row>
        <row r="41758">
          <cell r="A41758" t="str">
            <v>49384559</v>
          </cell>
          <cell r="F41758" t="str">
            <v/>
          </cell>
        </row>
        <row r="41759">
          <cell r="A41759" t="str">
            <v>49384978</v>
          </cell>
          <cell r="F41759" t="str">
            <v/>
          </cell>
        </row>
        <row r="41760">
          <cell r="A41760" t="str">
            <v>49385646</v>
          </cell>
          <cell r="F41760" t="str">
            <v/>
          </cell>
        </row>
        <row r="41761">
          <cell r="A41761" t="str">
            <v>49386067</v>
          </cell>
          <cell r="F41761" t="str">
            <v/>
          </cell>
        </row>
        <row r="41762">
          <cell r="A41762" t="str">
            <v>49386546</v>
          </cell>
          <cell r="F41762" t="str">
            <v/>
          </cell>
        </row>
        <row r="41763">
          <cell r="A41763" t="str">
            <v>49386967</v>
          </cell>
          <cell r="F41763" t="str">
            <v/>
          </cell>
        </row>
        <row r="41764">
          <cell r="A41764" t="str">
            <v>49387584</v>
          </cell>
          <cell r="F41764" t="str">
            <v/>
          </cell>
        </row>
        <row r="41765">
          <cell r="A41765" t="str">
            <v>49387883</v>
          </cell>
          <cell r="F41765" t="str">
            <v/>
          </cell>
        </row>
        <row r="41766">
          <cell r="A41766" t="str">
            <v>49388437</v>
          </cell>
          <cell r="F41766" t="str">
            <v/>
          </cell>
        </row>
        <row r="41767">
          <cell r="A41767" t="str">
            <v>49388695</v>
          </cell>
          <cell r="F41767" t="str">
            <v/>
          </cell>
        </row>
        <row r="41768">
          <cell r="A41768" t="str">
            <v>49388923</v>
          </cell>
          <cell r="F41768" t="str">
            <v/>
          </cell>
        </row>
        <row r="41769">
          <cell r="A41769" t="str">
            <v>49389077</v>
          </cell>
          <cell r="F41769" t="str">
            <v/>
          </cell>
        </row>
        <row r="41770">
          <cell r="A41770" t="str">
            <v>49389344</v>
          </cell>
          <cell r="F41770" t="str">
            <v/>
          </cell>
        </row>
        <row r="41771">
          <cell r="A41771" t="str">
            <v>49389776</v>
          </cell>
          <cell r="F41771" t="str">
            <v/>
          </cell>
        </row>
        <row r="41772">
          <cell r="A41772" t="str">
            <v>49390132</v>
          </cell>
          <cell r="F41772" t="str">
            <v/>
          </cell>
        </row>
        <row r="41773">
          <cell r="A41773" t="str">
            <v xml:space="preserve">49390162 </v>
          </cell>
          <cell r="F41773" t="str">
            <v/>
          </cell>
        </row>
        <row r="41774">
          <cell r="A41774" t="str">
            <v>49390280</v>
          </cell>
          <cell r="F41774" t="str">
            <v/>
          </cell>
        </row>
        <row r="41775">
          <cell r="A41775" t="str">
            <v>49390803</v>
          </cell>
          <cell r="F41775" t="str">
            <v/>
          </cell>
        </row>
        <row r="41776">
          <cell r="A41776" t="str">
            <v>49391225</v>
          </cell>
          <cell r="F41776" t="str">
            <v/>
          </cell>
        </row>
        <row r="41777">
          <cell r="A41777" t="str">
            <v>49391610</v>
          </cell>
          <cell r="F41777" t="str">
            <v/>
          </cell>
        </row>
        <row r="41778">
          <cell r="A41778" t="str">
            <v>49391749</v>
          </cell>
          <cell r="F41778" t="str">
            <v/>
          </cell>
        </row>
        <row r="41779">
          <cell r="A41779" t="str">
            <v>49392183</v>
          </cell>
          <cell r="F41779" t="str">
            <v>DUPLICADOS</v>
          </cell>
        </row>
        <row r="41780">
          <cell r="A41780" t="str">
            <v>49392275</v>
          </cell>
          <cell r="F41780" t="str">
            <v/>
          </cell>
        </row>
        <row r="41781">
          <cell r="A41781" t="str">
            <v>49392491</v>
          </cell>
          <cell r="F41781" t="str">
            <v/>
          </cell>
        </row>
        <row r="41782">
          <cell r="A41782" t="str">
            <v>49392626</v>
          </cell>
          <cell r="F41782" t="str">
            <v/>
          </cell>
        </row>
        <row r="41783">
          <cell r="A41783" t="str">
            <v>4939341</v>
          </cell>
          <cell r="F41783" t="str">
            <v/>
          </cell>
        </row>
        <row r="41784">
          <cell r="A41784" t="str">
            <v>49393410</v>
          </cell>
          <cell r="F41784" t="str">
            <v/>
          </cell>
        </row>
        <row r="41785">
          <cell r="A41785" t="str">
            <v>49393976</v>
          </cell>
          <cell r="F41785" t="str">
            <v/>
          </cell>
        </row>
        <row r="41786">
          <cell r="A41786" t="str">
            <v>49393982</v>
          </cell>
          <cell r="F41786" t="str">
            <v/>
          </cell>
        </row>
        <row r="41787">
          <cell r="A41787" t="str">
            <v>49396909</v>
          </cell>
          <cell r="F41787" t="str">
            <v/>
          </cell>
        </row>
        <row r="41788">
          <cell r="A41788" t="str">
            <v xml:space="preserve">49397428 </v>
          </cell>
          <cell r="F41788" t="str">
            <v/>
          </cell>
        </row>
        <row r="41789">
          <cell r="A41789" t="str">
            <v>49397495</v>
          </cell>
          <cell r="F41789" t="str">
            <v/>
          </cell>
        </row>
        <row r="41790">
          <cell r="A41790" t="str">
            <v>49397687</v>
          </cell>
          <cell r="F41790" t="str">
            <v/>
          </cell>
        </row>
        <row r="41791">
          <cell r="A41791" t="str">
            <v>4939843</v>
          </cell>
          <cell r="F41791" t="str">
            <v/>
          </cell>
        </row>
        <row r="41792">
          <cell r="A41792" t="str">
            <v>49398468</v>
          </cell>
          <cell r="F41792" t="str">
            <v/>
          </cell>
        </row>
        <row r="41793">
          <cell r="A41793" t="str">
            <v>49398517</v>
          </cell>
          <cell r="F41793" t="str">
            <v/>
          </cell>
        </row>
        <row r="41794">
          <cell r="A41794" t="str">
            <v>49399599</v>
          </cell>
          <cell r="F41794" t="str">
            <v/>
          </cell>
        </row>
        <row r="41795">
          <cell r="A41795" t="str">
            <v>49399657</v>
          </cell>
          <cell r="F41795" t="str">
            <v/>
          </cell>
        </row>
        <row r="41796">
          <cell r="A41796" t="str">
            <v>49400660</v>
          </cell>
          <cell r="F41796" t="str">
            <v/>
          </cell>
        </row>
        <row r="41797">
          <cell r="A41797" t="str">
            <v>49400993</v>
          </cell>
          <cell r="F41797" t="str">
            <v/>
          </cell>
        </row>
        <row r="41798">
          <cell r="A41798" t="str">
            <v>49401104</v>
          </cell>
          <cell r="F41798" t="str">
            <v/>
          </cell>
        </row>
        <row r="41799">
          <cell r="A41799" t="str">
            <v>49401286</v>
          </cell>
          <cell r="F41799" t="str">
            <v>DUPLICADOS</v>
          </cell>
        </row>
        <row r="41800">
          <cell r="A41800" t="str">
            <v>49401730</v>
          </cell>
          <cell r="F41800" t="str">
            <v/>
          </cell>
        </row>
        <row r="41801">
          <cell r="A41801" t="str">
            <v>49402282</v>
          </cell>
          <cell r="F41801" t="str">
            <v/>
          </cell>
        </row>
        <row r="41802">
          <cell r="A41802" t="str">
            <v>49403473</v>
          </cell>
          <cell r="F41802" t="str">
            <v/>
          </cell>
        </row>
        <row r="41803">
          <cell r="A41803" t="str">
            <v>49404039</v>
          </cell>
          <cell r="F41803" t="str">
            <v/>
          </cell>
        </row>
        <row r="41804">
          <cell r="A41804" t="str">
            <v>49404361</v>
          </cell>
          <cell r="F41804" t="str">
            <v/>
          </cell>
        </row>
        <row r="41805">
          <cell r="A41805" t="str">
            <v>49404677</v>
          </cell>
          <cell r="F41805" t="str">
            <v/>
          </cell>
        </row>
        <row r="41806">
          <cell r="A41806" t="str">
            <v>49404818</v>
          </cell>
          <cell r="F41806" t="str">
            <v/>
          </cell>
        </row>
        <row r="41807">
          <cell r="A41807" t="str">
            <v>49405191</v>
          </cell>
          <cell r="F41807" t="str">
            <v/>
          </cell>
        </row>
        <row r="41808">
          <cell r="A41808" t="str">
            <v>49405722</v>
          </cell>
          <cell r="F41808" t="str">
            <v/>
          </cell>
        </row>
        <row r="41809">
          <cell r="A41809" t="str">
            <v>49406336</v>
          </cell>
          <cell r="F41809" t="str">
            <v/>
          </cell>
        </row>
        <row r="41810">
          <cell r="A41810" t="str">
            <v>49408611</v>
          </cell>
          <cell r="F41810" t="str">
            <v>DUPLICADOS</v>
          </cell>
        </row>
        <row r="41811">
          <cell r="A41811" t="str">
            <v>49408637</v>
          </cell>
          <cell r="F41811" t="str">
            <v/>
          </cell>
        </row>
        <row r="41812">
          <cell r="A41812" t="str">
            <v>49408909</v>
          </cell>
          <cell r="F41812" t="str">
            <v>DUPLICADOS</v>
          </cell>
        </row>
        <row r="41813">
          <cell r="A41813" t="str">
            <v>49409009</v>
          </cell>
          <cell r="F41813" t="str">
            <v/>
          </cell>
        </row>
        <row r="41814">
          <cell r="A41814" t="str">
            <v>49409524</v>
          </cell>
          <cell r="F41814" t="str">
            <v/>
          </cell>
        </row>
        <row r="41815">
          <cell r="A41815" t="str">
            <v>49410119</v>
          </cell>
          <cell r="F41815" t="str">
            <v/>
          </cell>
        </row>
        <row r="41816">
          <cell r="A41816" t="str">
            <v>49410603</v>
          </cell>
          <cell r="F41816" t="str">
            <v/>
          </cell>
        </row>
        <row r="41817">
          <cell r="A41817" t="str">
            <v>49410989</v>
          </cell>
          <cell r="F41817" t="str">
            <v/>
          </cell>
        </row>
        <row r="41818">
          <cell r="A41818" t="str">
            <v>49411421</v>
          </cell>
          <cell r="F41818" t="str">
            <v>DUPLICADOS</v>
          </cell>
        </row>
        <row r="41819">
          <cell r="A41819" t="str">
            <v>49411700</v>
          </cell>
          <cell r="F41819" t="str">
            <v/>
          </cell>
        </row>
        <row r="41820">
          <cell r="A41820" t="str">
            <v>49412031</v>
          </cell>
          <cell r="F41820" t="str">
            <v/>
          </cell>
        </row>
        <row r="41821">
          <cell r="A41821" t="str">
            <v>49412611</v>
          </cell>
          <cell r="F41821" t="str">
            <v/>
          </cell>
        </row>
        <row r="41822">
          <cell r="A41822" t="str">
            <v>49412626</v>
          </cell>
          <cell r="F41822" t="str">
            <v/>
          </cell>
        </row>
        <row r="41823">
          <cell r="A41823" t="str">
            <v>49412846</v>
          </cell>
          <cell r="F41823" t="str">
            <v/>
          </cell>
        </row>
        <row r="41824">
          <cell r="A41824" t="str">
            <v>49412879</v>
          </cell>
          <cell r="F41824" t="str">
            <v/>
          </cell>
        </row>
        <row r="41825">
          <cell r="A41825" t="str">
            <v>49413043</v>
          </cell>
          <cell r="F41825" t="str">
            <v/>
          </cell>
        </row>
        <row r="41826">
          <cell r="A41826" t="str">
            <v>49413172</v>
          </cell>
          <cell r="F41826" t="str">
            <v/>
          </cell>
        </row>
        <row r="41827">
          <cell r="A41827" t="str">
            <v>49413640</v>
          </cell>
          <cell r="F41827" t="str">
            <v/>
          </cell>
        </row>
        <row r="41828">
          <cell r="A41828" t="str">
            <v>49414129</v>
          </cell>
          <cell r="F41828" t="str">
            <v/>
          </cell>
        </row>
        <row r="41829">
          <cell r="A41829" t="str">
            <v>49414756</v>
          </cell>
          <cell r="F41829" t="str">
            <v/>
          </cell>
        </row>
        <row r="41830">
          <cell r="A41830" t="str">
            <v>49415366</v>
          </cell>
          <cell r="F41830" t="str">
            <v/>
          </cell>
        </row>
        <row r="41831">
          <cell r="A41831" t="str">
            <v>49415568</v>
          </cell>
          <cell r="F41831" t="str">
            <v/>
          </cell>
        </row>
        <row r="41832">
          <cell r="A41832" t="str">
            <v>4941576</v>
          </cell>
          <cell r="F41832" t="str">
            <v/>
          </cell>
        </row>
        <row r="41833">
          <cell r="A41833" t="str">
            <v>49415845</v>
          </cell>
          <cell r="F41833" t="str">
            <v/>
          </cell>
        </row>
        <row r="41834">
          <cell r="A41834" t="str">
            <v>49415960</v>
          </cell>
          <cell r="F41834" t="str">
            <v/>
          </cell>
        </row>
        <row r="41835">
          <cell r="A41835" t="str">
            <v>49415971</v>
          </cell>
          <cell r="F41835" t="str">
            <v/>
          </cell>
        </row>
        <row r="41836">
          <cell r="A41836" t="str">
            <v>49416477</v>
          </cell>
          <cell r="F41836" t="str">
            <v/>
          </cell>
        </row>
        <row r="41837">
          <cell r="A41837" t="str">
            <v>49416595</v>
          </cell>
          <cell r="F41837" t="str">
            <v/>
          </cell>
        </row>
        <row r="41838">
          <cell r="A41838" t="str">
            <v>49417037</v>
          </cell>
          <cell r="F41838" t="str">
            <v/>
          </cell>
        </row>
        <row r="41839">
          <cell r="A41839" t="str">
            <v>49417556</v>
          </cell>
          <cell r="F41839" t="str">
            <v/>
          </cell>
        </row>
        <row r="41840">
          <cell r="A41840" t="str">
            <v>49417951</v>
          </cell>
          <cell r="F41840" t="str">
            <v/>
          </cell>
        </row>
        <row r="41841">
          <cell r="A41841" t="str">
            <v>49417977</v>
          </cell>
          <cell r="F41841" t="str">
            <v/>
          </cell>
        </row>
        <row r="41842">
          <cell r="A41842" t="str">
            <v>49418690</v>
          </cell>
          <cell r="F41842" t="str">
            <v/>
          </cell>
        </row>
        <row r="41843">
          <cell r="A41843" t="str">
            <v>49419760</v>
          </cell>
          <cell r="F41843" t="str">
            <v/>
          </cell>
        </row>
        <row r="41844">
          <cell r="A41844" t="str">
            <v>49420005</v>
          </cell>
          <cell r="F41844" t="str">
            <v/>
          </cell>
        </row>
        <row r="41845">
          <cell r="A41845" t="str">
            <v>49420159</v>
          </cell>
          <cell r="F41845" t="str">
            <v/>
          </cell>
        </row>
        <row r="41846">
          <cell r="A41846" t="str">
            <v>49420626</v>
          </cell>
          <cell r="F41846" t="str">
            <v/>
          </cell>
        </row>
        <row r="41847">
          <cell r="A41847" t="str">
            <v>49420718</v>
          </cell>
          <cell r="F41847" t="str">
            <v/>
          </cell>
        </row>
        <row r="41848">
          <cell r="A41848" t="str">
            <v>49421157</v>
          </cell>
          <cell r="F41848" t="str">
            <v/>
          </cell>
        </row>
        <row r="41849">
          <cell r="A41849" t="str">
            <v>49421573</v>
          </cell>
          <cell r="F41849" t="str">
            <v/>
          </cell>
        </row>
        <row r="41850">
          <cell r="A41850" t="str">
            <v>49422069</v>
          </cell>
          <cell r="F41850" t="str">
            <v/>
          </cell>
        </row>
        <row r="41851">
          <cell r="A41851" t="str">
            <v>4942224</v>
          </cell>
          <cell r="F41851" t="str">
            <v>DUPLICADOS</v>
          </cell>
        </row>
        <row r="41852">
          <cell r="A41852" t="str">
            <v>49422543</v>
          </cell>
          <cell r="F41852" t="str">
            <v/>
          </cell>
        </row>
        <row r="41853">
          <cell r="A41853" t="str">
            <v>49422875</v>
          </cell>
          <cell r="F41853" t="str">
            <v/>
          </cell>
        </row>
        <row r="41854">
          <cell r="A41854" t="str">
            <v>49422975</v>
          </cell>
          <cell r="F41854" t="str">
            <v/>
          </cell>
        </row>
        <row r="41855">
          <cell r="A41855" t="str">
            <v>49423232</v>
          </cell>
          <cell r="F41855" t="str">
            <v/>
          </cell>
        </row>
        <row r="41856">
          <cell r="A41856" t="str">
            <v>49423363</v>
          </cell>
          <cell r="F41856" t="str">
            <v/>
          </cell>
        </row>
        <row r="41857">
          <cell r="A41857" t="str">
            <v>49423437</v>
          </cell>
          <cell r="F41857" t="str">
            <v/>
          </cell>
        </row>
        <row r="41858">
          <cell r="A41858" t="str">
            <v>49423841</v>
          </cell>
          <cell r="F41858" t="str">
            <v/>
          </cell>
        </row>
        <row r="41859">
          <cell r="A41859" t="str">
            <v>49424272</v>
          </cell>
          <cell r="F41859" t="str">
            <v>DUPLICADOS</v>
          </cell>
        </row>
        <row r="41860">
          <cell r="A41860" t="str">
            <v>49424400</v>
          </cell>
          <cell r="F41860" t="str">
            <v/>
          </cell>
        </row>
        <row r="41861">
          <cell r="A41861" t="str">
            <v>4942451</v>
          </cell>
          <cell r="F41861" t="str">
            <v/>
          </cell>
        </row>
        <row r="41862">
          <cell r="A41862" t="str">
            <v>49424954</v>
          </cell>
          <cell r="F41862" t="str">
            <v/>
          </cell>
        </row>
        <row r="41863">
          <cell r="A41863" t="str">
            <v>49425498</v>
          </cell>
          <cell r="F41863" t="str">
            <v/>
          </cell>
        </row>
        <row r="41864">
          <cell r="A41864" t="str">
            <v>49425688</v>
          </cell>
          <cell r="F41864" t="str">
            <v/>
          </cell>
        </row>
        <row r="41865">
          <cell r="A41865" t="str">
            <v>49425886</v>
          </cell>
          <cell r="F41865" t="str">
            <v/>
          </cell>
        </row>
        <row r="41866">
          <cell r="A41866" t="str">
            <v>49426193</v>
          </cell>
          <cell r="F41866" t="str">
            <v/>
          </cell>
        </row>
        <row r="41867">
          <cell r="A41867" t="str">
            <v>49426678</v>
          </cell>
          <cell r="F41867" t="str">
            <v/>
          </cell>
        </row>
        <row r="41868">
          <cell r="A41868" t="str">
            <v>49427237</v>
          </cell>
          <cell r="F41868" t="str">
            <v/>
          </cell>
        </row>
        <row r="41869">
          <cell r="A41869" t="str">
            <v>49427718</v>
          </cell>
          <cell r="F41869" t="str">
            <v/>
          </cell>
        </row>
        <row r="41870">
          <cell r="A41870" t="str">
            <v>49428313</v>
          </cell>
          <cell r="F41870" t="str">
            <v/>
          </cell>
        </row>
        <row r="41871">
          <cell r="A41871" t="str">
            <v>49428769</v>
          </cell>
          <cell r="F41871" t="str">
            <v/>
          </cell>
        </row>
        <row r="41872">
          <cell r="A41872" t="str">
            <v>49428937</v>
          </cell>
          <cell r="F41872" t="str">
            <v/>
          </cell>
        </row>
        <row r="41873">
          <cell r="A41873" t="str">
            <v>49430579</v>
          </cell>
          <cell r="F41873" t="str">
            <v/>
          </cell>
        </row>
        <row r="41874">
          <cell r="A41874" t="str">
            <v>49430887</v>
          </cell>
          <cell r="F41874" t="str">
            <v/>
          </cell>
        </row>
        <row r="41875">
          <cell r="A41875" t="str">
            <v>49433693</v>
          </cell>
          <cell r="F41875" t="str">
            <v/>
          </cell>
        </row>
        <row r="41876">
          <cell r="A41876" t="str">
            <v>49434187</v>
          </cell>
          <cell r="F41876" t="str">
            <v/>
          </cell>
        </row>
        <row r="41877">
          <cell r="A41877" t="str">
            <v>49435669</v>
          </cell>
          <cell r="F41877" t="str">
            <v/>
          </cell>
        </row>
        <row r="41878">
          <cell r="A41878" t="str">
            <v>49436530</v>
          </cell>
          <cell r="F41878" t="str">
            <v/>
          </cell>
        </row>
        <row r="41879">
          <cell r="A41879" t="str">
            <v>49437021</v>
          </cell>
          <cell r="F41879" t="str">
            <v/>
          </cell>
        </row>
        <row r="41880">
          <cell r="A41880" t="str">
            <v>49437278</v>
          </cell>
          <cell r="F41880" t="str">
            <v/>
          </cell>
        </row>
        <row r="41881">
          <cell r="A41881" t="str">
            <v>49437664</v>
          </cell>
          <cell r="F41881" t="str">
            <v/>
          </cell>
        </row>
        <row r="41882">
          <cell r="A41882" t="str">
            <v>49438559</v>
          </cell>
          <cell r="F41882" t="str">
            <v/>
          </cell>
        </row>
        <row r="41883">
          <cell r="A41883" t="str">
            <v>49438803</v>
          </cell>
          <cell r="F41883" t="str">
            <v/>
          </cell>
        </row>
        <row r="41884">
          <cell r="A41884" t="str">
            <v>49440119</v>
          </cell>
          <cell r="F41884" t="str">
            <v/>
          </cell>
        </row>
        <row r="41885">
          <cell r="A41885" t="str">
            <v>49440329</v>
          </cell>
          <cell r="F41885" t="str">
            <v/>
          </cell>
        </row>
        <row r="41886">
          <cell r="A41886" t="str">
            <v>49440809</v>
          </cell>
          <cell r="F41886" t="str">
            <v/>
          </cell>
        </row>
        <row r="41887">
          <cell r="A41887" t="str">
            <v>49441215</v>
          </cell>
          <cell r="F41887" t="str">
            <v/>
          </cell>
        </row>
        <row r="41888">
          <cell r="A41888" t="str">
            <v>4944162</v>
          </cell>
          <cell r="F41888" t="str">
            <v>DUPLICADOS</v>
          </cell>
        </row>
        <row r="41889">
          <cell r="A41889" t="str">
            <v>49441726</v>
          </cell>
          <cell r="F41889" t="str">
            <v>DUPLICADOS</v>
          </cell>
        </row>
        <row r="41890">
          <cell r="A41890" t="str">
            <v>49441799</v>
          </cell>
          <cell r="F41890" t="str">
            <v/>
          </cell>
        </row>
        <row r="41891">
          <cell r="A41891" t="str">
            <v>49442237</v>
          </cell>
          <cell r="F41891" t="str">
            <v/>
          </cell>
        </row>
        <row r="41892">
          <cell r="A41892" t="str">
            <v>49442377</v>
          </cell>
          <cell r="F41892" t="str">
            <v/>
          </cell>
        </row>
        <row r="41893">
          <cell r="A41893" t="str">
            <v>49442797</v>
          </cell>
          <cell r="F41893" t="str">
            <v/>
          </cell>
        </row>
        <row r="41894">
          <cell r="A41894" t="str">
            <v>49443002</v>
          </cell>
          <cell r="F41894" t="str">
            <v/>
          </cell>
        </row>
        <row r="41895">
          <cell r="A41895" t="str">
            <v>49443301</v>
          </cell>
          <cell r="F41895" t="str">
            <v/>
          </cell>
        </row>
        <row r="41896">
          <cell r="A41896" t="str">
            <v>49443991</v>
          </cell>
          <cell r="F41896" t="str">
            <v/>
          </cell>
        </row>
        <row r="41897">
          <cell r="A41897" t="str">
            <v>49444123</v>
          </cell>
          <cell r="F41897" t="str">
            <v/>
          </cell>
        </row>
        <row r="41898">
          <cell r="A41898" t="str">
            <v>49444589</v>
          </cell>
          <cell r="F41898" t="str">
            <v/>
          </cell>
        </row>
        <row r="41899">
          <cell r="A41899" t="str">
            <v>49444801</v>
          </cell>
          <cell r="F41899" t="str">
            <v/>
          </cell>
        </row>
        <row r="41900">
          <cell r="A41900" t="str">
            <v>49445025</v>
          </cell>
          <cell r="F41900" t="str">
            <v/>
          </cell>
        </row>
        <row r="41901">
          <cell r="A41901" t="str">
            <v>49445375</v>
          </cell>
          <cell r="F41901" t="str">
            <v/>
          </cell>
        </row>
        <row r="41902">
          <cell r="A41902" t="str">
            <v>49445892</v>
          </cell>
          <cell r="F41902" t="str">
            <v/>
          </cell>
        </row>
        <row r="41903">
          <cell r="A41903" t="str">
            <v>49446361</v>
          </cell>
          <cell r="F41903" t="str">
            <v/>
          </cell>
        </row>
        <row r="41904">
          <cell r="A41904" t="str">
            <v>49446936</v>
          </cell>
          <cell r="F41904" t="str">
            <v/>
          </cell>
        </row>
        <row r="41905">
          <cell r="A41905" t="str">
            <v>49447424</v>
          </cell>
          <cell r="F41905" t="str">
            <v/>
          </cell>
        </row>
        <row r="41906">
          <cell r="A41906" t="str">
            <v>49447904</v>
          </cell>
          <cell r="F41906" t="str">
            <v/>
          </cell>
        </row>
        <row r="41907">
          <cell r="A41907" t="str">
            <v>4944833</v>
          </cell>
          <cell r="F41907" t="str">
            <v/>
          </cell>
        </row>
        <row r="41908">
          <cell r="A41908" t="str">
            <v>49448411</v>
          </cell>
          <cell r="F41908" t="str">
            <v/>
          </cell>
        </row>
        <row r="41909">
          <cell r="A41909" t="str">
            <v>49448985</v>
          </cell>
          <cell r="F41909" t="str">
            <v/>
          </cell>
        </row>
        <row r="41910">
          <cell r="A41910" t="str">
            <v>49449409</v>
          </cell>
          <cell r="F41910" t="str">
            <v/>
          </cell>
        </row>
        <row r="41911">
          <cell r="A41911" t="str">
            <v>49449473</v>
          </cell>
          <cell r="F41911" t="str">
            <v/>
          </cell>
        </row>
        <row r="41912">
          <cell r="A41912" t="str">
            <v>49450007</v>
          </cell>
          <cell r="F41912" t="str">
            <v/>
          </cell>
        </row>
        <row r="41913">
          <cell r="A41913" t="str">
            <v>49450117</v>
          </cell>
          <cell r="F41913" t="str">
            <v/>
          </cell>
        </row>
        <row r="41914">
          <cell r="A41914" t="str">
            <v>49450522</v>
          </cell>
          <cell r="F41914" t="str">
            <v/>
          </cell>
        </row>
        <row r="41915">
          <cell r="A41915" t="str">
            <v>49451029</v>
          </cell>
          <cell r="F41915" t="str">
            <v/>
          </cell>
        </row>
        <row r="41916">
          <cell r="A41916" t="str">
            <v>49451065</v>
          </cell>
          <cell r="F41916" t="str">
            <v/>
          </cell>
        </row>
        <row r="41917">
          <cell r="A41917" t="str">
            <v>49451288</v>
          </cell>
          <cell r="F41917" t="str">
            <v/>
          </cell>
        </row>
        <row r="41918">
          <cell r="A41918" t="str">
            <v>49451574</v>
          </cell>
          <cell r="F41918" t="str">
            <v/>
          </cell>
        </row>
        <row r="41919">
          <cell r="A41919" t="str">
            <v>49452077</v>
          </cell>
          <cell r="F41919" t="str">
            <v/>
          </cell>
        </row>
        <row r="41920">
          <cell r="A41920" t="str">
            <v>49452567</v>
          </cell>
          <cell r="F41920" t="str">
            <v/>
          </cell>
        </row>
        <row r="41921">
          <cell r="A41921" t="str">
            <v>49453061</v>
          </cell>
          <cell r="F41921" t="str">
            <v/>
          </cell>
        </row>
        <row r="41922">
          <cell r="A41922" t="str">
            <v>49453602</v>
          </cell>
          <cell r="F41922" t="str">
            <v/>
          </cell>
        </row>
        <row r="41923">
          <cell r="A41923" t="str">
            <v>49454856</v>
          </cell>
          <cell r="F41923" t="str">
            <v/>
          </cell>
        </row>
        <row r="41924">
          <cell r="A41924" t="str">
            <v>49454891</v>
          </cell>
          <cell r="F41924" t="str">
            <v/>
          </cell>
        </row>
        <row r="41925">
          <cell r="A41925" t="str">
            <v>49454927</v>
          </cell>
          <cell r="F41925" t="str">
            <v/>
          </cell>
        </row>
        <row r="41926">
          <cell r="A41926" t="str">
            <v>49454958</v>
          </cell>
          <cell r="F41926" t="str">
            <v/>
          </cell>
        </row>
        <row r="41927">
          <cell r="A41927" t="str">
            <v>49454993</v>
          </cell>
          <cell r="F41927" t="str">
            <v/>
          </cell>
        </row>
        <row r="41928">
          <cell r="A41928" t="str">
            <v>49455030</v>
          </cell>
          <cell r="F41928" t="str">
            <v/>
          </cell>
        </row>
        <row r="41929">
          <cell r="A41929" t="str">
            <v>49455071</v>
          </cell>
          <cell r="F41929" t="str">
            <v/>
          </cell>
        </row>
        <row r="41930">
          <cell r="A41930" t="str">
            <v>49455983</v>
          </cell>
          <cell r="F41930" t="str">
            <v>DUPLICADOS</v>
          </cell>
        </row>
        <row r="41931">
          <cell r="A41931" t="str">
            <v>49456387</v>
          </cell>
          <cell r="F41931" t="str">
            <v/>
          </cell>
        </row>
        <row r="41932">
          <cell r="A41932" t="str">
            <v>49456643</v>
          </cell>
          <cell r="F41932" t="str">
            <v/>
          </cell>
        </row>
        <row r="41933">
          <cell r="A41933" t="str">
            <v>49457240</v>
          </cell>
          <cell r="F41933" t="str">
            <v/>
          </cell>
        </row>
        <row r="41934">
          <cell r="A41934" t="str">
            <v>49457705</v>
          </cell>
          <cell r="F41934" t="str">
            <v/>
          </cell>
        </row>
        <row r="41935">
          <cell r="A41935" t="str">
            <v>49458504</v>
          </cell>
          <cell r="F41935" t="str">
            <v/>
          </cell>
        </row>
        <row r="41936">
          <cell r="A41936" t="str">
            <v>49458736</v>
          </cell>
          <cell r="F41936" t="str">
            <v/>
          </cell>
        </row>
        <row r="41937">
          <cell r="A41937" t="str">
            <v>49459246</v>
          </cell>
          <cell r="F41937" t="str">
            <v/>
          </cell>
        </row>
        <row r="41938">
          <cell r="A41938" t="str">
            <v>49459260</v>
          </cell>
          <cell r="F41938" t="str">
            <v/>
          </cell>
        </row>
        <row r="41939">
          <cell r="A41939" t="str">
            <v>49459421</v>
          </cell>
          <cell r="F41939" t="str">
            <v/>
          </cell>
        </row>
        <row r="41940">
          <cell r="A41940" t="str">
            <v>49459788</v>
          </cell>
          <cell r="F41940" t="str">
            <v/>
          </cell>
        </row>
        <row r="41941">
          <cell r="A41941" t="str">
            <v>49460287</v>
          </cell>
          <cell r="F41941" t="str">
            <v/>
          </cell>
        </row>
        <row r="41942">
          <cell r="A41942" t="str">
            <v>49460398</v>
          </cell>
          <cell r="F41942" t="str">
            <v/>
          </cell>
        </row>
        <row r="41943">
          <cell r="A41943" t="str">
            <v>49460873</v>
          </cell>
          <cell r="F41943" t="str">
            <v/>
          </cell>
        </row>
        <row r="41944">
          <cell r="A41944" t="str">
            <v>49461461</v>
          </cell>
          <cell r="F41944" t="str">
            <v/>
          </cell>
        </row>
        <row r="41945">
          <cell r="A41945" t="str">
            <v>49461946</v>
          </cell>
          <cell r="F41945" t="str">
            <v/>
          </cell>
        </row>
        <row r="41946">
          <cell r="A41946" t="str">
            <v>49462372</v>
          </cell>
          <cell r="F41946" t="str">
            <v/>
          </cell>
        </row>
        <row r="41947">
          <cell r="A41947" t="str">
            <v>49462841</v>
          </cell>
          <cell r="F41947" t="str">
            <v/>
          </cell>
        </row>
        <row r="41948">
          <cell r="A41948" t="str">
            <v>4946288</v>
          </cell>
          <cell r="F41948" t="str">
            <v/>
          </cell>
        </row>
        <row r="41949">
          <cell r="A41949" t="str">
            <v>49462937</v>
          </cell>
          <cell r="F41949" t="str">
            <v/>
          </cell>
        </row>
        <row r="41950">
          <cell r="A41950" t="str">
            <v>49463011</v>
          </cell>
          <cell r="F41950" t="str">
            <v/>
          </cell>
        </row>
        <row r="41951">
          <cell r="A41951" t="str">
            <v>49463403</v>
          </cell>
          <cell r="F41951" t="str">
            <v/>
          </cell>
        </row>
        <row r="41952">
          <cell r="A41952" t="str">
            <v>49463899</v>
          </cell>
          <cell r="F41952" t="str">
            <v/>
          </cell>
        </row>
        <row r="41953">
          <cell r="A41953" t="str">
            <v>49464012</v>
          </cell>
          <cell r="F41953" t="str">
            <v/>
          </cell>
        </row>
        <row r="41954">
          <cell r="A41954" t="str">
            <v>49465292</v>
          </cell>
          <cell r="F41954" t="str">
            <v/>
          </cell>
        </row>
        <row r="41955">
          <cell r="A41955" t="str">
            <v>49465333</v>
          </cell>
          <cell r="F41955" t="str">
            <v/>
          </cell>
        </row>
        <row r="41956">
          <cell r="A41956" t="str">
            <v>49465411</v>
          </cell>
          <cell r="F41956" t="str">
            <v/>
          </cell>
        </row>
        <row r="41957">
          <cell r="A41957" t="str">
            <v>49466338</v>
          </cell>
          <cell r="F41957" t="str">
            <v/>
          </cell>
        </row>
        <row r="41958">
          <cell r="A41958" t="str">
            <v>49466979</v>
          </cell>
          <cell r="F41958" t="str">
            <v/>
          </cell>
        </row>
        <row r="41959">
          <cell r="A41959" t="str">
            <v>49467223</v>
          </cell>
          <cell r="F41959" t="str">
            <v/>
          </cell>
        </row>
        <row r="41960">
          <cell r="A41960" t="str">
            <v>49467475</v>
          </cell>
          <cell r="F41960" t="str">
            <v/>
          </cell>
        </row>
        <row r="41961">
          <cell r="A41961" t="str">
            <v>49468123</v>
          </cell>
          <cell r="F41961" t="str">
            <v/>
          </cell>
        </row>
        <row r="41962">
          <cell r="A41962" t="str">
            <v>49468835</v>
          </cell>
          <cell r="F41962" t="str">
            <v/>
          </cell>
        </row>
        <row r="41963">
          <cell r="A41963" t="str">
            <v>49469966</v>
          </cell>
          <cell r="F41963" t="str">
            <v/>
          </cell>
        </row>
        <row r="41964">
          <cell r="A41964" t="str">
            <v>49471049</v>
          </cell>
          <cell r="F41964" t="str">
            <v/>
          </cell>
        </row>
        <row r="41965">
          <cell r="A41965" t="str">
            <v>49471953</v>
          </cell>
          <cell r="F41965" t="str">
            <v/>
          </cell>
        </row>
        <row r="41966">
          <cell r="A41966" t="str">
            <v>49472718</v>
          </cell>
          <cell r="F41966" t="str">
            <v/>
          </cell>
        </row>
        <row r="41967">
          <cell r="A41967" t="str">
            <v>49472720</v>
          </cell>
          <cell r="F41967" t="str">
            <v/>
          </cell>
        </row>
        <row r="41968">
          <cell r="A41968" t="str">
            <v>49472969</v>
          </cell>
          <cell r="F41968" t="str">
            <v/>
          </cell>
        </row>
        <row r="41969">
          <cell r="A41969" t="str">
            <v>49473064</v>
          </cell>
          <cell r="F41969" t="str">
            <v/>
          </cell>
        </row>
        <row r="41970">
          <cell r="A41970" t="str">
            <v>49475208</v>
          </cell>
          <cell r="F41970" t="str">
            <v/>
          </cell>
        </row>
        <row r="41971">
          <cell r="A41971" t="str">
            <v>49475310</v>
          </cell>
          <cell r="F41971" t="str">
            <v/>
          </cell>
        </row>
        <row r="41972">
          <cell r="A41972" t="str">
            <v>49476414</v>
          </cell>
          <cell r="F41972" t="str">
            <v/>
          </cell>
        </row>
        <row r="41973">
          <cell r="A41973" t="str">
            <v>49476647</v>
          </cell>
          <cell r="F41973" t="str">
            <v/>
          </cell>
        </row>
        <row r="41974">
          <cell r="A41974" t="str">
            <v>49477144</v>
          </cell>
          <cell r="F41974" t="str">
            <v/>
          </cell>
        </row>
        <row r="41975">
          <cell r="A41975" t="str">
            <v>49477550</v>
          </cell>
          <cell r="F41975" t="str">
            <v/>
          </cell>
        </row>
        <row r="41976">
          <cell r="A41976" t="str">
            <v>49478249</v>
          </cell>
          <cell r="F41976" t="str">
            <v/>
          </cell>
        </row>
        <row r="41977">
          <cell r="A41977" t="str">
            <v>49479046</v>
          </cell>
          <cell r="F41977" t="str">
            <v/>
          </cell>
        </row>
        <row r="41978">
          <cell r="A41978" t="str">
            <v>49479642</v>
          </cell>
          <cell r="F41978" t="str">
            <v/>
          </cell>
        </row>
        <row r="41979">
          <cell r="A41979" t="str">
            <v>49479800</v>
          </cell>
          <cell r="F41979" t="str">
            <v/>
          </cell>
        </row>
        <row r="41980">
          <cell r="A41980" t="str">
            <v>49480252</v>
          </cell>
          <cell r="F41980" t="str">
            <v/>
          </cell>
        </row>
        <row r="41981">
          <cell r="A41981" t="str">
            <v>49480380</v>
          </cell>
          <cell r="F41981" t="str">
            <v/>
          </cell>
        </row>
        <row r="41982">
          <cell r="A41982" t="str">
            <v>49480796</v>
          </cell>
          <cell r="F41982" t="str">
            <v/>
          </cell>
        </row>
        <row r="41983">
          <cell r="A41983" t="str">
            <v>49481222</v>
          </cell>
          <cell r="F41983" t="str">
            <v/>
          </cell>
        </row>
        <row r="41984">
          <cell r="A41984" t="str">
            <v xml:space="preserve">49483189 </v>
          </cell>
          <cell r="F41984" t="str">
            <v/>
          </cell>
        </row>
        <row r="41985">
          <cell r="A41985" t="str">
            <v>49483363</v>
          </cell>
          <cell r="F41985" t="str">
            <v>DUPLICADOS</v>
          </cell>
        </row>
        <row r="41986">
          <cell r="A41986" t="str">
            <v>49484939</v>
          </cell>
          <cell r="F41986" t="str">
            <v/>
          </cell>
        </row>
        <row r="41987">
          <cell r="A41987" t="str">
            <v>49485333</v>
          </cell>
          <cell r="F41987" t="str">
            <v/>
          </cell>
        </row>
        <row r="41988">
          <cell r="A41988" t="str">
            <v>49485692</v>
          </cell>
          <cell r="F41988" t="str">
            <v/>
          </cell>
        </row>
        <row r="41989">
          <cell r="A41989" t="str">
            <v>49486422</v>
          </cell>
          <cell r="F41989" t="str">
            <v/>
          </cell>
        </row>
        <row r="41990">
          <cell r="A41990" t="str">
            <v>49488042</v>
          </cell>
          <cell r="F41990" t="str">
            <v/>
          </cell>
        </row>
        <row r="41991">
          <cell r="A41991" t="str">
            <v>49488540</v>
          </cell>
          <cell r="F41991" t="str">
            <v/>
          </cell>
        </row>
        <row r="41992">
          <cell r="A41992" t="str">
            <v>49489106</v>
          </cell>
          <cell r="F41992" t="str">
            <v/>
          </cell>
        </row>
        <row r="41993">
          <cell r="A41993" t="str">
            <v>49489644</v>
          </cell>
          <cell r="F41993" t="str">
            <v/>
          </cell>
        </row>
        <row r="41994">
          <cell r="A41994" t="str">
            <v>49490166</v>
          </cell>
          <cell r="F41994" t="str">
            <v/>
          </cell>
        </row>
        <row r="41995">
          <cell r="A41995" t="str">
            <v>4949028</v>
          </cell>
          <cell r="F41995" t="str">
            <v/>
          </cell>
        </row>
        <row r="41996">
          <cell r="A41996" t="str">
            <v>49490672</v>
          </cell>
          <cell r="F41996" t="str">
            <v/>
          </cell>
        </row>
        <row r="41997">
          <cell r="A41997" t="str">
            <v>49491204</v>
          </cell>
          <cell r="F41997" t="str">
            <v/>
          </cell>
        </row>
        <row r="41998">
          <cell r="A41998" t="str">
            <v>49491218</v>
          </cell>
          <cell r="F41998" t="str">
            <v/>
          </cell>
        </row>
        <row r="41999">
          <cell r="A41999" t="str">
            <v>49491997</v>
          </cell>
          <cell r="F41999" t="str">
            <v>DUPLICADOS</v>
          </cell>
        </row>
        <row r="42000">
          <cell r="A42000" t="str">
            <v>4949256</v>
          </cell>
          <cell r="F42000" t="str">
            <v>DUPLICADOS</v>
          </cell>
        </row>
        <row r="42001">
          <cell r="A42001" t="str">
            <v>49492689</v>
          </cell>
          <cell r="F42001" t="str">
            <v/>
          </cell>
        </row>
        <row r="42002">
          <cell r="A42002" t="str">
            <v>49493214</v>
          </cell>
          <cell r="F42002" t="str">
            <v/>
          </cell>
        </row>
        <row r="42003">
          <cell r="A42003" t="str">
            <v>49493232</v>
          </cell>
          <cell r="F42003" t="str">
            <v/>
          </cell>
        </row>
        <row r="42004">
          <cell r="A42004" t="str">
            <v>49494197</v>
          </cell>
          <cell r="F42004" t="str">
            <v>DUPLICADOS</v>
          </cell>
        </row>
        <row r="42005">
          <cell r="A42005" t="str">
            <v>49494227</v>
          </cell>
          <cell r="F42005" t="str">
            <v/>
          </cell>
        </row>
        <row r="42006">
          <cell r="A42006" t="str">
            <v>49494481</v>
          </cell>
          <cell r="F42006" t="str">
            <v/>
          </cell>
        </row>
        <row r="42007">
          <cell r="A42007" t="str">
            <v>49495122</v>
          </cell>
          <cell r="F42007" t="str">
            <v/>
          </cell>
        </row>
        <row r="42008">
          <cell r="A42008" t="str">
            <v>49495155</v>
          </cell>
          <cell r="F42008" t="str">
            <v/>
          </cell>
        </row>
        <row r="42009">
          <cell r="A42009" t="str">
            <v>49495671</v>
          </cell>
          <cell r="F42009" t="str">
            <v/>
          </cell>
        </row>
        <row r="42010">
          <cell r="A42010" t="str">
            <v>49496327</v>
          </cell>
          <cell r="F42010" t="str">
            <v/>
          </cell>
        </row>
        <row r="42011">
          <cell r="A42011" t="str">
            <v>49497785</v>
          </cell>
          <cell r="F42011" t="str">
            <v/>
          </cell>
        </row>
        <row r="42012">
          <cell r="A42012" t="str">
            <v>49498719</v>
          </cell>
          <cell r="F42012" t="str">
            <v/>
          </cell>
        </row>
        <row r="42013">
          <cell r="A42013" t="str">
            <v xml:space="preserve">49498860  </v>
          </cell>
          <cell r="F42013" t="str">
            <v/>
          </cell>
        </row>
        <row r="42014">
          <cell r="A42014" t="str">
            <v>49498916</v>
          </cell>
          <cell r="F42014" t="str">
            <v/>
          </cell>
        </row>
        <row r="42015">
          <cell r="A42015" t="str">
            <v>49499231</v>
          </cell>
          <cell r="F42015" t="str">
            <v/>
          </cell>
        </row>
        <row r="42016">
          <cell r="A42016" t="str">
            <v>49499512</v>
          </cell>
          <cell r="F42016" t="str">
            <v>DUPLICADOS</v>
          </cell>
        </row>
        <row r="42017">
          <cell r="A42017" t="str">
            <v>49499857</v>
          </cell>
          <cell r="F42017" t="str">
            <v/>
          </cell>
        </row>
        <row r="42018">
          <cell r="A42018" t="str">
            <v>49499897</v>
          </cell>
          <cell r="F42018" t="str">
            <v/>
          </cell>
        </row>
        <row r="42019">
          <cell r="A42019" t="str">
            <v>49500151</v>
          </cell>
          <cell r="F42019" t="str">
            <v/>
          </cell>
        </row>
        <row r="42020">
          <cell r="A42020" t="str">
            <v>49500343</v>
          </cell>
          <cell r="F42020" t="str">
            <v/>
          </cell>
        </row>
        <row r="42021">
          <cell r="A42021" t="str">
            <v>49500871</v>
          </cell>
          <cell r="F42021" t="str">
            <v/>
          </cell>
        </row>
        <row r="42022">
          <cell r="A42022" t="str">
            <v>49501461</v>
          </cell>
          <cell r="F42022" t="str">
            <v/>
          </cell>
        </row>
        <row r="42023">
          <cell r="A42023" t="str">
            <v>49501697</v>
          </cell>
          <cell r="F42023" t="str">
            <v/>
          </cell>
        </row>
        <row r="42024">
          <cell r="A42024" t="str">
            <v>49501949</v>
          </cell>
          <cell r="F42024" t="str">
            <v/>
          </cell>
        </row>
        <row r="42025">
          <cell r="A42025" t="str">
            <v>49502010</v>
          </cell>
          <cell r="F42025" t="str">
            <v/>
          </cell>
        </row>
        <row r="42026">
          <cell r="A42026" t="str">
            <v>49502042</v>
          </cell>
          <cell r="F42026" t="str">
            <v/>
          </cell>
        </row>
        <row r="42027">
          <cell r="A42027" t="str">
            <v>49502408</v>
          </cell>
          <cell r="F42027" t="str">
            <v/>
          </cell>
        </row>
        <row r="42028">
          <cell r="A42028" t="str">
            <v>49502922</v>
          </cell>
          <cell r="F42028" t="str">
            <v/>
          </cell>
        </row>
        <row r="42029">
          <cell r="A42029" t="str">
            <v>49503089</v>
          </cell>
          <cell r="F42029" t="str">
            <v/>
          </cell>
        </row>
        <row r="42030">
          <cell r="A42030" t="str">
            <v>49503677</v>
          </cell>
          <cell r="F42030" t="str">
            <v/>
          </cell>
        </row>
        <row r="42031">
          <cell r="A42031" t="str">
            <v>49503743</v>
          </cell>
          <cell r="F42031" t="str">
            <v/>
          </cell>
        </row>
        <row r="42032">
          <cell r="A42032" t="str">
            <v>49504264</v>
          </cell>
          <cell r="F42032" t="str">
            <v/>
          </cell>
        </row>
        <row r="42033">
          <cell r="A42033" t="str">
            <v>49504353</v>
          </cell>
          <cell r="F42033" t="str">
            <v/>
          </cell>
        </row>
        <row r="42034">
          <cell r="A42034" t="str">
            <v>49504577</v>
          </cell>
          <cell r="F42034" t="str">
            <v/>
          </cell>
        </row>
        <row r="42035">
          <cell r="A42035" t="str">
            <v>49504729</v>
          </cell>
          <cell r="F42035" t="str">
            <v/>
          </cell>
        </row>
        <row r="42036">
          <cell r="A42036" t="str">
            <v>49504767</v>
          </cell>
          <cell r="F42036" t="str">
            <v/>
          </cell>
        </row>
        <row r="42037">
          <cell r="A42037" t="str">
            <v>49504865</v>
          </cell>
          <cell r="F42037" t="str">
            <v/>
          </cell>
        </row>
        <row r="42038">
          <cell r="A42038" t="str">
            <v>49505080</v>
          </cell>
          <cell r="F42038" t="str">
            <v/>
          </cell>
        </row>
        <row r="42039">
          <cell r="A42039" t="str">
            <v>49505110</v>
          </cell>
          <cell r="F42039" t="str">
            <v>DUPLICADOS</v>
          </cell>
        </row>
        <row r="42040">
          <cell r="A42040" t="str">
            <v>49505176</v>
          </cell>
          <cell r="F42040" t="str">
            <v/>
          </cell>
        </row>
        <row r="42041">
          <cell r="A42041" t="str">
            <v>49505260</v>
          </cell>
          <cell r="F42041" t="str">
            <v/>
          </cell>
        </row>
        <row r="42042">
          <cell r="A42042" t="str">
            <v>49505955</v>
          </cell>
          <cell r="F42042" t="str">
            <v/>
          </cell>
        </row>
        <row r="42043">
          <cell r="A42043" t="str">
            <v>49506416</v>
          </cell>
          <cell r="F42043" t="str">
            <v/>
          </cell>
        </row>
        <row r="42044">
          <cell r="A42044" t="str">
            <v>49506936</v>
          </cell>
          <cell r="F42044" t="str">
            <v/>
          </cell>
        </row>
        <row r="42045">
          <cell r="A42045" t="str">
            <v>49507151</v>
          </cell>
          <cell r="F42045" t="str">
            <v/>
          </cell>
        </row>
        <row r="42046">
          <cell r="A42046" t="str">
            <v>49507481</v>
          </cell>
          <cell r="F42046" t="str">
            <v/>
          </cell>
        </row>
        <row r="42047">
          <cell r="A42047" t="str">
            <v>49508261</v>
          </cell>
          <cell r="F42047" t="str">
            <v/>
          </cell>
        </row>
        <row r="42048">
          <cell r="A42048" t="str">
            <v>49508829</v>
          </cell>
          <cell r="F42048" t="str">
            <v/>
          </cell>
        </row>
        <row r="42049">
          <cell r="A42049" t="str">
            <v>49509186</v>
          </cell>
          <cell r="F42049" t="str">
            <v/>
          </cell>
        </row>
        <row r="42050">
          <cell r="A42050" t="str">
            <v>49509287</v>
          </cell>
          <cell r="F42050" t="str">
            <v/>
          </cell>
        </row>
        <row r="42051">
          <cell r="A42051" t="str">
            <v>4950941</v>
          </cell>
          <cell r="F42051" t="str">
            <v>DUPLICADOS</v>
          </cell>
        </row>
        <row r="42052">
          <cell r="A42052" t="str">
            <v>49509730</v>
          </cell>
          <cell r="F42052" t="str">
            <v/>
          </cell>
        </row>
        <row r="42053">
          <cell r="A42053" t="str">
            <v>49510899</v>
          </cell>
          <cell r="F42053" t="str">
            <v/>
          </cell>
        </row>
        <row r="42054">
          <cell r="A42054" t="str">
            <v>49512238</v>
          </cell>
          <cell r="F42054" t="str">
            <v/>
          </cell>
        </row>
        <row r="42055">
          <cell r="A42055" t="str">
            <v>49512458</v>
          </cell>
          <cell r="F42055" t="str">
            <v/>
          </cell>
        </row>
        <row r="42056">
          <cell r="A42056" t="str">
            <v>49512996</v>
          </cell>
          <cell r="F42056" t="str">
            <v/>
          </cell>
        </row>
        <row r="42057">
          <cell r="A42057" t="str">
            <v>49513648</v>
          </cell>
          <cell r="F42057" t="str">
            <v/>
          </cell>
        </row>
        <row r="42058">
          <cell r="A42058" t="str">
            <v>49514170</v>
          </cell>
          <cell r="F42058" t="str">
            <v/>
          </cell>
        </row>
        <row r="42059">
          <cell r="A42059" t="str">
            <v>49514271</v>
          </cell>
          <cell r="F42059" t="str">
            <v/>
          </cell>
        </row>
        <row r="42060">
          <cell r="A42060" t="str">
            <v>49515141</v>
          </cell>
          <cell r="F42060" t="str">
            <v/>
          </cell>
        </row>
        <row r="42061">
          <cell r="A42061" t="str">
            <v>49515604</v>
          </cell>
          <cell r="F42061" t="str">
            <v/>
          </cell>
        </row>
        <row r="42062">
          <cell r="A42062" t="str">
            <v>49515733</v>
          </cell>
          <cell r="F42062" t="str">
            <v/>
          </cell>
        </row>
        <row r="42063">
          <cell r="A42063" t="str">
            <v>49516638</v>
          </cell>
          <cell r="F42063" t="str">
            <v/>
          </cell>
        </row>
        <row r="42064">
          <cell r="A42064" t="str">
            <v>49517192</v>
          </cell>
          <cell r="F42064" t="str">
            <v/>
          </cell>
        </row>
        <row r="42065">
          <cell r="A42065" t="str">
            <v>49518110</v>
          </cell>
          <cell r="F42065" t="str">
            <v/>
          </cell>
        </row>
        <row r="42066">
          <cell r="A42066" t="str">
            <v>49518640</v>
          </cell>
          <cell r="F42066" t="str">
            <v/>
          </cell>
        </row>
        <row r="42067">
          <cell r="A42067" t="str">
            <v>49519367</v>
          </cell>
          <cell r="F42067" t="str">
            <v/>
          </cell>
        </row>
        <row r="42068">
          <cell r="A42068" t="str">
            <v>49519933</v>
          </cell>
          <cell r="F42068" t="str">
            <v/>
          </cell>
        </row>
        <row r="42069">
          <cell r="A42069" t="str">
            <v>4952046</v>
          </cell>
          <cell r="F42069" t="str">
            <v/>
          </cell>
        </row>
        <row r="42070">
          <cell r="A42070" t="str">
            <v>49520790</v>
          </cell>
          <cell r="F42070" t="str">
            <v/>
          </cell>
        </row>
        <row r="42071">
          <cell r="A42071" t="str">
            <v>49521244</v>
          </cell>
          <cell r="F42071" t="str">
            <v/>
          </cell>
        </row>
        <row r="42072">
          <cell r="A42072" t="str">
            <v>49521914</v>
          </cell>
          <cell r="F42072" t="str">
            <v/>
          </cell>
        </row>
        <row r="42073">
          <cell r="A42073" t="str">
            <v>49522528</v>
          </cell>
          <cell r="F42073" t="str">
            <v/>
          </cell>
        </row>
        <row r="42074">
          <cell r="A42074" t="str">
            <v>49523839</v>
          </cell>
          <cell r="F42074" t="str">
            <v/>
          </cell>
        </row>
        <row r="42075">
          <cell r="A42075" t="str">
            <v>49524046</v>
          </cell>
          <cell r="F42075" t="str">
            <v/>
          </cell>
        </row>
        <row r="42076">
          <cell r="A42076" t="str">
            <v>49524496</v>
          </cell>
          <cell r="F42076" t="str">
            <v/>
          </cell>
        </row>
        <row r="42077">
          <cell r="A42077" t="str">
            <v>49525040</v>
          </cell>
          <cell r="F42077" t="str">
            <v/>
          </cell>
        </row>
        <row r="42078">
          <cell r="A42078" t="str">
            <v>49526889</v>
          </cell>
          <cell r="F42078" t="str">
            <v/>
          </cell>
        </row>
        <row r="42079">
          <cell r="A42079" t="str">
            <v>49527284</v>
          </cell>
          <cell r="F42079" t="str">
            <v>DUPLICADOS</v>
          </cell>
        </row>
        <row r="42080">
          <cell r="A42080" t="str">
            <v>49527811</v>
          </cell>
          <cell r="F42080" t="str">
            <v/>
          </cell>
        </row>
        <row r="42081">
          <cell r="A42081" t="str">
            <v>49528249</v>
          </cell>
          <cell r="F42081" t="str">
            <v/>
          </cell>
        </row>
        <row r="42082">
          <cell r="A42082" t="str">
            <v>49528575</v>
          </cell>
          <cell r="F42082" t="str">
            <v/>
          </cell>
        </row>
        <row r="42083">
          <cell r="A42083" t="str">
            <v>49529303</v>
          </cell>
          <cell r="F42083" t="str">
            <v>DUPLICADOS</v>
          </cell>
        </row>
        <row r="42084">
          <cell r="A42084" t="str">
            <v>495295</v>
          </cell>
          <cell r="F42084" t="str">
            <v/>
          </cell>
        </row>
        <row r="42085">
          <cell r="A42085" t="str">
            <v>4953151</v>
          </cell>
          <cell r="F42085" t="str">
            <v/>
          </cell>
        </row>
        <row r="42086">
          <cell r="A42086" t="str">
            <v>49531538</v>
          </cell>
          <cell r="F42086" t="str">
            <v/>
          </cell>
        </row>
        <row r="42087">
          <cell r="A42087" t="str">
            <v>49531672</v>
          </cell>
          <cell r="F42087" t="str">
            <v/>
          </cell>
        </row>
        <row r="42088">
          <cell r="A42088" t="str">
            <v>49535035</v>
          </cell>
          <cell r="F42088" t="str">
            <v/>
          </cell>
        </row>
        <row r="42089">
          <cell r="A42089" t="str">
            <v>49535099</v>
          </cell>
          <cell r="F42089" t="str">
            <v/>
          </cell>
        </row>
        <row r="42090">
          <cell r="A42090" t="str">
            <v>49535983</v>
          </cell>
          <cell r="F42090" t="str">
            <v/>
          </cell>
        </row>
        <row r="42091">
          <cell r="A42091" t="str">
            <v>49536176</v>
          </cell>
          <cell r="F42091" t="str">
            <v/>
          </cell>
        </row>
        <row r="42092">
          <cell r="A42092" t="str">
            <v>49536461</v>
          </cell>
          <cell r="F42092" t="str">
            <v/>
          </cell>
        </row>
        <row r="42093">
          <cell r="A42093" t="str">
            <v>49536677</v>
          </cell>
          <cell r="F42093" t="str">
            <v/>
          </cell>
        </row>
        <row r="42094">
          <cell r="A42094" t="str">
            <v>49537204</v>
          </cell>
          <cell r="F42094" t="str">
            <v/>
          </cell>
        </row>
        <row r="42095">
          <cell r="A42095" t="str">
            <v>49537694</v>
          </cell>
          <cell r="F42095" t="str">
            <v/>
          </cell>
        </row>
        <row r="42096">
          <cell r="A42096" t="str">
            <v>49538199</v>
          </cell>
          <cell r="F42096" t="str">
            <v/>
          </cell>
        </row>
        <row r="42097">
          <cell r="A42097" t="str">
            <v>49538207</v>
          </cell>
          <cell r="F42097" t="str">
            <v/>
          </cell>
        </row>
        <row r="42098">
          <cell r="A42098" t="str">
            <v>49538861</v>
          </cell>
          <cell r="F42098" t="str">
            <v/>
          </cell>
        </row>
        <row r="42099">
          <cell r="A42099" t="str">
            <v>49539389</v>
          </cell>
          <cell r="F42099" t="str">
            <v/>
          </cell>
        </row>
        <row r="42100">
          <cell r="A42100" t="str">
            <v>49540567</v>
          </cell>
          <cell r="F42100" t="str">
            <v/>
          </cell>
        </row>
        <row r="42101">
          <cell r="A42101" t="str">
            <v>4954064</v>
          </cell>
          <cell r="F42101" t="str">
            <v/>
          </cell>
        </row>
        <row r="42102">
          <cell r="A42102" t="str">
            <v>49541056</v>
          </cell>
          <cell r="F42102" t="str">
            <v/>
          </cell>
        </row>
        <row r="42103">
          <cell r="A42103" t="str">
            <v>49541886</v>
          </cell>
          <cell r="F42103" t="str">
            <v/>
          </cell>
        </row>
        <row r="42104">
          <cell r="A42104" t="str">
            <v>49542081</v>
          </cell>
          <cell r="F42104" t="str">
            <v/>
          </cell>
        </row>
        <row r="42105">
          <cell r="A42105" t="str">
            <v>49542215</v>
          </cell>
          <cell r="F42105" t="str">
            <v/>
          </cell>
        </row>
        <row r="42106">
          <cell r="A42106" t="str">
            <v>49542485</v>
          </cell>
          <cell r="F42106" t="str">
            <v/>
          </cell>
        </row>
        <row r="42107">
          <cell r="A42107" t="str">
            <v>49542937</v>
          </cell>
          <cell r="F42107" t="str">
            <v/>
          </cell>
        </row>
        <row r="42108">
          <cell r="A42108" t="str">
            <v>49542967</v>
          </cell>
          <cell r="F42108" t="str">
            <v/>
          </cell>
        </row>
        <row r="42109">
          <cell r="A42109" t="str">
            <v>49543802</v>
          </cell>
          <cell r="F42109" t="str">
            <v/>
          </cell>
        </row>
        <row r="42110">
          <cell r="A42110" t="str">
            <v>495441</v>
          </cell>
          <cell r="F42110" t="str">
            <v/>
          </cell>
        </row>
        <row r="42111">
          <cell r="A42111" t="str">
            <v>49544210</v>
          </cell>
          <cell r="F42111" t="str">
            <v/>
          </cell>
        </row>
        <row r="42112">
          <cell r="A42112" t="str">
            <v>49544269</v>
          </cell>
          <cell r="F42112" t="str">
            <v/>
          </cell>
        </row>
        <row r="42113">
          <cell r="A42113" t="str">
            <v>49544346</v>
          </cell>
          <cell r="F42113" t="str">
            <v/>
          </cell>
        </row>
        <row r="42114">
          <cell r="A42114" t="str">
            <v>4954472</v>
          </cell>
          <cell r="F42114" t="str">
            <v>DUPLICADOS</v>
          </cell>
        </row>
        <row r="42115">
          <cell r="A42115" t="str">
            <v>49544777</v>
          </cell>
          <cell r="F42115" t="str">
            <v/>
          </cell>
        </row>
        <row r="42116">
          <cell r="A42116" t="str">
            <v>49544800</v>
          </cell>
          <cell r="F42116" t="str">
            <v/>
          </cell>
        </row>
        <row r="42117">
          <cell r="A42117" t="str">
            <v>49545879</v>
          </cell>
          <cell r="F42117" t="str">
            <v/>
          </cell>
        </row>
        <row r="42118">
          <cell r="A42118" t="str">
            <v>49546089</v>
          </cell>
          <cell r="F42118" t="str">
            <v/>
          </cell>
        </row>
        <row r="42119">
          <cell r="A42119" t="str">
            <v>49546564</v>
          </cell>
          <cell r="F42119" t="str">
            <v/>
          </cell>
        </row>
        <row r="42120">
          <cell r="A42120" t="str">
            <v>49547303</v>
          </cell>
          <cell r="F42120" t="str">
            <v>DUPLICADOS</v>
          </cell>
        </row>
        <row r="42121">
          <cell r="A42121" t="str">
            <v>49547818</v>
          </cell>
          <cell r="F42121" t="str">
            <v/>
          </cell>
        </row>
        <row r="42122">
          <cell r="A42122" t="str">
            <v>49548500</v>
          </cell>
          <cell r="F42122" t="str">
            <v/>
          </cell>
        </row>
        <row r="42123">
          <cell r="A42123" t="str">
            <v>49549341</v>
          </cell>
          <cell r="F42123" t="str">
            <v/>
          </cell>
        </row>
        <row r="42124">
          <cell r="A42124" t="str">
            <v>49549755</v>
          </cell>
          <cell r="F42124" t="str">
            <v/>
          </cell>
        </row>
        <row r="42125">
          <cell r="A42125" t="str">
            <v>49552769</v>
          </cell>
          <cell r="F42125" t="str">
            <v/>
          </cell>
        </row>
        <row r="42126">
          <cell r="A42126" t="str">
            <v>49553690</v>
          </cell>
          <cell r="F42126" t="str">
            <v/>
          </cell>
        </row>
        <row r="42127">
          <cell r="A42127" t="str">
            <v>49554907</v>
          </cell>
          <cell r="F42127" t="str">
            <v/>
          </cell>
        </row>
        <row r="42128">
          <cell r="A42128" t="str">
            <v>49555113</v>
          </cell>
          <cell r="F42128" t="str">
            <v/>
          </cell>
        </row>
        <row r="42129">
          <cell r="A42129" t="str">
            <v>49555886</v>
          </cell>
          <cell r="F42129" t="str">
            <v/>
          </cell>
        </row>
        <row r="42130">
          <cell r="A42130" t="str">
            <v>49556751</v>
          </cell>
          <cell r="F42130" t="str">
            <v/>
          </cell>
        </row>
        <row r="42131">
          <cell r="A42131" t="str">
            <v>49558911</v>
          </cell>
          <cell r="F42131" t="str">
            <v/>
          </cell>
        </row>
        <row r="42132">
          <cell r="A42132" t="str">
            <v>49560954</v>
          </cell>
          <cell r="F42132" t="str">
            <v>DUPLICADOS</v>
          </cell>
        </row>
        <row r="42133">
          <cell r="A42133" t="str">
            <v>49561892</v>
          </cell>
          <cell r="F42133" t="str">
            <v/>
          </cell>
        </row>
        <row r="42134">
          <cell r="A42134" t="str">
            <v>49563325</v>
          </cell>
          <cell r="F42134" t="str">
            <v/>
          </cell>
        </row>
        <row r="42135">
          <cell r="A42135" t="str">
            <v>49564707</v>
          </cell>
          <cell r="F42135" t="str">
            <v/>
          </cell>
        </row>
        <row r="42136">
          <cell r="A42136" t="str">
            <v>49564998</v>
          </cell>
          <cell r="F42136" t="str">
            <v/>
          </cell>
        </row>
        <row r="42137">
          <cell r="A42137" t="str">
            <v>49567069</v>
          </cell>
          <cell r="F42137" t="str">
            <v/>
          </cell>
        </row>
        <row r="42138">
          <cell r="A42138" t="str">
            <v>49567361</v>
          </cell>
          <cell r="F42138" t="str">
            <v/>
          </cell>
        </row>
        <row r="42139">
          <cell r="A42139" t="str">
            <v>49567765</v>
          </cell>
          <cell r="F42139" t="str">
            <v/>
          </cell>
        </row>
        <row r="42140">
          <cell r="A42140" t="str">
            <v>49568261</v>
          </cell>
          <cell r="F42140" t="str">
            <v/>
          </cell>
        </row>
        <row r="42141">
          <cell r="A42141" t="str">
            <v>49569141</v>
          </cell>
          <cell r="F42141" t="str">
            <v/>
          </cell>
        </row>
        <row r="42142">
          <cell r="A42142" t="str">
            <v>49569507</v>
          </cell>
          <cell r="F42142" t="str">
            <v/>
          </cell>
        </row>
        <row r="42143">
          <cell r="A42143" t="str">
            <v>49569774</v>
          </cell>
          <cell r="F42143" t="str">
            <v/>
          </cell>
        </row>
        <row r="42144">
          <cell r="A42144" t="str">
            <v>49569899</v>
          </cell>
          <cell r="F42144" t="str">
            <v/>
          </cell>
        </row>
        <row r="42145">
          <cell r="A42145" t="str">
            <v>49570216</v>
          </cell>
          <cell r="F42145" t="str">
            <v/>
          </cell>
        </row>
        <row r="42146">
          <cell r="A42146" t="str">
            <v>49570696</v>
          </cell>
          <cell r="F42146" t="str">
            <v/>
          </cell>
        </row>
        <row r="42147">
          <cell r="A42147" t="str">
            <v>49571883</v>
          </cell>
          <cell r="F42147" t="str">
            <v/>
          </cell>
        </row>
        <row r="42148">
          <cell r="A42148" t="str">
            <v>49572444</v>
          </cell>
          <cell r="F42148" t="str">
            <v/>
          </cell>
        </row>
        <row r="42149">
          <cell r="A42149" t="str">
            <v>49572765</v>
          </cell>
          <cell r="F42149" t="str">
            <v/>
          </cell>
        </row>
        <row r="42150">
          <cell r="A42150" t="str">
            <v>49573555</v>
          </cell>
          <cell r="F42150" t="str">
            <v/>
          </cell>
        </row>
        <row r="42151">
          <cell r="A42151" t="str">
            <v>49574093</v>
          </cell>
          <cell r="F42151" t="str">
            <v/>
          </cell>
        </row>
        <row r="42152">
          <cell r="A42152" t="str">
            <v>49574244</v>
          </cell>
          <cell r="F42152" t="str">
            <v/>
          </cell>
        </row>
        <row r="42153">
          <cell r="A42153" t="str">
            <v>49574431</v>
          </cell>
          <cell r="F42153" t="str">
            <v/>
          </cell>
        </row>
        <row r="42154">
          <cell r="A42154" t="str">
            <v>49574728</v>
          </cell>
          <cell r="F42154" t="str">
            <v/>
          </cell>
        </row>
        <row r="42155">
          <cell r="A42155" t="str">
            <v>49574897</v>
          </cell>
          <cell r="F42155" t="str">
            <v/>
          </cell>
        </row>
        <row r="42156">
          <cell r="A42156" t="str">
            <v>49575412</v>
          </cell>
          <cell r="F42156" t="str">
            <v/>
          </cell>
        </row>
        <row r="42157">
          <cell r="A42157" t="str">
            <v>49576029</v>
          </cell>
          <cell r="F42157" t="str">
            <v/>
          </cell>
        </row>
        <row r="42158">
          <cell r="A42158" t="str">
            <v>49577939</v>
          </cell>
          <cell r="F42158" t="str">
            <v/>
          </cell>
        </row>
        <row r="42159">
          <cell r="A42159" t="str">
            <v>49578043</v>
          </cell>
          <cell r="F42159" t="str">
            <v/>
          </cell>
        </row>
        <row r="42160">
          <cell r="A42160" t="str">
            <v>49579511</v>
          </cell>
          <cell r="F42160" t="str">
            <v/>
          </cell>
        </row>
        <row r="42161">
          <cell r="A42161" t="str">
            <v>49581228</v>
          </cell>
          <cell r="F42161" t="str">
            <v/>
          </cell>
        </row>
        <row r="42162">
          <cell r="A42162" t="str">
            <v>4958315</v>
          </cell>
          <cell r="F42162" t="str">
            <v/>
          </cell>
        </row>
        <row r="42163">
          <cell r="A42163" t="str">
            <v>49584474</v>
          </cell>
          <cell r="F42163" t="str">
            <v/>
          </cell>
        </row>
        <row r="42164">
          <cell r="A42164" t="str">
            <v>49584684</v>
          </cell>
          <cell r="F42164" t="str">
            <v/>
          </cell>
        </row>
        <row r="42165">
          <cell r="A42165" t="str">
            <v>49585824</v>
          </cell>
          <cell r="F42165" t="str">
            <v/>
          </cell>
        </row>
        <row r="42166">
          <cell r="A42166" t="str">
            <v>49589257</v>
          </cell>
          <cell r="F42166" t="str">
            <v/>
          </cell>
        </row>
        <row r="42167">
          <cell r="A42167" t="str">
            <v>49589978</v>
          </cell>
          <cell r="F42167" t="str">
            <v/>
          </cell>
        </row>
        <row r="42168">
          <cell r="A42168" t="str">
            <v>49592216</v>
          </cell>
          <cell r="F42168" t="str">
            <v/>
          </cell>
        </row>
        <row r="42169">
          <cell r="A42169" t="str">
            <v>49593624</v>
          </cell>
          <cell r="F42169" t="str">
            <v/>
          </cell>
        </row>
        <row r="42170">
          <cell r="A42170" t="str">
            <v>49595170</v>
          </cell>
          <cell r="F42170" t="str">
            <v/>
          </cell>
        </row>
        <row r="42171">
          <cell r="A42171" t="str">
            <v>49595881</v>
          </cell>
          <cell r="F42171" t="str">
            <v/>
          </cell>
        </row>
        <row r="42172">
          <cell r="A42172" t="str">
            <v>49596234</v>
          </cell>
          <cell r="F42172" t="str">
            <v/>
          </cell>
        </row>
        <row r="42173">
          <cell r="A42173" t="str">
            <v>49596261</v>
          </cell>
          <cell r="F42173" t="str">
            <v/>
          </cell>
        </row>
        <row r="42174">
          <cell r="A42174" t="str">
            <v>49596566</v>
          </cell>
          <cell r="F42174" t="str">
            <v/>
          </cell>
        </row>
        <row r="42175">
          <cell r="A42175" t="str">
            <v>49596717</v>
          </cell>
          <cell r="F42175" t="str">
            <v/>
          </cell>
        </row>
        <row r="42176">
          <cell r="A42176" t="str">
            <v>49597447</v>
          </cell>
          <cell r="F42176" t="str">
            <v/>
          </cell>
        </row>
        <row r="42177">
          <cell r="A42177" t="str">
            <v>49597795</v>
          </cell>
          <cell r="F42177" t="str">
            <v/>
          </cell>
        </row>
        <row r="42178">
          <cell r="A42178" t="str">
            <v>49598100</v>
          </cell>
          <cell r="F42178" t="str">
            <v/>
          </cell>
        </row>
        <row r="42179">
          <cell r="A42179" t="str">
            <v>49598193</v>
          </cell>
          <cell r="F42179" t="str">
            <v/>
          </cell>
        </row>
        <row r="42180">
          <cell r="A42180" t="str">
            <v>49598539</v>
          </cell>
          <cell r="F42180" t="str">
            <v/>
          </cell>
        </row>
        <row r="42181">
          <cell r="A42181" t="str">
            <v>49599152</v>
          </cell>
          <cell r="F42181" t="str">
            <v/>
          </cell>
        </row>
        <row r="42182">
          <cell r="A42182" t="str">
            <v>49600175</v>
          </cell>
          <cell r="F42182" t="str">
            <v>DUPLICADOS</v>
          </cell>
        </row>
        <row r="42183">
          <cell r="A42183" t="str">
            <v>49601982</v>
          </cell>
          <cell r="F42183" t="str">
            <v/>
          </cell>
        </row>
        <row r="42184">
          <cell r="A42184" t="str">
            <v>49602709</v>
          </cell>
          <cell r="F42184" t="str">
            <v/>
          </cell>
        </row>
        <row r="42185">
          <cell r="A42185" t="str">
            <v>49604209</v>
          </cell>
          <cell r="F42185" t="str">
            <v/>
          </cell>
        </row>
        <row r="42186">
          <cell r="A42186" t="str">
            <v>49605794</v>
          </cell>
          <cell r="F42186" t="str">
            <v/>
          </cell>
        </row>
        <row r="42187">
          <cell r="A42187" t="str">
            <v>4960837</v>
          </cell>
          <cell r="F42187" t="str">
            <v/>
          </cell>
        </row>
        <row r="42188">
          <cell r="A42188" t="str">
            <v>49608972</v>
          </cell>
          <cell r="F42188" t="str">
            <v/>
          </cell>
        </row>
        <row r="42189">
          <cell r="A42189" t="str">
            <v>49609545</v>
          </cell>
          <cell r="F42189" t="str">
            <v>DUPLICADOS</v>
          </cell>
        </row>
        <row r="42190">
          <cell r="A42190" t="str">
            <v>49609773</v>
          </cell>
          <cell r="F42190" t="str">
            <v/>
          </cell>
        </row>
        <row r="42191">
          <cell r="A42191" t="str">
            <v xml:space="preserve">49613178 </v>
          </cell>
          <cell r="F42191" t="str">
            <v/>
          </cell>
        </row>
        <row r="42192">
          <cell r="A42192" t="str">
            <v>49613944</v>
          </cell>
          <cell r="F42192" t="str">
            <v/>
          </cell>
        </row>
        <row r="42193">
          <cell r="A42193" t="str">
            <v>49615204</v>
          </cell>
          <cell r="F42193" t="str">
            <v/>
          </cell>
        </row>
        <row r="42194">
          <cell r="A42194" t="str">
            <v>49617120</v>
          </cell>
          <cell r="F42194" t="str">
            <v/>
          </cell>
        </row>
        <row r="42195">
          <cell r="A42195" t="str">
            <v>4962008</v>
          </cell>
          <cell r="F42195" t="str">
            <v/>
          </cell>
        </row>
        <row r="42196">
          <cell r="A42196" t="str">
            <v>4962036</v>
          </cell>
          <cell r="F42196" t="str">
            <v>DUPLICADOS</v>
          </cell>
        </row>
        <row r="42197">
          <cell r="A42197" t="str">
            <v>4962063</v>
          </cell>
          <cell r="F42197" t="str">
            <v/>
          </cell>
        </row>
        <row r="42198">
          <cell r="A42198" t="str">
            <v>49623633</v>
          </cell>
          <cell r="F42198" t="str">
            <v/>
          </cell>
        </row>
        <row r="42199">
          <cell r="A42199" t="str">
            <v>49624602</v>
          </cell>
          <cell r="F42199" t="str">
            <v/>
          </cell>
        </row>
        <row r="42200">
          <cell r="A42200" t="str">
            <v>49624858</v>
          </cell>
          <cell r="F42200" t="str">
            <v/>
          </cell>
        </row>
        <row r="42201">
          <cell r="A42201" t="str">
            <v>49625162</v>
          </cell>
          <cell r="F42201" t="str">
            <v/>
          </cell>
        </row>
        <row r="42202">
          <cell r="A42202" t="str">
            <v>49625416</v>
          </cell>
          <cell r="F42202" t="str">
            <v/>
          </cell>
        </row>
        <row r="42203">
          <cell r="A42203" t="str">
            <v>49625446</v>
          </cell>
          <cell r="F42203" t="str">
            <v/>
          </cell>
        </row>
        <row r="42204">
          <cell r="A42204" t="str">
            <v>49626300</v>
          </cell>
          <cell r="F42204" t="str">
            <v/>
          </cell>
        </row>
        <row r="42205">
          <cell r="A42205" t="str">
            <v>49626771</v>
          </cell>
          <cell r="F42205" t="str">
            <v/>
          </cell>
        </row>
        <row r="42206">
          <cell r="A42206" t="str">
            <v>49628690</v>
          </cell>
          <cell r="F42206" t="str">
            <v/>
          </cell>
        </row>
        <row r="42207">
          <cell r="A42207" t="str">
            <v>49629846</v>
          </cell>
          <cell r="F42207" t="str">
            <v/>
          </cell>
        </row>
        <row r="42208">
          <cell r="A42208" t="str">
            <v>49630401</v>
          </cell>
          <cell r="F42208" t="str">
            <v/>
          </cell>
        </row>
        <row r="42209">
          <cell r="A42209" t="str">
            <v>4963149</v>
          </cell>
          <cell r="F42209" t="str">
            <v>DUPLICADOS</v>
          </cell>
        </row>
        <row r="42210">
          <cell r="A42210" t="str">
            <v>49631663</v>
          </cell>
          <cell r="F42210" t="str">
            <v>DUPLICADOS</v>
          </cell>
        </row>
        <row r="42211">
          <cell r="A42211" t="str">
            <v>496322</v>
          </cell>
          <cell r="F42211" t="str">
            <v/>
          </cell>
        </row>
        <row r="42212">
          <cell r="A42212" t="str">
            <v>49632385</v>
          </cell>
          <cell r="F42212" t="str">
            <v/>
          </cell>
        </row>
        <row r="42213">
          <cell r="A42213" t="str">
            <v>49633101</v>
          </cell>
          <cell r="F42213" t="str">
            <v/>
          </cell>
        </row>
        <row r="42214">
          <cell r="A42214" t="str">
            <v>4963367</v>
          </cell>
          <cell r="F42214" t="str">
            <v>DUPLICADOS</v>
          </cell>
        </row>
        <row r="42215">
          <cell r="A42215" t="str">
            <v>49638390</v>
          </cell>
          <cell r="F42215" t="str">
            <v/>
          </cell>
        </row>
        <row r="42216">
          <cell r="A42216" t="str">
            <v>49638490</v>
          </cell>
          <cell r="F42216" t="str">
            <v>DUPLICADOS</v>
          </cell>
        </row>
        <row r="42217">
          <cell r="A42217" t="str">
            <v>49639807</v>
          </cell>
          <cell r="F42217" t="str">
            <v/>
          </cell>
        </row>
        <row r="42218">
          <cell r="A42218" t="str">
            <v>49639933</v>
          </cell>
          <cell r="F42218" t="str">
            <v/>
          </cell>
        </row>
        <row r="42219">
          <cell r="A42219" t="str">
            <v>49640234</v>
          </cell>
          <cell r="F42219" t="str">
            <v/>
          </cell>
        </row>
        <row r="42220">
          <cell r="A42220" t="str">
            <v>49641674</v>
          </cell>
          <cell r="F42220" t="str">
            <v/>
          </cell>
        </row>
        <row r="42221">
          <cell r="A42221" t="str">
            <v>49643188</v>
          </cell>
          <cell r="F42221" t="str">
            <v/>
          </cell>
        </row>
        <row r="42222">
          <cell r="A42222" t="str">
            <v>49643221</v>
          </cell>
          <cell r="F42222" t="str">
            <v/>
          </cell>
        </row>
        <row r="42223">
          <cell r="A42223" t="str">
            <v>4964372</v>
          </cell>
          <cell r="F42223" t="str">
            <v/>
          </cell>
        </row>
        <row r="42224">
          <cell r="A42224" t="str">
            <v>49646224</v>
          </cell>
          <cell r="F42224" t="str">
            <v/>
          </cell>
        </row>
        <row r="42225">
          <cell r="A42225" t="str">
            <v>49649205</v>
          </cell>
          <cell r="F42225" t="str">
            <v/>
          </cell>
        </row>
        <row r="42226">
          <cell r="A42226" t="str">
            <v>49650442</v>
          </cell>
          <cell r="F42226" t="str">
            <v/>
          </cell>
        </row>
        <row r="42227">
          <cell r="A42227" t="str">
            <v>49653419</v>
          </cell>
          <cell r="F42227" t="str">
            <v/>
          </cell>
        </row>
        <row r="42228">
          <cell r="A42228" t="str">
            <v>49654734</v>
          </cell>
          <cell r="F42228" t="str">
            <v/>
          </cell>
        </row>
        <row r="42229">
          <cell r="A42229" t="str">
            <v>49655059</v>
          </cell>
          <cell r="F42229" t="str">
            <v/>
          </cell>
        </row>
        <row r="42230">
          <cell r="A42230" t="str">
            <v>49655535</v>
          </cell>
          <cell r="F42230" t="str">
            <v/>
          </cell>
        </row>
        <row r="42231">
          <cell r="A42231" t="str">
            <v>49657940</v>
          </cell>
          <cell r="F42231" t="str">
            <v/>
          </cell>
        </row>
        <row r="42232">
          <cell r="A42232" t="str">
            <v>49658310</v>
          </cell>
          <cell r="F42232" t="str">
            <v/>
          </cell>
        </row>
        <row r="42233">
          <cell r="A42233" t="str">
            <v>49660425</v>
          </cell>
          <cell r="F42233" t="str">
            <v/>
          </cell>
        </row>
        <row r="42234">
          <cell r="A42234" t="str">
            <v>49662838</v>
          </cell>
          <cell r="F42234" t="str">
            <v/>
          </cell>
        </row>
        <row r="42235">
          <cell r="A42235" t="str">
            <v>49664102</v>
          </cell>
          <cell r="F42235" t="str">
            <v/>
          </cell>
        </row>
        <row r="42236">
          <cell r="A42236" t="str">
            <v>49664149</v>
          </cell>
          <cell r="F42236" t="str">
            <v/>
          </cell>
        </row>
        <row r="42237">
          <cell r="A42237" t="str">
            <v>49665224</v>
          </cell>
          <cell r="F42237" t="str">
            <v>DUPLICADOS</v>
          </cell>
        </row>
        <row r="42238">
          <cell r="A42238" t="str">
            <v>49665635</v>
          </cell>
          <cell r="F42238" t="str">
            <v/>
          </cell>
        </row>
        <row r="42239">
          <cell r="A42239" t="str">
            <v>49665734</v>
          </cell>
          <cell r="F42239" t="str">
            <v>DUPLICADOS</v>
          </cell>
        </row>
        <row r="42240">
          <cell r="A42240" t="str">
            <v>49666029</v>
          </cell>
          <cell r="F42240" t="str">
            <v/>
          </cell>
        </row>
        <row r="42241">
          <cell r="A42241" t="str">
            <v>49666184</v>
          </cell>
          <cell r="F42241" t="str">
            <v/>
          </cell>
        </row>
        <row r="42242">
          <cell r="A42242" t="str">
            <v>4966886</v>
          </cell>
          <cell r="F42242" t="str">
            <v/>
          </cell>
        </row>
        <row r="42243">
          <cell r="A42243" t="str">
            <v>49668927</v>
          </cell>
          <cell r="F42243" t="str">
            <v/>
          </cell>
        </row>
        <row r="42244">
          <cell r="A42244" t="str">
            <v>49669789</v>
          </cell>
          <cell r="F42244" t="str">
            <v/>
          </cell>
        </row>
        <row r="42245">
          <cell r="A42245" t="str">
            <v>49670092</v>
          </cell>
          <cell r="F42245" t="str">
            <v/>
          </cell>
        </row>
        <row r="42246">
          <cell r="A42246" t="str">
            <v>49671288</v>
          </cell>
          <cell r="F42246" t="str">
            <v/>
          </cell>
        </row>
        <row r="42247">
          <cell r="A42247" t="str">
            <v>49671414</v>
          </cell>
          <cell r="F42247" t="str">
            <v/>
          </cell>
        </row>
        <row r="42248">
          <cell r="A42248" t="str">
            <v>49671715</v>
          </cell>
          <cell r="F42248" t="str">
            <v/>
          </cell>
        </row>
        <row r="42249">
          <cell r="A42249" t="str">
            <v>49673318</v>
          </cell>
          <cell r="F42249" t="str">
            <v>DUPLICADOS</v>
          </cell>
        </row>
        <row r="42250">
          <cell r="A42250" t="str">
            <v>49673398</v>
          </cell>
          <cell r="F42250" t="str">
            <v/>
          </cell>
        </row>
        <row r="42251">
          <cell r="A42251" t="str">
            <v>49674289</v>
          </cell>
          <cell r="F42251" t="str">
            <v/>
          </cell>
        </row>
        <row r="42252">
          <cell r="A42252" t="str">
            <v>49674545</v>
          </cell>
          <cell r="F42252" t="str">
            <v/>
          </cell>
        </row>
        <row r="42253">
          <cell r="A42253" t="str">
            <v>4967766</v>
          </cell>
          <cell r="F42253" t="str">
            <v/>
          </cell>
        </row>
        <row r="42254">
          <cell r="A42254" t="str">
            <v>49679271</v>
          </cell>
          <cell r="F42254" t="str">
            <v/>
          </cell>
        </row>
        <row r="42255">
          <cell r="A42255" t="str">
            <v>49679889</v>
          </cell>
          <cell r="F42255" t="str">
            <v/>
          </cell>
        </row>
        <row r="42256">
          <cell r="A42256" t="str">
            <v>49680341</v>
          </cell>
          <cell r="F42256" t="str">
            <v/>
          </cell>
        </row>
        <row r="42257">
          <cell r="A42257" t="str">
            <v>49682826</v>
          </cell>
          <cell r="F42257" t="str">
            <v/>
          </cell>
        </row>
        <row r="42258">
          <cell r="A42258" t="str">
            <v>49682902</v>
          </cell>
          <cell r="F42258" t="str">
            <v/>
          </cell>
        </row>
        <row r="42259">
          <cell r="A42259" t="str">
            <v>49683335</v>
          </cell>
          <cell r="F42259" t="str">
            <v/>
          </cell>
        </row>
        <row r="42260">
          <cell r="A42260" t="str">
            <v>49685060</v>
          </cell>
          <cell r="F42260" t="str">
            <v/>
          </cell>
        </row>
        <row r="42261">
          <cell r="A42261" t="str">
            <v>49687288</v>
          </cell>
          <cell r="F42261" t="str">
            <v/>
          </cell>
        </row>
        <row r="42262">
          <cell r="A42262" t="str">
            <v>49688846</v>
          </cell>
          <cell r="F42262" t="str">
            <v/>
          </cell>
        </row>
        <row r="42263">
          <cell r="A42263" t="str">
            <v>49689405</v>
          </cell>
          <cell r="F42263" t="str">
            <v/>
          </cell>
        </row>
        <row r="42264">
          <cell r="A42264" t="str">
            <v>49690158</v>
          </cell>
          <cell r="F42264" t="str">
            <v/>
          </cell>
        </row>
        <row r="42265">
          <cell r="A42265" t="str">
            <v>49690679</v>
          </cell>
          <cell r="F42265" t="str">
            <v/>
          </cell>
        </row>
        <row r="42266">
          <cell r="A42266" t="str">
            <v>49692894</v>
          </cell>
          <cell r="F42266" t="str">
            <v/>
          </cell>
        </row>
        <row r="42267">
          <cell r="A42267" t="str">
            <v>49693492</v>
          </cell>
          <cell r="F42267" t="str">
            <v/>
          </cell>
        </row>
        <row r="42268">
          <cell r="A42268" t="str">
            <v>49694005</v>
          </cell>
          <cell r="F42268" t="str">
            <v/>
          </cell>
        </row>
        <row r="42269">
          <cell r="A42269" t="str">
            <v>49694075</v>
          </cell>
          <cell r="F42269" t="str">
            <v/>
          </cell>
        </row>
        <row r="42270">
          <cell r="A42270" t="str">
            <v>49694993</v>
          </cell>
          <cell r="F42270" t="str">
            <v/>
          </cell>
        </row>
        <row r="42271">
          <cell r="A42271" t="str">
            <v>49696796</v>
          </cell>
          <cell r="F42271" t="str">
            <v/>
          </cell>
        </row>
        <row r="42272">
          <cell r="A42272" t="str">
            <v>49697478</v>
          </cell>
          <cell r="F42272" t="str">
            <v/>
          </cell>
        </row>
        <row r="42273">
          <cell r="A42273" t="str">
            <v>49698335</v>
          </cell>
          <cell r="F42273" t="str">
            <v/>
          </cell>
        </row>
        <row r="42274">
          <cell r="A42274" t="str">
            <v>4969859</v>
          </cell>
          <cell r="F42274" t="str">
            <v/>
          </cell>
        </row>
        <row r="42275">
          <cell r="A42275" t="str">
            <v>49699181</v>
          </cell>
          <cell r="F42275" t="str">
            <v/>
          </cell>
        </row>
        <row r="42276">
          <cell r="A42276" t="str">
            <v>49699208</v>
          </cell>
          <cell r="F42276" t="str">
            <v/>
          </cell>
        </row>
        <row r="42277">
          <cell r="A42277" t="str">
            <v>49699606</v>
          </cell>
          <cell r="F42277" t="str">
            <v/>
          </cell>
        </row>
        <row r="42278">
          <cell r="A42278" t="str">
            <v>49699635</v>
          </cell>
          <cell r="F42278" t="str">
            <v/>
          </cell>
        </row>
        <row r="42279">
          <cell r="A42279" t="str">
            <v>49700030</v>
          </cell>
          <cell r="F42279" t="str">
            <v/>
          </cell>
        </row>
        <row r="42280">
          <cell r="A42280" t="str">
            <v>49701159</v>
          </cell>
          <cell r="F42280" t="str">
            <v/>
          </cell>
        </row>
        <row r="42281">
          <cell r="A42281" t="str">
            <v>49701836</v>
          </cell>
          <cell r="F42281" t="str">
            <v/>
          </cell>
        </row>
        <row r="42282">
          <cell r="A42282" t="str">
            <v>49702523</v>
          </cell>
          <cell r="F42282" t="str">
            <v/>
          </cell>
        </row>
        <row r="42283">
          <cell r="A42283" t="str">
            <v>49704136</v>
          </cell>
          <cell r="F42283" t="str">
            <v/>
          </cell>
        </row>
        <row r="42284">
          <cell r="A42284" t="str">
            <v>49706103</v>
          </cell>
          <cell r="F42284" t="str">
            <v/>
          </cell>
        </row>
        <row r="42285">
          <cell r="A42285" t="str">
            <v>49706903</v>
          </cell>
          <cell r="F42285" t="str">
            <v/>
          </cell>
        </row>
        <row r="42286">
          <cell r="A42286" t="str">
            <v>49707457</v>
          </cell>
          <cell r="F42286" t="str">
            <v/>
          </cell>
        </row>
        <row r="42287">
          <cell r="A42287" t="str">
            <v>49708182</v>
          </cell>
          <cell r="F42287" t="str">
            <v/>
          </cell>
        </row>
        <row r="42288">
          <cell r="A42288" t="str">
            <v>49708484</v>
          </cell>
          <cell r="F42288" t="str">
            <v/>
          </cell>
        </row>
        <row r="42289">
          <cell r="A42289" t="str">
            <v>49709387</v>
          </cell>
          <cell r="F42289" t="str">
            <v>DUPLICADOS</v>
          </cell>
        </row>
        <row r="42290">
          <cell r="A42290" t="str">
            <v>49709906</v>
          </cell>
          <cell r="F42290" t="str">
            <v/>
          </cell>
        </row>
        <row r="42291">
          <cell r="A42291" t="str">
            <v>49709983</v>
          </cell>
          <cell r="F42291" t="str">
            <v/>
          </cell>
        </row>
        <row r="42292">
          <cell r="A42292" t="str">
            <v>4971130</v>
          </cell>
          <cell r="F42292" t="str">
            <v/>
          </cell>
        </row>
        <row r="42293">
          <cell r="A42293" t="str">
            <v>4971198</v>
          </cell>
          <cell r="F42293" t="str">
            <v/>
          </cell>
        </row>
        <row r="42294">
          <cell r="A42294" t="str">
            <v>49715584</v>
          </cell>
          <cell r="F42294" t="str">
            <v/>
          </cell>
        </row>
        <row r="42295">
          <cell r="A42295" t="str">
            <v>4971591</v>
          </cell>
          <cell r="F42295" t="str">
            <v/>
          </cell>
        </row>
        <row r="42296">
          <cell r="A42296" t="str">
            <v>49716013</v>
          </cell>
          <cell r="F42296" t="str">
            <v/>
          </cell>
        </row>
        <row r="42297">
          <cell r="A42297" t="str">
            <v>49716851</v>
          </cell>
          <cell r="F42297" t="str">
            <v/>
          </cell>
        </row>
        <row r="42298">
          <cell r="A42298" t="str">
            <v>49717057</v>
          </cell>
          <cell r="F42298" t="str">
            <v/>
          </cell>
        </row>
        <row r="42299">
          <cell r="A42299" t="str">
            <v>49717827</v>
          </cell>
          <cell r="F42299" t="str">
            <v/>
          </cell>
        </row>
        <row r="42300">
          <cell r="A42300" t="str">
            <v>49718118</v>
          </cell>
          <cell r="F42300" t="str">
            <v>DUPLICADOS</v>
          </cell>
        </row>
        <row r="42301">
          <cell r="A42301" t="str">
            <v>49718423</v>
          </cell>
          <cell r="F42301" t="str">
            <v/>
          </cell>
        </row>
        <row r="42302">
          <cell r="A42302" t="str">
            <v>49718620</v>
          </cell>
          <cell r="F42302" t="str">
            <v/>
          </cell>
        </row>
        <row r="42303">
          <cell r="A42303" t="str">
            <v>49719196</v>
          </cell>
          <cell r="F42303" t="str">
            <v/>
          </cell>
        </row>
        <row r="42304">
          <cell r="A42304" t="str">
            <v>49719465</v>
          </cell>
          <cell r="F42304" t="str">
            <v/>
          </cell>
        </row>
        <row r="42305">
          <cell r="A42305" t="str">
            <v>49719920</v>
          </cell>
          <cell r="F42305" t="str">
            <v/>
          </cell>
        </row>
        <row r="42306">
          <cell r="A42306" t="str">
            <v>49720060</v>
          </cell>
          <cell r="F42306" t="str">
            <v/>
          </cell>
        </row>
        <row r="42307">
          <cell r="A42307" t="str">
            <v>49722786</v>
          </cell>
          <cell r="F42307" t="str">
            <v/>
          </cell>
        </row>
        <row r="42308">
          <cell r="A42308" t="str">
            <v>49722937</v>
          </cell>
          <cell r="F42308" t="str">
            <v/>
          </cell>
        </row>
        <row r="42309">
          <cell r="A42309" t="str">
            <v>49723169</v>
          </cell>
          <cell r="F42309" t="str">
            <v/>
          </cell>
        </row>
        <row r="42310">
          <cell r="A42310" t="str">
            <v>49723230</v>
          </cell>
          <cell r="F42310" t="str">
            <v/>
          </cell>
        </row>
        <row r="42311">
          <cell r="A42311" t="str">
            <v>49725641</v>
          </cell>
          <cell r="F42311" t="str">
            <v/>
          </cell>
        </row>
        <row r="42312">
          <cell r="A42312" t="str">
            <v>49726795</v>
          </cell>
          <cell r="F42312" t="str">
            <v/>
          </cell>
        </row>
        <row r="42313">
          <cell r="A42313" t="str">
            <v>49727282</v>
          </cell>
          <cell r="F42313" t="str">
            <v/>
          </cell>
        </row>
        <row r="42314">
          <cell r="A42314" t="str">
            <v>49732261</v>
          </cell>
          <cell r="F42314" t="str">
            <v/>
          </cell>
        </row>
        <row r="42315">
          <cell r="A42315" t="str">
            <v>49735032</v>
          </cell>
          <cell r="F42315" t="str">
            <v/>
          </cell>
        </row>
        <row r="42316">
          <cell r="A42316" t="str">
            <v>49735691</v>
          </cell>
          <cell r="F42316" t="str">
            <v/>
          </cell>
        </row>
        <row r="42317">
          <cell r="A42317" t="str">
            <v>49738435</v>
          </cell>
          <cell r="F42317" t="str">
            <v/>
          </cell>
        </row>
        <row r="42318">
          <cell r="A42318" t="str">
            <v>49739073</v>
          </cell>
          <cell r="F42318" t="str">
            <v/>
          </cell>
        </row>
        <row r="42319">
          <cell r="A42319" t="str">
            <v>49740391</v>
          </cell>
          <cell r="F42319" t="str">
            <v/>
          </cell>
        </row>
        <row r="42320">
          <cell r="A42320" t="str">
            <v>49744804</v>
          </cell>
          <cell r="F42320" t="str">
            <v/>
          </cell>
        </row>
        <row r="42321">
          <cell r="A42321" t="str">
            <v>49745337</v>
          </cell>
          <cell r="F42321" t="str">
            <v/>
          </cell>
        </row>
        <row r="42322">
          <cell r="A42322" t="str">
            <v>49746286</v>
          </cell>
          <cell r="F42322" t="str">
            <v/>
          </cell>
        </row>
        <row r="42323">
          <cell r="A42323" t="str">
            <v>4974775</v>
          </cell>
          <cell r="F42323" t="str">
            <v/>
          </cell>
        </row>
        <row r="42324">
          <cell r="A42324" t="str">
            <v>49748497</v>
          </cell>
          <cell r="F42324" t="str">
            <v/>
          </cell>
        </row>
        <row r="42325">
          <cell r="A42325" t="str">
            <v>49748914</v>
          </cell>
          <cell r="F42325" t="str">
            <v/>
          </cell>
        </row>
        <row r="42326">
          <cell r="A42326" t="str">
            <v>49749252</v>
          </cell>
          <cell r="F42326" t="str">
            <v/>
          </cell>
        </row>
        <row r="42327">
          <cell r="A42327" t="str">
            <v>49749451</v>
          </cell>
          <cell r="F42327" t="str">
            <v/>
          </cell>
        </row>
        <row r="42328">
          <cell r="A42328" t="str">
            <v>49752275</v>
          </cell>
          <cell r="F42328" t="str">
            <v/>
          </cell>
        </row>
        <row r="42329">
          <cell r="A42329" t="str">
            <v>4975328</v>
          </cell>
          <cell r="F42329" t="str">
            <v/>
          </cell>
        </row>
        <row r="42330">
          <cell r="A42330" t="str">
            <v>49756101</v>
          </cell>
          <cell r="F42330" t="str">
            <v>DUPLICADOS</v>
          </cell>
        </row>
        <row r="42331">
          <cell r="A42331" t="str">
            <v>49756710</v>
          </cell>
          <cell r="F42331" t="str">
            <v/>
          </cell>
        </row>
        <row r="42332">
          <cell r="A42332" t="str">
            <v>49757304</v>
          </cell>
          <cell r="F42332" t="str">
            <v/>
          </cell>
        </row>
        <row r="42333">
          <cell r="A42333" t="str">
            <v>49760693</v>
          </cell>
          <cell r="F42333" t="str">
            <v/>
          </cell>
        </row>
        <row r="42334">
          <cell r="A42334" t="str">
            <v>49761054</v>
          </cell>
          <cell r="F42334" t="str">
            <v>DUPLICADOS</v>
          </cell>
        </row>
        <row r="42335">
          <cell r="A42335" t="str">
            <v>49762944</v>
          </cell>
          <cell r="F42335" t="str">
            <v/>
          </cell>
        </row>
        <row r="42336">
          <cell r="A42336" t="str">
            <v>4976313</v>
          </cell>
          <cell r="F42336" t="str">
            <v/>
          </cell>
        </row>
        <row r="42337">
          <cell r="A42337" t="str">
            <v>49763888</v>
          </cell>
          <cell r="F42337" t="str">
            <v/>
          </cell>
        </row>
        <row r="42338">
          <cell r="A42338" t="str">
            <v>49764879</v>
          </cell>
          <cell r="F42338" t="str">
            <v/>
          </cell>
        </row>
        <row r="42339">
          <cell r="A42339" t="str">
            <v>49768228</v>
          </cell>
          <cell r="F42339" t="str">
            <v/>
          </cell>
        </row>
        <row r="42340">
          <cell r="A42340" t="str">
            <v>49769057</v>
          </cell>
          <cell r="F42340" t="str">
            <v/>
          </cell>
        </row>
        <row r="42341">
          <cell r="A42341" t="str">
            <v>49770082</v>
          </cell>
          <cell r="F42341" t="str">
            <v/>
          </cell>
        </row>
        <row r="42342">
          <cell r="A42342" t="str">
            <v>49770508</v>
          </cell>
          <cell r="F42342" t="str">
            <v/>
          </cell>
        </row>
        <row r="42343">
          <cell r="A42343" t="str">
            <v>49771726</v>
          </cell>
          <cell r="F42343" t="str">
            <v/>
          </cell>
        </row>
        <row r="42344">
          <cell r="A42344" t="str">
            <v>49772285</v>
          </cell>
          <cell r="F42344" t="str">
            <v/>
          </cell>
        </row>
        <row r="42345">
          <cell r="A42345" t="str">
            <v>49772541</v>
          </cell>
          <cell r="F42345" t="str">
            <v/>
          </cell>
        </row>
        <row r="42346">
          <cell r="A42346" t="str">
            <v>49772943</v>
          </cell>
          <cell r="F42346" t="str">
            <v/>
          </cell>
        </row>
        <row r="42347">
          <cell r="A42347" t="str">
            <v>49773543</v>
          </cell>
          <cell r="F42347" t="str">
            <v/>
          </cell>
        </row>
        <row r="42348">
          <cell r="A42348" t="str">
            <v>49775217</v>
          </cell>
          <cell r="F42348" t="str">
            <v>DUPLICADOS</v>
          </cell>
        </row>
        <row r="42349">
          <cell r="A42349" t="str">
            <v>49775554</v>
          </cell>
          <cell r="F42349" t="str">
            <v/>
          </cell>
        </row>
        <row r="42350">
          <cell r="A42350" t="str">
            <v>49775864</v>
          </cell>
          <cell r="F42350" t="str">
            <v/>
          </cell>
        </row>
        <row r="42351">
          <cell r="A42351" t="str">
            <v>49779959</v>
          </cell>
          <cell r="F42351" t="str">
            <v/>
          </cell>
        </row>
        <row r="42352">
          <cell r="A42352" t="str">
            <v>49781902</v>
          </cell>
          <cell r="F42352" t="str">
            <v/>
          </cell>
        </row>
        <row r="42353">
          <cell r="A42353" t="str">
            <v>49782663</v>
          </cell>
          <cell r="F42353" t="str">
            <v/>
          </cell>
        </row>
        <row r="42354">
          <cell r="A42354" t="str">
            <v>49783911</v>
          </cell>
          <cell r="F42354" t="str">
            <v/>
          </cell>
        </row>
        <row r="42355">
          <cell r="A42355" t="str">
            <v>4978682</v>
          </cell>
          <cell r="F42355" t="str">
            <v/>
          </cell>
        </row>
        <row r="42356">
          <cell r="A42356" t="str">
            <v>49788092</v>
          </cell>
          <cell r="F42356" t="str">
            <v/>
          </cell>
        </row>
        <row r="42357">
          <cell r="A42357" t="str">
            <v>49788360</v>
          </cell>
          <cell r="F42357" t="str">
            <v/>
          </cell>
        </row>
        <row r="42358">
          <cell r="A42358" t="str">
            <v>49789243</v>
          </cell>
          <cell r="F42358" t="str">
            <v/>
          </cell>
        </row>
        <row r="42359">
          <cell r="A42359" t="str">
            <v>49789597</v>
          </cell>
          <cell r="F42359" t="str">
            <v/>
          </cell>
        </row>
        <row r="42360">
          <cell r="A42360" t="str">
            <v>49790871</v>
          </cell>
          <cell r="F42360" t="str">
            <v/>
          </cell>
        </row>
        <row r="42361">
          <cell r="A42361" t="str">
            <v>49793414</v>
          </cell>
          <cell r="F42361" t="str">
            <v/>
          </cell>
        </row>
        <row r="42362">
          <cell r="A42362" t="str">
            <v>49794781</v>
          </cell>
          <cell r="F42362" t="str">
            <v/>
          </cell>
        </row>
        <row r="42363">
          <cell r="A42363" t="str">
            <v>49800073</v>
          </cell>
          <cell r="F42363" t="str">
            <v/>
          </cell>
        </row>
        <row r="42364">
          <cell r="A42364" t="str">
            <v>49801168</v>
          </cell>
          <cell r="F42364" t="str">
            <v/>
          </cell>
        </row>
        <row r="42365">
          <cell r="A42365" t="str">
            <v>49802213</v>
          </cell>
          <cell r="F42365" t="str">
            <v/>
          </cell>
        </row>
        <row r="42366">
          <cell r="A42366" t="str">
            <v>49808132</v>
          </cell>
          <cell r="F42366" t="str">
            <v/>
          </cell>
        </row>
        <row r="42367">
          <cell r="A42367" t="str">
            <v>49809180</v>
          </cell>
          <cell r="F42367" t="str">
            <v/>
          </cell>
        </row>
        <row r="42368">
          <cell r="A42368" t="str">
            <v>49809737</v>
          </cell>
          <cell r="F42368" t="str">
            <v/>
          </cell>
        </row>
        <row r="42369">
          <cell r="A42369" t="str">
            <v>49809847</v>
          </cell>
          <cell r="F42369" t="str">
            <v/>
          </cell>
        </row>
        <row r="42370">
          <cell r="A42370" t="str">
            <v>49810438</v>
          </cell>
          <cell r="F42370" t="str">
            <v/>
          </cell>
        </row>
        <row r="42371">
          <cell r="A42371" t="str">
            <v>4981258</v>
          </cell>
          <cell r="F42371" t="str">
            <v/>
          </cell>
        </row>
        <row r="42372">
          <cell r="A42372" t="str">
            <v>4981308</v>
          </cell>
          <cell r="F42372" t="str">
            <v/>
          </cell>
        </row>
        <row r="42373">
          <cell r="A42373" t="str">
            <v>4981335</v>
          </cell>
          <cell r="F42373" t="str">
            <v/>
          </cell>
        </row>
        <row r="42374">
          <cell r="A42374" t="str">
            <v>4981336</v>
          </cell>
          <cell r="F42374" t="str">
            <v/>
          </cell>
        </row>
        <row r="42375">
          <cell r="A42375" t="str">
            <v>49815887</v>
          </cell>
          <cell r="F42375" t="str">
            <v/>
          </cell>
        </row>
        <row r="42376">
          <cell r="A42376" t="str">
            <v>49816717</v>
          </cell>
          <cell r="F42376" t="str">
            <v/>
          </cell>
        </row>
        <row r="42377">
          <cell r="A42377" t="str">
            <v>49817257</v>
          </cell>
          <cell r="F42377" t="str">
            <v/>
          </cell>
        </row>
        <row r="42378">
          <cell r="A42378" t="str">
            <v>49818062</v>
          </cell>
          <cell r="F42378" t="str">
            <v/>
          </cell>
        </row>
        <row r="42379">
          <cell r="A42379" t="str">
            <v>49819030</v>
          </cell>
          <cell r="F42379" t="str">
            <v/>
          </cell>
        </row>
        <row r="42380">
          <cell r="A42380" t="str">
            <v>49821732</v>
          </cell>
          <cell r="F42380" t="str">
            <v/>
          </cell>
        </row>
        <row r="42381">
          <cell r="A42381" t="str">
            <v>49821934</v>
          </cell>
          <cell r="F42381" t="str">
            <v/>
          </cell>
        </row>
        <row r="42382">
          <cell r="A42382" t="str">
            <v>49822812</v>
          </cell>
          <cell r="F42382" t="str">
            <v/>
          </cell>
        </row>
        <row r="42383">
          <cell r="A42383" t="str">
            <v>49823595</v>
          </cell>
          <cell r="F42383" t="str">
            <v/>
          </cell>
        </row>
        <row r="42384">
          <cell r="A42384" t="str">
            <v>49824941</v>
          </cell>
          <cell r="F42384" t="str">
            <v/>
          </cell>
        </row>
        <row r="42385">
          <cell r="A42385" t="str">
            <v>49825301</v>
          </cell>
          <cell r="F42385" t="str">
            <v/>
          </cell>
        </row>
        <row r="42386">
          <cell r="A42386" t="str">
            <v>49825635</v>
          </cell>
          <cell r="F42386" t="str">
            <v/>
          </cell>
        </row>
        <row r="42387">
          <cell r="A42387" t="str">
            <v>49826441</v>
          </cell>
          <cell r="F42387" t="str">
            <v/>
          </cell>
        </row>
        <row r="42388">
          <cell r="A42388" t="str">
            <v>49827104</v>
          </cell>
          <cell r="F42388" t="str">
            <v/>
          </cell>
        </row>
        <row r="42389">
          <cell r="A42389" t="str">
            <v>49828107</v>
          </cell>
          <cell r="F42389" t="str">
            <v/>
          </cell>
        </row>
        <row r="42390">
          <cell r="A42390" t="str">
            <v>49828156</v>
          </cell>
          <cell r="F42390" t="str">
            <v/>
          </cell>
        </row>
        <row r="42391">
          <cell r="A42391" t="str">
            <v>49828347</v>
          </cell>
          <cell r="F42391" t="str">
            <v/>
          </cell>
        </row>
        <row r="42392">
          <cell r="A42392" t="str">
            <v>49828364</v>
          </cell>
          <cell r="F42392" t="str">
            <v/>
          </cell>
        </row>
        <row r="42393">
          <cell r="A42393" t="str">
            <v>4983149</v>
          </cell>
          <cell r="F42393" t="str">
            <v/>
          </cell>
        </row>
        <row r="42394">
          <cell r="A42394" t="str">
            <v>49834408</v>
          </cell>
          <cell r="F42394" t="str">
            <v>DUPLICADOS</v>
          </cell>
        </row>
        <row r="42395">
          <cell r="A42395" t="str">
            <v>49835332</v>
          </cell>
          <cell r="F42395" t="str">
            <v/>
          </cell>
        </row>
        <row r="42396">
          <cell r="A42396" t="str">
            <v>49835778</v>
          </cell>
          <cell r="F42396" t="str">
            <v/>
          </cell>
        </row>
        <row r="42397">
          <cell r="A42397" t="str">
            <v>49836983</v>
          </cell>
          <cell r="F42397" t="str">
            <v/>
          </cell>
        </row>
        <row r="42398">
          <cell r="A42398" t="str">
            <v>49837035</v>
          </cell>
          <cell r="F42398" t="str">
            <v/>
          </cell>
        </row>
        <row r="42399">
          <cell r="A42399" t="str">
            <v>49837320</v>
          </cell>
          <cell r="F42399" t="str">
            <v/>
          </cell>
        </row>
        <row r="42400">
          <cell r="A42400" t="str">
            <v>49837816</v>
          </cell>
          <cell r="F42400" t="str">
            <v>DUPLICADOS</v>
          </cell>
        </row>
        <row r="42401">
          <cell r="A42401" t="str">
            <v>49839401</v>
          </cell>
          <cell r="F42401" t="str">
            <v/>
          </cell>
        </row>
        <row r="42402">
          <cell r="A42402" t="str">
            <v>49841248</v>
          </cell>
          <cell r="F42402" t="str">
            <v/>
          </cell>
        </row>
        <row r="42403">
          <cell r="A42403" t="str">
            <v>4984176</v>
          </cell>
          <cell r="F42403" t="str">
            <v/>
          </cell>
        </row>
        <row r="42404">
          <cell r="A42404" t="str">
            <v>49842622</v>
          </cell>
          <cell r="F42404" t="str">
            <v/>
          </cell>
        </row>
        <row r="42405">
          <cell r="A42405" t="str">
            <v>4984278</v>
          </cell>
          <cell r="F42405" t="str">
            <v/>
          </cell>
        </row>
        <row r="42406">
          <cell r="A42406" t="str">
            <v>4984336</v>
          </cell>
          <cell r="F42406" t="str">
            <v/>
          </cell>
        </row>
        <row r="42407">
          <cell r="A42407" t="str">
            <v>49843694</v>
          </cell>
          <cell r="F42407" t="str">
            <v/>
          </cell>
        </row>
        <row r="42408">
          <cell r="A42408" t="str">
            <v>4984392</v>
          </cell>
          <cell r="F42408" t="str">
            <v/>
          </cell>
        </row>
        <row r="42409">
          <cell r="A42409" t="str">
            <v>49844469</v>
          </cell>
          <cell r="F42409" t="str">
            <v/>
          </cell>
        </row>
        <row r="42410">
          <cell r="A42410" t="str">
            <v>4984459</v>
          </cell>
          <cell r="F42410" t="str">
            <v/>
          </cell>
        </row>
        <row r="42411">
          <cell r="A42411" t="str">
            <v>49846112</v>
          </cell>
          <cell r="F42411" t="str">
            <v/>
          </cell>
        </row>
        <row r="42412">
          <cell r="A42412" t="str">
            <v>49848766</v>
          </cell>
          <cell r="F42412" t="str">
            <v/>
          </cell>
        </row>
        <row r="42413">
          <cell r="A42413" t="str">
            <v>49849441</v>
          </cell>
          <cell r="F42413" t="str">
            <v/>
          </cell>
        </row>
        <row r="42414">
          <cell r="A42414" t="str">
            <v>49849652</v>
          </cell>
          <cell r="F42414" t="str">
            <v/>
          </cell>
        </row>
        <row r="42415">
          <cell r="A42415" t="str">
            <v>49850582</v>
          </cell>
          <cell r="F42415" t="str">
            <v/>
          </cell>
        </row>
        <row r="42416">
          <cell r="A42416" t="str">
            <v>49850990</v>
          </cell>
          <cell r="F42416" t="str">
            <v/>
          </cell>
        </row>
        <row r="42417">
          <cell r="A42417" t="str">
            <v>49851070</v>
          </cell>
          <cell r="F42417" t="str">
            <v/>
          </cell>
        </row>
        <row r="42418">
          <cell r="A42418" t="str">
            <v>49851979</v>
          </cell>
          <cell r="F42418" t="str">
            <v/>
          </cell>
        </row>
        <row r="42419">
          <cell r="A42419" t="str">
            <v>49852038</v>
          </cell>
          <cell r="F42419" t="str">
            <v/>
          </cell>
        </row>
        <row r="42420">
          <cell r="A42420" t="str">
            <v>49852696</v>
          </cell>
          <cell r="F42420" t="str">
            <v/>
          </cell>
        </row>
        <row r="42421">
          <cell r="A42421" t="str">
            <v>49852871</v>
          </cell>
          <cell r="F42421" t="str">
            <v/>
          </cell>
        </row>
        <row r="42422">
          <cell r="A42422" t="str">
            <v>4985297</v>
          </cell>
          <cell r="F42422" t="str">
            <v/>
          </cell>
        </row>
        <row r="42423">
          <cell r="A42423" t="str">
            <v>49854264</v>
          </cell>
          <cell r="F42423" t="str">
            <v/>
          </cell>
        </row>
        <row r="42424">
          <cell r="A42424" t="str">
            <v>49854757</v>
          </cell>
          <cell r="F42424" t="str">
            <v/>
          </cell>
        </row>
        <row r="42425">
          <cell r="A42425" t="str">
            <v>49857975</v>
          </cell>
          <cell r="F42425" t="str">
            <v/>
          </cell>
        </row>
        <row r="42426">
          <cell r="A42426" t="str">
            <v>49858577</v>
          </cell>
          <cell r="F42426" t="str">
            <v/>
          </cell>
        </row>
        <row r="42427">
          <cell r="A42427" t="str">
            <v>49863051</v>
          </cell>
          <cell r="F42427" t="str">
            <v/>
          </cell>
        </row>
        <row r="42428">
          <cell r="A42428" t="str">
            <v>49863371</v>
          </cell>
          <cell r="F42428" t="str">
            <v/>
          </cell>
        </row>
        <row r="42429">
          <cell r="A42429" t="str">
            <v>49865024</v>
          </cell>
          <cell r="F42429" t="str">
            <v/>
          </cell>
        </row>
        <row r="42430">
          <cell r="A42430" t="str">
            <v>49868472</v>
          </cell>
          <cell r="F42430" t="str">
            <v/>
          </cell>
        </row>
        <row r="42431">
          <cell r="A42431" t="str">
            <v>49869799</v>
          </cell>
          <cell r="F42431" t="str">
            <v/>
          </cell>
        </row>
        <row r="42432">
          <cell r="A42432" t="str">
            <v>49869847</v>
          </cell>
          <cell r="F42432" t="str">
            <v/>
          </cell>
        </row>
        <row r="42433">
          <cell r="A42433" t="str">
            <v>49870351</v>
          </cell>
          <cell r="F42433" t="str">
            <v/>
          </cell>
        </row>
        <row r="42434">
          <cell r="A42434" t="str">
            <v>49870826</v>
          </cell>
          <cell r="F42434" t="str">
            <v/>
          </cell>
        </row>
        <row r="42435">
          <cell r="A42435" t="str">
            <v>49872867</v>
          </cell>
          <cell r="F42435" t="str">
            <v/>
          </cell>
        </row>
        <row r="42436">
          <cell r="A42436" t="str">
            <v>49876452</v>
          </cell>
          <cell r="F42436" t="str">
            <v/>
          </cell>
        </row>
        <row r="42437">
          <cell r="A42437" t="str">
            <v>49879659</v>
          </cell>
          <cell r="F42437" t="str">
            <v/>
          </cell>
        </row>
        <row r="42438">
          <cell r="A42438" t="str">
            <v>49880184</v>
          </cell>
          <cell r="F42438" t="str">
            <v/>
          </cell>
        </row>
        <row r="42439">
          <cell r="A42439" t="str">
            <v>49882737</v>
          </cell>
          <cell r="F42439" t="str">
            <v/>
          </cell>
        </row>
        <row r="42440">
          <cell r="A42440" t="str">
            <v>49882825</v>
          </cell>
          <cell r="F42440" t="str">
            <v/>
          </cell>
        </row>
        <row r="42441">
          <cell r="A42441" t="str">
            <v>49885887</v>
          </cell>
          <cell r="F42441" t="str">
            <v/>
          </cell>
        </row>
        <row r="42442">
          <cell r="A42442" t="str">
            <v>49886010</v>
          </cell>
          <cell r="F42442" t="str">
            <v/>
          </cell>
        </row>
        <row r="42443">
          <cell r="A42443" t="str">
            <v>4988850</v>
          </cell>
          <cell r="F42443" t="str">
            <v/>
          </cell>
        </row>
        <row r="42444">
          <cell r="A42444" t="str">
            <v>4988855</v>
          </cell>
          <cell r="F42444" t="str">
            <v/>
          </cell>
        </row>
        <row r="42445">
          <cell r="A42445" t="str">
            <v>49889726</v>
          </cell>
          <cell r="F42445" t="str">
            <v/>
          </cell>
        </row>
        <row r="42446">
          <cell r="A42446" t="str">
            <v>49892028</v>
          </cell>
          <cell r="F42446" t="str">
            <v/>
          </cell>
        </row>
        <row r="42447">
          <cell r="A42447" t="str">
            <v>49893225</v>
          </cell>
          <cell r="F42447" t="str">
            <v/>
          </cell>
        </row>
        <row r="42448">
          <cell r="A42448" t="str">
            <v>49893907</v>
          </cell>
          <cell r="F42448" t="str">
            <v/>
          </cell>
        </row>
        <row r="42449">
          <cell r="A42449" t="str">
            <v>49896295</v>
          </cell>
          <cell r="F42449" t="str">
            <v/>
          </cell>
        </row>
        <row r="42450">
          <cell r="A42450" t="str">
            <v>49896326</v>
          </cell>
          <cell r="F42450" t="str">
            <v/>
          </cell>
        </row>
        <row r="42451">
          <cell r="A42451" t="str">
            <v>49896581</v>
          </cell>
          <cell r="F42451" t="str">
            <v/>
          </cell>
        </row>
        <row r="42452">
          <cell r="A42452" t="str">
            <v>49896711</v>
          </cell>
          <cell r="F42452" t="str">
            <v/>
          </cell>
        </row>
        <row r="42453">
          <cell r="A42453" t="str">
            <v>4989887</v>
          </cell>
          <cell r="F42453" t="str">
            <v>DUPLICADOS</v>
          </cell>
        </row>
        <row r="42454">
          <cell r="A42454" t="str">
            <v>49899133</v>
          </cell>
          <cell r="F42454" t="str">
            <v/>
          </cell>
        </row>
        <row r="42455">
          <cell r="A42455" t="str">
            <v>49900483</v>
          </cell>
          <cell r="F42455" t="str">
            <v/>
          </cell>
        </row>
        <row r="42456">
          <cell r="A42456" t="str">
            <v>49901643</v>
          </cell>
          <cell r="F42456" t="str">
            <v/>
          </cell>
        </row>
        <row r="42457">
          <cell r="A42457" t="str">
            <v>49902161</v>
          </cell>
          <cell r="F42457" t="str">
            <v/>
          </cell>
        </row>
        <row r="42458">
          <cell r="A42458" t="str">
            <v>49903557</v>
          </cell>
          <cell r="F42458" t="str">
            <v/>
          </cell>
        </row>
        <row r="42459">
          <cell r="A42459" t="str">
            <v>49903832</v>
          </cell>
          <cell r="F42459" t="str">
            <v/>
          </cell>
        </row>
        <row r="42460">
          <cell r="A42460" t="str">
            <v>49904151</v>
          </cell>
          <cell r="F42460" t="str">
            <v/>
          </cell>
        </row>
        <row r="42461">
          <cell r="A42461" t="str">
            <v>49904168</v>
          </cell>
          <cell r="F42461" t="str">
            <v/>
          </cell>
        </row>
        <row r="42462">
          <cell r="A42462" t="str">
            <v>49905345</v>
          </cell>
          <cell r="F42462" t="str">
            <v/>
          </cell>
        </row>
        <row r="42463">
          <cell r="A42463" t="str">
            <v>49906155</v>
          </cell>
          <cell r="F42463" t="str">
            <v/>
          </cell>
        </row>
        <row r="42464">
          <cell r="A42464" t="str">
            <v>49906934</v>
          </cell>
          <cell r="F42464" t="str">
            <v/>
          </cell>
        </row>
        <row r="42465">
          <cell r="A42465" t="str">
            <v>49907228</v>
          </cell>
          <cell r="F42465" t="str">
            <v/>
          </cell>
        </row>
        <row r="42466">
          <cell r="A42466" t="str">
            <v>49909688</v>
          </cell>
          <cell r="F42466" t="str">
            <v/>
          </cell>
        </row>
        <row r="42467">
          <cell r="A42467" t="str">
            <v>49910573</v>
          </cell>
          <cell r="F42467" t="str">
            <v>DUPLICADOS</v>
          </cell>
        </row>
        <row r="42468">
          <cell r="A42468" t="str">
            <v>49911346</v>
          </cell>
          <cell r="F42468" t="str">
            <v/>
          </cell>
        </row>
        <row r="42469">
          <cell r="A42469" t="str">
            <v>49912181</v>
          </cell>
          <cell r="F42469" t="str">
            <v/>
          </cell>
        </row>
        <row r="42470">
          <cell r="A42470" t="str">
            <v>4991510</v>
          </cell>
          <cell r="F42470" t="str">
            <v/>
          </cell>
        </row>
        <row r="42471">
          <cell r="A42471" t="str">
            <v>49915680</v>
          </cell>
          <cell r="F42471" t="str">
            <v/>
          </cell>
        </row>
        <row r="42472">
          <cell r="A42472" t="str">
            <v>4991579</v>
          </cell>
          <cell r="F42472" t="str">
            <v/>
          </cell>
        </row>
        <row r="42473">
          <cell r="A42473" t="str">
            <v>49916611</v>
          </cell>
          <cell r="F42473" t="str">
            <v/>
          </cell>
        </row>
        <row r="42474">
          <cell r="A42474" t="str">
            <v>49916730</v>
          </cell>
          <cell r="F42474" t="str">
            <v/>
          </cell>
        </row>
        <row r="42475">
          <cell r="A42475" t="str">
            <v>49916880</v>
          </cell>
          <cell r="F42475" t="str">
            <v/>
          </cell>
        </row>
        <row r="42476">
          <cell r="A42476" t="str">
            <v>49918449</v>
          </cell>
          <cell r="F42476" t="str">
            <v/>
          </cell>
        </row>
        <row r="42477">
          <cell r="A42477" t="str">
            <v>4991908</v>
          </cell>
          <cell r="F42477" t="str">
            <v/>
          </cell>
        </row>
        <row r="42478">
          <cell r="A42478" t="str">
            <v>49920041</v>
          </cell>
          <cell r="F42478" t="str">
            <v/>
          </cell>
        </row>
        <row r="42479">
          <cell r="A42479" t="str">
            <v>49921394</v>
          </cell>
          <cell r="F42479" t="str">
            <v/>
          </cell>
        </row>
        <row r="42480">
          <cell r="A42480" t="str">
            <v>49923563</v>
          </cell>
          <cell r="F42480" t="str">
            <v/>
          </cell>
        </row>
        <row r="42481">
          <cell r="A42481" t="str">
            <v>49925246</v>
          </cell>
          <cell r="F42481" t="str">
            <v/>
          </cell>
        </row>
        <row r="42482">
          <cell r="A42482" t="str">
            <v>49926418</v>
          </cell>
          <cell r="F42482" t="str">
            <v/>
          </cell>
        </row>
        <row r="42483">
          <cell r="A42483" t="str">
            <v>49928494</v>
          </cell>
          <cell r="F42483" t="str">
            <v/>
          </cell>
        </row>
        <row r="42484">
          <cell r="A42484" t="str">
            <v>49929522</v>
          </cell>
          <cell r="F42484" t="str">
            <v/>
          </cell>
        </row>
        <row r="42485">
          <cell r="A42485" t="str">
            <v>49931965</v>
          </cell>
          <cell r="F42485" t="str">
            <v/>
          </cell>
        </row>
        <row r="42486">
          <cell r="A42486" t="str">
            <v>49932222</v>
          </cell>
          <cell r="F42486" t="str">
            <v/>
          </cell>
        </row>
        <row r="42487">
          <cell r="A42487" t="str">
            <v>4993238</v>
          </cell>
          <cell r="F42487" t="str">
            <v/>
          </cell>
        </row>
        <row r="42488">
          <cell r="A42488" t="str">
            <v>49932497</v>
          </cell>
          <cell r="F42488" t="str">
            <v/>
          </cell>
        </row>
        <row r="42489">
          <cell r="A42489" t="str">
            <v>49932785</v>
          </cell>
          <cell r="F42489" t="str">
            <v/>
          </cell>
        </row>
        <row r="42490">
          <cell r="A42490" t="str">
            <v>4993447</v>
          </cell>
          <cell r="F42490" t="str">
            <v/>
          </cell>
        </row>
        <row r="42491">
          <cell r="A42491" t="str">
            <v>49936276</v>
          </cell>
          <cell r="F42491" t="str">
            <v/>
          </cell>
        </row>
        <row r="42492">
          <cell r="A42492" t="str">
            <v>49936437</v>
          </cell>
          <cell r="F42492" t="str">
            <v/>
          </cell>
        </row>
        <row r="42493">
          <cell r="A42493" t="str">
            <v>49936832</v>
          </cell>
          <cell r="F42493" t="str">
            <v/>
          </cell>
        </row>
        <row r="42494">
          <cell r="A42494" t="str">
            <v>49937898</v>
          </cell>
          <cell r="F42494" t="str">
            <v/>
          </cell>
        </row>
        <row r="42495">
          <cell r="A42495" t="str">
            <v>49938586</v>
          </cell>
          <cell r="F42495" t="str">
            <v/>
          </cell>
        </row>
        <row r="42496">
          <cell r="A42496" t="str">
            <v>49939081</v>
          </cell>
          <cell r="F42496" t="str">
            <v/>
          </cell>
        </row>
        <row r="42497">
          <cell r="A42497" t="str">
            <v>49939108</v>
          </cell>
          <cell r="F42497" t="str">
            <v/>
          </cell>
        </row>
        <row r="42498">
          <cell r="A42498" t="str">
            <v>49939427</v>
          </cell>
          <cell r="F42498" t="str">
            <v/>
          </cell>
        </row>
        <row r="42499">
          <cell r="A42499" t="str">
            <v>49940590</v>
          </cell>
          <cell r="F42499" t="str">
            <v/>
          </cell>
        </row>
        <row r="42500">
          <cell r="A42500" t="str">
            <v>49940742</v>
          </cell>
          <cell r="F42500" t="str">
            <v/>
          </cell>
        </row>
        <row r="42501">
          <cell r="A42501" t="str">
            <v>49941535</v>
          </cell>
          <cell r="F42501" t="str">
            <v/>
          </cell>
        </row>
        <row r="42502">
          <cell r="A42502" t="str">
            <v>49942164</v>
          </cell>
          <cell r="F42502" t="str">
            <v/>
          </cell>
        </row>
        <row r="42503">
          <cell r="A42503" t="str">
            <v>49942358</v>
          </cell>
          <cell r="F42503" t="str">
            <v/>
          </cell>
        </row>
        <row r="42504">
          <cell r="A42504" t="str">
            <v>49942572</v>
          </cell>
          <cell r="F42504" t="str">
            <v/>
          </cell>
        </row>
        <row r="42505">
          <cell r="A42505" t="str">
            <v>49943</v>
          </cell>
          <cell r="F42505" t="str">
            <v/>
          </cell>
        </row>
        <row r="42506">
          <cell r="A42506" t="str">
            <v>49943689</v>
          </cell>
          <cell r="F42506" t="str">
            <v/>
          </cell>
        </row>
        <row r="42507">
          <cell r="A42507" t="str">
            <v>49944059</v>
          </cell>
          <cell r="F42507" t="str">
            <v/>
          </cell>
        </row>
        <row r="42508">
          <cell r="A42508" t="str">
            <v>49944133</v>
          </cell>
          <cell r="F42508" t="str">
            <v/>
          </cell>
        </row>
        <row r="42509">
          <cell r="A42509" t="str">
            <v>49945504</v>
          </cell>
          <cell r="F42509" t="str">
            <v/>
          </cell>
        </row>
        <row r="42510">
          <cell r="A42510" t="str">
            <v>49947147</v>
          </cell>
          <cell r="F42510" t="str">
            <v/>
          </cell>
        </row>
        <row r="42511">
          <cell r="A42511" t="str">
            <v>49947692</v>
          </cell>
          <cell r="F42511" t="str">
            <v/>
          </cell>
        </row>
        <row r="42512">
          <cell r="A42512" t="str">
            <v>49951059</v>
          </cell>
          <cell r="F42512" t="str">
            <v/>
          </cell>
        </row>
        <row r="42513">
          <cell r="A42513" t="str">
            <v>49952149</v>
          </cell>
          <cell r="F42513" t="str">
            <v/>
          </cell>
        </row>
        <row r="42514">
          <cell r="A42514" t="str">
            <v>49953215</v>
          </cell>
          <cell r="F42514" t="str">
            <v/>
          </cell>
        </row>
        <row r="42515">
          <cell r="A42515" t="str">
            <v>49955024</v>
          </cell>
          <cell r="F42515" t="str">
            <v/>
          </cell>
        </row>
        <row r="42516">
          <cell r="A42516" t="str">
            <v>49955283</v>
          </cell>
          <cell r="F42516" t="str">
            <v>DUPLICADOS</v>
          </cell>
        </row>
        <row r="42517">
          <cell r="A42517" t="str">
            <v>49956175</v>
          </cell>
          <cell r="F42517" t="str">
            <v/>
          </cell>
        </row>
        <row r="42518">
          <cell r="A42518" t="str">
            <v>49963158</v>
          </cell>
          <cell r="F42518" t="str">
            <v/>
          </cell>
        </row>
        <row r="42519">
          <cell r="A42519" t="str">
            <v>49964569</v>
          </cell>
          <cell r="F42519" t="str">
            <v>DUPLICADOS</v>
          </cell>
        </row>
        <row r="42520">
          <cell r="A42520" t="str">
            <v>49966673</v>
          </cell>
          <cell r="F42520" t="str">
            <v/>
          </cell>
        </row>
        <row r="42521">
          <cell r="A42521" t="str">
            <v>49969846</v>
          </cell>
          <cell r="F42521" t="str">
            <v/>
          </cell>
        </row>
        <row r="42522">
          <cell r="A42522" t="str">
            <v>49970420</v>
          </cell>
          <cell r="F42522" t="str">
            <v/>
          </cell>
        </row>
        <row r="42523">
          <cell r="A42523" t="str">
            <v>49970765</v>
          </cell>
          <cell r="F42523" t="str">
            <v/>
          </cell>
        </row>
        <row r="42524">
          <cell r="A42524" t="str">
            <v>49974212</v>
          </cell>
          <cell r="F42524" t="str">
            <v/>
          </cell>
        </row>
        <row r="42525">
          <cell r="A42525" t="str">
            <v>49974559</v>
          </cell>
          <cell r="F42525" t="str">
            <v/>
          </cell>
        </row>
        <row r="42526">
          <cell r="A42526" t="str">
            <v>49976862</v>
          </cell>
          <cell r="F42526" t="str">
            <v/>
          </cell>
        </row>
        <row r="42527">
          <cell r="A42527" t="str">
            <v>49977195</v>
          </cell>
          <cell r="F42527" t="str">
            <v/>
          </cell>
        </row>
        <row r="42528">
          <cell r="A42528" t="str">
            <v>49978267</v>
          </cell>
          <cell r="F42528" t="str">
            <v/>
          </cell>
        </row>
        <row r="42529">
          <cell r="A42529" t="str">
            <v>49978909</v>
          </cell>
          <cell r="F42529" t="str">
            <v/>
          </cell>
        </row>
        <row r="42530">
          <cell r="A42530" t="str">
            <v>49982296</v>
          </cell>
          <cell r="F42530" t="str">
            <v/>
          </cell>
        </row>
        <row r="42531">
          <cell r="A42531" t="str">
            <v>49983372</v>
          </cell>
          <cell r="F42531" t="str">
            <v/>
          </cell>
        </row>
        <row r="42532">
          <cell r="A42532" t="str">
            <v>49984282</v>
          </cell>
          <cell r="F42532" t="str">
            <v/>
          </cell>
        </row>
        <row r="42533">
          <cell r="A42533" t="str">
            <v>49987753</v>
          </cell>
          <cell r="F42533" t="str">
            <v/>
          </cell>
        </row>
        <row r="42534">
          <cell r="A42534" t="str">
            <v>49988541</v>
          </cell>
          <cell r="F42534" t="str">
            <v/>
          </cell>
        </row>
        <row r="42535">
          <cell r="A42535" t="str">
            <v>49988551</v>
          </cell>
          <cell r="F42535" t="str">
            <v/>
          </cell>
        </row>
        <row r="42536">
          <cell r="A42536" t="str">
            <v>49990685</v>
          </cell>
          <cell r="F42536" t="str">
            <v/>
          </cell>
        </row>
        <row r="42537">
          <cell r="A42537" t="str">
            <v>49991416</v>
          </cell>
          <cell r="F42537" t="str">
            <v/>
          </cell>
        </row>
        <row r="42538">
          <cell r="A42538" t="str">
            <v>49992779</v>
          </cell>
          <cell r="F42538" t="str">
            <v/>
          </cell>
        </row>
        <row r="42539">
          <cell r="A42539" t="str">
            <v xml:space="preserve">49992983 </v>
          </cell>
          <cell r="F42539" t="str">
            <v/>
          </cell>
        </row>
        <row r="42540">
          <cell r="A42540" t="str">
            <v>49993148</v>
          </cell>
          <cell r="F42540" t="str">
            <v/>
          </cell>
        </row>
        <row r="42541">
          <cell r="A42541" t="str">
            <v>4999396</v>
          </cell>
          <cell r="F42541" t="str">
            <v/>
          </cell>
        </row>
        <row r="42542">
          <cell r="A42542" t="str">
            <v>4999450</v>
          </cell>
          <cell r="F42542" t="str">
            <v/>
          </cell>
        </row>
        <row r="42543">
          <cell r="A42543" t="str">
            <v>49995349</v>
          </cell>
          <cell r="F42543" t="str">
            <v/>
          </cell>
        </row>
        <row r="42544">
          <cell r="A42544" t="str">
            <v>49996695</v>
          </cell>
          <cell r="F42544" t="str">
            <v/>
          </cell>
        </row>
        <row r="42545">
          <cell r="A42545" t="str">
            <v>49998709</v>
          </cell>
          <cell r="F42545" t="str">
            <v/>
          </cell>
        </row>
        <row r="42546">
          <cell r="A42546" t="str">
            <v>49999291</v>
          </cell>
          <cell r="F42546" t="str">
            <v/>
          </cell>
        </row>
        <row r="42547">
          <cell r="A42547" t="str">
            <v>49999420</v>
          </cell>
          <cell r="F42547" t="str">
            <v/>
          </cell>
        </row>
        <row r="42548">
          <cell r="A42548" t="str">
            <v>50001231</v>
          </cell>
          <cell r="F42548" t="str">
            <v/>
          </cell>
        </row>
        <row r="42549">
          <cell r="A42549" t="str">
            <v>50001796</v>
          </cell>
          <cell r="F42549" t="str">
            <v/>
          </cell>
        </row>
        <row r="42550">
          <cell r="A42550" t="str">
            <v>50001807</v>
          </cell>
          <cell r="F42550" t="str">
            <v/>
          </cell>
        </row>
        <row r="42551">
          <cell r="A42551" t="str">
            <v>5000231</v>
          </cell>
          <cell r="F42551" t="str">
            <v>DUPLICADOS</v>
          </cell>
        </row>
        <row r="42552">
          <cell r="A42552" t="str">
            <v>50002695</v>
          </cell>
          <cell r="F42552" t="str">
            <v/>
          </cell>
        </row>
        <row r="42553">
          <cell r="A42553" t="str">
            <v>50004444</v>
          </cell>
          <cell r="F42553" t="str">
            <v/>
          </cell>
        </row>
        <row r="42554">
          <cell r="A42554" t="str">
            <v>50004938</v>
          </cell>
          <cell r="F42554" t="str">
            <v/>
          </cell>
        </row>
        <row r="42555">
          <cell r="A42555" t="str">
            <v>5000680</v>
          </cell>
          <cell r="F42555" t="str">
            <v/>
          </cell>
        </row>
        <row r="42556">
          <cell r="A42556" t="str">
            <v>50007286</v>
          </cell>
          <cell r="F42556" t="str">
            <v/>
          </cell>
        </row>
        <row r="42557">
          <cell r="A42557" t="str">
            <v>50009171</v>
          </cell>
          <cell r="F42557" t="str">
            <v/>
          </cell>
        </row>
        <row r="42558">
          <cell r="A42558" t="str">
            <v>50009178</v>
          </cell>
          <cell r="F42558" t="str">
            <v/>
          </cell>
        </row>
        <row r="42559">
          <cell r="A42559" t="str">
            <v>50009913</v>
          </cell>
          <cell r="F42559" t="str">
            <v/>
          </cell>
        </row>
        <row r="42560">
          <cell r="A42560" t="str">
            <v>50013725</v>
          </cell>
          <cell r="F42560" t="str">
            <v/>
          </cell>
        </row>
        <row r="42561">
          <cell r="A42561" t="str">
            <v>50013993</v>
          </cell>
          <cell r="F42561" t="str">
            <v/>
          </cell>
        </row>
        <row r="42562">
          <cell r="A42562" t="str">
            <v>50015878</v>
          </cell>
          <cell r="F42562" t="str">
            <v/>
          </cell>
        </row>
        <row r="42563">
          <cell r="A42563" t="str">
            <v>50017425</v>
          </cell>
          <cell r="F42563" t="str">
            <v/>
          </cell>
        </row>
        <row r="42564">
          <cell r="A42564" t="str">
            <v>50017540</v>
          </cell>
          <cell r="F42564" t="str">
            <v/>
          </cell>
        </row>
        <row r="42565">
          <cell r="A42565" t="str">
            <v>50017932</v>
          </cell>
          <cell r="F42565" t="str">
            <v/>
          </cell>
        </row>
        <row r="42566">
          <cell r="A42566" t="str">
            <v>50017949</v>
          </cell>
          <cell r="F42566" t="str">
            <v/>
          </cell>
        </row>
        <row r="42567">
          <cell r="A42567" t="str">
            <v>50018746</v>
          </cell>
          <cell r="F42567" t="str">
            <v/>
          </cell>
        </row>
        <row r="42568">
          <cell r="A42568" t="str">
            <v>50018878</v>
          </cell>
          <cell r="F42568" t="str">
            <v/>
          </cell>
        </row>
        <row r="42569">
          <cell r="A42569" t="str">
            <v>50021687</v>
          </cell>
          <cell r="F42569" t="str">
            <v/>
          </cell>
        </row>
        <row r="42570">
          <cell r="A42570" t="str">
            <v>50021737</v>
          </cell>
          <cell r="F42570" t="str">
            <v/>
          </cell>
        </row>
        <row r="42571">
          <cell r="A42571" t="str">
            <v>50023526</v>
          </cell>
          <cell r="F42571" t="str">
            <v/>
          </cell>
        </row>
        <row r="42572">
          <cell r="A42572" t="str">
            <v>50023986</v>
          </cell>
          <cell r="F42572" t="str">
            <v/>
          </cell>
        </row>
        <row r="42573">
          <cell r="A42573" t="str">
            <v>50025910</v>
          </cell>
          <cell r="F42573" t="str">
            <v/>
          </cell>
        </row>
        <row r="42574">
          <cell r="A42574" t="str">
            <v>50026143</v>
          </cell>
          <cell r="F42574" t="str">
            <v/>
          </cell>
        </row>
        <row r="42575">
          <cell r="A42575" t="str">
            <v>50027236</v>
          </cell>
          <cell r="F42575" t="str">
            <v/>
          </cell>
        </row>
        <row r="42576">
          <cell r="A42576" t="str">
            <v>50027566</v>
          </cell>
          <cell r="F42576" t="str">
            <v/>
          </cell>
        </row>
        <row r="42577">
          <cell r="A42577" t="str">
            <v>50029555</v>
          </cell>
          <cell r="F42577" t="str">
            <v/>
          </cell>
        </row>
        <row r="42578">
          <cell r="A42578" t="str">
            <v>50029689</v>
          </cell>
          <cell r="F42578" t="str">
            <v/>
          </cell>
        </row>
        <row r="42579">
          <cell r="A42579" t="str">
            <v>50030983</v>
          </cell>
          <cell r="F42579" t="str">
            <v/>
          </cell>
        </row>
        <row r="42580">
          <cell r="A42580" t="str">
            <v>50032056</v>
          </cell>
          <cell r="F42580" t="str">
            <v/>
          </cell>
        </row>
        <row r="42581">
          <cell r="A42581" t="str">
            <v>50033365</v>
          </cell>
          <cell r="F42581" t="str">
            <v/>
          </cell>
        </row>
        <row r="42582">
          <cell r="A42582" t="str">
            <v>50034195</v>
          </cell>
          <cell r="F42582" t="str">
            <v/>
          </cell>
        </row>
        <row r="42583">
          <cell r="A42583" t="str">
            <v>50034704</v>
          </cell>
          <cell r="F42583" t="str">
            <v/>
          </cell>
        </row>
        <row r="42584">
          <cell r="A42584" t="str">
            <v>5003475</v>
          </cell>
          <cell r="F42584" t="str">
            <v/>
          </cell>
        </row>
        <row r="42585">
          <cell r="A42585" t="str">
            <v>50036160</v>
          </cell>
          <cell r="F42585" t="str">
            <v/>
          </cell>
        </row>
        <row r="42586">
          <cell r="A42586" t="str">
            <v>50037256</v>
          </cell>
          <cell r="F42586" t="str">
            <v>DUPLICADOS</v>
          </cell>
        </row>
        <row r="42587">
          <cell r="A42587" t="str">
            <v>50038816</v>
          </cell>
          <cell r="F42587" t="str">
            <v/>
          </cell>
        </row>
        <row r="42588">
          <cell r="A42588" t="str">
            <v>50039252</v>
          </cell>
          <cell r="F42588" t="str">
            <v/>
          </cell>
        </row>
        <row r="42589">
          <cell r="A42589" t="str">
            <v>50040185</v>
          </cell>
          <cell r="F42589" t="str">
            <v/>
          </cell>
        </row>
        <row r="42590">
          <cell r="A42590" t="str">
            <v>50040627</v>
          </cell>
          <cell r="F42590" t="str">
            <v/>
          </cell>
        </row>
        <row r="42591">
          <cell r="A42591" t="str">
            <v>50040722</v>
          </cell>
          <cell r="F42591" t="str">
            <v/>
          </cell>
        </row>
        <row r="42592">
          <cell r="A42592" t="str">
            <v>50041233</v>
          </cell>
          <cell r="F42592" t="str">
            <v/>
          </cell>
        </row>
        <row r="42593">
          <cell r="A42593" t="str">
            <v>50041611</v>
          </cell>
          <cell r="F42593" t="str">
            <v/>
          </cell>
        </row>
        <row r="42594">
          <cell r="A42594" t="str">
            <v>50041680</v>
          </cell>
          <cell r="F42594" t="str">
            <v/>
          </cell>
        </row>
        <row r="42595">
          <cell r="A42595" t="str">
            <v>50041714</v>
          </cell>
          <cell r="F42595" t="str">
            <v/>
          </cell>
        </row>
        <row r="42596">
          <cell r="A42596" t="str">
            <v>50041765</v>
          </cell>
          <cell r="F42596" t="str">
            <v/>
          </cell>
        </row>
        <row r="42597">
          <cell r="A42597" t="str">
            <v>50041802</v>
          </cell>
          <cell r="F42597" t="str">
            <v/>
          </cell>
        </row>
        <row r="42598">
          <cell r="A42598" t="str">
            <v>50041829</v>
          </cell>
          <cell r="F42598" t="str">
            <v/>
          </cell>
        </row>
        <row r="42599">
          <cell r="A42599" t="str">
            <v>50043501</v>
          </cell>
          <cell r="F42599" t="str">
            <v/>
          </cell>
        </row>
        <row r="42600">
          <cell r="A42600" t="str">
            <v>50043611</v>
          </cell>
          <cell r="F42600" t="str">
            <v/>
          </cell>
        </row>
        <row r="42601">
          <cell r="A42601" t="str">
            <v>50043679</v>
          </cell>
          <cell r="F42601" t="str">
            <v/>
          </cell>
        </row>
        <row r="42602">
          <cell r="A42602" t="str">
            <v>50043854</v>
          </cell>
          <cell r="F42602" t="str">
            <v/>
          </cell>
        </row>
        <row r="42603">
          <cell r="A42603" t="str">
            <v>50044556</v>
          </cell>
          <cell r="F42603" t="str">
            <v/>
          </cell>
        </row>
        <row r="42604">
          <cell r="A42604" t="str">
            <v>50044614</v>
          </cell>
          <cell r="F42604" t="str">
            <v/>
          </cell>
        </row>
        <row r="42605">
          <cell r="A42605" t="str">
            <v>50045084</v>
          </cell>
          <cell r="F42605" t="str">
            <v/>
          </cell>
        </row>
        <row r="42606">
          <cell r="A42606" t="str">
            <v>50045544</v>
          </cell>
          <cell r="F42606" t="str">
            <v/>
          </cell>
        </row>
        <row r="42607">
          <cell r="A42607" t="str">
            <v>50045735</v>
          </cell>
          <cell r="F42607" t="str">
            <v/>
          </cell>
        </row>
        <row r="42608">
          <cell r="A42608" t="str">
            <v>50045923</v>
          </cell>
          <cell r="F42608" t="str">
            <v>DUPLICADOS</v>
          </cell>
        </row>
        <row r="42609">
          <cell r="A42609" t="str">
            <v>50046337</v>
          </cell>
          <cell r="F42609" t="str">
            <v/>
          </cell>
        </row>
        <row r="42610">
          <cell r="A42610" t="str">
            <v>50047008</v>
          </cell>
          <cell r="F42610" t="str">
            <v/>
          </cell>
        </row>
        <row r="42611">
          <cell r="A42611" t="str">
            <v>50049210</v>
          </cell>
          <cell r="F42611" t="str">
            <v/>
          </cell>
        </row>
        <row r="42612">
          <cell r="A42612" t="str">
            <v>5005033</v>
          </cell>
          <cell r="F42612" t="str">
            <v/>
          </cell>
        </row>
        <row r="42613">
          <cell r="A42613" t="str">
            <v>50050557</v>
          </cell>
          <cell r="F42613" t="str">
            <v/>
          </cell>
        </row>
        <row r="42614">
          <cell r="A42614" t="str">
            <v>50051583</v>
          </cell>
          <cell r="F42614" t="str">
            <v/>
          </cell>
        </row>
        <row r="42615">
          <cell r="A42615" t="str">
            <v>50051761</v>
          </cell>
          <cell r="F42615" t="str">
            <v/>
          </cell>
        </row>
        <row r="42616">
          <cell r="A42616" t="str">
            <v>50052004</v>
          </cell>
          <cell r="F42616" t="str">
            <v/>
          </cell>
        </row>
        <row r="42617">
          <cell r="A42617" t="str">
            <v>50052608</v>
          </cell>
          <cell r="F42617" t="str">
            <v/>
          </cell>
        </row>
        <row r="42618">
          <cell r="A42618" t="str">
            <v>50052690</v>
          </cell>
          <cell r="F42618" t="str">
            <v/>
          </cell>
        </row>
        <row r="42619">
          <cell r="A42619" t="str">
            <v>50052744</v>
          </cell>
          <cell r="F42619" t="str">
            <v/>
          </cell>
        </row>
        <row r="42620">
          <cell r="A42620" t="str">
            <v>50052803</v>
          </cell>
          <cell r="F42620" t="str">
            <v/>
          </cell>
        </row>
        <row r="42621">
          <cell r="A42621" t="str">
            <v>50052914</v>
          </cell>
          <cell r="F42621" t="str">
            <v/>
          </cell>
        </row>
        <row r="42622">
          <cell r="A42622" t="str">
            <v>50053043</v>
          </cell>
          <cell r="F42622" t="str">
            <v/>
          </cell>
        </row>
        <row r="42623">
          <cell r="A42623" t="str">
            <v>50053144</v>
          </cell>
          <cell r="F42623" t="str">
            <v/>
          </cell>
        </row>
        <row r="42624">
          <cell r="A42624" t="str">
            <v>50053526</v>
          </cell>
          <cell r="F42624" t="str">
            <v/>
          </cell>
        </row>
        <row r="42625">
          <cell r="A42625" t="str">
            <v>50053696</v>
          </cell>
          <cell r="F42625" t="str">
            <v/>
          </cell>
        </row>
        <row r="42626">
          <cell r="A42626" t="str">
            <v>50053977</v>
          </cell>
          <cell r="F42626" t="str">
            <v>DUPLICADOS</v>
          </cell>
        </row>
        <row r="42627">
          <cell r="A42627" t="str">
            <v>50054002</v>
          </cell>
          <cell r="F42627" t="str">
            <v/>
          </cell>
        </row>
        <row r="42628">
          <cell r="A42628" t="str">
            <v>50054321</v>
          </cell>
          <cell r="F42628" t="str">
            <v/>
          </cell>
        </row>
        <row r="42629">
          <cell r="A42629" t="str">
            <v>50054671</v>
          </cell>
          <cell r="F42629" t="str">
            <v/>
          </cell>
        </row>
        <row r="42630">
          <cell r="A42630" t="str">
            <v>50055115</v>
          </cell>
          <cell r="F42630" t="str">
            <v/>
          </cell>
        </row>
        <row r="42631">
          <cell r="A42631" t="str">
            <v>500568</v>
          </cell>
          <cell r="F42631" t="str">
            <v/>
          </cell>
        </row>
        <row r="42632">
          <cell r="A42632" t="str">
            <v>50057116</v>
          </cell>
          <cell r="F42632" t="str">
            <v>DUPLICADOS</v>
          </cell>
        </row>
        <row r="42633">
          <cell r="A42633" t="str">
            <v>50057492</v>
          </cell>
          <cell r="F42633" t="str">
            <v/>
          </cell>
        </row>
        <row r="42634">
          <cell r="A42634" t="str">
            <v>50059542</v>
          </cell>
          <cell r="F42634" t="str">
            <v/>
          </cell>
        </row>
        <row r="42635">
          <cell r="A42635" t="str">
            <v>50062543</v>
          </cell>
          <cell r="F42635" t="str">
            <v/>
          </cell>
        </row>
        <row r="42636">
          <cell r="A42636" t="str">
            <v>50062611</v>
          </cell>
          <cell r="F42636" t="str">
            <v/>
          </cell>
        </row>
        <row r="42637">
          <cell r="A42637" t="str">
            <v>50063901</v>
          </cell>
          <cell r="F42637" t="str">
            <v/>
          </cell>
        </row>
        <row r="42638">
          <cell r="A42638" t="str">
            <v>50063959</v>
          </cell>
          <cell r="F42638" t="str">
            <v/>
          </cell>
        </row>
        <row r="42639">
          <cell r="A42639" t="str">
            <v>50066673</v>
          </cell>
          <cell r="F42639" t="str">
            <v/>
          </cell>
        </row>
        <row r="42640">
          <cell r="A42640" t="str">
            <v>50066858</v>
          </cell>
          <cell r="F42640" t="str">
            <v/>
          </cell>
        </row>
        <row r="42641">
          <cell r="A42641" t="str">
            <v>50066868</v>
          </cell>
          <cell r="F42641" t="str">
            <v>DUPLICADOS</v>
          </cell>
        </row>
        <row r="42642">
          <cell r="A42642" t="str">
            <v>50067272</v>
          </cell>
          <cell r="F42642" t="str">
            <v/>
          </cell>
        </row>
        <row r="42643">
          <cell r="A42643" t="str">
            <v>50067525</v>
          </cell>
          <cell r="F42643" t="str">
            <v/>
          </cell>
        </row>
        <row r="42644">
          <cell r="A42644" t="str">
            <v>50067798</v>
          </cell>
          <cell r="F42644" t="str">
            <v/>
          </cell>
        </row>
        <row r="42645">
          <cell r="A42645" t="str">
            <v>50069074</v>
          </cell>
          <cell r="F42645" t="str">
            <v>DUPLICADOS</v>
          </cell>
        </row>
        <row r="42646">
          <cell r="A42646" t="str">
            <v>50069895</v>
          </cell>
          <cell r="F42646" t="str">
            <v/>
          </cell>
        </row>
        <row r="42647">
          <cell r="A42647" t="str">
            <v>50071082</v>
          </cell>
          <cell r="F42647" t="str">
            <v/>
          </cell>
        </row>
        <row r="42648">
          <cell r="A42648" t="str">
            <v>50071640</v>
          </cell>
          <cell r="F42648" t="str">
            <v/>
          </cell>
        </row>
        <row r="42649">
          <cell r="A42649" t="str">
            <v>50076074</v>
          </cell>
          <cell r="F42649" t="str">
            <v/>
          </cell>
        </row>
        <row r="42650">
          <cell r="A42650" t="str">
            <v>5007613</v>
          </cell>
          <cell r="F42650" t="str">
            <v/>
          </cell>
        </row>
        <row r="42651">
          <cell r="A42651" t="str">
            <v>50076280</v>
          </cell>
          <cell r="F42651" t="str">
            <v/>
          </cell>
        </row>
        <row r="42652">
          <cell r="A42652" t="str">
            <v>50076843</v>
          </cell>
          <cell r="F42652" t="str">
            <v/>
          </cell>
        </row>
        <row r="42653">
          <cell r="A42653" t="str">
            <v>50079236</v>
          </cell>
          <cell r="F42653" t="str">
            <v/>
          </cell>
        </row>
        <row r="42654">
          <cell r="A42654" t="str">
            <v>50079462</v>
          </cell>
          <cell r="F42654" t="str">
            <v/>
          </cell>
        </row>
        <row r="42655">
          <cell r="A42655" t="str">
            <v>50082280</v>
          </cell>
          <cell r="F42655" t="str">
            <v/>
          </cell>
        </row>
        <row r="42656">
          <cell r="A42656" t="str">
            <v>50082826</v>
          </cell>
          <cell r="F42656" t="str">
            <v/>
          </cell>
        </row>
        <row r="42657">
          <cell r="A42657" t="str">
            <v>50085945</v>
          </cell>
          <cell r="F42657" t="str">
            <v>DUPLICADOS</v>
          </cell>
        </row>
        <row r="42658">
          <cell r="A42658" t="str">
            <v>50086869</v>
          </cell>
          <cell r="F42658" t="str">
            <v/>
          </cell>
        </row>
        <row r="42659">
          <cell r="A42659" t="str">
            <v>50087959</v>
          </cell>
          <cell r="F42659" t="str">
            <v/>
          </cell>
        </row>
        <row r="42660">
          <cell r="A42660" t="str">
            <v>50088053</v>
          </cell>
          <cell r="F42660" t="str">
            <v/>
          </cell>
        </row>
        <row r="42661">
          <cell r="A42661" t="str">
            <v>50088518</v>
          </cell>
          <cell r="F42661" t="str">
            <v/>
          </cell>
        </row>
        <row r="42662">
          <cell r="A42662" t="str">
            <v>50089045</v>
          </cell>
          <cell r="F42662" t="str">
            <v/>
          </cell>
        </row>
        <row r="42663">
          <cell r="A42663" t="str">
            <v>50089617</v>
          </cell>
          <cell r="F42663" t="str">
            <v/>
          </cell>
        </row>
        <row r="42664">
          <cell r="A42664" t="str">
            <v>50090761</v>
          </cell>
          <cell r="F42664" t="str">
            <v/>
          </cell>
        </row>
        <row r="42665">
          <cell r="A42665" t="str">
            <v>50090996</v>
          </cell>
          <cell r="F42665" t="str">
            <v/>
          </cell>
        </row>
        <row r="42666">
          <cell r="A42666" t="str">
            <v>50091204</v>
          </cell>
          <cell r="F42666" t="str">
            <v/>
          </cell>
        </row>
        <row r="42667">
          <cell r="A42667" t="str">
            <v>5009216</v>
          </cell>
          <cell r="F42667" t="str">
            <v/>
          </cell>
        </row>
        <row r="42668">
          <cell r="A42668" t="str">
            <v>5009265</v>
          </cell>
          <cell r="F42668" t="str">
            <v/>
          </cell>
        </row>
        <row r="42669">
          <cell r="A42669" t="str">
            <v>50093059</v>
          </cell>
          <cell r="F42669" t="str">
            <v/>
          </cell>
        </row>
        <row r="42670">
          <cell r="A42670" t="str">
            <v>50093154</v>
          </cell>
          <cell r="F42670" t="str">
            <v/>
          </cell>
        </row>
        <row r="42671">
          <cell r="A42671" t="str">
            <v>50094142</v>
          </cell>
          <cell r="F42671" t="str">
            <v/>
          </cell>
        </row>
        <row r="42672">
          <cell r="A42672" t="str">
            <v>50097597</v>
          </cell>
          <cell r="F42672" t="str">
            <v>DUPLICADOS</v>
          </cell>
        </row>
        <row r="42673">
          <cell r="A42673" t="str">
            <v>50099169</v>
          </cell>
          <cell r="F42673" t="str">
            <v/>
          </cell>
        </row>
        <row r="42674">
          <cell r="A42674" t="str">
            <v>50100155</v>
          </cell>
          <cell r="F42674" t="str">
            <v/>
          </cell>
        </row>
        <row r="42675">
          <cell r="A42675" t="str">
            <v>50101849</v>
          </cell>
          <cell r="F42675" t="str">
            <v/>
          </cell>
        </row>
        <row r="42676">
          <cell r="A42676" t="str">
            <v>50102327</v>
          </cell>
          <cell r="F42676" t="str">
            <v/>
          </cell>
        </row>
        <row r="42677">
          <cell r="A42677" t="str">
            <v>5010393</v>
          </cell>
          <cell r="F42677" t="str">
            <v/>
          </cell>
        </row>
        <row r="42678">
          <cell r="A42678" t="str">
            <v>50105301</v>
          </cell>
          <cell r="F42678" t="str">
            <v/>
          </cell>
        </row>
        <row r="42679">
          <cell r="A42679" t="str">
            <v>50106525</v>
          </cell>
          <cell r="F42679" t="str">
            <v/>
          </cell>
        </row>
        <row r="42680">
          <cell r="A42680" t="str">
            <v>50108361</v>
          </cell>
          <cell r="F42680" t="str">
            <v/>
          </cell>
        </row>
        <row r="42681">
          <cell r="A42681" t="str">
            <v>50109063</v>
          </cell>
          <cell r="F42681" t="str">
            <v/>
          </cell>
        </row>
        <row r="42682">
          <cell r="A42682" t="str">
            <v>50109690</v>
          </cell>
          <cell r="F42682" t="str">
            <v/>
          </cell>
        </row>
        <row r="42683">
          <cell r="A42683" t="str">
            <v>50110184</v>
          </cell>
          <cell r="F42683" t="str">
            <v/>
          </cell>
        </row>
        <row r="42684">
          <cell r="A42684" t="str">
            <v>50110229</v>
          </cell>
          <cell r="F42684" t="str">
            <v/>
          </cell>
        </row>
        <row r="42685">
          <cell r="A42685" t="str">
            <v>50112483</v>
          </cell>
          <cell r="F42685" t="str">
            <v/>
          </cell>
        </row>
        <row r="42686">
          <cell r="A42686" t="str">
            <v>50112550</v>
          </cell>
          <cell r="F42686" t="str">
            <v/>
          </cell>
        </row>
        <row r="42687">
          <cell r="A42687" t="str">
            <v>50112663</v>
          </cell>
          <cell r="F42687" t="str">
            <v/>
          </cell>
        </row>
        <row r="42688">
          <cell r="A42688" t="str">
            <v>50113271</v>
          </cell>
          <cell r="F42688" t="str">
            <v/>
          </cell>
        </row>
        <row r="42689">
          <cell r="A42689" t="str">
            <v>50114917</v>
          </cell>
          <cell r="F42689" t="str">
            <v/>
          </cell>
        </row>
        <row r="42690">
          <cell r="A42690" t="str">
            <v>50116324</v>
          </cell>
          <cell r="F42690" t="str">
            <v/>
          </cell>
        </row>
        <row r="42691">
          <cell r="A42691" t="str">
            <v>50116637</v>
          </cell>
          <cell r="F42691" t="str">
            <v/>
          </cell>
        </row>
        <row r="42692">
          <cell r="A42692" t="str">
            <v>50116701</v>
          </cell>
          <cell r="F42692" t="str">
            <v/>
          </cell>
        </row>
        <row r="42693">
          <cell r="A42693" t="str">
            <v>50118083</v>
          </cell>
          <cell r="F42693" t="str">
            <v/>
          </cell>
        </row>
        <row r="42694">
          <cell r="A42694" t="str">
            <v>50118711</v>
          </cell>
          <cell r="F42694" t="str">
            <v/>
          </cell>
        </row>
        <row r="42695">
          <cell r="A42695" t="str">
            <v>50119377</v>
          </cell>
          <cell r="F42695" t="str">
            <v/>
          </cell>
        </row>
        <row r="42696">
          <cell r="A42696" t="str">
            <v>50120628</v>
          </cell>
          <cell r="F42696" t="str">
            <v/>
          </cell>
        </row>
        <row r="42697">
          <cell r="A42697" t="str">
            <v>50124662</v>
          </cell>
          <cell r="F42697" t="str">
            <v/>
          </cell>
        </row>
        <row r="42698">
          <cell r="A42698" t="str">
            <v>50126194</v>
          </cell>
          <cell r="F42698" t="str">
            <v/>
          </cell>
        </row>
        <row r="42699">
          <cell r="A42699" t="str">
            <v>5012727</v>
          </cell>
          <cell r="F42699" t="str">
            <v>DUPLICADOS</v>
          </cell>
        </row>
        <row r="42700">
          <cell r="A42700" t="str">
            <v>50128067</v>
          </cell>
          <cell r="F42700" t="str">
            <v/>
          </cell>
        </row>
        <row r="42701">
          <cell r="A42701" t="str">
            <v>50128464</v>
          </cell>
          <cell r="F42701" t="str">
            <v/>
          </cell>
        </row>
        <row r="42702">
          <cell r="A42702" t="str">
            <v>50129595</v>
          </cell>
          <cell r="F42702" t="str">
            <v/>
          </cell>
        </row>
        <row r="42703">
          <cell r="A42703" t="str">
            <v>50129920</v>
          </cell>
          <cell r="F42703" t="str">
            <v/>
          </cell>
        </row>
        <row r="42704">
          <cell r="A42704" t="str">
            <v>50133298</v>
          </cell>
          <cell r="F42704" t="str">
            <v>DUPLICADOS</v>
          </cell>
        </row>
        <row r="42705">
          <cell r="A42705" t="str">
            <v>50133673</v>
          </cell>
          <cell r="F42705" t="str">
            <v/>
          </cell>
        </row>
        <row r="42706">
          <cell r="A42706" t="str">
            <v>50133726</v>
          </cell>
          <cell r="F42706" t="str">
            <v/>
          </cell>
        </row>
        <row r="42707">
          <cell r="A42707" t="str">
            <v>50133799</v>
          </cell>
          <cell r="F42707" t="str">
            <v/>
          </cell>
        </row>
        <row r="42708">
          <cell r="A42708" t="str">
            <v>50134006</v>
          </cell>
          <cell r="F42708" t="str">
            <v/>
          </cell>
        </row>
        <row r="42709">
          <cell r="A42709" t="str">
            <v>5013664</v>
          </cell>
          <cell r="F42709" t="str">
            <v/>
          </cell>
        </row>
        <row r="42710">
          <cell r="A42710" t="str">
            <v>50137540</v>
          </cell>
          <cell r="F42710" t="str">
            <v/>
          </cell>
        </row>
        <row r="42711">
          <cell r="A42711" t="str">
            <v>50139648</v>
          </cell>
          <cell r="F42711" t="str">
            <v/>
          </cell>
        </row>
        <row r="42712">
          <cell r="A42712" t="str">
            <v>50140795</v>
          </cell>
          <cell r="F42712" t="str">
            <v/>
          </cell>
        </row>
        <row r="42713">
          <cell r="A42713" t="str">
            <v>50143240</v>
          </cell>
          <cell r="F42713" t="str">
            <v/>
          </cell>
        </row>
        <row r="42714">
          <cell r="A42714" t="str">
            <v>50143378</v>
          </cell>
          <cell r="F42714" t="str">
            <v/>
          </cell>
        </row>
        <row r="42715">
          <cell r="A42715" t="str">
            <v>50144203</v>
          </cell>
          <cell r="F42715" t="str">
            <v/>
          </cell>
        </row>
        <row r="42716">
          <cell r="A42716" t="str">
            <v>50144345</v>
          </cell>
          <cell r="F42716" t="str">
            <v/>
          </cell>
        </row>
        <row r="42717">
          <cell r="A42717" t="str">
            <v>50144688</v>
          </cell>
          <cell r="F42717" t="str">
            <v/>
          </cell>
        </row>
        <row r="42718">
          <cell r="A42718" t="str">
            <v>5014634</v>
          </cell>
          <cell r="F42718" t="str">
            <v/>
          </cell>
        </row>
        <row r="42719">
          <cell r="A42719" t="str">
            <v>50146491</v>
          </cell>
          <cell r="F42719" t="str">
            <v/>
          </cell>
        </row>
        <row r="42720">
          <cell r="A42720" t="str">
            <v>50146509</v>
          </cell>
          <cell r="F42720" t="str">
            <v/>
          </cell>
        </row>
        <row r="42721">
          <cell r="A42721" t="str">
            <v>50146975</v>
          </cell>
          <cell r="F42721" t="str">
            <v/>
          </cell>
        </row>
        <row r="42722">
          <cell r="A42722" t="str">
            <v>50147053</v>
          </cell>
          <cell r="F42722" t="str">
            <v/>
          </cell>
        </row>
        <row r="42723">
          <cell r="A42723" t="str">
            <v>50148192</v>
          </cell>
          <cell r="F42723" t="str">
            <v/>
          </cell>
        </row>
        <row r="42724">
          <cell r="A42724" t="str">
            <v>50149732</v>
          </cell>
          <cell r="F42724" t="str">
            <v/>
          </cell>
        </row>
        <row r="42725">
          <cell r="A42725" t="str">
            <v>5015051</v>
          </cell>
          <cell r="F42725" t="str">
            <v/>
          </cell>
        </row>
        <row r="42726">
          <cell r="A42726" t="str">
            <v>50151101</v>
          </cell>
          <cell r="F42726" t="str">
            <v/>
          </cell>
        </row>
        <row r="42727">
          <cell r="A42727" t="str">
            <v>50152194</v>
          </cell>
          <cell r="F42727" t="str">
            <v/>
          </cell>
        </row>
        <row r="42728">
          <cell r="A42728" t="str">
            <v>50153177</v>
          </cell>
          <cell r="F42728" t="str">
            <v/>
          </cell>
        </row>
        <row r="42729">
          <cell r="A42729" t="str">
            <v>50153514</v>
          </cell>
          <cell r="F42729" t="str">
            <v/>
          </cell>
        </row>
        <row r="42730">
          <cell r="A42730" t="str">
            <v>50154644</v>
          </cell>
          <cell r="F42730" t="str">
            <v/>
          </cell>
        </row>
        <row r="42731">
          <cell r="A42731" t="str">
            <v>5015504</v>
          </cell>
          <cell r="F42731" t="str">
            <v/>
          </cell>
        </row>
        <row r="42732">
          <cell r="A42732" t="str">
            <v>50156660</v>
          </cell>
          <cell r="F42732" t="str">
            <v/>
          </cell>
        </row>
        <row r="42733">
          <cell r="A42733" t="str">
            <v>50157977</v>
          </cell>
          <cell r="F42733" t="str">
            <v/>
          </cell>
        </row>
        <row r="42734">
          <cell r="A42734" t="str">
            <v>50161506</v>
          </cell>
          <cell r="F42734" t="str">
            <v/>
          </cell>
        </row>
        <row r="42735">
          <cell r="A42735" t="str">
            <v>50161886</v>
          </cell>
          <cell r="F42735" t="str">
            <v/>
          </cell>
        </row>
        <row r="42736">
          <cell r="A42736" t="str">
            <v>5016344</v>
          </cell>
          <cell r="F42736" t="str">
            <v/>
          </cell>
        </row>
        <row r="42737">
          <cell r="A42737" t="str">
            <v>50163518</v>
          </cell>
          <cell r="F42737" t="str">
            <v/>
          </cell>
        </row>
        <row r="42738">
          <cell r="A42738" t="str">
            <v>50164664</v>
          </cell>
          <cell r="F42738" t="str">
            <v/>
          </cell>
        </row>
        <row r="42739">
          <cell r="A42739" t="str">
            <v>50166515</v>
          </cell>
          <cell r="F42739" t="str">
            <v/>
          </cell>
        </row>
        <row r="42740">
          <cell r="A42740" t="str">
            <v>50168925</v>
          </cell>
          <cell r="F42740" t="str">
            <v/>
          </cell>
        </row>
        <row r="42741">
          <cell r="A42741" t="str">
            <v>50174803</v>
          </cell>
          <cell r="F42741" t="str">
            <v/>
          </cell>
        </row>
        <row r="42742">
          <cell r="A42742" t="str">
            <v>50175456</v>
          </cell>
          <cell r="F42742" t="str">
            <v/>
          </cell>
        </row>
        <row r="42743">
          <cell r="A42743" t="str">
            <v xml:space="preserve">50175859 </v>
          </cell>
          <cell r="F42743" t="str">
            <v/>
          </cell>
        </row>
        <row r="42744">
          <cell r="A42744" t="str">
            <v>50177380</v>
          </cell>
          <cell r="F42744" t="str">
            <v/>
          </cell>
        </row>
        <row r="42745">
          <cell r="A42745" t="str">
            <v>50178533</v>
          </cell>
          <cell r="F42745" t="str">
            <v/>
          </cell>
        </row>
        <row r="42746">
          <cell r="A42746" t="str">
            <v>50178977</v>
          </cell>
          <cell r="F42746" t="str">
            <v/>
          </cell>
        </row>
        <row r="42747">
          <cell r="A42747" t="str">
            <v>5018098</v>
          </cell>
          <cell r="F42747" t="str">
            <v/>
          </cell>
        </row>
        <row r="42748">
          <cell r="A42748" t="str">
            <v>50181956</v>
          </cell>
          <cell r="F42748" t="str">
            <v/>
          </cell>
        </row>
        <row r="42749">
          <cell r="A42749" t="str">
            <v>50182227</v>
          </cell>
          <cell r="F42749" t="str">
            <v/>
          </cell>
        </row>
        <row r="42750">
          <cell r="A42750" t="str">
            <v>50186110</v>
          </cell>
          <cell r="F42750" t="str">
            <v/>
          </cell>
        </row>
        <row r="42751">
          <cell r="A42751" t="str">
            <v>50186744</v>
          </cell>
          <cell r="F42751" t="str">
            <v/>
          </cell>
        </row>
        <row r="42752">
          <cell r="A42752" t="str">
            <v>50188680</v>
          </cell>
          <cell r="F42752" t="str">
            <v/>
          </cell>
        </row>
        <row r="42753">
          <cell r="A42753" t="str">
            <v>50193043</v>
          </cell>
          <cell r="F42753" t="str">
            <v/>
          </cell>
        </row>
        <row r="42754">
          <cell r="A42754" t="str">
            <v>50193910</v>
          </cell>
          <cell r="F42754" t="str">
            <v/>
          </cell>
        </row>
        <row r="42755">
          <cell r="A42755" t="str">
            <v>50196145</v>
          </cell>
          <cell r="F42755" t="str">
            <v>DUPLICADOS</v>
          </cell>
        </row>
        <row r="42756">
          <cell r="A42756" t="str">
            <v>50197322</v>
          </cell>
          <cell r="F42756" t="str">
            <v/>
          </cell>
        </row>
        <row r="42757">
          <cell r="A42757" t="str">
            <v>50198971</v>
          </cell>
          <cell r="F42757" t="str">
            <v/>
          </cell>
        </row>
        <row r="42758">
          <cell r="A42758" t="str">
            <v>50199925</v>
          </cell>
          <cell r="F42758" t="str">
            <v/>
          </cell>
        </row>
        <row r="42759">
          <cell r="A42759" t="str">
            <v>50201350</v>
          </cell>
          <cell r="F42759" t="str">
            <v/>
          </cell>
        </row>
        <row r="42760">
          <cell r="A42760" t="str">
            <v>50201543</v>
          </cell>
          <cell r="F42760" t="str">
            <v/>
          </cell>
        </row>
        <row r="42761">
          <cell r="A42761" t="str">
            <v>5020170</v>
          </cell>
          <cell r="F42761" t="str">
            <v/>
          </cell>
        </row>
        <row r="42762">
          <cell r="A42762" t="str">
            <v>5020295</v>
          </cell>
          <cell r="F42762" t="str">
            <v/>
          </cell>
        </row>
        <row r="42763">
          <cell r="A42763" t="str">
            <v>5020327</v>
          </cell>
          <cell r="F42763" t="str">
            <v/>
          </cell>
        </row>
        <row r="42764">
          <cell r="A42764" t="str">
            <v>50204717</v>
          </cell>
          <cell r="F42764" t="str">
            <v/>
          </cell>
        </row>
        <row r="42765">
          <cell r="A42765" t="str">
            <v>50205809</v>
          </cell>
          <cell r="F42765" t="str">
            <v/>
          </cell>
        </row>
        <row r="42766">
          <cell r="A42766" t="str">
            <v>5020798</v>
          </cell>
          <cell r="F42766" t="str">
            <v>DUPLICADOS</v>
          </cell>
        </row>
        <row r="42767">
          <cell r="A42767" t="str">
            <v>50209277</v>
          </cell>
          <cell r="F42767" t="str">
            <v/>
          </cell>
        </row>
        <row r="42768">
          <cell r="A42768" t="str">
            <v>50210485</v>
          </cell>
          <cell r="F42768" t="str">
            <v/>
          </cell>
        </row>
        <row r="42769">
          <cell r="A42769" t="str">
            <v>50211404</v>
          </cell>
          <cell r="F42769" t="str">
            <v/>
          </cell>
        </row>
        <row r="42770">
          <cell r="A42770" t="str">
            <v>50211447</v>
          </cell>
          <cell r="F42770" t="str">
            <v/>
          </cell>
        </row>
        <row r="42771">
          <cell r="A42771" t="str">
            <v>50212163</v>
          </cell>
          <cell r="F42771" t="str">
            <v/>
          </cell>
        </row>
        <row r="42772">
          <cell r="A42772" t="str">
            <v>50212469</v>
          </cell>
          <cell r="F42772" t="str">
            <v>DUPLICADOS</v>
          </cell>
        </row>
        <row r="42773">
          <cell r="A42773" t="str">
            <v>50212711</v>
          </cell>
          <cell r="F42773" t="str">
            <v/>
          </cell>
        </row>
        <row r="42774">
          <cell r="A42774" t="str">
            <v>50214393</v>
          </cell>
          <cell r="F42774" t="str">
            <v/>
          </cell>
        </row>
        <row r="42775">
          <cell r="A42775" t="str">
            <v>50218048</v>
          </cell>
          <cell r="F42775" t="str">
            <v/>
          </cell>
        </row>
        <row r="42776">
          <cell r="A42776" t="str">
            <v>50218259</v>
          </cell>
          <cell r="F42776" t="str">
            <v/>
          </cell>
        </row>
        <row r="42777">
          <cell r="A42777" t="str">
            <v>50218288</v>
          </cell>
          <cell r="F42777" t="str">
            <v/>
          </cell>
        </row>
        <row r="42778">
          <cell r="A42778" t="str">
            <v>50218363</v>
          </cell>
          <cell r="F42778" t="str">
            <v/>
          </cell>
        </row>
        <row r="42779">
          <cell r="A42779" t="str">
            <v>50218431</v>
          </cell>
          <cell r="F42779" t="str">
            <v/>
          </cell>
        </row>
        <row r="42780">
          <cell r="A42780" t="str">
            <v>50218498</v>
          </cell>
          <cell r="F42780" t="str">
            <v/>
          </cell>
        </row>
        <row r="42781">
          <cell r="A42781" t="str">
            <v>50218517</v>
          </cell>
          <cell r="F42781" t="str">
            <v/>
          </cell>
        </row>
        <row r="42782">
          <cell r="A42782" t="str">
            <v>50219193</v>
          </cell>
          <cell r="F42782" t="str">
            <v/>
          </cell>
        </row>
        <row r="42783">
          <cell r="A42783" t="str">
            <v xml:space="preserve">50220583 </v>
          </cell>
          <cell r="F42783" t="str">
            <v/>
          </cell>
        </row>
        <row r="42784">
          <cell r="A42784" t="str">
            <v>50222138</v>
          </cell>
          <cell r="F42784" t="str">
            <v/>
          </cell>
        </row>
        <row r="42785">
          <cell r="A42785" t="str">
            <v>5022331</v>
          </cell>
          <cell r="F42785" t="str">
            <v>DUPLICADOS</v>
          </cell>
        </row>
        <row r="42786">
          <cell r="A42786" t="str">
            <v>50223783</v>
          </cell>
          <cell r="F42786" t="str">
            <v/>
          </cell>
        </row>
        <row r="42787">
          <cell r="A42787" t="str">
            <v>50225640</v>
          </cell>
          <cell r="F42787" t="str">
            <v/>
          </cell>
        </row>
        <row r="42788">
          <cell r="A42788" t="str">
            <v>50226023</v>
          </cell>
          <cell r="F42788" t="str">
            <v/>
          </cell>
        </row>
        <row r="42789">
          <cell r="A42789" t="str">
            <v>50226472</v>
          </cell>
          <cell r="F42789" t="str">
            <v/>
          </cell>
        </row>
        <row r="42790">
          <cell r="A42790" t="str">
            <v>50227266</v>
          </cell>
          <cell r="F42790" t="str">
            <v/>
          </cell>
        </row>
        <row r="42791">
          <cell r="A42791" t="str">
            <v>50227319</v>
          </cell>
          <cell r="F42791" t="str">
            <v/>
          </cell>
        </row>
        <row r="42792">
          <cell r="A42792" t="str">
            <v>50227545</v>
          </cell>
          <cell r="F42792" t="str">
            <v/>
          </cell>
        </row>
        <row r="42793">
          <cell r="A42793" t="str">
            <v>50228386</v>
          </cell>
          <cell r="F42793" t="str">
            <v/>
          </cell>
        </row>
        <row r="42794">
          <cell r="A42794" t="str">
            <v>50230674</v>
          </cell>
          <cell r="F42794" t="str">
            <v/>
          </cell>
        </row>
        <row r="42795">
          <cell r="A42795" t="str">
            <v>50231387</v>
          </cell>
          <cell r="F42795" t="str">
            <v/>
          </cell>
        </row>
        <row r="42796">
          <cell r="A42796" t="str">
            <v xml:space="preserve">5023203 </v>
          </cell>
          <cell r="F42796" t="str">
            <v/>
          </cell>
        </row>
        <row r="42797">
          <cell r="A42797" t="str">
            <v>5023363</v>
          </cell>
          <cell r="F42797" t="str">
            <v/>
          </cell>
        </row>
        <row r="42798">
          <cell r="A42798" t="str">
            <v>5023473</v>
          </cell>
          <cell r="F42798" t="str">
            <v/>
          </cell>
        </row>
        <row r="42799">
          <cell r="A42799" t="str">
            <v xml:space="preserve">50234987 </v>
          </cell>
          <cell r="F42799" t="str">
            <v/>
          </cell>
        </row>
        <row r="42800">
          <cell r="A42800" t="str">
            <v>50238853</v>
          </cell>
          <cell r="F42800" t="str">
            <v/>
          </cell>
        </row>
        <row r="42801">
          <cell r="A42801" t="str">
            <v>50239952</v>
          </cell>
          <cell r="F42801" t="str">
            <v>DUPLICADOS</v>
          </cell>
        </row>
        <row r="42802">
          <cell r="A42802" t="str">
            <v>50241558</v>
          </cell>
          <cell r="F42802" t="str">
            <v/>
          </cell>
        </row>
        <row r="42803">
          <cell r="A42803" t="str">
            <v>50242502</v>
          </cell>
          <cell r="F42803" t="str">
            <v/>
          </cell>
        </row>
        <row r="42804">
          <cell r="A42804" t="str">
            <v>50243095</v>
          </cell>
          <cell r="F42804" t="str">
            <v/>
          </cell>
        </row>
        <row r="42805">
          <cell r="A42805" t="str">
            <v>50243537</v>
          </cell>
          <cell r="F42805" t="str">
            <v>DUPLICADOS</v>
          </cell>
        </row>
        <row r="42806">
          <cell r="A42806" t="str">
            <v>50243899</v>
          </cell>
          <cell r="F42806" t="str">
            <v/>
          </cell>
        </row>
        <row r="42807">
          <cell r="A42807" t="str">
            <v>50244092</v>
          </cell>
          <cell r="F42807" t="str">
            <v/>
          </cell>
        </row>
        <row r="42808">
          <cell r="A42808" t="str">
            <v>50244145</v>
          </cell>
          <cell r="F42808" t="str">
            <v/>
          </cell>
        </row>
        <row r="42809">
          <cell r="A42809" t="str">
            <v>50244376</v>
          </cell>
          <cell r="F42809" t="str">
            <v/>
          </cell>
        </row>
        <row r="42810">
          <cell r="A42810" t="str">
            <v>50244688</v>
          </cell>
          <cell r="F42810" t="str">
            <v/>
          </cell>
        </row>
        <row r="42811">
          <cell r="A42811" t="str">
            <v>50245138</v>
          </cell>
          <cell r="F42811" t="str">
            <v/>
          </cell>
        </row>
        <row r="42812">
          <cell r="A42812" t="str">
            <v>50245427</v>
          </cell>
          <cell r="F42812" t="str">
            <v/>
          </cell>
        </row>
        <row r="42813">
          <cell r="A42813" t="str">
            <v>50245838</v>
          </cell>
          <cell r="F42813" t="str">
            <v/>
          </cell>
        </row>
        <row r="42814">
          <cell r="A42814" t="str">
            <v>50246046</v>
          </cell>
          <cell r="F42814" t="str">
            <v/>
          </cell>
        </row>
        <row r="42815">
          <cell r="A42815" t="str">
            <v>50246208</v>
          </cell>
          <cell r="F42815" t="str">
            <v/>
          </cell>
        </row>
        <row r="42816">
          <cell r="A42816" t="str">
            <v>50246307</v>
          </cell>
          <cell r="F42816" t="str">
            <v/>
          </cell>
        </row>
        <row r="42817">
          <cell r="A42817" t="str">
            <v>50246687</v>
          </cell>
          <cell r="F42817" t="str">
            <v/>
          </cell>
        </row>
        <row r="42818">
          <cell r="A42818" t="str">
            <v>50247004</v>
          </cell>
          <cell r="F42818" t="str">
            <v/>
          </cell>
        </row>
        <row r="42819">
          <cell r="A42819" t="str">
            <v>50248537</v>
          </cell>
          <cell r="F42819" t="str">
            <v/>
          </cell>
        </row>
        <row r="42820">
          <cell r="A42820" t="str">
            <v>50248858</v>
          </cell>
          <cell r="F42820" t="str">
            <v/>
          </cell>
        </row>
        <row r="42821">
          <cell r="A42821" t="str">
            <v>50252620</v>
          </cell>
          <cell r="F42821" t="str">
            <v/>
          </cell>
        </row>
        <row r="42822">
          <cell r="A42822" t="str">
            <v>50252836</v>
          </cell>
          <cell r="F42822" t="str">
            <v/>
          </cell>
        </row>
        <row r="42823">
          <cell r="A42823" t="str">
            <v>5025332</v>
          </cell>
          <cell r="F42823" t="str">
            <v/>
          </cell>
        </row>
        <row r="42824">
          <cell r="A42824" t="str">
            <v>50253531</v>
          </cell>
          <cell r="F42824" t="str">
            <v/>
          </cell>
        </row>
        <row r="42825">
          <cell r="A42825" t="str">
            <v>50254603</v>
          </cell>
          <cell r="F42825" t="str">
            <v/>
          </cell>
        </row>
        <row r="42826">
          <cell r="A42826" t="str">
            <v>50255149</v>
          </cell>
          <cell r="F42826" t="str">
            <v/>
          </cell>
        </row>
        <row r="42827">
          <cell r="A42827" t="str">
            <v>50255594</v>
          </cell>
          <cell r="F42827" t="str">
            <v/>
          </cell>
        </row>
        <row r="42828">
          <cell r="A42828" t="str">
            <v>5025613</v>
          </cell>
          <cell r="F42828" t="str">
            <v/>
          </cell>
        </row>
        <row r="42829">
          <cell r="A42829" t="str">
            <v>50257224</v>
          </cell>
          <cell r="F42829" t="str">
            <v/>
          </cell>
        </row>
        <row r="42830">
          <cell r="A42830" t="str">
            <v>50257297</v>
          </cell>
          <cell r="F42830" t="str">
            <v/>
          </cell>
        </row>
        <row r="42831">
          <cell r="A42831" t="str">
            <v>50257482</v>
          </cell>
          <cell r="F42831" t="str">
            <v/>
          </cell>
        </row>
        <row r="42832">
          <cell r="A42832" t="str">
            <v>50257703</v>
          </cell>
          <cell r="F42832" t="str">
            <v/>
          </cell>
        </row>
        <row r="42833">
          <cell r="A42833" t="str">
            <v>50257712</v>
          </cell>
          <cell r="F42833" t="str">
            <v/>
          </cell>
        </row>
        <row r="42834">
          <cell r="A42834" t="str">
            <v>50257785</v>
          </cell>
          <cell r="F42834" t="str">
            <v/>
          </cell>
        </row>
        <row r="42835">
          <cell r="A42835" t="str">
            <v>50257869</v>
          </cell>
          <cell r="F42835" t="str">
            <v/>
          </cell>
        </row>
        <row r="42836">
          <cell r="A42836" t="str">
            <v>50257907</v>
          </cell>
          <cell r="F42836" t="str">
            <v/>
          </cell>
        </row>
        <row r="42837">
          <cell r="A42837" t="str">
            <v>50258305</v>
          </cell>
          <cell r="F42837" t="str">
            <v/>
          </cell>
        </row>
        <row r="42838">
          <cell r="A42838" t="str">
            <v>50258927</v>
          </cell>
          <cell r="F42838" t="str">
            <v/>
          </cell>
        </row>
        <row r="42839">
          <cell r="A42839" t="str">
            <v>50259908</v>
          </cell>
          <cell r="F42839" t="str">
            <v/>
          </cell>
        </row>
        <row r="42840">
          <cell r="A42840" t="str">
            <v>50263752</v>
          </cell>
          <cell r="F42840" t="str">
            <v/>
          </cell>
        </row>
        <row r="42841">
          <cell r="A42841" t="str">
            <v>5026486</v>
          </cell>
          <cell r="F42841" t="str">
            <v/>
          </cell>
        </row>
        <row r="42842">
          <cell r="A42842" t="str">
            <v>50265281</v>
          </cell>
          <cell r="F42842" t="str">
            <v/>
          </cell>
        </row>
        <row r="42843">
          <cell r="A42843" t="str">
            <v>50265457</v>
          </cell>
          <cell r="F42843" t="str">
            <v/>
          </cell>
        </row>
        <row r="42844">
          <cell r="A42844" t="str">
            <v>50266878</v>
          </cell>
          <cell r="F42844" t="str">
            <v/>
          </cell>
        </row>
        <row r="42845">
          <cell r="A42845" t="str">
            <v>50267207</v>
          </cell>
          <cell r="F42845" t="str">
            <v/>
          </cell>
        </row>
        <row r="42846">
          <cell r="A42846" t="str">
            <v>50267412</v>
          </cell>
          <cell r="F42846" t="str">
            <v/>
          </cell>
        </row>
        <row r="42847">
          <cell r="A42847" t="str">
            <v>50269011</v>
          </cell>
          <cell r="F42847" t="str">
            <v/>
          </cell>
        </row>
        <row r="42848">
          <cell r="A42848" t="str">
            <v>50269936</v>
          </cell>
          <cell r="F42848" t="str">
            <v/>
          </cell>
        </row>
        <row r="42849">
          <cell r="A42849" t="str">
            <v>50270542</v>
          </cell>
          <cell r="F42849" t="str">
            <v/>
          </cell>
        </row>
        <row r="42850">
          <cell r="A42850" t="str">
            <v>50271613</v>
          </cell>
          <cell r="F42850" t="str">
            <v/>
          </cell>
        </row>
        <row r="42851">
          <cell r="A42851" t="str">
            <v>50272169</v>
          </cell>
          <cell r="F42851" t="str">
            <v/>
          </cell>
        </row>
        <row r="42852">
          <cell r="A42852" t="str">
            <v>5027252</v>
          </cell>
          <cell r="F42852" t="str">
            <v/>
          </cell>
        </row>
        <row r="42853">
          <cell r="A42853" t="str">
            <v>50272743</v>
          </cell>
          <cell r="F42853" t="str">
            <v/>
          </cell>
        </row>
        <row r="42854">
          <cell r="A42854" t="str">
            <v>50274693</v>
          </cell>
          <cell r="F42854" t="str">
            <v/>
          </cell>
        </row>
        <row r="42855">
          <cell r="A42855" t="str">
            <v>50275437</v>
          </cell>
          <cell r="F42855" t="str">
            <v/>
          </cell>
        </row>
        <row r="42856">
          <cell r="A42856" t="str">
            <v>50278204</v>
          </cell>
          <cell r="F42856" t="str">
            <v/>
          </cell>
        </row>
        <row r="42857">
          <cell r="A42857" t="str">
            <v>50279993</v>
          </cell>
          <cell r="F42857" t="str">
            <v/>
          </cell>
        </row>
        <row r="42858">
          <cell r="A42858" t="str">
            <v>50281512</v>
          </cell>
          <cell r="F42858" t="str">
            <v/>
          </cell>
        </row>
        <row r="42859">
          <cell r="A42859" t="str">
            <v>50283310</v>
          </cell>
          <cell r="F42859" t="str">
            <v/>
          </cell>
        </row>
        <row r="42860">
          <cell r="A42860" t="str">
            <v>50287765</v>
          </cell>
          <cell r="F42860" t="str">
            <v/>
          </cell>
        </row>
        <row r="42861">
          <cell r="A42861" t="str">
            <v>50290717</v>
          </cell>
          <cell r="F42861" t="str">
            <v/>
          </cell>
        </row>
        <row r="42862">
          <cell r="A42862" t="str">
            <v>50292306</v>
          </cell>
          <cell r="F42862" t="str">
            <v/>
          </cell>
        </row>
        <row r="42863">
          <cell r="A42863" t="str">
            <v>50292632</v>
          </cell>
          <cell r="F42863" t="str">
            <v/>
          </cell>
        </row>
        <row r="42864">
          <cell r="A42864" t="str">
            <v>5029347</v>
          </cell>
          <cell r="F42864" t="str">
            <v/>
          </cell>
        </row>
        <row r="42865">
          <cell r="A42865" t="str">
            <v>50294268</v>
          </cell>
          <cell r="F42865" t="str">
            <v/>
          </cell>
        </row>
        <row r="42866">
          <cell r="A42866" t="str">
            <v>50294407</v>
          </cell>
          <cell r="F42866" t="str">
            <v/>
          </cell>
        </row>
        <row r="42867">
          <cell r="A42867" t="str">
            <v>50295272</v>
          </cell>
          <cell r="F42867" t="str">
            <v/>
          </cell>
        </row>
        <row r="42868">
          <cell r="A42868" t="str">
            <v>50295738</v>
          </cell>
          <cell r="F42868" t="str">
            <v/>
          </cell>
        </row>
        <row r="42869">
          <cell r="A42869" t="str">
            <v>50297330</v>
          </cell>
          <cell r="F42869" t="str">
            <v/>
          </cell>
        </row>
        <row r="42870">
          <cell r="A42870" t="str">
            <v>50297600</v>
          </cell>
          <cell r="F42870" t="str">
            <v/>
          </cell>
        </row>
        <row r="42871">
          <cell r="A42871" t="str">
            <v>5029849</v>
          </cell>
          <cell r="F42871" t="str">
            <v/>
          </cell>
        </row>
        <row r="42872">
          <cell r="A42872" t="str">
            <v>50298736</v>
          </cell>
          <cell r="F42872" t="str">
            <v/>
          </cell>
        </row>
        <row r="42873">
          <cell r="A42873" t="str">
            <v>50299125</v>
          </cell>
          <cell r="F42873" t="str">
            <v/>
          </cell>
        </row>
        <row r="42874">
          <cell r="A42874" t="str">
            <v>50299313</v>
          </cell>
          <cell r="F42874" t="str">
            <v>DUPLICADOS</v>
          </cell>
        </row>
        <row r="42875">
          <cell r="A42875" t="str">
            <v>5029959</v>
          </cell>
          <cell r="F42875" t="str">
            <v/>
          </cell>
        </row>
        <row r="42876">
          <cell r="A42876" t="str">
            <v>50299669</v>
          </cell>
          <cell r="F42876" t="str">
            <v/>
          </cell>
        </row>
        <row r="42877">
          <cell r="A42877" t="str">
            <v>50299883</v>
          </cell>
          <cell r="F42877" t="str">
            <v/>
          </cell>
        </row>
        <row r="42878">
          <cell r="A42878" t="str">
            <v>50300196</v>
          </cell>
          <cell r="F42878" t="str">
            <v/>
          </cell>
        </row>
        <row r="42879">
          <cell r="A42879" t="str">
            <v>50300420</v>
          </cell>
          <cell r="F42879" t="str">
            <v/>
          </cell>
        </row>
        <row r="42880">
          <cell r="A42880" t="str">
            <v>50301486</v>
          </cell>
          <cell r="F42880" t="str">
            <v/>
          </cell>
        </row>
        <row r="42881">
          <cell r="A42881" t="str">
            <v>50301616</v>
          </cell>
          <cell r="F42881" t="str">
            <v/>
          </cell>
        </row>
        <row r="42882">
          <cell r="A42882" t="str">
            <v>50302194</v>
          </cell>
          <cell r="F42882" t="str">
            <v/>
          </cell>
        </row>
        <row r="42883">
          <cell r="A42883" t="str">
            <v>50303024</v>
          </cell>
          <cell r="F42883" t="str">
            <v/>
          </cell>
        </row>
        <row r="42884">
          <cell r="A42884" t="str">
            <v>50303766</v>
          </cell>
          <cell r="F42884" t="str">
            <v/>
          </cell>
        </row>
        <row r="42885">
          <cell r="A42885" t="str">
            <v>50304506</v>
          </cell>
          <cell r="F42885" t="str">
            <v/>
          </cell>
        </row>
        <row r="42886">
          <cell r="A42886" t="str">
            <v>50304660</v>
          </cell>
          <cell r="F42886" t="str">
            <v>DUPLICADOS</v>
          </cell>
        </row>
        <row r="42887">
          <cell r="A42887" t="str">
            <v>50307433</v>
          </cell>
          <cell r="F42887" t="str">
            <v/>
          </cell>
        </row>
        <row r="42888">
          <cell r="A42888" t="str">
            <v>50307579</v>
          </cell>
          <cell r="F42888" t="str">
            <v/>
          </cell>
        </row>
        <row r="42889">
          <cell r="A42889" t="str">
            <v>50307692</v>
          </cell>
          <cell r="F42889" t="str">
            <v>DUPLICADOS</v>
          </cell>
        </row>
        <row r="42890">
          <cell r="A42890" t="str">
            <v>50307899</v>
          </cell>
          <cell r="F42890" t="str">
            <v/>
          </cell>
        </row>
        <row r="42891">
          <cell r="A42891" t="str">
            <v>50312361</v>
          </cell>
          <cell r="F42891" t="str">
            <v/>
          </cell>
        </row>
        <row r="42892">
          <cell r="A42892" t="str">
            <v>50312656</v>
          </cell>
          <cell r="F42892" t="str">
            <v/>
          </cell>
        </row>
        <row r="42893">
          <cell r="A42893" t="str">
            <v>50314863</v>
          </cell>
          <cell r="F42893" t="str">
            <v/>
          </cell>
        </row>
        <row r="42894">
          <cell r="A42894" t="str">
            <v>50317667</v>
          </cell>
          <cell r="F42894" t="str">
            <v/>
          </cell>
        </row>
        <row r="42895">
          <cell r="A42895" t="str">
            <v>5031792</v>
          </cell>
          <cell r="F42895" t="str">
            <v/>
          </cell>
        </row>
        <row r="42896">
          <cell r="A42896" t="str">
            <v>50318098</v>
          </cell>
          <cell r="F42896" t="str">
            <v/>
          </cell>
        </row>
        <row r="42897">
          <cell r="A42897" t="str">
            <v>50318513</v>
          </cell>
          <cell r="F42897" t="str">
            <v/>
          </cell>
        </row>
        <row r="42898">
          <cell r="A42898" t="str">
            <v>50318727</v>
          </cell>
          <cell r="F42898" t="str">
            <v/>
          </cell>
        </row>
        <row r="42899">
          <cell r="A42899" t="str">
            <v>50320173</v>
          </cell>
          <cell r="F42899" t="str">
            <v/>
          </cell>
        </row>
        <row r="42900">
          <cell r="A42900" t="str">
            <v>50320543</v>
          </cell>
          <cell r="F42900" t="str">
            <v/>
          </cell>
        </row>
        <row r="42901">
          <cell r="A42901" t="str">
            <v>50322052</v>
          </cell>
          <cell r="F42901" t="str">
            <v/>
          </cell>
        </row>
        <row r="42902">
          <cell r="A42902" t="str">
            <v>50322583</v>
          </cell>
          <cell r="F42902" t="str">
            <v/>
          </cell>
        </row>
        <row r="42903">
          <cell r="A42903" t="str">
            <v>50323275</v>
          </cell>
          <cell r="F42903" t="str">
            <v/>
          </cell>
        </row>
        <row r="42904">
          <cell r="A42904" t="str">
            <v>50323464</v>
          </cell>
          <cell r="F42904" t="str">
            <v/>
          </cell>
        </row>
        <row r="42905">
          <cell r="A42905" t="str">
            <v>50323918</v>
          </cell>
          <cell r="F42905" t="str">
            <v/>
          </cell>
        </row>
        <row r="42906">
          <cell r="A42906" t="str">
            <v>5032485</v>
          </cell>
          <cell r="F42906" t="str">
            <v>DUPLICADOS</v>
          </cell>
        </row>
        <row r="42907">
          <cell r="A42907" t="str">
            <v>50326985</v>
          </cell>
          <cell r="F42907" t="str">
            <v/>
          </cell>
        </row>
        <row r="42908">
          <cell r="A42908" t="str">
            <v>50327009</v>
          </cell>
          <cell r="F42908" t="str">
            <v/>
          </cell>
        </row>
        <row r="42909">
          <cell r="A42909" t="str">
            <v>50328023</v>
          </cell>
          <cell r="F42909" t="str">
            <v/>
          </cell>
        </row>
        <row r="42910">
          <cell r="A42910" t="str">
            <v>50330860</v>
          </cell>
          <cell r="F42910" t="str">
            <v/>
          </cell>
        </row>
        <row r="42911">
          <cell r="A42911" t="str">
            <v>50331736</v>
          </cell>
          <cell r="F42911" t="str">
            <v/>
          </cell>
        </row>
        <row r="42912">
          <cell r="A42912" t="str">
            <v>50332068</v>
          </cell>
          <cell r="F42912" t="str">
            <v/>
          </cell>
        </row>
        <row r="42913">
          <cell r="A42913" t="str">
            <v>50332941</v>
          </cell>
          <cell r="F42913" t="str">
            <v/>
          </cell>
        </row>
        <row r="42914">
          <cell r="A42914" t="str">
            <v>50333395</v>
          </cell>
          <cell r="F42914" t="str">
            <v/>
          </cell>
        </row>
        <row r="42915">
          <cell r="A42915" t="str">
            <v>50333792</v>
          </cell>
          <cell r="F42915" t="str">
            <v/>
          </cell>
        </row>
        <row r="42916">
          <cell r="A42916" t="str">
            <v>50335571</v>
          </cell>
          <cell r="F42916" t="str">
            <v/>
          </cell>
        </row>
        <row r="42917">
          <cell r="A42917" t="str">
            <v>50338504</v>
          </cell>
          <cell r="F42917" t="str">
            <v>DUPLICADOS</v>
          </cell>
        </row>
        <row r="42918">
          <cell r="A42918" t="str">
            <v>50339229</v>
          </cell>
          <cell r="F42918" t="str">
            <v/>
          </cell>
        </row>
        <row r="42919">
          <cell r="A42919" t="str">
            <v>50339869</v>
          </cell>
          <cell r="F42919" t="str">
            <v/>
          </cell>
        </row>
        <row r="42920">
          <cell r="A42920" t="str">
            <v>5033997</v>
          </cell>
          <cell r="F42920" t="str">
            <v/>
          </cell>
        </row>
        <row r="42921">
          <cell r="A42921" t="str">
            <v>50341589</v>
          </cell>
          <cell r="F42921" t="str">
            <v>DUPLICADOS</v>
          </cell>
        </row>
        <row r="42922">
          <cell r="A42922" t="str">
            <v>5034252</v>
          </cell>
          <cell r="F42922" t="str">
            <v/>
          </cell>
        </row>
        <row r="42923">
          <cell r="A42923" t="str">
            <v>5034260</v>
          </cell>
          <cell r="F42923" t="str">
            <v/>
          </cell>
        </row>
        <row r="42924">
          <cell r="A42924" t="str">
            <v>50343469</v>
          </cell>
          <cell r="F42924" t="str">
            <v>DUPLICADOS</v>
          </cell>
        </row>
        <row r="42925">
          <cell r="A42925" t="str">
            <v>50343560</v>
          </cell>
          <cell r="F42925" t="str">
            <v/>
          </cell>
        </row>
        <row r="42926">
          <cell r="A42926" t="str">
            <v>50344993</v>
          </cell>
          <cell r="F42926" t="str">
            <v/>
          </cell>
        </row>
        <row r="42927">
          <cell r="A42927" t="str">
            <v>50347753</v>
          </cell>
          <cell r="F42927" t="str">
            <v>DUPLICADOS</v>
          </cell>
        </row>
        <row r="42928">
          <cell r="A42928" t="str">
            <v>50349041</v>
          </cell>
          <cell r="F42928" t="str">
            <v/>
          </cell>
        </row>
        <row r="42929">
          <cell r="A42929" t="str">
            <v>50349075</v>
          </cell>
          <cell r="F42929" t="str">
            <v/>
          </cell>
        </row>
        <row r="42930">
          <cell r="A42930" t="str">
            <v>50351623</v>
          </cell>
          <cell r="F42930" t="str">
            <v/>
          </cell>
        </row>
        <row r="42931">
          <cell r="A42931" t="str">
            <v>50351829</v>
          </cell>
          <cell r="F42931" t="str">
            <v/>
          </cell>
        </row>
        <row r="42932">
          <cell r="A42932" t="str">
            <v>5035197</v>
          </cell>
          <cell r="F42932" t="str">
            <v/>
          </cell>
        </row>
        <row r="42933">
          <cell r="A42933" t="str">
            <v>50352855</v>
          </cell>
          <cell r="F42933" t="str">
            <v/>
          </cell>
        </row>
        <row r="42934">
          <cell r="A42934" t="str">
            <v>5035344</v>
          </cell>
          <cell r="F42934" t="str">
            <v/>
          </cell>
        </row>
        <row r="42935">
          <cell r="A42935" t="str">
            <v>50353583</v>
          </cell>
          <cell r="F42935" t="str">
            <v/>
          </cell>
        </row>
        <row r="42936">
          <cell r="A42936" t="str">
            <v>5035496</v>
          </cell>
          <cell r="F42936" t="str">
            <v/>
          </cell>
        </row>
        <row r="42937">
          <cell r="A42937" t="str">
            <v>50355213</v>
          </cell>
          <cell r="F42937" t="str">
            <v/>
          </cell>
        </row>
        <row r="42938">
          <cell r="A42938" t="str">
            <v>5035588</v>
          </cell>
          <cell r="F42938" t="str">
            <v/>
          </cell>
        </row>
        <row r="42939">
          <cell r="A42939" t="str">
            <v>5035845</v>
          </cell>
          <cell r="F42939" t="str">
            <v/>
          </cell>
        </row>
        <row r="42940">
          <cell r="A42940" t="str">
            <v>50359661</v>
          </cell>
          <cell r="F42940" t="str">
            <v/>
          </cell>
        </row>
        <row r="42941">
          <cell r="A42941" t="str">
            <v>50360219</v>
          </cell>
          <cell r="F42941" t="str">
            <v>DUPLICADOS</v>
          </cell>
        </row>
        <row r="42942">
          <cell r="A42942" t="str">
            <v>50361265</v>
          </cell>
          <cell r="F42942" t="str">
            <v/>
          </cell>
        </row>
        <row r="42943">
          <cell r="A42943" t="str">
            <v>50361832</v>
          </cell>
          <cell r="F42943" t="str">
            <v/>
          </cell>
        </row>
        <row r="42944">
          <cell r="A42944" t="str">
            <v>5036534</v>
          </cell>
          <cell r="F42944" t="str">
            <v/>
          </cell>
        </row>
        <row r="42945">
          <cell r="A42945" t="str">
            <v>50365411</v>
          </cell>
          <cell r="F42945" t="str">
            <v/>
          </cell>
        </row>
        <row r="42946">
          <cell r="A42946" t="str">
            <v>50366099</v>
          </cell>
          <cell r="F42946" t="str">
            <v/>
          </cell>
        </row>
        <row r="42947">
          <cell r="A42947" t="str">
            <v>50366648</v>
          </cell>
          <cell r="F42947" t="str">
            <v/>
          </cell>
        </row>
        <row r="42948">
          <cell r="A42948" t="str">
            <v>50366850</v>
          </cell>
          <cell r="F42948" t="str">
            <v/>
          </cell>
        </row>
        <row r="42949">
          <cell r="A42949" t="str">
            <v>50366895</v>
          </cell>
          <cell r="F42949" t="str">
            <v/>
          </cell>
        </row>
        <row r="42950">
          <cell r="A42950" t="str">
            <v>50367595</v>
          </cell>
          <cell r="F42950" t="str">
            <v>DUPLICADOS</v>
          </cell>
        </row>
        <row r="42951">
          <cell r="A42951" t="str">
            <v>50367621</v>
          </cell>
          <cell r="F42951" t="str">
            <v/>
          </cell>
        </row>
        <row r="42952">
          <cell r="A42952" t="str">
            <v>50367849</v>
          </cell>
          <cell r="F42952" t="str">
            <v/>
          </cell>
        </row>
        <row r="42953">
          <cell r="A42953" t="str">
            <v>50368984</v>
          </cell>
          <cell r="F42953" t="str">
            <v/>
          </cell>
        </row>
        <row r="42954">
          <cell r="A42954" t="str">
            <v>50369188</v>
          </cell>
          <cell r="F42954" t="str">
            <v/>
          </cell>
        </row>
        <row r="42955">
          <cell r="A42955" t="str">
            <v>50369530</v>
          </cell>
          <cell r="F42955" t="str">
            <v/>
          </cell>
        </row>
        <row r="42956">
          <cell r="A42956" t="str">
            <v>50369700</v>
          </cell>
          <cell r="F42956" t="str">
            <v>DUPLICADOS</v>
          </cell>
        </row>
        <row r="42957">
          <cell r="A42957" t="str">
            <v>50370227</v>
          </cell>
          <cell r="F42957" t="str">
            <v/>
          </cell>
        </row>
        <row r="42958">
          <cell r="A42958" t="str">
            <v>50370732</v>
          </cell>
          <cell r="F42958" t="str">
            <v/>
          </cell>
        </row>
        <row r="42959">
          <cell r="A42959" t="str">
            <v>50371224</v>
          </cell>
          <cell r="F42959" t="str">
            <v/>
          </cell>
        </row>
        <row r="42960">
          <cell r="A42960" t="str">
            <v>50371230</v>
          </cell>
          <cell r="F42960" t="str">
            <v/>
          </cell>
        </row>
        <row r="42961">
          <cell r="A42961" t="str">
            <v>50373091</v>
          </cell>
          <cell r="F42961" t="str">
            <v/>
          </cell>
        </row>
        <row r="42962">
          <cell r="A42962" t="str">
            <v>50375059</v>
          </cell>
          <cell r="F42962" t="str">
            <v/>
          </cell>
        </row>
        <row r="42963">
          <cell r="A42963" t="str">
            <v>50375251</v>
          </cell>
          <cell r="F42963" t="str">
            <v/>
          </cell>
        </row>
        <row r="42964">
          <cell r="A42964" t="str">
            <v>50377367</v>
          </cell>
          <cell r="F42964" t="str">
            <v>DUPLICADOS</v>
          </cell>
        </row>
        <row r="42965">
          <cell r="A42965" t="str">
            <v>50377459</v>
          </cell>
          <cell r="F42965" t="str">
            <v/>
          </cell>
        </row>
        <row r="42966">
          <cell r="A42966" t="str">
            <v>50379157</v>
          </cell>
          <cell r="F42966" t="str">
            <v/>
          </cell>
        </row>
        <row r="42967">
          <cell r="A42967" t="str">
            <v>50381000</v>
          </cell>
          <cell r="F42967" t="str">
            <v/>
          </cell>
        </row>
        <row r="42968">
          <cell r="A42968" t="str">
            <v>50382579</v>
          </cell>
          <cell r="F42968" t="str">
            <v/>
          </cell>
        </row>
        <row r="42969">
          <cell r="A42969" t="str">
            <v>50388276</v>
          </cell>
          <cell r="F42969" t="str">
            <v/>
          </cell>
        </row>
        <row r="42970">
          <cell r="A42970" t="str">
            <v>50389074</v>
          </cell>
          <cell r="F42970" t="str">
            <v/>
          </cell>
        </row>
        <row r="42971">
          <cell r="A42971" t="str">
            <v>50389988</v>
          </cell>
          <cell r="F42971" t="str">
            <v/>
          </cell>
        </row>
        <row r="42972">
          <cell r="A42972" t="str">
            <v>50391705</v>
          </cell>
          <cell r="F42972" t="str">
            <v/>
          </cell>
        </row>
        <row r="42973">
          <cell r="A42973" t="str">
            <v>50392056</v>
          </cell>
          <cell r="F42973" t="str">
            <v/>
          </cell>
        </row>
        <row r="42974">
          <cell r="A42974" t="str">
            <v xml:space="preserve">50392056 </v>
          </cell>
          <cell r="F42974" t="str">
            <v/>
          </cell>
        </row>
        <row r="42975">
          <cell r="A42975" t="str">
            <v>50392060</v>
          </cell>
          <cell r="F42975" t="str">
            <v/>
          </cell>
        </row>
        <row r="42976">
          <cell r="A42976" t="str">
            <v>50392472</v>
          </cell>
          <cell r="F42976" t="str">
            <v/>
          </cell>
        </row>
        <row r="42977">
          <cell r="A42977" t="str">
            <v>5039255</v>
          </cell>
          <cell r="F42977" t="str">
            <v/>
          </cell>
        </row>
        <row r="42978">
          <cell r="A42978" t="str">
            <v>50393397</v>
          </cell>
          <cell r="F42978" t="str">
            <v/>
          </cell>
        </row>
        <row r="42979">
          <cell r="A42979" t="str">
            <v>50394292</v>
          </cell>
          <cell r="F42979" t="str">
            <v>DUPLICADOS</v>
          </cell>
        </row>
        <row r="42980">
          <cell r="A42980" t="str">
            <v>50397834</v>
          </cell>
          <cell r="F42980" t="str">
            <v/>
          </cell>
        </row>
        <row r="42981">
          <cell r="A42981" t="str">
            <v>50400990</v>
          </cell>
          <cell r="F42981" t="str">
            <v/>
          </cell>
        </row>
        <row r="42982">
          <cell r="A42982" t="str">
            <v>50401325</v>
          </cell>
          <cell r="F42982" t="str">
            <v/>
          </cell>
        </row>
        <row r="42983">
          <cell r="A42983" t="str">
            <v>50402490</v>
          </cell>
          <cell r="F42983" t="str">
            <v/>
          </cell>
        </row>
        <row r="42984">
          <cell r="A42984" t="str">
            <v>50404281</v>
          </cell>
          <cell r="F42984" t="str">
            <v/>
          </cell>
        </row>
        <row r="42985">
          <cell r="A42985" t="str">
            <v>50406555</v>
          </cell>
          <cell r="F42985" t="str">
            <v/>
          </cell>
        </row>
        <row r="42986">
          <cell r="A42986" t="str">
            <v>50406980</v>
          </cell>
          <cell r="F42986" t="str">
            <v/>
          </cell>
        </row>
        <row r="42987">
          <cell r="A42987" t="str">
            <v>50407656</v>
          </cell>
          <cell r="F42987" t="str">
            <v/>
          </cell>
        </row>
        <row r="42988">
          <cell r="A42988" t="str">
            <v>50408967</v>
          </cell>
          <cell r="F42988" t="str">
            <v/>
          </cell>
        </row>
        <row r="42989">
          <cell r="A42989" t="str">
            <v>50409678</v>
          </cell>
          <cell r="F42989" t="str">
            <v/>
          </cell>
        </row>
        <row r="42990">
          <cell r="A42990" t="str">
            <v>50410912</v>
          </cell>
          <cell r="F42990" t="str">
            <v/>
          </cell>
        </row>
        <row r="42991">
          <cell r="A42991" t="str">
            <v>50412131</v>
          </cell>
          <cell r="F42991" t="str">
            <v/>
          </cell>
        </row>
        <row r="42992">
          <cell r="A42992" t="str">
            <v>50412655</v>
          </cell>
          <cell r="F42992" t="str">
            <v/>
          </cell>
        </row>
        <row r="42993">
          <cell r="A42993" t="str">
            <v>50413106</v>
          </cell>
          <cell r="F42993" t="str">
            <v/>
          </cell>
        </row>
        <row r="42994">
          <cell r="A42994" t="str">
            <v>50414091</v>
          </cell>
          <cell r="F42994" t="str">
            <v/>
          </cell>
        </row>
        <row r="42995">
          <cell r="A42995" t="str">
            <v>50414559</v>
          </cell>
          <cell r="F42995" t="str">
            <v/>
          </cell>
        </row>
        <row r="42996">
          <cell r="A42996" t="str">
            <v>50416571</v>
          </cell>
          <cell r="F42996" t="str">
            <v>DUPLICADOS</v>
          </cell>
        </row>
        <row r="42997">
          <cell r="A42997" t="str">
            <v>50417554</v>
          </cell>
          <cell r="F42997" t="str">
            <v/>
          </cell>
        </row>
        <row r="42998">
          <cell r="A42998" t="str">
            <v>50418642</v>
          </cell>
          <cell r="F42998" t="str">
            <v/>
          </cell>
        </row>
        <row r="42999">
          <cell r="A42999" t="str">
            <v>50420245</v>
          </cell>
          <cell r="F42999" t="str">
            <v/>
          </cell>
        </row>
        <row r="43000">
          <cell r="A43000" t="str">
            <v>50422138</v>
          </cell>
          <cell r="F43000" t="str">
            <v/>
          </cell>
        </row>
        <row r="43001">
          <cell r="A43001" t="str">
            <v>50422662</v>
          </cell>
          <cell r="F43001" t="str">
            <v/>
          </cell>
        </row>
        <row r="43002">
          <cell r="A43002" t="str">
            <v>50422971</v>
          </cell>
          <cell r="F43002" t="str">
            <v/>
          </cell>
        </row>
        <row r="43003">
          <cell r="A43003" t="str">
            <v>50425825</v>
          </cell>
          <cell r="F43003" t="str">
            <v/>
          </cell>
        </row>
        <row r="43004">
          <cell r="A43004" t="str">
            <v xml:space="preserve">50427185 </v>
          </cell>
          <cell r="F43004" t="str">
            <v/>
          </cell>
        </row>
        <row r="43005">
          <cell r="A43005" t="str">
            <v>50428154</v>
          </cell>
          <cell r="F43005" t="str">
            <v/>
          </cell>
        </row>
        <row r="43006">
          <cell r="A43006" t="str">
            <v>5042929</v>
          </cell>
          <cell r="F43006" t="str">
            <v/>
          </cell>
        </row>
        <row r="43007">
          <cell r="A43007" t="str">
            <v>50431184</v>
          </cell>
          <cell r="F43007" t="str">
            <v/>
          </cell>
        </row>
        <row r="43008">
          <cell r="A43008" t="str">
            <v>50434771</v>
          </cell>
          <cell r="F43008" t="str">
            <v/>
          </cell>
        </row>
        <row r="43009">
          <cell r="A43009" t="str">
            <v>50436001</v>
          </cell>
          <cell r="F43009" t="str">
            <v/>
          </cell>
        </row>
        <row r="43010">
          <cell r="A43010" t="str">
            <v>5043674</v>
          </cell>
          <cell r="F43010" t="str">
            <v/>
          </cell>
        </row>
        <row r="43011">
          <cell r="A43011" t="str">
            <v>50437075</v>
          </cell>
          <cell r="F43011" t="str">
            <v/>
          </cell>
        </row>
        <row r="43012">
          <cell r="A43012" t="str">
            <v>50439586</v>
          </cell>
          <cell r="F43012" t="str">
            <v/>
          </cell>
        </row>
        <row r="43013">
          <cell r="A43013" t="str">
            <v>50440266</v>
          </cell>
          <cell r="F43013" t="str">
            <v/>
          </cell>
        </row>
        <row r="43014">
          <cell r="A43014" t="str">
            <v>50440423</v>
          </cell>
          <cell r="F43014" t="str">
            <v/>
          </cell>
        </row>
        <row r="43015">
          <cell r="A43015" t="str">
            <v>50440539</v>
          </cell>
          <cell r="F43015" t="str">
            <v/>
          </cell>
        </row>
        <row r="43016">
          <cell r="A43016" t="str">
            <v>50440806</v>
          </cell>
          <cell r="F43016" t="str">
            <v/>
          </cell>
        </row>
        <row r="43017">
          <cell r="A43017" t="str">
            <v>50441796</v>
          </cell>
          <cell r="F43017" t="str">
            <v/>
          </cell>
        </row>
        <row r="43018">
          <cell r="A43018" t="str">
            <v>50442440</v>
          </cell>
          <cell r="F43018" t="str">
            <v/>
          </cell>
        </row>
        <row r="43019">
          <cell r="A43019" t="str">
            <v>50444247</v>
          </cell>
          <cell r="F43019" t="str">
            <v/>
          </cell>
        </row>
        <row r="43020">
          <cell r="A43020" t="str">
            <v>50445022</v>
          </cell>
          <cell r="F43020" t="str">
            <v/>
          </cell>
        </row>
        <row r="43021">
          <cell r="A43021" t="str">
            <v>5044707</v>
          </cell>
          <cell r="F43021" t="str">
            <v/>
          </cell>
        </row>
        <row r="43022">
          <cell r="A43022" t="str">
            <v>50447858</v>
          </cell>
          <cell r="F43022" t="str">
            <v/>
          </cell>
        </row>
        <row r="43023">
          <cell r="A43023" t="str">
            <v>50448809</v>
          </cell>
          <cell r="F43023" t="str">
            <v/>
          </cell>
        </row>
        <row r="43024">
          <cell r="A43024" t="str">
            <v>50450079</v>
          </cell>
          <cell r="F43024" t="str">
            <v/>
          </cell>
        </row>
        <row r="43025">
          <cell r="A43025" t="str">
            <v>50452268</v>
          </cell>
          <cell r="F43025" t="str">
            <v/>
          </cell>
        </row>
        <row r="43026">
          <cell r="A43026" t="str">
            <v>50452815</v>
          </cell>
          <cell r="F43026" t="str">
            <v/>
          </cell>
        </row>
        <row r="43027">
          <cell r="A43027" t="str">
            <v>50453591</v>
          </cell>
          <cell r="F43027" t="str">
            <v/>
          </cell>
        </row>
        <row r="43028">
          <cell r="A43028" t="str">
            <v>50457580</v>
          </cell>
          <cell r="F43028" t="str">
            <v/>
          </cell>
        </row>
        <row r="43029">
          <cell r="A43029" t="str">
            <v>50458906</v>
          </cell>
          <cell r="F43029" t="str">
            <v/>
          </cell>
        </row>
        <row r="43030">
          <cell r="A43030" t="str">
            <v>50460766</v>
          </cell>
          <cell r="F43030" t="str">
            <v/>
          </cell>
        </row>
        <row r="43031">
          <cell r="A43031" t="str">
            <v>50461239</v>
          </cell>
          <cell r="F43031" t="str">
            <v/>
          </cell>
        </row>
        <row r="43032">
          <cell r="A43032" t="str">
            <v>50461591</v>
          </cell>
          <cell r="F43032" t="str">
            <v/>
          </cell>
        </row>
        <row r="43033">
          <cell r="A43033" t="str">
            <v>50462644</v>
          </cell>
          <cell r="F43033" t="str">
            <v/>
          </cell>
        </row>
        <row r="43034">
          <cell r="A43034" t="str">
            <v>50463245</v>
          </cell>
          <cell r="F43034" t="str">
            <v/>
          </cell>
        </row>
        <row r="43035">
          <cell r="A43035" t="str">
            <v>50464116</v>
          </cell>
          <cell r="F43035" t="str">
            <v/>
          </cell>
        </row>
        <row r="43036">
          <cell r="A43036" t="str">
            <v>50464262</v>
          </cell>
          <cell r="F43036" t="str">
            <v/>
          </cell>
        </row>
        <row r="43037">
          <cell r="A43037" t="str">
            <v>50464586</v>
          </cell>
          <cell r="F43037" t="str">
            <v/>
          </cell>
        </row>
        <row r="43038">
          <cell r="A43038" t="str">
            <v>50464794</v>
          </cell>
          <cell r="F43038" t="str">
            <v/>
          </cell>
        </row>
        <row r="43039">
          <cell r="A43039" t="str">
            <v>50465046</v>
          </cell>
          <cell r="F43039" t="str">
            <v/>
          </cell>
        </row>
        <row r="43040">
          <cell r="A43040" t="str">
            <v>50465357</v>
          </cell>
          <cell r="F43040" t="str">
            <v/>
          </cell>
        </row>
        <row r="43041">
          <cell r="A43041" t="str">
            <v>50465444</v>
          </cell>
          <cell r="F43041" t="str">
            <v/>
          </cell>
        </row>
        <row r="43042">
          <cell r="A43042" t="str">
            <v>50465619</v>
          </cell>
          <cell r="F43042" t="str">
            <v/>
          </cell>
        </row>
        <row r="43043">
          <cell r="A43043" t="str">
            <v>50466205</v>
          </cell>
          <cell r="F43043" t="str">
            <v/>
          </cell>
        </row>
        <row r="43044">
          <cell r="A43044" t="str">
            <v>50467065</v>
          </cell>
          <cell r="F43044" t="str">
            <v/>
          </cell>
        </row>
        <row r="43045">
          <cell r="A43045" t="str">
            <v>5046740</v>
          </cell>
          <cell r="F43045" t="str">
            <v/>
          </cell>
        </row>
        <row r="43046">
          <cell r="A43046" t="str">
            <v>50467839</v>
          </cell>
          <cell r="F43046" t="str">
            <v/>
          </cell>
        </row>
        <row r="43047">
          <cell r="A43047" t="str">
            <v>5046879</v>
          </cell>
          <cell r="F43047" t="str">
            <v/>
          </cell>
        </row>
        <row r="43048">
          <cell r="A43048" t="str">
            <v>50472330</v>
          </cell>
          <cell r="F43048" t="str">
            <v/>
          </cell>
        </row>
        <row r="43049">
          <cell r="A43049" t="str">
            <v>50472836</v>
          </cell>
          <cell r="F43049" t="str">
            <v/>
          </cell>
        </row>
        <row r="43050">
          <cell r="A43050" t="str">
            <v>50473202</v>
          </cell>
          <cell r="F43050" t="str">
            <v/>
          </cell>
        </row>
        <row r="43051">
          <cell r="A43051" t="str">
            <v>50473451</v>
          </cell>
          <cell r="F43051" t="str">
            <v/>
          </cell>
        </row>
        <row r="43052">
          <cell r="A43052" t="str">
            <v>50473640</v>
          </cell>
          <cell r="F43052" t="str">
            <v/>
          </cell>
        </row>
        <row r="43053">
          <cell r="A43053" t="str">
            <v>50474031</v>
          </cell>
          <cell r="F43053" t="str">
            <v/>
          </cell>
        </row>
        <row r="43054">
          <cell r="A43054" t="str">
            <v>50474566</v>
          </cell>
          <cell r="F43054" t="str">
            <v/>
          </cell>
        </row>
        <row r="43055">
          <cell r="A43055" t="str">
            <v>50474754</v>
          </cell>
          <cell r="F43055" t="str">
            <v/>
          </cell>
        </row>
        <row r="43056">
          <cell r="A43056" t="str">
            <v>50475118</v>
          </cell>
          <cell r="F43056" t="str">
            <v/>
          </cell>
        </row>
        <row r="43057">
          <cell r="A43057" t="str">
            <v>50475678</v>
          </cell>
          <cell r="F43057" t="str">
            <v/>
          </cell>
        </row>
        <row r="43058">
          <cell r="A43058" t="str">
            <v>50476235</v>
          </cell>
          <cell r="F43058" t="str">
            <v/>
          </cell>
        </row>
        <row r="43059">
          <cell r="A43059" t="str">
            <v>50476834</v>
          </cell>
          <cell r="F43059" t="str">
            <v/>
          </cell>
        </row>
        <row r="43060">
          <cell r="A43060" t="str">
            <v>50477017</v>
          </cell>
          <cell r="F43060" t="str">
            <v/>
          </cell>
        </row>
        <row r="43061">
          <cell r="A43061" t="str">
            <v>50477424</v>
          </cell>
          <cell r="F43061" t="str">
            <v/>
          </cell>
        </row>
        <row r="43062">
          <cell r="A43062" t="str">
            <v>50478158</v>
          </cell>
          <cell r="F43062" t="str">
            <v/>
          </cell>
        </row>
        <row r="43063">
          <cell r="A43063" t="str">
            <v>50478229</v>
          </cell>
          <cell r="F43063" t="str">
            <v/>
          </cell>
        </row>
        <row r="43064">
          <cell r="A43064" t="str">
            <v>50478244</v>
          </cell>
          <cell r="F43064" t="str">
            <v/>
          </cell>
        </row>
        <row r="43065">
          <cell r="A43065" t="str">
            <v>50479028</v>
          </cell>
          <cell r="F43065" t="str">
            <v/>
          </cell>
        </row>
        <row r="43066">
          <cell r="A43066" t="str">
            <v>50479684</v>
          </cell>
          <cell r="F43066" t="str">
            <v/>
          </cell>
        </row>
        <row r="43067">
          <cell r="A43067" t="str">
            <v>50479694</v>
          </cell>
          <cell r="F43067" t="str">
            <v/>
          </cell>
        </row>
        <row r="43068">
          <cell r="A43068" t="str">
            <v>50479832</v>
          </cell>
          <cell r="F43068" t="str">
            <v/>
          </cell>
        </row>
        <row r="43069">
          <cell r="A43069" t="str">
            <v>50480137</v>
          </cell>
          <cell r="F43069" t="str">
            <v/>
          </cell>
        </row>
        <row r="43070">
          <cell r="A43070" t="str">
            <v>50481048</v>
          </cell>
          <cell r="F43070" t="str">
            <v/>
          </cell>
        </row>
        <row r="43071">
          <cell r="A43071" t="str">
            <v>50481938</v>
          </cell>
          <cell r="F43071" t="str">
            <v/>
          </cell>
        </row>
        <row r="43072">
          <cell r="A43072" t="str">
            <v>50482622</v>
          </cell>
          <cell r="F43072" t="str">
            <v/>
          </cell>
        </row>
        <row r="43073">
          <cell r="A43073" t="str">
            <v>50482670</v>
          </cell>
          <cell r="F43073" t="str">
            <v/>
          </cell>
        </row>
        <row r="43074">
          <cell r="A43074" t="str">
            <v>50483683</v>
          </cell>
          <cell r="F43074" t="str">
            <v/>
          </cell>
        </row>
        <row r="43075">
          <cell r="A43075" t="str">
            <v>50484115</v>
          </cell>
          <cell r="F43075" t="str">
            <v/>
          </cell>
        </row>
        <row r="43076">
          <cell r="A43076" t="str">
            <v>50484494</v>
          </cell>
          <cell r="F43076" t="str">
            <v/>
          </cell>
        </row>
        <row r="43077">
          <cell r="A43077" t="str">
            <v>50485901</v>
          </cell>
          <cell r="F43077" t="str">
            <v/>
          </cell>
        </row>
        <row r="43078">
          <cell r="A43078" t="str">
            <v>50485941</v>
          </cell>
          <cell r="F43078" t="str">
            <v/>
          </cell>
        </row>
        <row r="43079">
          <cell r="A43079" t="str">
            <v>50487603</v>
          </cell>
          <cell r="F43079" t="str">
            <v/>
          </cell>
        </row>
        <row r="43080">
          <cell r="A43080" t="str">
            <v>50488078</v>
          </cell>
          <cell r="F43080" t="str">
            <v/>
          </cell>
        </row>
        <row r="43081">
          <cell r="A43081" t="str">
            <v>50488240</v>
          </cell>
          <cell r="F43081" t="str">
            <v/>
          </cell>
        </row>
        <row r="43082">
          <cell r="A43082" t="str">
            <v>50488350</v>
          </cell>
          <cell r="F43082" t="str">
            <v/>
          </cell>
        </row>
        <row r="43083">
          <cell r="A43083" t="str">
            <v>50491060</v>
          </cell>
          <cell r="F43083" t="str">
            <v/>
          </cell>
        </row>
        <row r="43084">
          <cell r="A43084" t="str">
            <v>50491139</v>
          </cell>
          <cell r="F43084" t="str">
            <v/>
          </cell>
        </row>
        <row r="43085">
          <cell r="A43085" t="str">
            <v>50491693</v>
          </cell>
          <cell r="F43085" t="str">
            <v/>
          </cell>
        </row>
        <row r="43086">
          <cell r="A43086" t="str">
            <v>50495836</v>
          </cell>
          <cell r="F43086" t="str">
            <v/>
          </cell>
        </row>
        <row r="43087">
          <cell r="A43087" t="str">
            <v>50496003</v>
          </cell>
          <cell r="F43087" t="str">
            <v/>
          </cell>
        </row>
        <row r="43088">
          <cell r="A43088" t="str">
            <v>5049720</v>
          </cell>
          <cell r="F43088" t="str">
            <v/>
          </cell>
        </row>
        <row r="43089">
          <cell r="A43089" t="str">
            <v>50498254</v>
          </cell>
          <cell r="F43089" t="str">
            <v/>
          </cell>
        </row>
        <row r="43090">
          <cell r="A43090" t="str">
            <v>50498695</v>
          </cell>
          <cell r="F43090" t="str">
            <v/>
          </cell>
        </row>
        <row r="43091">
          <cell r="A43091" t="str">
            <v>50498878</v>
          </cell>
          <cell r="F43091" t="str">
            <v/>
          </cell>
        </row>
        <row r="43092">
          <cell r="A43092" t="str">
            <v>50498990</v>
          </cell>
          <cell r="F43092" t="str">
            <v/>
          </cell>
        </row>
        <row r="43093">
          <cell r="A43093" t="str">
            <v>50499476</v>
          </cell>
          <cell r="F43093" t="str">
            <v/>
          </cell>
        </row>
        <row r="43094">
          <cell r="A43094" t="str">
            <v>50499538</v>
          </cell>
          <cell r="F43094" t="str">
            <v/>
          </cell>
        </row>
        <row r="43095">
          <cell r="A43095" t="str">
            <v>50499861</v>
          </cell>
          <cell r="F43095" t="str">
            <v/>
          </cell>
        </row>
        <row r="43096">
          <cell r="A43096" t="str">
            <v>50500429</v>
          </cell>
          <cell r="F43096" t="str">
            <v/>
          </cell>
        </row>
        <row r="43097">
          <cell r="A43097" t="str">
            <v>50503263</v>
          </cell>
          <cell r="F43097" t="str">
            <v/>
          </cell>
        </row>
        <row r="43098">
          <cell r="A43098" t="str">
            <v>50504431</v>
          </cell>
          <cell r="F43098" t="str">
            <v>DUPLICADOS</v>
          </cell>
        </row>
        <row r="43099">
          <cell r="A43099" t="str">
            <v>50505633</v>
          </cell>
          <cell r="F43099" t="str">
            <v/>
          </cell>
        </row>
        <row r="43100">
          <cell r="A43100" t="str">
            <v>50507527</v>
          </cell>
          <cell r="F43100" t="str">
            <v/>
          </cell>
        </row>
        <row r="43101">
          <cell r="A43101" t="str">
            <v>50507623</v>
          </cell>
          <cell r="F43101" t="str">
            <v/>
          </cell>
        </row>
        <row r="43102">
          <cell r="A43102" t="str">
            <v>50508314</v>
          </cell>
          <cell r="F43102" t="str">
            <v/>
          </cell>
        </row>
        <row r="43103">
          <cell r="A43103" t="str">
            <v>50509352</v>
          </cell>
          <cell r="F43103" t="str">
            <v/>
          </cell>
        </row>
        <row r="43104">
          <cell r="A43104" t="str">
            <v>50510025</v>
          </cell>
          <cell r="F43104" t="str">
            <v/>
          </cell>
        </row>
        <row r="43105">
          <cell r="A43105" t="str">
            <v>50510295</v>
          </cell>
          <cell r="F43105" t="str">
            <v/>
          </cell>
        </row>
        <row r="43106">
          <cell r="A43106" t="str">
            <v>50510856</v>
          </cell>
          <cell r="F43106" t="str">
            <v>DUPLICADOS</v>
          </cell>
        </row>
        <row r="43107">
          <cell r="A43107" t="str">
            <v>50511796</v>
          </cell>
          <cell r="F43107" t="str">
            <v/>
          </cell>
        </row>
        <row r="43108">
          <cell r="A43108" t="str">
            <v>50512040</v>
          </cell>
          <cell r="F43108" t="str">
            <v/>
          </cell>
        </row>
        <row r="43109">
          <cell r="A43109" t="str">
            <v>50512144</v>
          </cell>
          <cell r="F43109" t="str">
            <v/>
          </cell>
        </row>
        <row r="43110">
          <cell r="A43110" t="str">
            <v>5051285</v>
          </cell>
          <cell r="F43110" t="str">
            <v/>
          </cell>
        </row>
        <row r="43111">
          <cell r="A43111" t="str">
            <v>50516589</v>
          </cell>
          <cell r="F43111" t="str">
            <v/>
          </cell>
        </row>
        <row r="43112">
          <cell r="A43112" t="str">
            <v>50517511</v>
          </cell>
          <cell r="F43112" t="str">
            <v/>
          </cell>
        </row>
        <row r="43113">
          <cell r="A43113" t="str">
            <v>50518032</v>
          </cell>
          <cell r="F43113" t="str">
            <v/>
          </cell>
        </row>
        <row r="43114">
          <cell r="A43114" t="str">
            <v>50518800</v>
          </cell>
          <cell r="F43114" t="str">
            <v/>
          </cell>
        </row>
        <row r="43115">
          <cell r="A43115" t="str">
            <v>50518956</v>
          </cell>
          <cell r="F43115" t="str">
            <v>DUPLICADOS</v>
          </cell>
        </row>
        <row r="43116">
          <cell r="A43116" t="str">
            <v>50519331</v>
          </cell>
          <cell r="F43116" t="str">
            <v/>
          </cell>
        </row>
        <row r="43117">
          <cell r="A43117" t="str">
            <v>50519373</v>
          </cell>
          <cell r="F43117" t="str">
            <v/>
          </cell>
        </row>
        <row r="43118">
          <cell r="A43118" t="str">
            <v>50519763</v>
          </cell>
          <cell r="F43118" t="str">
            <v/>
          </cell>
        </row>
        <row r="43119">
          <cell r="A43119" t="str">
            <v>50519957</v>
          </cell>
          <cell r="F43119" t="str">
            <v/>
          </cell>
        </row>
        <row r="43120">
          <cell r="A43120" t="str">
            <v>50520798</v>
          </cell>
          <cell r="F43120" t="str">
            <v/>
          </cell>
        </row>
        <row r="43121">
          <cell r="A43121" t="str">
            <v>50521077</v>
          </cell>
          <cell r="F43121" t="str">
            <v/>
          </cell>
        </row>
        <row r="43122">
          <cell r="A43122" t="str">
            <v>50521505</v>
          </cell>
          <cell r="F43122" t="str">
            <v/>
          </cell>
        </row>
        <row r="43123">
          <cell r="A43123" t="str">
            <v>50522381</v>
          </cell>
          <cell r="F43123" t="str">
            <v/>
          </cell>
        </row>
        <row r="43124">
          <cell r="A43124" t="str">
            <v>50523322</v>
          </cell>
          <cell r="F43124" t="str">
            <v/>
          </cell>
        </row>
        <row r="43125">
          <cell r="A43125" t="str">
            <v>50524612</v>
          </cell>
          <cell r="F43125" t="str">
            <v/>
          </cell>
        </row>
        <row r="43126">
          <cell r="A43126" t="str">
            <v>50524710</v>
          </cell>
          <cell r="F43126" t="str">
            <v/>
          </cell>
        </row>
        <row r="43127">
          <cell r="A43127" t="str">
            <v>50527630</v>
          </cell>
          <cell r="F43127" t="str">
            <v/>
          </cell>
        </row>
        <row r="43128">
          <cell r="A43128" t="str">
            <v>50528318</v>
          </cell>
          <cell r="F43128" t="str">
            <v/>
          </cell>
        </row>
        <row r="43129">
          <cell r="A43129" t="str">
            <v>50528539</v>
          </cell>
          <cell r="F43129" t="str">
            <v/>
          </cell>
        </row>
        <row r="43130">
          <cell r="A43130" t="str">
            <v>50529835</v>
          </cell>
          <cell r="F43130" t="str">
            <v/>
          </cell>
        </row>
        <row r="43131">
          <cell r="A43131" t="str">
            <v>50533456</v>
          </cell>
          <cell r="F43131" t="str">
            <v/>
          </cell>
        </row>
        <row r="43132">
          <cell r="A43132" t="str">
            <v>50534052</v>
          </cell>
          <cell r="F43132" t="str">
            <v/>
          </cell>
        </row>
        <row r="43133">
          <cell r="A43133" t="str">
            <v>50534413</v>
          </cell>
          <cell r="F43133" t="str">
            <v/>
          </cell>
        </row>
        <row r="43134">
          <cell r="A43134" t="str">
            <v>50534463</v>
          </cell>
          <cell r="F43134" t="str">
            <v/>
          </cell>
        </row>
        <row r="43135">
          <cell r="A43135" t="str">
            <v>50535217</v>
          </cell>
          <cell r="F43135" t="str">
            <v/>
          </cell>
        </row>
        <row r="43136">
          <cell r="A43136" t="str">
            <v>50535230</v>
          </cell>
          <cell r="F43136" t="str">
            <v/>
          </cell>
        </row>
        <row r="43137">
          <cell r="A43137" t="str">
            <v>50535424</v>
          </cell>
          <cell r="F43137" t="str">
            <v/>
          </cell>
        </row>
        <row r="43138">
          <cell r="A43138" t="str">
            <v>50540523</v>
          </cell>
          <cell r="F43138" t="str">
            <v/>
          </cell>
        </row>
        <row r="43139">
          <cell r="A43139" t="str">
            <v>50541191</v>
          </cell>
          <cell r="F43139" t="str">
            <v/>
          </cell>
        </row>
        <row r="43140">
          <cell r="A43140" t="str">
            <v>50541934</v>
          </cell>
          <cell r="F43140" t="str">
            <v/>
          </cell>
        </row>
        <row r="43141">
          <cell r="A43141" t="str">
            <v>50542158</v>
          </cell>
          <cell r="F43141" t="str">
            <v/>
          </cell>
        </row>
        <row r="43142">
          <cell r="A43142" t="str">
            <v>50543744</v>
          </cell>
          <cell r="F43142" t="str">
            <v/>
          </cell>
        </row>
        <row r="43143">
          <cell r="A43143" t="str">
            <v>50543775</v>
          </cell>
          <cell r="F43143" t="str">
            <v/>
          </cell>
        </row>
        <row r="43144">
          <cell r="A43144" t="str">
            <v>50543777</v>
          </cell>
          <cell r="F43144" t="str">
            <v/>
          </cell>
        </row>
        <row r="43145">
          <cell r="A43145" t="str">
            <v>50544136</v>
          </cell>
          <cell r="F43145" t="str">
            <v/>
          </cell>
        </row>
        <row r="43146">
          <cell r="A43146" t="str">
            <v>50544993</v>
          </cell>
          <cell r="F43146" t="str">
            <v/>
          </cell>
        </row>
        <row r="43147">
          <cell r="A43147" t="str">
            <v>50546494</v>
          </cell>
          <cell r="F43147" t="str">
            <v/>
          </cell>
        </row>
        <row r="43148">
          <cell r="A43148" t="str">
            <v>50546883</v>
          </cell>
          <cell r="F43148" t="str">
            <v/>
          </cell>
        </row>
        <row r="43149">
          <cell r="A43149" t="str">
            <v xml:space="preserve">50549150 </v>
          </cell>
          <cell r="F43149" t="str">
            <v/>
          </cell>
        </row>
        <row r="43150">
          <cell r="A43150" t="str">
            <v>50549762</v>
          </cell>
          <cell r="F43150" t="str">
            <v/>
          </cell>
        </row>
        <row r="43151">
          <cell r="A43151" t="str">
            <v>50551328</v>
          </cell>
          <cell r="F43151" t="str">
            <v/>
          </cell>
        </row>
        <row r="43152">
          <cell r="A43152" t="str">
            <v>50551375</v>
          </cell>
          <cell r="F43152" t="str">
            <v/>
          </cell>
        </row>
        <row r="43153">
          <cell r="A43153" t="str">
            <v>50552311</v>
          </cell>
          <cell r="F43153" t="str">
            <v/>
          </cell>
        </row>
        <row r="43154">
          <cell r="A43154" t="str">
            <v>50552459</v>
          </cell>
          <cell r="F43154" t="str">
            <v/>
          </cell>
        </row>
        <row r="43155">
          <cell r="A43155" t="str">
            <v>50552615</v>
          </cell>
          <cell r="F43155" t="str">
            <v/>
          </cell>
        </row>
        <row r="43156">
          <cell r="A43156" t="str">
            <v>50552763</v>
          </cell>
          <cell r="F43156" t="str">
            <v/>
          </cell>
        </row>
        <row r="43157">
          <cell r="A43157" t="str">
            <v>50552866</v>
          </cell>
          <cell r="F43157" t="str">
            <v/>
          </cell>
        </row>
        <row r="43158">
          <cell r="A43158" t="str">
            <v>50555002</v>
          </cell>
          <cell r="F43158" t="str">
            <v/>
          </cell>
        </row>
        <row r="43159">
          <cell r="A43159" t="str">
            <v>50555080</v>
          </cell>
          <cell r="F43159" t="str">
            <v/>
          </cell>
        </row>
        <row r="43160">
          <cell r="A43160" t="str">
            <v>50555196</v>
          </cell>
          <cell r="F43160" t="str">
            <v/>
          </cell>
        </row>
        <row r="43161">
          <cell r="A43161" t="str">
            <v>50555347</v>
          </cell>
          <cell r="F43161" t="str">
            <v/>
          </cell>
        </row>
        <row r="43162">
          <cell r="A43162" t="str">
            <v>50555612</v>
          </cell>
          <cell r="F43162" t="str">
            <v/>
          </cell>
        </row>
        <row r="43163">
          <cell r="A43163" t="str">
            <v>50556308</v>
          </cell>
          <cell r="F43163" t="str">
            <v/>
          </cell>
        </row>
        <row r="43164">
          <cell r="A43164" t="str">
            <v>50557108</v>
          </cell>
          <cell r="F43164" t="str">
            <v/>
          </cell>
        </row>
        <row r="43165">
          <cell r="A43165" t="str">
            <v>50557496</v>
          </cell>
          <cell r="F43165" t="str">
            <v/>
          </cell>
        </row>
        <row r="43166">
          <cell r="A43166" t="str">
            <v>50558409</v>
          </cell>
          <cell r="F43166" t="str">
            <v/>
          </cell>
        </row>
        <row r="43167">
          <cell r="A43167" t="str">
            <v>50558442</v>
          </cell>
          <cell r="F43167" t="str">
            <v/>
          </cell>
        </row>
        <row r="43168">
          <cell r="A43168" t="str">
            <v>50558589</v>
          </cell>
          <cell r="F43168" t="str">
            <v/>
          </cell>
        </row>
        <row r="43169">
          <cell r="A43169" t="str">
            <v>50559091</v>
          </cell>
          <cell r="F43169" t="str">
            <v/>
          </cell>
        </row>
        <row r="43170">
          <cell r="A43170" t="str">
            <v>5055963</v>
          </cell>
          <cell r="F43170" t="str">
            <v/>
          </cell>
        </row>
        <row r="43171">
          <cell r="A43171" t="str">
            <v>50560660</v>
          </cell>
          <cell r="F43171" t="str">
            <v/>
          </cell>
        </row>
        <row r="43172">
          <cell r="A43172" t="str">
            <v>50560715</v>
          </cell>
          <cell r="F43172" t="str">
            <v/>
          </cell>
        </row>
        <row r="43173">
          <cell r="A43173" t="str">
            <v>50562049</v>
          </cell>
          <cell r="F43173" t="str">
            <v/>
          </cell>
        </row>
        <row r="43174">
          <cell r="A43174" t="str">
            <v>50562148</v>
          </cell>
          <cell r="F43174" t="str">
            <v/>
          </cell>
        </row>
        <row r="43175">
          <cell r="A43175" t="str">
            <v>50562224</v>
          </cell>
          <cell r="F43175" t="str">
            <v/>
          </cell>
        </row>
        <row r="43176">
          <cell r="A43176" t="str">
            <v>50563060</v>
          </cell>
          <cell r="F43176" t="str">
            <v/>
          </cell>
        </row>
        <row r="43177">
          <cell r="A43177" t="str">
            <v>50563416</v>
          </cell>
          <cell r="F43177" t="str">
            <v/>
          </cell>
        </row>
        <row r="43178">
          <cell r="A43178" t="str">
            <v>50563517</v>
          </cell>
          <cell r="F43178" t="str">
            <v/>
          </cell>
        </row>
        <row r="43179">
          <cell r="A43179" t="str">
            <v>50564762</v>
          </cell>
          <cell r="F43179" t="str">
            <v>DUPLICADOS</v>
          </cell>
        </row>
        <row r="43180">
          <cell r="A43180" t="str">
            <v>50565337</v>
          </cell>
          <cell r="F43180" t="str">
            <v/>
          </cell>
        </row>
        <row r="43181">
          <cell r="A43181" t="str">
            <v>50566412</v>
          </cell>
          <cell r="F43181" t="str">
            <v/>
          </cell>
        </row>
        <row r="43182">
          <cell r="A43182" t="str">
            <v>50566952</v>
          </cell>
          <cell r="F43182" t="str">
            <v/>
          </cell>
        </row>
        <row r="43183">
          <cell r="A43183" t="str">
            <v>50567115</v>
          </cell>
          <cell r="F43183" t="str">
            <v/>
          </cell>
        </row>
        <row r="43184">
          <cell r="A43184" t="str">
            <v>50567571</v>
          </cell>
          <cell r="F43184" t="str">
            <v/>
          </cell>
        </row>
        <row r="43185">
          <cell r="A43185" t="str">
            <v>50567714</v>
          </cell>
          <cell r="F43185" t="str">
            <v/>
          </cell>
        </row>
        <row r="43186">
          <cell r="A43186" t="str">
            <v>50567730</v>
          </cell>
          <cell r="F43186" t="str">
            <v/>
          </cell>
        </row>
        <row r="43187">
          <cell r="A43187" t="str">
            <v>50568669</v>
          </cell>
          <cell r="F43187" t="str">
            <v/>
          </cell>
        </row>
        <row r="43188">
          <cell r="A43188" t="str">
            <v>50568885</v>
          </cell>
          <cell r="F43188" t="str">
            <v/>
          </cell>
        </row>
        <row r="43189">
          <cell r="A43189" t="str">
            <v>50569397</v>
          </cell>
          <cell r="F43189" t="str">
            <v/>
          </cell>
        </row>
        <row r="43190">
          <cell r="A43190" t="str">
            <v>50569873</v>
          </cell>
          <cell r="F43190" t="str">
            <v/>
          </cell>
        </row>
        <row r="43191">
          <cell r="A43191" t="str">
            <v>50571064</v>
          </cell>
          <cell r="F43191" t="str">
            <v/>
          </cell>
        </row>
        <row r="43192">
          <cell r="A43192" t="str">
            <v>50571404</v>
          </cell>
          <cell r="F43192" t="str">
            <v/>
          </cell>
        </row>
        <row r="43193">
          <cell r="A43193" t="str">
            <v>50571839</v>
          </cell>
          <cell r="F43193" t="str">
            <v/>
          </cell>
        </row>
        <row r="43194">
          <cell r="A43194" t="str">
            <v>50572029</v>
          </cell>
          <cell r="F43194" t="str">
            <v/>
          </cell>
        </row>
        <row r="43195">
          <cell r="A43195" t="str">
            <v>50572652</v>
          </cell>
          <cell r="F43195" t="str">
            <v/>
          </cell>
        </row>
        <row r="43196">
          <cell r="A43196" t="str">
            <v>50572909</v>
          </cell>
          <cell r="F43196" t="str">
            <v/>
          </cell>
        </row>
        <row r="43197">
          <cell r="A43197" t="str">
            <v>50573097</v>
          </cell>
          <cell r="F43197" t="str">
            <v/>
          </cell>
        </row>
        <row r="43198">
          <cell r="A43198" t="str">
            <v>50573566</v>
          </cell>
          <cell r="F43198" t="str">
            <v/>
          </cell>
        </row>
        <row r="43199">
          <cell r="A43199" t="str">
            <v>50573669</v>
          </cell>
          <cell r="F43199" t="str">
            <v/>
          </cell>
        </row>
        <row r="43200">
          <cell r="A43200" t="str">
            <v>50574457</v>
          </cell>
          <cell r="F43200" t="str">
            <v/>
          </cell>
        </row>
        <row r="43201">
          <cell r="A43201" t="str">
            <v>50574578</v>
          </cell>
          <cell r="F43201" t="str">
            <v/>
          </cell>
        </row>
        <row r="43202">
          <cell r="A43202" t="str">
            <v>50574864</v>
          </cell>
          <cell r="F43202" t="str">
            <v/>
          </cell>
        </row>
        <row r="43203">
          <cell r="A43203" t="str">
            <v>50575176</v>
          </cell>
          <cell r="F43203" t="str">
            <v/>
          </cell>
        </row>
        <row r="43204">
          <cell r="A43204" t="str">
            <v>50575496</v>
          </cell>
          <cell r="F43204" t="str">
            <v/>
          </cell>
        </row>
        <row r="43205">
          <cell r="A43205" t="str">
            <v>50575933</v>
          </cell>
          <cell r="F43205" t="str">
            <v/>
          </cell>
        </row>
        <row r="43206">
          <cell r="A43206" t="str">
            <v>50576360</v>
          </cell>
          <cell r="F43206" t="str">
            <v/>
          </cell>
        </row>
        <row r="43207">
          <cell r="A43207" t="str">
            <v>50577493</v>
          </cell>
          <cell r="F43207" t="str">
            <v/>
          </cell>
        </row>
        <row r="43208">
          <cell r="A43208" t="str">
            <v>50578167</v>
          </cell>
          <cell r="F43208" t="str">
            <v/>
          </cell>
        </row>
        <row r="43209">
          <cell r="A43209" t="str">
            <v>50578489</v>
          </cell>
          <cell r="F43209" t="str">
            <v/>
          </cell>
        </row>
        <row r="43210">
          <cell r="A43210" t="str">
            <v>50579124</v>
          </cell>
          <cell r="F43210" t="str">
            <v/>
          </cell>
        </row>
        <row r="43211">
          <cell r="A43211" t="str">
            <v>50582535</v>
          </cell>
          <cell r="F43211" t="str">
            <v/>
          </cell>
        </row>
        <row r="43212">
          <cell r="A43212" t="str">
            <v>50582544</v>
          </cell>
          <cell r="F43212" t="str">
            <v/>
          </cell>
        </row>
        <row r="43213">
          <cell r="A43213" t="str">
            <v>50582562</v>
          </cell>
          <cell r="F43213" t="str">
            <v/>
          </cell>
        </row>
        <row r="43214">
          <cell r="A43214" t="str">
            <v>50582954</v>
          </cell>
          <cell r="F43214" t="str">
            <v/>
          </cell>
        </row>
        <row r="43215">
          <cell r="A43215" t="str">
            <v>50584392</v>
          </cell>
          <cell r="F43215" t="str">
            <v/>
          </cell>
        </row>
        <row r="43216">
          <cell r="A43216" t="str">
            <v>50584660</v>
          </cell>
          <cell r="F43216" t="str">
            <v/>
          </cell>
        </row>
        <row r="43217">
          <cell r="A43217" t="str">
            <v>50585213</v>
          </cell>
          <cell r="F43217" t="str">
            <v/>
          </cell>
        </row>
        <row r="43218">
          <cell r="A43218" t="str">
            <v>50585592</v>
          </cell>
          <cell r="F43218" t="str">
            <v/>
          </cell>
        </row>
        <row r="43219">
          <cell r="A43219" t="str">
            <v>50586533</v>
          </cell>
          <cell r="F43219" t="str">
            <v/>
          </cell>
        </row>
        <row r="43220">
          <cell r="A43220" t="str">
            <v>50587413</v>
          </cell>
          <cell r="F43220" t="str">
            <v/>
          </cell>
        </row>
        <row r="43221">
          <cell r="A43221" t="str">
            <v>50589321</v>
          </cell>
          <cell r="F43221" t="str">
            <v/>
          </cell>
        </row>
        <row r="43222">
          <cell r="A43222" t="str">
            <v>50594885</v>
          </cell>
          <cell r="F43222" t="str">
            <v/>
          </cell>
        </row>
        <row r="43223">
          <cell r="A43223" t="str">
            <v>50596369</v>
          </cell>
          <cell r="F43223" t="str">
            <v/>
          </cell>
        </row>
        <row r="43224">
          <cell r="A43224" t="str">
            <v>50597460</v>
          </cell>
          <cell r="F43224" t="str">
            <v/>
          </cell>
        </row>
        <row r="43225">
          <cell r="A43225" t="str">
            <v>50597488</v>
          </cell>
          <cell r="F43225" t="str">
            <v/>
          </cell>
        </row>
        <row r="43226">
          <cell r="A43226" t="str">
            <v>50598447</v>
          </cell>
          <cell r="F43226" t="str">
            <v/>
          </cell>
        </row>
        <row r="43227">
          <cell r="A43227" t="str">
            <v>50598996</v>
          </cell>
          <cell r="F43227" t="str">
            <v/>
          </cell>
        </row>
        <row r="43228">
          <cell r="A43228" t="str">
            <v>50599022</v>
          </cell>
          <cell r="F43228" t="str">
            <v/>
          </cell>
        </row>
        <row r="43229">
          <cell r="A43229" t="str">
            <v>50599654</v>
          </cell>
          <cell r="F43229" t="str">
            <v/>
          </cell>
        </row>
        <row r="43230">
          <cell r="A43230" t="str">
            <v>50601834</v>
          </cell>
          <cell r="F43230" t="str">
            <v/>
          </cell>
        </row>
        <row r="43231">
          <cell r="A43231" t="str">
            <v>50601844</v>
          </cell>
          <cell r="F43231" t="str">
            <v/>
          </cell>
        </row>
        <row r="43232">
          <cell r="A43232" t="str">
            <v>50603231</v>
          </cell>
          <cell r="F43232" t="str">
            <v/>
          </cell>
        </row>
        <row r="43233">
          <cell r="A43233" t="str">
            <v>50603942</v>
          </cell>
          <cell r="F43233" t="str">
            <v/>
          </cell>
        </row>
        <row r="43234">
          <cell r="A43234" t="str">
            <v>50605027</v>
          </cell>
          <cell r="F43234" t="str">
            <v/>
          </cell>
        </row>
        <row r="43235">
          <cell r="A43235" t="str">
            <v>50605384</v>
          </cell>
          <cell r="F43235" t="str">
            <v/>
          </cell>
        </row>
        <row r="43236">
          <cell r="A43236" t="str">
            <v>50605861</v>
          </cell>
          <cell r="F43236" t="str">
            <v/>
          </cell>
        </row>
        <row r="43237">
          <cell r="A43237" t="str">
            <v>50606717</v>
          </cell>
          <cell r="F43237" t="str">
            <v/>
          </cell>
        </row>
        <row r="43238">
          <cell r="A43238" t="str">
            <v>50607618</v>
          </cell>
          <cell r="F43238" t="str">
            <v/>
          </cell>
        </row>
        <row r="43239">
          <cell r="A43239" t="str">
            <v>50609229</v>
          </cell>
          <cell r="F43239" t="str">
            <v/>
          </cell>
        </row>
        <row r="43240">
          <cell r="A43240" t="str">
            <v>50609573</v>
          </cell>
          <cell r="F43240" t="str">
            <v/>
          </cell>
        </row>
        <row r="43241">
          <cell r="A43241" t="str">
            <v>50609618</v>
          </cell>
          <cell r="F43241" t="str">
            <v/>
          </cell>
        </row>
        <row r="43242">
          <cell r="A43242" t="str">
            <v>50609695</v>
          </cell>
          <cell r="F43242" t="str">
            <v/>
          </cell>
        </row>
        <row r="43243">
          <cell r="A43243" t="str">
            <v>50611958</v>
          </cell>
          <cell r="F43243" t="str">
            <v/>
          </cell>
        </row>
        <row r="43244">
          <cell r="A43244" t="str">
            <v>50614781</v>
          </cell>
          <cell r="F43244" t="str">
            <v/>
          </cell>
        </row>
        <row r="43245">
          <cell r="A43245" t="str">
            <v>50614985</v>
          </cell>
          <cell r="F43245" t="str">
            <v/>
          </cell>
        </row>
        <row r="43246">
          <cell r="A43246" t="str">
            <v>50615286</v>
          </cell>
          <cell r="F43246" t="str">
            <v>DUPLICADOS</v>
          </cell>
        </row>
        <row r="43247">
          <cell r="A43247" t="str">
            <v>50615820</v>
          </cell>
          <cell r="F43247" t="str">
            <v/>
          </cell>
        </row>
        <row r="43248">
          <cell r="A43248" t="str">
            <v>50616261</v>
          </cell>
          <cell r="F43248" t="str">
            <v/>
          </cell>
        </row>
        <row r="43249">
          <cell r="A43249" t="str">
            <v>50616709</v>
          </cell>
          <cell r="F43249" t="str">
            <v/>
          </cell>
        </row>
        <row r="43250">
          <cell r="A43250" t="str">
            <v>50620042</v>
          </cell>
          <cell r="F43250" t="str">
            <v/>
          </cell>
        </row>
        <row r="43251">
          <cell r="A43251" t="str">
            <v>50620790</v>
          </cell>
          <cell r="F43251" t="str">
            <v/>
          </cell>
        </row>
        <row r="43252">
          <cell r="A43252" t="str">
            <v>50620973</v>
          </cell>
          <cell r="F43252" t="str">
            <v/>
          </cell>
        </row>
        <row r="43253">
          <cell r="A43253" t="str">
            <v>50621166</v>
          </cell>
          <cell r="F43253" t="str">
            <v/>
          </cell>
        </row>
        <row r="43254">
          <cell r="A43254" t="str">
            <v>50621602</v>
          </cell>
          <cell r="F43254" t="str">
            <v/>
          </cell>
        </row>
        <row r="43255">
          <cell r="A43255" t="str">
            <v>50621900</v>
          </cell>
          <cell r="F43255" t="str">
            <v/>
          </cell>
        </row>
        <row r="43256">
          <cell r="A43256" t="str">
            <v>50624429</v>
          </cell>
          <cell r="F43256" t="str">
            <v/>
          </cell>
        </row>
        <row r="43257">
          <cell r="A43257" t="str">
            <v>50624551</v>
          </cell>
          <cell r="F43257" t="str">
            <v/>
          </cell>
        </row>
        <row r="43258">
          <cell r="A43258" t="str">
            <v>50624597</v>
          </cell>
          <cell r="F43258" t="str">
            <v/>
          </cell>
        </row>
        <row r="43259">
          <cell r="A43259" t="str">
            <v>50624837</v>
          </cell>
          <cell r="F43259" t="str">
            <v/>
          </cell>
        </row>
        <row r="43260">
          <cell r="A43260" t="str">
            <v>506249</v>
          </cell>
          <cell r="F43260" t="str">
            <v/>
          </cell>
        </row>
        <row r="43261">
          <cell r="A43261" t="str">
            <v>50625264</v>
          </cell>
          <cell r="F43261" t="str">
            <v/>
          </cell>
        </row>
        <row r="43262">
          <cell r="A43262" t="str">
            <v>50626078</v>
          </cell>
          <cell r="F43262" t="str">
            <v/>
          </cell>
        </row>
        <row r="43263">
          <cell r="A43263" t="str">
            <v>50626471</v>
          </cell>
          <cell r="F43263" t="str">
            <v>DUPLICADOS</v>
          </cell>
        </row>
        <row r="43264">
          <cell r="A43264" t="str">
            <v>50626746</v>
          </cell>
          <cell r="F43264" t="str">
            <v/>
          </cell>
        </row>
        <row r="43265">
          <cell r="A43265" t="str">
            <v>50626874</v>
          </cell>
          <cell r="F43265" t="str">
            <v/>
          </cell>
        </row>
        <row r="43266">
          <cell r="A43266" t="str">
            <v>50629424</v>
          </cell>
          <cell r="F43266" t="str">
            <v/>
          </cell>
        </row>
        <row r="43267">
          <cell r="A43267" t="str">
            <v>50630391</v>
          </cell>
          <cell r="F43267" t="str">
            <v/>
          </cell>
        </row>
        <row r="43268">
          <cell r="A43268" t="str">
            <v>50631309</v>
          </cell>
          <cell r="F43268" t="str">
            <v/>
          </cell>
        </row>
        <row r="43269">
          <cell r="A43269" t="str">
            <v>50631673</v>
          </cell>
          <cell r="F43269" t="str">
            <v/>
          </cell>
        </row>
        <row r="43270">
          <cell r="A43270" t="str">
            <v>50631685</v>
          </cell>
          <cell r="F43270" t="str">
            <v/>
          </cell>
        </row>
        <row r="43271">
          <cell r="A43271" t="str">
            <v>50631768</v>
          </cell>
          <cell r="F43271" t="str">
            <v/>
          </cell>
        </row>
        <row r="43272">
          <cell r="A43272" t="str">
            <v>50632027</v>
          </cell>
          <cell r="F43272" t="str">
            <v/>
          </cell>
        </row>
        <row r="43273">
          <cell r="A43273" t="str">
            <v>50632553</v>
          </cell>
          <cell r="F43273" t="str">
            <v/>
          </cell>
        </row>
        <row r="43274">
          <cell r="A43274" t="str">
            <v>50632587</v>
          </cell>
          <cell r="F43274" t="str">
            <v/>
          </cell>
        </row>
        <row r="43275">
          <cell r="A43275" t="str">
            <v>50632588</v>
          </cell>
          <cell r="F43275" t="str">
            <v/>
          </cell>
        </row>
        <row r="43276">
          <cell r="A43276" t="str">
            <v>50632607</v>
          </cell>
          <cell r="F43276" t="str">
            <v/>
          </cell>
        </row>
        <row r="43277">
          <cell r="A43277" t="str">
            <v>50632703</v>
          </cell>
          <cell r="F43277" t="str">
            <v/>
          </cell>
        </row>
        <row r="43278">
          <cell r="A43278" t="str">
            <v>50632790</v>
          </cell>
          <cell r="F43278" t="str">
            <v/>
          </cell>
        </row>
        <row r="43279">
          <cell r="A43279" t="str">
            <v>50634135</v>
          </cell>
          <cell r="F43279" t="str">
            <v/>
          </cell>
        </row>
        <row r="43280">
          <cell r="A43280" t="str">
            <v>50634760</v>
          </cell>
          <cell r="F43280" t="str">
            <v/>
          </cell>
        </row>
        <row r="43281">
          <cell r="A43281" t="str">
            <v>50635887</v>
          </cell>
          <cell r="F43281" t="str">
            <v/>
          </cell>
        </row>
        <row r="43282">
          <cell r="A43282" t="str">
            <v>50638085</v>
          </cell>
          <cell r="F43282" t="str">
            <v/>
          </cell>
        </row>
        <row r="43283">
          <cell r="A43283" t="str">
            <v>50638633</v>
          </cell>
          <cell r="F43283" t="str">
            <v/>
          </cell>
        </row>
        <row r="43284">
          <cell r="A43284" t="str">
            <v>50639037</v>
          </cell>
          <cell r="F43284" t="str">
            <v/>
          </cell>
        </row>
        <row r="43285">
          <cell r="A43285" t="str">
            <v>5063925</v>
          </cell>
          <cell r="F43285" t="str">
            <v>DUPLICADOS</v>
          </cell>
        </row>
        <row r="43286">
          <cell r="A43286" t="str">
            <v>50639773</v>
          </cell>
          <cell r="F43286" t="str">
            <v/>
          </cell>
        </row>
        <row r="43287">
          <cell r="A43287" t="str">
            <v>50641358</v>
          </cell>
          <cell r="F43287" t="str">
            <v/>
          </cell>
        </row>
        <row r="43288">
          <cell r="A43288" t="str">
            <v>50641457</v>
          </cell>
          <cell r="F43288" t="str">
            <v/>
          </cell>
        </row>
        <row r="43289">
          <cell r="A43289" t="str">
            <v>50642294</v>
          </cell>
          <cell r="F43289" t="str">
            <v/>
          </cell>
        </row>
        <row r="43290">
          <cell r="A43290" t="str">
            <v>50642520</v>
          </cell>
          <cell r="F43290" t="str">
            <v/>
          </cell>
        </row>
        <row r="43291">
          <cell r="A43291" t="str">
            <v>50646696</v>
          </cell>
          <cell r="F43291" t="str">
            <v/>
          </cell>
        </row>
        <row r="43292">
          <cell r="A43292" t="str">
            <v>50647802</v>
          </cell>
          <cell r="F43292" t="str">
            <v/>
          </cell>
        </row>
        <row r="43293">
          <cell r="A43293" t="str">
            <v>50647879</v>
          </cell>
          <cell r="F43293" t="str">
            <v/>
          </cell>
        </row>
        <row r="43294">
          <cell r="A43294" t="str">
            <v>50648715</v>
          </cell>
          <cell r="F43294" t="str">
            <v/>
          </cell>
        </row>
        <row r="43295">
          <cell r="A43295" t="str">
            <v>50648812</v>
          </cell>
          <cell r="F43295" t="str">
            <v/>
          </cell>
        </row>
        <row r="43296">
          <cell r="A43296" t="str">
            <v>50650601</v>
          </cell>
          <cell r="F43296" t="str">
            <v/>
          </cell>
        </row>
        <row r="43297">
          <cell r="A43297" t="str">
            <v>50651082</v>
          </cell>
          <cell r="F43297" t="str">
            <v/>
          </cell>
        </row>
        <row r="43298">
          <cell r="A43298" t="str">
            <v>50651983</v>
          </cell>
          <cell r="F43298" t="str">
            <v/>
          </cell>
        </row>
        <row r="43299">
          <cell r="A43299" t="str">
            <v>50652131</v>
          </cell>
          <cell r="F43299" t="str">
            <v/>
          </cell>
        </row>
        <row r="43300">
          <cell r="A43300" t="str">
            <v>50652932</v>
          </cell>
          <cell r="F43300" t="str">
            <v/>
          </cell>
        </row>
        <row r="43301">
          <cell r="A43301" t="str">
            <v>50654097</v>
          </cell>
          <cell r="F43301" t="str">
            <v>DUPLICADOS</v>
          </cell>
        </row>
        <row r="43302">
          <cell r="A43302" t="str">
            <v>50654546</v>
          </cell>
          <cell r="F43302" t="str">
            <v/>
          </cell>
        </row>
        <row r="43303">
          <cell r="A43303" t="str">
            <v>50654596</v>
          </cell>
          <cell r="F43303" t="str">
            <v/>
          </cell>
        </row>
        <row r="43304">
          <cell r="A43304" t="str">
            <v>50655859</v>
          </cell>
          <cell r="F43304" t="str">
            <v/>
          </cell>
        </row>
        <row r="43305">
          <cell r="A43305" t="str">
            <v>50655966</v>
          </cell>
          <cell r="F43305" t="str">
            <v/>
          </cell>
        </row>
        <row r="43306">
          <cell r="A43306" t="str">
            <v>50656108</v>
          </cell>
          <cell r="F43306" t="str">
            <v/>
          </cell>
        </row>
        <row r="43307">
          <cell r="A43307" t="str">
            <v>50656116</v>
          </cell>
          <cell r="F43307" t="str">
            <v/>
          </cell>
        </row>
        <row r="43308">
          <cell r="A43308" t="str">
            <v>50656180</v>
          </cell>
          <cell r="F43308" t="str">
            <v/>
          </cell>
        </row>
        <row r="43309">
          <cell r="A43309" t="str">
            <v>50657256</v>
          </cell>
          <cell r="F43309" t="str">
            <v/>
          </cell>
        </row>
        <row r="43310">
          <cell r="A43310" t="str">
            <v>50657552</v>
          </cell>
          <cell r="F43310" t="str">
            <v/>
          </cell>
        </row>
        <row r="43311">
          <cell r="A43311" t="str">
            <v>50661587</v>
          </cell>
          <cell r="F43311" t="str">
            <v/>
          </cell>
        </row>
        <row r="43312">
          <cell r="A43312" t="str">
            <v>50663098</v>
          </cell>
          <cell r="F43312" t="str">
            <v/>
          </cell>
        </row>
        <row r="43313">
          <cell r="A43313" t="str">
            <v>50663342</v>
          </cell>
          <cell r="F43313" t="str">
            <v/>
          </cell>
        </row>
        <row r="43314">
          <cell r="A43314" t="str">
            <v>50664535</v>
          </cell>
          <cell r="F43314" t="str">
            <v/>
          </cell>
        </row>
        <row r="43315">
          <cell r="A43315" t="str">
            <v>50666973</v>
          </cell>
          <cell r="F43315" t="str">
            <v/>
          </cell>
        </row>
        <row r="43316">
          <cell r="A43316" t="str">
            <v>50667586</v>
          </cell>
          <cell r="F43316" t="str">
            <v/>
          </cell>
        </row>
        <row r="43317">
          <cell r="A43317" t="str">
            <v>50668747</v>
          </cell>
          <cell r="F43317" t="str">
            <v/>
          </cell>
        </row>
        <row r="43318">
          <cell r="A43318" t="str">
            <v>50668770</v>
          </cell>
          <cell r="F43318" t="str">
            <v/>
          </cell>
        </row>
        <row r="43319">
          <cell r="A43319" t="str">
            <v>50669015</v>
          </cell>
          <cell r="F43319" t="str">
            <v/>
          </cell>
        </row>
        <row r="43320">
          <cell r="A43320" t="str">
            <v>50670141</v>
          </cell>
          <cell r="F43320" t="str">
            <v/>
          </cell>
        </row>
        <row r="43321">
          <cell r="A43321" t="str">
            <v>50672459</v>
          </cell>
          <cell r="F43321" t="str">
            <v/>
          </cell>
        </row>
        <row r="43322">
          <cell r="A43322" t="str">
            <v>50672692</v>
          </cell>
          <cell r="F43322" t="str">
            <v/>
          </cell>
        </row>
        <row r="43323">
          <cell r="A43323" t="str">
            <v>50672751</v>
          </cell>
          <cell r="F43323" t="str">
            <v/>
          </cell>
        </row>
        <row r="43324">
          <cell r="A43324" t="str">
            <v>50672836</v>
          </cell>
          <cell r="F43324" t="str">
            <v/>
          </cell>
        </row>
        <row r="43325">
          <cell r="A43325" t="str">
            <v>50673365</v>
          </cell>
          <cell r="F43325" t="str">
            <v/>
          </cell>
        </row>
        <row r="43326">
          <cell r="A43326" t="str">
            <v>50673513</v>
          </cell>
          <cell r="F43326" t="str">
            <v/>
          </cell>
        </row>
        <row r="43327">
          <cell r="A43327" t="str">
            <v>50673755</v>
          </cell>
          <cell r="F43327" t="str">
            <v/>
          </cell>
        </row>
        <row r="43328">
          <cell r="A43328" t="str">
            <v>50675576</v>
          </cell>
          <cell r="F43328" t="str">
            <v/>
          </cell>
        </row>
        <row r="43329">
          <cell r="A43329" t="str">
            <v>50675885</v>
          </cell>
          <cell r="F43329" t="str">
            <v/>
          </cell>
        </row>
        <row r="43330">
          <cell r="A43330" t="str">
            <v>50676564</v>
          </cell>
          <cell r="F43330" t="str">
            <v/>
          </cell>
        </row>
        <row r="43331">
          <cell r="A43331" t="str">
            <v>50677656</v>
          </cell>
          <cell r="F43331" t="str">
            <v/>
          </cell>
        </row>
        <row r="43332">
          <cell r="A43332" t="str">
            <v>50678222</v>
          </cell>
          <cell r="F43332" t="str">
            <v/>
          </cell>
        </row>
        <row r="43333">
          <cell r="A43333" t="str">
            <v>50678934</v>
          </cell>
          <cell r="F43333" t="str">
            <v/>
          </cell>
        </row>
        <row r="43334">
          <cell r="A43334" t="str">
            <v>50680047</v>
          </cell>
          <cell r="F43334" t="str">
            <v/>
          </cell>
        </row>
        <row r="43335">
          <cell r="A43335" t="str">
            <v>50680239</v>
          </cell>
          <cell r="F43335" t="str">
            <v/>
          </cell>
        </row>
        <row r="43336">
          <cell r="A43336" t="str">
            <v>50682231</v>
          </cell>
          <cell r="F43336" t="str">
            <v/>
          </cell>
        </row>
        <row r="43337">
          <cell r="A43337" t="str">
            <v>50682494</v>
          </cell>
          <cell r="F43337" t="str">
            <v/>
          </cell>
        </row>
        <row r="43338">
          <cell r="A43338" t="str">
            <v>50682516</v>
          </cell>
          <cell r="F43338" t="str">
            <v/>
          </cell>
        </row>
        <row r="43339">
          <cell r="A43339" t="str">
            <v>50682674</v>
          </cell>
          <cell r="F43339" t="str">
            <v/>
          </cell>
        </row>
        <row r="43340">
          <cell r="A43340" t="str">
            <v>50682847</v>
          </cell>
          <cell r="F43340" t="str">
            <v/>
          </cell>
        </row>
        <row r="43341">
          <cell r="A43341" t="str">
            <v>50683256</v>
          </cell>
          <cell r="F43341" t="str">
            <v/>
          </cell>
        </row>
        <row r="43342">
          <cell r="A43342" t="str">
            <v>50683566</v>
          </cell>
          <cell r="F43342" t="str">
            <v>DUPLICADOS</v>
          </cell>
        </row>
        <row r="43343">
          <cell r="A43343" t="str">
            <v>50685339</v>
          </cell>
          <cell r="F43343" t="str">
            <v/>
          </cell>
        </row>
        <row r="43344">
          <cell r="A43344" t="str">
            <v>50685366</v>
          </cell>
          <cell r="F43344" t="str">
            <v/>
          </cell>
        </row>
        <row r="43345">
          <cell r="A43345" t="str">
            <v>50685433</v>
          </cell>
          <cell r="F43345" t="str">
            <v/>
          </cell>
        </row>
        <row r="43346">
          <cell r="A43346" t="str">
            <v>50688012</v>
          </cell>
          <cell r="F43346" t="str">
            <v/>
          </cell>
        </row>
        <row r="43347">
          <cell r="A43347" t="str">
            <v>50690056</v>
          </cell>
          <cell r="F43347" t="str">
            <v/>
          </cell>
        </row>
        <row r="43348">
          <cell r="A43348" t="str">
            <v>50690110</v>
          </cell>
          <cell r="F43348" t="str">
            <v/>
          </cell>
        </row>
        <row r="43349">
          <cell r="A43349" t="str">
            <v>50690683</v>
          </cell>
          <cell r="F43349" t="str">
            <v/>
          </cell>
        </row>
        <row r="43350">
          <cell r="A43350" t="str">
            <v>50691409</v>
          </cell>
          <cell r="F43350" t="str">
            <v/>
          </cell>
        </row>
        <row r="43351">
          <cell r="A43351" t="str">
            <v>50694414</v>
          </cell>
          <cell r="F43351" t="str">
            <v/>
          </cell>
        </row>
        <row r="43352">
          <cell r="A43352" t="str">
            <v>50694590</v>
          </cell>
          <cell r="F43352" t="str">
            <v/>
          </cell>
        </row>
        <row r="43353">
          <cell r="A43353" t="str">
            <v>50694609</v>
          </cell>
          <cell r="F43353" t="str">
            <v/>
          </cell>
        </row>
        <row r="43354">
          <cell r="A43354" t="str">
            <v>50694905</v>
          </cell>
          <cell r="F43354" t="str">
            <v/>
          </cell>
        </row>
        <row r="43355">
          <cell r="A43355" t="str">
            <v>50694924</v>
          </cell>
          <cell r="F43355" t="str">
            <v/>
          </cell>
        </row>
        <row r="43356">
          <cell r="A43356" t="str">
            <v>50695544</v>
          </cell>
          <cell r="F43356" t="str">
            <v/>
          </cell>
        </row>
        <row r="43357">
          <cell r="A43357" t="str">
            <v>50697402</v>
          </cell>
          <cell r="F43357" t="str">
            <v>DUPLICADOS</v>
          </cell>
        </row>
        <row r="43358">
          <cell r="A43358" t="str">
            <v>50697699</v>
          </cell>
          <cell r="F43358" t="str">
            <v>DUPLICADOS</v>
          </cell>
        </row>
        <row r="43359">
          <cell r="A43359" t="str">
            <v>50698004</v>
          </cell>
          <cell r="F43359" t="str">
            <v>DUPLICADOS</v>
          </cell>
        </row>
        <row r="43360">
          <cell r="A43360" t="str">
            <v>50698193</v>
          </cell>
          <cell r="F43360" t="str">
            <v>DUPLICADOS</v>
          </cell>
        </row>
        <row r="43361">
          <cell r="A43361" t="str">
            <v>50698398</v>
          </cell>
          <cell r="F43361" t="str">
            <v/>
          </cell>
        </row>
        <row r="43362">
          <cell r="A43362" t="str">
            <v>50699833</v>
          </cell>
          <cell r="F43362" t="str">
            <v/>
          </cell>
        </row>
        <row r="43363">
          <cell r="A43363" t="str">
            <v>50702169</v>
          </cell>
          <cell r="F43363" t="str">
            <v/>
          </cell>
        </row>
        <row r="43364">
          <cell r="A43364" t="str">
            <v>5070278</v>
          </cell>
          <cell r="F43364" t="str">
            <v/>
          </cell>
        </row>
        <row r="43365">
          <cell r="A43365" t="str">
            <v>50702966</v>
          </cell>
          <cell r="F43365" t="str">
            <v/>
          </cell>
        </row>
        <row r="43366">
          <cell r="A43366" t="str">
            <v>50703028</v>
          </cell>
          <cell r="F43366" t="str">
            <v/>
          </cell>
        </row>
        <row r="43367">
          <cell r="A43367" t="str">
            <v>50704335</v>
          </cell>
          <cell r="F43367" t="str">
            <v/>
          </cell>
        </row>
        <row r="43368">
          <cell r="A43368" t="str">
            <v>50704779</v>
          </cell>
          <cell r="F43368" t="str">
            <v/>
          </cell>
        </row>
        <row r="43369">
          <cell r="A43369" t="str">
            <v>50707908</v>
          </cell>
          <cell r="F43369" t="str">
            <v/>
          </cell>
        </row>
        <row r="43370">
          <cell r="A43370" t="str">
            <v>50708112</v>
          </cell>
          <cell r="F43370" t="str">
            <v/>
          </cell>
        </row>
        <row r="43371">
          <cell r="A43371" t="str">
            <v>50709783</v>
          </cell>
          <cell r="F43371" t="str">
            <v/>
          </cell>
        </row>
        <row r="43372">
          <cell r="A43372" t="str">
            <v>50710700</v>
          </cell>
          <cell r="F43372" t="str">
            <v/>
          </cell>
        </row>
        <row r="43373">
          <cell r="A43373" t="str">
            <v>50711236</v>
          </cell>
          <cell r="F43373" t="str">
            <v/>
          </cell>
        </row>
        <row r="43374">
          <cell r="A43374" t="str">
            <v>50715176</v>
          </cell>
          <cell r="F43374" t="str">
            <v/>
          </cell>
        </row>
        <row r="43375">
          <cell r="A43375" t="str">
            <v>50716792</v>
          </cell>
          <cell r="F43375" t="str">
            <v/>
          </cell>
        </row>
        <row r="43376">
          <cell r="A43376" t="str">
            <v>50717437</v>
          </cell>
          <cell r="F43376" t="str">
            <v/>
          </cell>
        </row>
        <row r="43377">
          <cell r="A43377" t="str">
            <v>50718409</v>
          </cell>
          <cell r="F43377" t="str">
            <v/>
          </cell>
        </row>
        <row r="43378">
          <cell r="A43378" t="str">
            <v>50719374</v>
          </cell>
          <cell r="F43378" t="str">
            <v/>
          </cell>
        </row>
        <row r="43379">
          <cell r="A43379" t="str">
            <v>50722771</v>
          </cell>
          <cell r="F43379" t="str">
            <v>DUPLICADOS</v>
          </cell>
        </row>
        <row r="43380">
          <cell r="A43380" t="str">
            <v>50723140</v>
          </cell>
          <cell r="F43380" t="str">
            <v/>
          </cell>
        </row>
        <row r="43381">
          <cell r="A43381" t="str">
            <v>50723312</v>
          </cell>
          <cell r="F43381" t="str">
            <v/>
          </cell>
        </row>
        <row r="43382">
          <cell r="A43382" t="str">
            <v>50723927</v>
          </cell>
          <cell r="F43382" t="str">
            <v/>
          </cell>
        </row>
        <row r="43383">
          <cell r="A43383" t="str">
            <v>50724169</v>
          </cell>
          <cell r="F43383" t="str">
            <v/>
          </cell>
        </row>
        <row r="43384">
          <cell r="A43384" t="str">
            <v>50724757</v>
          </cell>
          <cell r="F43384" t="str">
            <v/>
          </cell>
        </row>
        <row r="43385">
          <cell r="A43385" t="str">
            <v>50724796</v>
          </cell>
          <cell r="F43385" t="str">
            <v/>
          </cell>
        </row>
        <row r="43386">
          <cell r="A43386" t="str">
            <v>50725213</v>
          </cell>
          <cell r="F43386" t="str">
            <v/>
          </cell>
        </row>
        <row r="43387">
          <cell r="A43387" t="str">
            <v>50725849</v>
          </cell>
          <cell r="F43387" t="str">
            <v/>
          </cell>
        </row>
        <row r="43388">
          <cell r="A43388" t="str">
            <v>50732528</v>
          </cell>
          <cell r="F43388" t="str">
            <v/>
          </cell>
        </row>
        <row r="43389">
          <cell r="A43389" t="str">
            <v>5073256</v>
          </cell>
          <cell r="F43389" t="str">
            <v/>
          </cell>
        </row>
        <row r="43390">
          <cell r="A43390" t="str">
            <v>50734212</v>
          </cell>
          <cell r="F43390" t="str">
            <v/>
          </cell>
        </row>
        <row r="43391">
          <cell r="A43391" t="str">
            <v>50734220</v>
          </cell>
          <cell r="F43391" t="str">
            <v/>
          </cell>
        </row>
        <row r="43392">
          <cell r="A43392" t="str">
            <v>50734623</v>
          </cell>
          <cell r="F43392" t="str">
            <v/>
          </cell>
        </row>
        <row r="43393">
          <cell r="A43393" t="str">
            <v>50734669</v>
          </cell>
          <cell r="F43393" t="str">
            <v/>
          </cell>
        </row>
        <row r="43394">
          <cell r="A43394" t="str">
            <v>50734823</v>
          </cell>
          <cell r="F43394" t="str">
            <v/>
          </cell>
        </row>
        <row r="43395">
          <cell r="A43395" t="str">
            <v>50734838</v>
          </cell>
          <cell r="F43395" t="str">
            <v/>
          </cell>
        </row>
        <row r="43396">
          <cell r="A43396" t="str">
            <v>50735112</v>
          </cell>
          <cell r="F43396" t="str">
            <v/>
          </cell>
        </row>
        <row r="43397">
          <cell r="A43397" t="str">
            <v>50736944</v>
          </cell>
          <cell r="F43397" t="str">
            <v/>
          </cell>
        </row>
        <row r="43398">
          <cell r="A43398" t="str">
            <v>50737136</v>
          </cell>
          <cell r="F43398" t="str">
            <v/>
          </cell>
        </row>
        <row r="43399">
          <cell r="A43399" t="str">
            <v>50737160</v>
          </cell>
          <cell r="F43399" t="str">
            <v>DUPLICADOS</v>
          </cell>
        </row>
        <row r="43400">
          <cell r="A43400" t="str">
            <v>50737332</v>
          </cell>
          <cell r="F43400" t="str">
            <v/>
          </cell>
        </row>
        <row r="43401">
          <cell r="A43401" t="str">
            <v>50737774</v>
          </cell>
          <cell r="F43401" t="str">
            <v/>
          </cell>
        </row>
        <row r="43402">
          <cell r="A43402" t="str">
            <v>50737928</v>
          </cell>
          <cell r="F43402" t="str">
            <v/>
          </cell>
        </row>
        <row r="43403">
          <cell r="A43403" t="str">
            <v>5073978</v>
          </cell>
          <cell r="F43403" t="str">
            <v/>
          </cell>
        </row>
        <row r="43404">
          <cell r="A43404" t="str">
            <v>50740355</v>
          </cell>
          <cell r="F43404" t="str">
            <v/>
          </cell>
        </row>
        <row r="43405">
          <cell r="A43405" t="str">
            <v>50740520</v>
          </cell>
          <cell r="F43405" t="str">
            <v/>
          </cell>
        </row>
        <row r="43406">
          <cell r="A43406" t="str">
            <v>50741019</v>
          </cell>
          <cell r="F43406" t="str">
            <v/>
          </cell>
        </row>
        <row r="43407">
          <cell r="A43407" t="str">
            <v>50742483</v>
          </cell>
          <cell r="F43407" t="str">
            <v/>
          </cell>
        </row>
        <row r="43408">
          <cell r="A43408" t="str">
            <v>50742551</v>
          </cell>
          <cell r="F43408" t="str">
            <v/>
          </cell>
        </row>
        <row r="43409">
          <cell r="A43409" t="str">
            <v>50742568</v>
          </cell>
          <cell r="F43409" t="str">
            <v/>
          </cell>
        </row>
        <row r="43410">
          <cell r="A43410" t="str">
            <v>50744098</v>
          </cell>
          <cell r="F43410" t="str">
            <v/>
          </cell>
        </row>
        <row r="43411">
          <cell r="A43411" t="str">
            <v>50744152</v>
          </cell>
          <cell r="F43411" t="str">
            <v/>
          </cell>
        </row>
        <row r="43412">
          <cell r="A43412" t="str">
            <v>50744643</v>
          </cell>
          <cell r="F43412" t="str">
            <v/>
          </cell>
        </row>
        <row r="43413">
          <cell r="A43413" t="str">
            <v>50744902</v>
          </cell>
          <cell r="F43413" t="str">
            <v/>
          </cell>
        </row>
        <row r="43414">
          <cell r="A43414" t="str">
            <v>50744948</v>
          </cell>
          <cell r="F43414" t="str">
            <v/>
          </cell>
        </row>
        <row r="43415">
          <cell r="A43415" t="str">
            <v>50746936</v>
          </cell>
          <cell r="F43415" t="str">
            <v/>
          </cell>
        </row>
        <row r="43416">
          <cell r="A43416" t="str">
            <v>50747436</v>
          </cell>
          <cell r="F43416" t="str">
            <v/>
          </cell>
        </row>
        <row r="43417">
          <cell r="A43417" t="str">
            <v>5074773</v>
          </cell>
          <cell r="F43417" t="str">
            <v/>
          </cell>
        </row>
        <row r="43418">
          <cell r="A43418" t="str">
            <v>50747825</v>
          </cell>
          <cell r="F43418" t="str">
            <v>DUPLICADOS</v>
          </cell>
        </row>
        <row r="43419">
          <cell r="A43419" t="str">
            <v>5074862</v>
          </cell>
          <cell r="F43419" t="str">
            <v/>
          </cell>
        </row>
        <row r="43420">
          <cell r="A43420" t="str">
            <v>50749824</v>
          </cell>
          <cell r="F43420" t="str">
            <v/>
          </cell>
        </row>
        <row r="43421">
          <cell r="A43421" t="str">
            <v>50751891</v>
          </cell>
          <cell r="F43421" t="str">
            <v/>
          </cell>
        </row>
        <row r="43422">
          <cell r="A43422" t="str">
            <v>50752891</v>
          </cell>
          <cell r="F43422" t="str">
            <v/>
          </cell>
        </row>
        <row r="43423">
          <cell r="A43423" t="str">
            <v>50753378</v>
          </cell>
          <cell r="F43423" t="str">
            <v/>
          </cell>
        </row>
        <row r="43424">
          <cell r="A43424" t="str">
            <v>5075357</v>
          </cell>
          <cell r="F43424" t="str">
            <v/>
          </cell>
        </row>
        <row r="43425">
          <cell r="A43425" t="str">
            <v>50753845</v>
          </cell>
          <cell r="F43425" t="str">
            <v/>
          </cell>
        </row>
        <row r="43426">
          <cell r="A43426" t="str">
            <v>5075483</v>
          </cell>
          <cell r="F43426" t="str">
            <v/>
          </cell>
        </row>
        <row r="43427">
          <cell r="A43427" t="str">
            <v>5075681</v>
          </cell>
          <cell r="F43427" t="str">
            <v/>
          </cell>
        </row>
        <row r="43428">
          <cell r="A43428" t="str">
            <v>50758471</v>
          </cell>
          <cell r="F43428" t="str">
            <v/>
          </cell>
        </row>
        <row r="43429">
          <cell r="A43429" t="str">
            <v>50758562</v>
          </cell>
          <cell r="F43429" t="str">
            <v/>
          </cell>
        </row>
        <row r="43430">
          <cell r="A43430" t="str">
            <v>50759225</v>
          </cell>
          <cell r="F43430" t="str">
            <v/>
          </cell>
        </row>
        <row r="43431">
          <cell r="A43431" t="str">
            <v>50759721</v>
          </cell>
          <cell r="F43431" t="str">
            <v/>
          </cell>
        </row>
        <row r="43432">
          <cell r="A43432" t="str">
            <v>50760718</v>
          </cell>
          <cell r="F43432" t="str">
            <v>DUPLICADOS</v>
          </cell>
        </row>
        <row r="43433">
          <cell r="A43433" t="str">
            <v>50764446</v>
          </cell>
          <cell r="F43433" t="str">
            <v/>
          </cell>
        </row>
        <row r="43434">
          <cell r="A43434" t="str">
            <v>50764950</v>
          </cell>
          <cell r="F43434" t="str">
            <v/>
          </cell>
        </row>
        <row r="43435">
          <cell r="A43435" t="str">
            <v>50765313</v>
          </cell>
          <cell r="F43435" t="str">
            <v>DUPLICADOS</v>
          </cell>
        </row>
        <row r="43436">
          <cell r="A43436" t="str">
            <v xml:space="preserve">50765497 </v>
          </cell>
          <cell r="F43436" t="str">
            <v/>
          </cell>
        </row>
        <row r="43437">
          <cell r="A43437" t="str">
            <v>50766442</v>
          </cell>
          <cell r="F43437" t="str">
            <v/>
          </cell>
        </row>
        <row r="43438">
          <cell r="A43438" t="str">
            <v>50766545</v>
          </cell>
          <cell r="F43438" t="str">
            <v/>
          </cell>
        </row>
        <row r="43439">
          <cell r="A43439" t="str">
            <v>50766681</v>
          </cell>
          <cell r="F43439" t="str">
            <v>DUPLICADOS</v>
          </cell>
        </row>
        <row r="43440">
          <cell r="A43440" t="str">
            <v>50767740</v>
          </cell>
          <cell r="F43440" t="str">
            <v/>
          </cell>
        </row>
        <row r="43441">
          <cell r="A43441" t="str">
            <v>50767819</v>
          </cell>
          <cell r="F43441" t="str">
            <v/>
          </cell>
        </row>
        <row r="43442">
          <cell r="A43442" t="str">
            <v>50768503</v>
          </cell>
          <cell r="F43442" t="str">
            <v/>
          </cell>
        </row>
        <row r="43443">
          <cell r="A43443" t="str">
            <v xml:space="preserve">50768719 </v>
          </cell>
          <cell r="F43443" t="str">
            <v/>
          </cell>
        </row>
        <row r="43444">
          <cell r="A43444" t="str">
            <v>50769910</v>
          </cell>
          <cell r="F43444" t="str">
            <v/>
          </cell>
        </row>
        <row r="43445">
          <cell r="A43445" t="str">
            <v>5077017</v>
          </cell>
          <cell r="F43445" t="str">
            <v/>
          </cell>
        </row>
        <row r="43446">
          <cell r="A43446" t="str">
            <v>50771069</v>
          </cell>
          <cell r="F43446" t="str">
            <v/>
          </cell>
        </row>
        <row r="43447">
          <cell r="A43447" t="str">
            <v>50771606</v>
          </cell>
          <cell r="F43447" t="str">
            <v/>
          </cell>
        </row>
        <row r="43448">
          <cell r="A43448" t="str">
            <v>50771706</v>
          </cell>
          <cell r="F43448" t="str">
            <v/>
          </cell>
        </row>
        <row r="43449">
          <cell r="A43449" t="str">
            <v>50772357</v>
          </cell>
          <cell r="F43449" t="str">
            <v/>
          </cell>
        </row>
        <row r="43450">
          <cell r="A43450" t="str">
            <v>50772584</v>
          </cell>
          <cell r="F43450" t="str">
            <v/>
          </cell>
        </row>
        <row r="43451">
          <cell r="A43451" t="str">
            <v>50774644</v>
          </cell>
          <cell r="F43451" t="str">
            <v/>
          </cell>
        </row>
        <row r="43452">
          <cell r="A43452" t="str">
            <v>50775564</v>
          </cell>
          <cell r="F43452" t="str">
            <v/>
          </cell>
        </row>
        <row r="43453">
          <cell r="A43453" t="str">
            <v>50776126</v>
          </cell>
          <cell r="F43453" t="str">
            <v>DUPLICADOS</v>
          </cell>
        </row>
        <row r="43454">
          <cell r="A43454" t="str">
            <v>50776130</v>
          </cell>
          <cell r="F43454" t="str">
            <v/>
          </cell>
        </row>
        <row r="43455">
          <cell r="A43455" t="str">
            <v>50776646</v>
          </cell>
          <cell r="F43455" t="str">
            <v/>
          </cell>
        </row>
        <row r="43456">
          <cell r="A43456" t="str">
            <v>50777037</v>
          </cell>
          <cell r="F43456" t="str">
            <v/>
          </cell>
        </row>
        <row r="43457">
          <cell r="A43457" t="str">
            <v>50778614</v>
          </cell>
          <cell r="F43457" t="str">
            <v>DUPLICADOS</v>
          </cell>
        </row>
        <row r="43458">
          <cell r="A43458" t="str">
            <v>50779576</v>
          </cell>
          <cell r="F43458" t="str">
            <v>DUPLICADOS</v>
          </cell>
        </row>
        <row r="43459">
          <cell r="A43459" t="str">
            <v>50779589</v>
          </cell>
          <cell r="F43459" t="str">
            <v/>
          </cell>
        </row>
        <row r="43460">
          <cell r="A43460" t="str">
            <v>5077983</v>
          </cell>
          <cell r="F43460" t="str">
            <v/>
          </cell>
        </row>
        <row r="43461">
          <cell r="A43461" t="str">
            <v>50780533</v>
          </cell>
          <cell r="F43461" t="str">
            <v/>
          </cell>
        </row>
        <row r="43462">
          <cell r="A43462" t="str">
            <v>50781065</v>
          </cell>
          <cell r="F43462" t="str">
            <v/>
          </cell>
        </row>
        <row r="43463">
          <cell r="A43463" t="str">
            <v>50783424</v>
          </cell>
          <cell r="F43463" t="str">
            <v>DUPLICADOS</v>
          </cell>
        </row>
        <row r="43464">
          <cell r="A43464" t="str">
            <v>50784438</v>
          </cell>
          <cell r="F43464" t="str">
            <v/>
          </cell>
        </row>
        <row r="43465">
          <cell r="A43465" t="str">
            <v>50785186</v>
          </cell>
          <cell r="F43465" t="str">
            <v/>
          </cell>
        </row>
        <row r="43466">
          <cell r="A43466" t="str">
            <v>50785744</v>
          </cell>
          <cell r="F43466" t="str">
            <v/>
          </cell>
        </row>
        <row r="43467">
          <cell r="A43467" t="str">
            <v>50786381</v>
          </cell>
          <cell r="F43467" t="str">
            <v/>
          </cell>
        </row>
        <row r="43468">
          <cell r="A43468" t="str">
            <v>50786669</v>
          </cell>
          <cell r="F43468" t="str">
            <v/>
          </cell>
        </row>
        <row r="43469">
          <cell r="A43469" t="str">
            <v>50789593</v>
          </cell>
          <cell r="F43469" t="str">
            <v/>
          </cell>
        </row>
        <row r="43470">
          <cell r="A43470" t="str">
            <v>50789744</v>
          </cell>
          <cell r="F43470" t="str">
            <v/>
          </cell>
        </row>
        <row r="43471">
          <cell r="A43471" t="str">
            <v>5079005</v>
          </cell>
          <cell r="F43471" t="str">
            <v/>
          </cell>
        </row>
        <row r="43472">
          <cell r="A43472" t="str">
            <v>50790360</v>
          </cell>
          <cell r="F43472" t="str">
            <v/>
          </cell>
        </row>
        <row r="43473">
          <cell r="A43473" t="str">
            <v>50790661</v>
          </cell>
          <cell r="F43473" t="str">
            <v/>
          </cell>
        </row>
        <row r="43474">
          <cell r="A43474" t="str">
            <v>50790951</v>
          </cell>
          <cell r="F43474" t="str">
            <v/>
          </cell>
        </row>
        <row r="43475">
          <cell r="A43475" t="str">
            <v>50790955</v>
          </cell>
          <cell r="F43475" t="str">
            <v/>
          </cell>
        </row>
        <row r="43476">
          <cell r="A43476" t="str">
            <v>50791117</v>
          </cell>
          <cell r="F43476" t="str">
            <v/>
          </cell>
        </row>
        <row r="43477">
          <cell r="A43477" t="str">
            <v>50791178</v>
          </cell>
          <cell r="F43477" t="str">
            <v/>
          </cell>
        </row>
        <row r="43478">
          <cell r="A43478" t="str">
            <v>50791313</v>
          </cell>
          <cell r="F43478" t="str">
            <v/>
          </cell>
        </row>
        <row r="43479">
          <cell r="A43479" t="str">
            <v>50791329</v>
          </cell>
          <cell r="F43479" t="str">
            <v/>
          </cell>
        </row>
        <row r="43480">
          <cell r="A43480" t="str">
            <v>50791367</v>
          </cell>
          <cell r="F43480" t="str">
            <v/>
          </cell>
        </row>
        <row r="43481">
          <cell r="A43481" t="str">
            <v>50791689</v>
          </cell>
          <cell r="F43481" t="str">
            <v/>
          </cell>
        </row>
        <row r="43482">
          <cell r="A43482" t="str">
            <v>50791863</v>
          </cell>
          <cell r="F43482" t="str">
            <v/>
          </cell>
        </row>
        <row r="43483">
          <cell r="A43483" t="str">
            <v>50793748</v>
          </cell>
          <cell r="F43483" t="str">
            <v/>
          </cell>
        </row>
        <row r="43484">
          <cell r="A43484" t="str">
            <v>50793854</v>
          </cell>
          <cell r="F43484" t="str">
            <v/>
          </cell>
        </row>
        <row r="43485">
          <cell r="A43485" t="str">
            <v>50793897</v>
          </cell>
          <cell r="F43485" t="str">
            <v/>
          </cell>
        </row>
        <row r="43486">
          <cell r="A43486" t="str">
            <v>50794100</v>
          </cell>
          <cell r="F43486" t="str">
            <v/>
          </cell>
        </row>
        <row r="43487">
          <cell r="A43487" t="str">
            <v>50794271</v>
          </cell>
          <cell r="F43487" t="str">
            <v/>
          </cell>
        </row>
        <row r="43488">
          <cell r="A43488" t="str">
            <v>50794659</v>
          </cell>
          <cell r="F43488" t="str">
            <v/>
          </cell>
        </row>
        <row r="43489">
          <cell r="A43489" t="str">
            <v>50794773</v>
          </cell>
          <cell r="F43489" t="str">
            <v/>
          </cell>
        </row>
        <row r="43490">
          <cell r="A43490" t="str">
            <v>50794997</v>
          </cell>
          <cell r="F43490" t="str">
            <v/>
          </cell>
        </row>
        <row r="43491">
          <cell r="A43491" t="str">
            <v>50795933</v>
          </cell>
          <cell r="F43491" t="str">
            <v/>
          </cell>
        </row>
        <row r="43492">
          <cell r="A43492" t="str">
            <v>50797179</v>
          </cell>
          <cell r="F43492" t="str">
            <v/>
          </cell>
        </row>
        <row r="43493">
          <cell r="A43493" t="str">
            <v>50798017</v>
          </cell>
          <cell r="F43493" t="str">
            <v/>
          </cell>
        </row>
        <row r="43494">
          <cell r="A43494" t="str">
            <v>50799384</v>
          </cell>
          <cell r="F43494" t="str">
            <v/>
          </cell>
        </row>
        <row r="43495">
          <cell r="A43495" t="str">
            <v>50800032</v>
          </cell>
          <cell r="F43495" t="str">
            <v/>
          </cell>
        </row>
        <row r="43496">
          <cell r="A43496" t="str">
            <v>50802063</v>
          </cell>
          <cell r="F43496" t="str">
            <v>DUPLICADOS</v>
          </cell>
        </row>
        <row r="43497">
          <cell r="A43497" t="str">
            <v>50802428</v>
          </cell>
          <cell r="F43497" t="str">
            <v/>
          </cell>
        </row>
        <row r="43498">
          <cell r="A43498" t="str">
            <v>50802562</v>
          </cell>
          <cell r="F43498" t="str">
            <v/>
          </cell>
        </row>
        <row r="43499">
          <cell r="A43499" t="str">
            <v>50802866</v>
          </cell>
          <cell r="F43499" t="str">
            <v/>
          </cell>
        </row>
        <row r="43500">
          <cell r="A43500" t="str">
            <v>50803706</v>
          </cell>
          <cell r="F43500" t="str">
            <v/>
          </cell>
        </row>
        <row r="43501">
          <cell r="A43501" t="str">
            <v>50804300</v>
          </cell>
          <cell r="F43501" t="str">
            <v/>
          </cell>
        </row>
        <row r="43502">
          <cell r="A43502" t="str">
            <v>50806073</v>
          </cell>
          <cell r="F43502" t="str">
            <v/>
          </cell>
        </row>
        <row r="43503">
          <cell r="A43503" t="str">
            <v>50806313</v>
          </cell>
          <cell r="F43503" t="str">
            <v/>
          </cell>
        </row>
        <row r="43504">
          <cell r="A43504" t="str">
            <v>50806347</v>
          </cell>
          <cell r="F43504" t="str">
            <v/>
          </cell>
        </row>
        <row r="43505">
          <cell r="A43505" t="str">
            <v>50806363</v>
          </cell>
          <cell r="F43505" t="str">
            <v/>
          </cell>
        </row>
        <row r="43506">
          <cell r="A43506" t="str">
            <v>50806754</v>
          </cell>
          <cell r="F43506" t="str">
            <v/>
          </cell>
        </row>
        <row r="43507">
          <cell r="A43507" t="str">
            <v>50806824</v>
          </cell>
          <cell r="F43507" t="str">
            <v/>
          </cell>
        </row>
        <row r="43508">
          <cell r="A43508" t="str">
            <v>50807106</v>
          </cell>
          <cell r="F43508" t="str">
            <v/>
          </cell>
        </row>
        <row r="43509">
          <cell r="A43509" t="str">
            <v>50809013</v>
          </cell>
          <cell r="F43509" t="str">
            <v/>
          </cell>
        </row>
        <row r="43510">
          <cell r="A43510" t="str">
            <v>50810422</v>
          </cell>
          <cell r="F43510" t="str">
            <v>DUPLICADOS</v>
          </cell>
        </row>
        <row r="43511">
          <cell r="A43511" t="str">
            <v>50811156</v>
          </cell>
          <cell r="F43511" t="str">
            <v/>
          </cell>
        </row>
        <row r="43512">
          <cell r="A43512" t="str">
            <v>50815367</v>
          </cell>
          <cell r="F43512" t="str">
            <v/>
          </cell>
        </row>
        <row r="43513">
          <cell r="A43513" t="str">
            <v>50817111</v>
          </cell>
          <cell r="F43513" t="str">
            <v>DUPLICADOS</v>
          </cell>
        </row>
        <row r="43514">
          <cell r="A43514" t="str">
            <v>5081787</v>
          </cell>
          <cell r="F43514" t="str">
            <v/>
          </cell>
        </row>
        <row r="43515">
          <cell r="A43515" t="str">
            <v>50818543</v>
          </cell>
          <cell r="F43515" t="str">
            <v/>
          </cell>
        </row>
        <row r="43516">
          <cell r="A43516" t="str">
            <v>50820593</v>
          </cell>
          <cell r="F43516" t="str">
            <v>DUPLICADOS</v>
          </cell>
        </row>
        <row r="43517">
          <cell r="A43517" t="str">
            <v>50821451</v>
          </cell>
          <cell r="F43517" t="str">
            <v>DUPLICADOS</v>
          </cell>
        </row>
        <row r="43518">
          <cell r="A43518" t="str">
            <v>50823276</v>
          </cell>
          <cell r="F43518" t="str">
            <v/>
          </cell>
        </row>
        <row r="43519">
          <cell r="A43519" t="str">
            <v>50824092</v>
          </cell>
          <cell r="F43519" t="str">
            <v/>
          </cell>
        </row>
        <row r="43520">
          <cell r="A43520" t="str">
            <v>50824386</v>
          </cell>
          <cell r="F43520" t="str">
            <v/>
          </cell>
        </row>
        <row r="43521">
          <cell r="A43521" t="str">
            <v>50825164</v>
          </cell>
          <cell r="F43521" t="str">
            <v/>
          </cell>
        </row>
        <row r="43522">
          <cell r="A43522" t="str">
            <v>50825998</v>
          </cell>
          <cell r="F43522" t="str">
            <v/>
          </cell>
        </row>
        <row r="43523">
          <cell r="A43523" t="str">
            <v>5082771</v>
          </cell>
          <cell r="F43523" t="str">
            <v/>
          </cell>
        </row>
        <row r="43524">
          <cell r="A43524" t="str">
            <v>50828481</v>
          </cell>
          <cell r="F43524" t="str">
            <v/>
          </cell>
        </row>
        <row r="43525">
          <cell r="A43525" t="str">
            <v>50828928</v>
          </cell>
          <cell r="F43525" t="str">
            <v/>
          </cell>
        </row>
        <row r="43526">
          <cell r="A43526" t="str">
            <v>50829947</v>
          </cell>
          <cell r="F43526" t="str">
            <v/>
          </cell>
        </row>
        <row r="43527">
          <cell r="A43527" t="str">
            <v>50830249</v>
          </cell>
          <cell r="F43527" t="str">
            <v/>
          </cell>
        </row>
        <row r="43528">
          <cell r="A43528" t="str">
            <v>50831146</v>
          </cell>
          <cell r="F43528" t="str">
            <v/>
          </cell>
        </row>
        <row r="43529">
          <cell r="A43529" t="str">
            <v>50831339</v>
          </cell>
          <cell r="F43529" t="str">
            <v/>
          </cell>
        </row>
        <row r="43530">
          <cell r="A43530" t="str">
            <v>50831892</v>
          </cell>
          <cell r="F43530" t="str">
            <v/>
          </cell>
        </row>
        <row r="43531">
          <cell r="A43531" t="str">
            <v>50833365</v>
          </cell>
          <cell r="F43531" t="str">
            <v/>
          </cell>
        </row>
        <row r="43532">
          <cell r="A43532" t="str">
            <v>50834957</v>
          </cell>
          <cell r="F43532" t="str">
            <v/>
          </cell>
        </row>
        <row r="43533">
          <cell r="A43533" t="str">
            <v>50835837</v>
          </cell>
          <cell r="F43533" t="str">
            <v/>
          </cell>
        </row>
        <row r="43534">
          <cell r="A43534" t="str">
            <v>50835955</v>
          </cell>
          <cell r="F43534" t="str">
            <v/>
          </cell>
        </row>
        <row r="43535">
          <cell r="A43535" t="str">
            <v>50836051</v>
          </cell>
          <cell r="F43535" t="str">
            <v/>
          </cell>
        </row>
        <row r="43536">
          <cell r="A43536" t="str">
            <v>50836262</v>
          </cell>
          <cell r="F43536" t="str">
            <v/>
          </cell>
        </row>
        <row r="43537">
          <cell r="A43537" t="str">
            <v>50836796</v>
          </cell>
          <cell r="F43537" t="str">
            <v/>
          </cell>
        </row>
        <row r="43538">
          <cell r="A43538" t="str">
            <v>50837186</v>
          </cell>
          <cell r="F43538" t="str">
            <v/>
          </cell>
        </row>
        <row r="43539">
          <cell r="A43539" t="str">
            <v>50837253</v>
          </cell>
          <cell r="F43539" t="str">
            <v/>
          </cell>
        </row>
        <row r="43540">
          <cell r="A43540" t="str">
            <v>50838349</v>
          </cell>
          <cell r="F43540" t="str">
            <v/>
          </cell>
        </row>
        <row r="43541">
          <cell r="A43541" t="str">
            <v>50838978</v>
          </cell>
          <cell r="F43541" t="str">
            <v/>
          </cell>
        </row>
        <row r="43542">
          <cell r="A43542" t="str">
            <v>50839473</v>
          </cell>
          <cell r="F43542" t="str">
            <v/>
          </cell>
        </row>
        <row r="43543">
          <cell r="A43543" t="str">
            <v>50839575</v>
          </cell>
          <cell r="F43543" t="str">
            <v/>
          </cell>
        </row>
        <row r="43544">
          <cell r="A43544" t="str">
            <v>50839660</v>
          </cell>
          <cell r="F43544" t="str">
            <v/>
          </cell>
        </row>
        <row r="43545">
          <cell r="A43545" t="str">
            <v>50839746</v>
          </cell>
          <cell r="F43545" t="str">
            <v/>
          </cell>
        </row>
        <row r="43546">
          <cell r="A43546" t="str">
            <v>5083978</v>
          </cell>
          <cell r="F43546" t="str">
            <v/>
          </cell>
        </row>
        <row r="43547">
          <cell r="A43547" t="str">
            <v>50842038</v>
          </cell>
          <cell r="F43547" t="str">
            <v/>
          </cell>
        </row>
        <row r="43548">
          <cell r="A43548" t="str">
            <v>50842142</v>
          </cell>
          <cell r="F43548" t="str">
            <v/>
          </cell>
        </row>
        <row r="43549">
          <cell r="A43549" t="str">
            <v>5084264</v>
          </cell>
          <cell r="F43549" t="str">
            <v>DUPLICADOS</v>
          </cell>
        </row>
        <row r="43550">
          <cell r="A43550" t="str">
            <v>5084295</v>
          </cell>
          <cell r="F43550" t="str">
            <v/>
          </cell>
        </row>
        <row r="43551">
          <cell r="A43551" t="str">
            <v>50844304</v>
          </cell>
          <cell r="F43551" t="str">
            <v/>
          </cell>
        </row>
        <row r="43552">
          <cell r="A43552" t="str">
            <v>50847493</v>
          </cell>
          <cell r="F43552" t="str">
            <v/>
          </cell>
        </row>
        <row r="43553">
          <cell r="A43553" t="str">
            <v>50849263</v>
          </cell>
          <cell r="F43553" t="str">
            <v/>
          </cell>
        </row>
        <row r="43554">
          <cell r="A43554" t="str">
            <v>50850705</v>
          </cell>
          <cell r="F43554" t="str">
            <v/>
          </cell>
        </row>
        <row r="43555">
          <cell r="A43555" t="str">
            <v>50850761</v>
          </cell>
          <cell r="F43555" t="str">
            <v/>
          </cell>
        </row>
        <row r="43556">
          <cell r="A43556" t="str">
            <v>50850991</v>
          </cell>
          <cell r="F43556" t="str">
            <v/>
          </cell>
        </row>
        <row r="43557">
          <cell r="A43557" t="str">
            <v>50851107</v>
          </cell>
          <cell r="F43557" t="str">
            <v/>
          </cell>
        </row>
        <row r="43558">
          <cell r="A43558" t="str">
            <v>5085464</v>
          </cell>
          <cell r="F43558" t="str">
            <v/>
          </cell>
        </row>
        <row r="43559">
          <cell r="A43559" t="str">
            <v>50855041</v>
          </cell>
          <cell r="F43559" t="str">
            <v/>
          </cell>
        </row>
        <row r="43560">
          <cell r="A43560" t="str">
            <v>50856370</v>
          </cell>
          <cell r="F43560" t="str">
            <v/>
          </cell>
        </row>
        <row r="43561">
          <cell r="A43561" t="str">
            <v>50856527</v>
          </cell>
          <cell r="F43561" t="str">
            <v/>
          </cell>
        </row>
        <row r="43562">
          <cell r="A43562" t="str">
            <v>50857979</v>
          </cell>
          <cell r="F43562" t="str">
            <v>DUPLICADOS</v>
          </cell>
        </row>
        <row r="43563">
          <cell r="A43563" t="str">
            <v>50859293</v>
          </cell>
          <cell r="F43563" t="str">
            <v/>
          </cell>
        </row>
        <row r="43564">
          <cell r="A43564" t="str">
            <v>50860345</v>
          </cell>
          <cell r="F43564" t="str">
            <v/>
          </cell>
        </row>
        <row r="43565">
          <cell r="A43565" t="str">
            <v>50863803</v>
          </cell>
          <cell r="F43565" t="str">
            <v/>
          </cell>
        </row>
        <row r="43566">
          <cell r="A43566" t="str">
            <v>50866954</v>
          </cell>
          <cell r="F43566" t="str">
            <v/>
          </cell>
        </row>
        <row r="43567">
          <cell r="A43567" t="str">
            <v>50867265</v>
          </cell>
          <cell r="F43567" t="str">
            <v/>
          </cell>
        </row>
        <row r="43568">
          <cell r="A43568" t="str">
            <v>50869585</v>
          </cell>
          <cell r="F43568" t="str">
            <v/>
          </cell>
        </row>
        <row r="43569">
          <cell r="A43569" t="str">
            <v>50870548</v>
          </cell>
          <cell r="F43569" t="str">
            <v/>
          </cell>
        </row>
        <row r="43570">
          <cell r="A43570" t="str">
            <v>50873554</v>
          </cell>
          <cell r="F43570" t="str">
            <v/>
          </cell>
        </row>
        <row r="43571">
          <cell r="A43571" t="str">
            <v>50874044</v>
          </cell>
          <cell r="F43571" t="str">
            <v/>
          </cell>
        </row>
        <row r="43572">
          <cell r="A43572" t="str">
            <v>5087487</v>
          </cell>
          <cell r="F43572" t="str">
            <v>DUPLICADOS</v>
          </cell>
        </row>
        <row r="43573">
          <cell r="A43573" t="str">
            <v>50875382</v>
          </cell>
          <cell r="F43573" t="str">
            <v/>
          </cell>
        </row>
        <row r="43574">
          <cell r="A43574" t="str">
            <v>50876233</v>
          </cell>
          <cell r="F43574" t="str">
            <v>DUPLICADOS</v>
          </cell>
        </row>
        <row r="43575">
          <cell r="A43575" t="str">
            <v xml:space="preserve">50880034 </v>
          </cell>
          <cell r="F43575" t="str">
            <v/>
          </cell>
        </row>
        <row r="43576">
          <cell r="A43576" t="str">
            <v>50880762</v>
          </cell>
          <cell r="F43576" t="str">
            <v/>
          </cell>
        </row>
        <row r="43577">
          <cell r="A43577" t="str">
            <v>50884381</v>
          </cell>
          <cell r="F43577" t="str">
            <v/>
          </cell>
        </row>
        <row r="43578">
          <cell r="A43578" t="str">
            <v>50885196</v>
          </cell>
          <cell r="F43578" t="str">
            <v/>
          </cell>
        </row>
        <row r="43579">
          <cell r="A43579" t="str">
            <v>50886342</v>
          </cell>
          <cell r="F43579" t="str">
            <v/>
          </cell>
        </row>
        <row r="43580">
          <cell r="A43580" t="str">
            <v>50886536</v>
          </cell>
          <cell r="F43580" t="str">
            <v/>
          </cell>
        </row>
        <row r="43581">
          <cell r="A43581" t="str">
            <v>50887904</v>
          </cell>
          <cell r="F43581" t="str">
            <v/>
          </cell>
        </row>
        <row r="43582">
          <cell r="A43582" t="str">
            <v>50888797</v>
          </cell>
          <cell r="F43582" t="str">
            <v/>
          </cell>
        </row>
        <row r="43583">
          <cell r="A43583" t="str">
            <v>50889566</v>
          </cell>
          <cell r="F43583" t="str">
            <v/>
          </cell>
        </row>
        <row r="43584">
          <cell r="A43584" t="str">
            <v>5089095</v>
          </cell>
          <cell r="F43584" t="str">
            <v/>
          </cell>
        </row>
        <row r="43585">
          <cell r="A43585" t="str">
            <v>50891057</v>
          </cell>
          <cell r="F43585" t="str">
            <v/>
          </cell>
        </row>
        <row r="43586">
          <cell r="A43586" t="str">
            <v>50895340</v>
          </cell>
          <cell r="F43586" t="str">
            <v/>
          </cell>
        </row>
        <row r="43587">
          <cell r="A43587" t="str">
            <v>50897022</v>
          </cell>
          <cell r="F43587" t="str">
            <v/>
          </cell>
        </row>
        <row r="43588">
          <cell r="A43588" t="str">
            <v>50898103</v>
          </cell>
          <cell r="F43588" t="str">
            <v/>
          </cell>
        </row>
        <row r="43589">
          <cell r="A43589" t="str">
            <v>50903087</v>
          </cell>
          <cell r="F43589" t="str">
            <v>DUPLICADOS</v>
          </cell>
        </row>
        <row r="43590">
          <cell r="A43590" t="str">
            <v>50903664</v>
          </cell>
          <cell r="F43590" t="str">
            <v/>
          </cell>
        </row>
        <row r="43591">
          <cell r="A43591" t="str">
            <v>50905524</v>
          </cell>
          <cell r="F43591" t="str">
            <v/>
          </cell>
        </row>
        <row r="43592">
          <cell r="A43592" t="str">
            <v>50911833</v>
          </cell>
          <cell r="F43592" t="str">
            <v/>
          </cell>
        </row>
        <row r="43593">
          <cell r="A43593" t="str">
            <v>50912695</v>
          </cell>
          <cell r="F43593" t="str">
            <v/>
          </cell>
        </row>
        <row r="43594">
          <cell r="A43594" t="str">
            <v>50914974</v>
          </cell>
          <cell r="F43594" t="str">
            <v>DUPLICADOS</v>
          </cell>
        </row>
        <row r="43595">
          <cell r="A43595" t="str">
            <v>5091780</v>
          </cell>
          <cell r="F43595" t="str">
            <v/>
          </cell>
        </row>
        <row r="43596">
          <cell r="A43596" t="str">
            <v>509189</v>
          </cell>
          <cell r="F43596" t="str">
            <v/>
          </cell>
        </row>
        <row r="43597">
          <cell r="A43597" t="str">
            <v>50920164</v>
          </cell>
          <cell r="F43597" t="str">
            <v/>
          </cell>
        </row>
        <row r="43598">
          <cell r="A43598" t="str">
            <v>50922258</v>
          </cell>
          <cell r="F43598" t="str">
            <v/>
          </cell>
        </row>
        <row r="43599">
          <cell r="A43599" t="str">
            <v>50922702</v>
          </cell>
          <cell r="F43599" t="str">
            <v/>
          </cell>
        </row>
        <row r="43600">
          <cell r="A43600" t="str">
            <v>50922770</v>
          </cell>
          <cell r="F43600" t="str">
            <v/>
          </cell>
        </row>
        <row r="43601">
          <cell r="A43601" t="str">
            <v>50923830</v>
          </cell>
          <cell r="F43601" t="str">
            <v/>
          </cell>
        </row>
        <row r="43602">
          <cell r="A43602" t="str">
            <v>50927558</v>
          </cell>
          <cell r="F43602" t="str">
            <v/>
          </cell>
        </row>
        <row r="43603">
          <cell r="A43603" t="str">
            <v>50928168</v>
          </cell>
          <cell r="F43603" t="str">
            <v/>
          </cell>
        </row>
        <row r="43604">
          <cell r="A43604" t="str">
            <v>50928754</v>
          </cell>
          <cell r="F43604" t="str">
            <v/>
          </cell>
        </row>
        <row r="43605">
          <cell r="A43605" t="str">
            <v>50932929</v>
          </cell>
          <cell r="F43605" t="str">
            <v/>
          </cell>
        </row>
        <row r="43606">
          <cell r="A43606" t="str">
            <v>50934418</v>
          </cell>
          <cell r="F43606" t="str">
            <v/>
          </cell>
        </row>
        <row r="43607">
          <cell r="A43607" t="str">
            <v>50937046</v>
          </cell>
          <cell r="F43607" t="str">
            <v/>
          </cell>
        </row>
        <row r="43608">
          <cell r="A43608" t="str">
            <v>50937176</v>
          </cell>
          <cell r="F43608" t="str">
            <v/>
          </cell>
        </row>
        <row r="43609">
          <cell r="A43609" t="str">
            <v>50937388</v>
          </cell>
          <cell r="F43609" t="str">
            <v/>
          </cell>
        </row>
        <row r="43610">
          <cell r="A43610" t="str">
            <v>50937571</v>
          </cell>
          <cell r="F43610" t="str">
            <v/>
          </cell>
        </row>
        <row r="43611">
          <cell r="A43611" t="str">
            <v>50937657</v>
          </cell>
          <cell r="F43611" t="str">
            <v/>
          </cell>
        </row>
        <row r="43612">
          <cell r="A43612" t="str">
            <v>50937705</v>
          </cell>
          <cell r="F43612" t="str">
            <v/>
          </cell>
        </row>
        <row r="43613">
          <cell r="A43613" t="str">
            <v>50938216</v>
          </cell>
          <cell r="F43613" t="str">
            <v/>
          </cell>
        </row>
        <row r="43614">
          <cell r="A43614" t="str">
            <v>50938521</v>
          </cell>
          <cell r="F43614" t="str">
            <v/>
          </cell>
        </row>
        <row r="43615">
          <cell r="A43615" t="str">
            <v>50940582</v>
          </cell>
          <cell r="F43615" t="str">
            <v/>
          </cell>
        </row>
        <row r="43616">
          <cell r="A43616" t="str">
            <v>50940790</v>
          </cell>
          <cell r="F43616" t="str">
            <v/>
          </cell>
        </row>
        <row r="43617">
          <cell r="A43617" t="str">
            <v>50943125</v>
          </cell>
          <cell r="F43617" t="str">
            <v/>
          </cell>
        </row>
        <row r="43618">
          <cell r="A43618" t="str">
            <v>50945502</v>
          </cell>
          <cell r="F43618" t="str">
            <v/>
          </cell>
        </row>
        <row r="43619">
          <cell r="A43619" t="str">
            <v>5094602</v>
          </cell>
          <cell r="F43619" t="str">
            <v/>
          </cell>
        </row>
        <row r="43620">
          <cell r="A43620" t="str">
            <v>50949712</v>
          </cell>
          <cell r="F43620" t="str">
            <v/>
          </cell>
        </row>
        <row r="43621">
          <cell r="A43621" t="str">
            <v>50953281</v>
          </cell>
          <cell r="F43621" t="str">
            <v/>
          </cell>
        </row>
        <row r="43622">
          <cell r="A43622" t="str">
            <v>50956020</v>
          </cell>
          <cell r="F43622" t="str">
            <v>DUPLICADOS</v>
          </cell>
        </row>
        <row r="43623">
          <cell r="A43623" t="str">
            <v>50956327</v>
          </cell>
          <cell r="F43623" t="str">
            <v/>
          </cell>
        </row>
        <row r="43624">
          <cell r="A43624" t="str">
            <v>50958260</v>
          </cell>
          <cell r="F43624" t="str">
            <v/>
          </cell>
        </row>
        <row r="43625">
          <cell r="A43625" t="str">
            <v>50962022</v>
          </cell>
          <cell r="F43625" t="str">
            <v/>
          </cell>
        </row>
        <row r="43626">
          <cell r="A43626" t="str">
            <v>50963184</v>
          </cell>
          <cell r="F43626" t="str">
            <v/>
          </cell>
        </row>
        <row r="43627">
          <cell r="A43627" t="str">
            <v>50963880</v>
          </cell>
          <cell r="F43627" t="str">
            <v/>
          </cell>
        </row>
        <row r="43628">
          <cell r="A43628" t="str">
            <v>5096811</v>
          </cell>
          <cell r="F43628" t="str">
            <v/>
          </cell>
        </row>
        <row r="43629">
          <cell r="A43629" t="str">
            <v>50971567</v>
          </cell>
          <cell r="F43629" t="str">
            <v/>
          </cell>
        </row>
        <row r="43630">
          <cell r="A43630" t="str">
            <v>50974586</v>
          </cell>
          <cell r="F43630" t="str">
            <v/>
          </cell>
        </row>
        <row r="43631">
          <cell r="A43631" t="str">
            <v>50975879</v>
          </cell>
          <cell r="F43631" t="str">
            <v/>
          </cell>
        </row>
        <row r="43632">
          <cell r="A43632" t="str">
            <v>50976787</v>
          </cell>
          <cell r="F43632" t="str">
            <v/>
          </cell>
        </row>
        <row r="43633">
          <cell r="A43633" t="str">
            <v>50977978</v>
          </cell>
          <cell r="F43633" t="str">
            <v/>
          </cell>
        </row>
        <row r="43634">
          <cell r="A43634" t="str">
            <v>50978342</v>
          </cell>
          <cell r="F43634" t="str">
            <v/>
          </cell>
        </row>
        <row r="43635">
          <cell r="A43635" t="str">
            <v>50981595</v>
          </cell>
          <cell r="F43635" t="str">
            <v/>
          </cell>
        </row>
        <row r="43636">
          <cell r="A43636" t="str">
            <v>50982501</v>
          </cell>
          <cell r="F43636" t="str">
            <v/>
          </cell>
        </row>
        <row r="43637">
          <cell r="A43637" t="str">
            <v>50982649</v>
          </cell>
          <cell r="F43637" t="str">
            <v/>
          </cell>
        </row>
        <row r="43638">
          <cell r="A43638" t="str">
            <v>50982880</v>
          </cell>
          <cell r="F43638" t="str">
            <v/>
          </cell>
        </row>
        <row r="43639">
          <cell r="A43639" t="str">
            <v>50983413</v>
          </cell>
          <cell r="F43639" t="str">
            <v/>
          </cell>
        </row>
        <row r="43640">
          <cell r="A43640" t="str">
            <v>50984591</v>
          </cell>
          <cell r="F43640" t="str">
            <v/>
          </cell>
        </row>
        <row r="43641">
          <cell r="A43641" t="str">
            <v>50985448</v>
          </cell>
          <cell r="F43641" t="str">
            <v/>
          </cell>
        </row>
        <row r="43642">
          <cell r="A43642" t="str">
            <v>50986022</v>
          </cell>
          <cell r="F43642" t="str">
            <v/>
          </cell>
        </row>
        <row r="43643">
          <cell r="A43643" t="str">
            <v>50988149</v>
          </cell>
          <cell r="F43643" t="str">
            <v/>
          </cell>
        </row>
        <row r="43644">
          <cell r="A43644" t="str">
            <v>5099023</v>
          </cell>
          <cell r="F43644" t="str">
            <v/>
          </cell>
        </row>
        <row r="43645">
          <cell r="A43645" t="str">
            <v>509908</v>
          </cell>
          <cell r="F43645" t="str">
            <v/>
          </cell>
        </row>
        <row r="43646">
          <cell r="A43646" t="str">
            <v>50991151</v>
          </cell>
          <cell r="F43646" t="str">
            <v>DUPLICADOS</v>
          </cell>
        </row>
        <row r="43647">
          <cell r="A43647" t="str">
            <v>50993108</v>
          </cell>
          <cell r="F43647" t="str">
            <v/>
          </cell>
        </row>
        <row r="43648">
          <cell r="A43648" t="str">
            <v>50993998</v>
          </cell>
          <cell r="F43648" t="str">
            <v/>
          </cell>
        </row>
        <row r="43649">
          <cell r="A43649" t="str">
            <v>50996312</v>
          </cell>
          <cell r="F43649" t="str">
            <v/>
          </cell>
        </row>
        <row r="43650">
          <cell r="A43650" t="str">
            <v>5099656</v>
          </cell>
          <cell r="F43650" t="str">
            <v/>
          </cell>
        </row>
        <row r="43651">
          <cell r="A43651" t="str">
            <v>50997794</v>
          </cell>
          <cell r="F43651" t="str">
            <v/>
          </cell>
        </row>
        <row r="43652">
          <cell r="A43652" t="str">
            <v>51000421</v>
          </cell>
          <cell r="F43652" t="str">
            <v>DUPLICADOS</v>
          </cell>
        </row>
        <row r="43653">
          <cell r="A43653" t="str">
            <v>51003879</v>
          </cell>
          <cell r="F43653" t="str">
            <v/>
          </cell>
        </row>
        <row r="43654">
          <cell r="A43654" t="str">
            <v>51006346</v>
          </cell>
          <cell r="F43654" t="str">
            <v/>
          </cell>
        </row>
        <row r="43655">
          <cell r="A43655" t="str">
            <v>51007340</v>
          </cell>
          <cell r="F43655" t="str">
            <v/>
          </cell>
        </row>
        <row r="43656">
          <cell r="A43656" t="str">
            <v>51011121</v>
          </cell>
          <cell r="F43656" t="str">
            <v/>
          </cell>
        </row>
        <row r="43657">
          <cell r="A43657" t="str">
            <v xml:space="preserve">51011121 </v>
          </cell>
          <cell r="F43657" t="str">
            <v/>
          </cell>
        </row>
        <row r="43658">
          <cell r="A43658" t="str">
            <v>51013971</v>
          </cell>
          <cell r="F43658" t="str">
            <v/>
          </cell>
        </row>
        <row r="43659">
          <cell r="A43659" t="str">
            <v>51014431</v>
          </cell>
          <cell r="F43659" t="str">
            <v/>
          </cell>
        </row>
        <row r="43660">
          <cell r="A43660" t="str">
            <v>51018852</v>
          </cell>
          <cell r="F43660" t="str">
            <v/>
          </cell>
        </row>
        <row r="43661">
          <cell r="A43661" t="str">
            <v>51018859</v>
          </cell>
          <cell r="F43661" t="str">
            <v>DUPLICADOS</v>
          </cell>
        </row>
        <row r="43662">
          <cell r="A43662" t="str">
            <v>51020963</v>
          </cell>
          <cell r="F43662" t="str">
            <v/>
          </cell>
        </row>
        <row r="43663">
          <cell r="A43663" t="str">
            <v>51021122</v>
          </cell>
          <cell r="F43663" t="str">
            <v/>
          </cell>
        </row>
        <row r="43664">
          <cell r="A43664" t="str">
            <v>5102219</v>
          </cell>
          <cell r="F43664" t="str">
            <v/>
          </cell>
        </row>
        <row r="43665">
          <cell r="A43665" t="str">
            <v>51024818</v>
          </cell>
          <cell r="F43665" t="str">
            <v/>
          </cell>
        </row>
        <row r="43666">
          <cell r="A43666" t="str">
            <v>51025419</v>
          </cell>
          <cell r="F43666" t="str">
            <v/>
          </cell>
        </row>
        <row r="43667">
          <cell r="A43667" t="str">
            <v>51025798</v>
          </cell>
          <cell r="F43667" t="str">
            <v/>
          </cell>
        </row>
        <row r="43668">
          <cell r="A43668" t="str">
            <v>51026718</v>
          </cell>
          <cell r="F43668" t="str">
            <v/>
          </cell>
        </row>
        <row r="43669">
          <cell r="A43669" t="str">
            <v>51028120</v>
          </cell>
          <cell r="F43669" t="str">
            <v/>
          </cell>
        </row>
        <row r="43670">
          <cell r="A43670" t="str">
            <v>51028341</v>
          </cell>
          <cell r="F43670" t="str">
            <v/>
          </cell>
        </row>
        <row r="43671">
          <cell r="A43671" t="str">
            <v>51029705</v>
          </cell>
          <cell r="F43671" t="str">
            <v/>
          </cell>
        </row>
        <row r="43672">
          <cell r="A43672" t="str">
            <v>51030090</v>
          </cell>
          <cell r="F43672" t="str">
            <v/>
          </cell>
        </row>
        <row r="43673">
          <cell r="A43673" t="str">
            <v>51031462</v>
          </cell>
          <cell r="F43673" t="str">
            <v/>
          </cell>
        </row>
        <row r="43674">
          <cell r="A43674" t="str">
            <v>51032834</v>
          </cell>
          <cell r="F43674" t="str">
            <v/>
          </cell>
        </row>
        <row r="43675">
          <cell r="A43675" t="str">
            <v>51034133</v>
          </cell>
          <cell r="F43675" t="str">
            <v/>
          </cell>
        </row>
        <row r="43676">
          <cell r="A43676" t="str">
            <v>51034692</v>
          </cell>
          <cell r="F43676" t="str">
            <v/>
          </cell>
        </row>
        <row r="43677">
          <cell r="A43677" t="str">
            <v>51035533</v>
          </cell>
          <cell r="F43677" t="str">
            <v>DUPLICADOS</v>
          </cell>
        </row>
        <row r="43678">
          <cell r="A43678" t="str">
            <v>51038149</v>
          </cell>
          <cell r="F43678" t="str">
            <v/>
          </cell>
        </row>
        <row r="43679">
          <cell r="A43679" t="str">
            <v>51038505</v>
          </cell>
          <cell r="F43679" t="str">
            <v/>
          </cell>
        </row>
        <row r="43680">
          <cell r="A43680" t="str">
            <v>51039173</v>
          </cell>
          <cell r="F43680" t="str">
            <v/>
          </cell>
        </row>
        <row r="43681">
          <cell r="A43681" t="str">
            <v>51040041</v>
          </cell>
          <cell r="F43681" t="str">
            <v/>
          </cell>
        </row>
        <row r="43682">
          <cell r="A43682" t="str">
            <v>51041403</v>
          </cell>
          <cell r="F43682" t="str">
            <v/>
          </cell>
        </row>
        <row r="43683">
          <cell r="A43683" t="str">
            <v>51042493</v>
          </cell>
          <cell r="F43683" t="str">
            <v/>
          </cell>
        </row>
        <row r="43684">
          <cell r="A43684" t="str">
            <v>51042814</v>
          </cell>
          <cell r="F43684" t="str">
            <v/>
          </cell>
        </row>
        <row r="43685">
          <cell r="A43685" t="str">
            <v>51042905</v>
          </cell>
          <cell r="F43685" t="str">
            <v/>
          </cell>
        </row>
        <row r="43686">
          <cell r="A43686" t="str">
            <v>51043526</v>
          </cell>
          <cell r="F43686" t="str">
            <v/>
          </cell>
        </row>
        <row r="43687">
          <cell r="A43687" t="str">
            <v>51044069</v>
          </cell>
          <cell r="F43687" t="str">
            <v/>
          </cell>
        </row>
        <row r="43688">
          <cell r="A43688" t="str">
            <v>51046181</v>
          </cell>
          <cell r="F43688" t="str">
            <v/>
          </cell>
        </row>
        <row r="43689">
          <cell r="A43689" t="str">
            <v>51046312</v>
          </cell>
          <cell r="F43689" t="str">
            <v/>
          </cell>
        </row>
        <row r="43690">
          <cell r="A43690" t="str">
            <v>51046330</v>
          </cell>
          <cell r="F43690" t="str">
            <v/>
          </cell>
        </row>
        <row r="43691">
          <cell r="A43691" t="str">
            <v>51051921</v>
          </cell>
          <cell r="F43691" t="str">
            <v/>
          </cell>
        </row>
        <row r="43692">
          <cell r="A43692" t="str">
            <v>51052167</v>
          </cell>
          <cell r="F43692" t="str">
            <v/>
          </cell>
        </row>
        <row r="43693">
          <cell r="A43693" t="str">
            <v>51057801</v>
          </cell>
          <cell r="F43693" t="str">
            <v/>
          </cell>
        </row>
        <row r="43694">
          <cell r="A43694" t="str">
            <v>51058531</v>
          </cell>
          <cell r="F43694" t="str">
            <v/>
          </cell>
        </row>
        <row r="43695">
          <cell r="A43695" t="str">
            <v>51059947</v>
          </cell>
          <cell r="F43695" t="str">
            <v/>
          </cell>
        </row>
        <row r="43696">
          <cell r="A43696" t="str">
            <v>51059979</v>
          </cell>
          <cell r="F43696" t="str">
            <v/>
          </cell>
        </row>
        <row r="43697">
          <cell r="A43697" t="str">
            <v>51060989</v>
          </cell>
          <cell r="F43697" t="str">
            <v/>
          </cell>
        </row>
        <row r="43698">
          <cell r="A43698" t="str">
            <v>5106111</v>
          </cell>
          <cell r="F43698" t="str">
            <v/>
          </cell>
        </row>
        <row r="43699">
          <cell r="A43699" t="str">
            <v>51063805</v>
          </cell>
          <cell r="F43699" t="str">
            <v/>
          </cell>
        </row>
        <row r="43700">
          <cell r="A43700" t="str">
            <v>51063876</v>
          </cell>
          <cell r="F43700" t="str">
            <v/>
          </cell>
        </row>
        <row r="43701">
          <cell r="A43701" t="str">
            <v>5106449</v>
          </cell>
          <cell r="F43701" t="str">
            <v/>
          </cell>
        </row>
        <row r="43702">
          <cell r="A43702" t="str">
            <v>51065574</v>
          </cell>
          <cell r="F43702" t="str">
            <v/>
          </cell>
        </row>
        <row r="43703">
          <cell r="A43703" t="str">
            <v>51066387</v>
          </cell>
          <cell r="F43703" t="str">
            <v/>
          </cell>
        </row>
        <row r="43704">
          <cell r="A43704" t="str">
            <v>51066481</v>
          </cell>
          <cell r="F43704" t="str">
            <v/>
          </cell>
        </row>
        <row r="43705">
          <cell r="A43705" t="str">
            <v>51066605</v>
          </cell>
          <cell r="F43705" t="str">
            <v>DUPLICADOS</v>
          </cell>
        </row>
        <row r="43706">
          <cell r="A43706" t="str">
            <v>51068169</v>
          </cell>
          <cell r="F43706" t="str">
            <v/>
          </cell>
        </row>
        <row r="43707">
          <cell r="A43707" t="str">
            <v>51068290</v>
          </cell>
          <cell r="F43707" t="str">
            <v/>
          </cell>
        </row>
        <row r="43708">
          <cell r="A43708" t="str">
            <v>51068738</v>
          </cell>
          <cell r="F43708" t="str">
            <v/>
          </cell>
        </row>
        <row r="43709">
          <cell r="A43709" t="str">
            <v>51069799</v>
          </cell>
          <cell r="F43709" t="str">
            <v/>
          </cell>
        </row>
        <row r="43710">
          <cell r="A43710" t="str">
            <v>5107154</v>
          </cell>
          <cell r="F43710" t="str">
            <v/>
          </cell>
        </row>
        <row r="43711">
          <cell r="A43711" t="str">
            <v>51071608</v>
          </cell>
          <cell r="F43711" t="str">
            <v/>
          </cell>
        </row>
        <row r="43712">
          <cell r="A43712" t="str">
            <v>51073891</v>
          </cell>
          <cell r="F43712" t="str">
            <v/>
          </cell>
        </row>
        <row r="43713">
          <cell r="A43713" t="str">
            <v>5107536</v>
          </cell>
          <cell r="F43713" t="str">
            <v/>
          </cell>
        </row>
        <row r="43714">
          <cell r="A43714" t="str">
            <v>51075622</v>
          </cell>
          <cell r="F43714" t="str">
            <v/>
          </cell>
        </row>
        <row r="43715">
          <cell r="A43715" t="str">
            <v>51076584</v>
          </cell>
          <cell r="F43715" t="str">
            <v/>
          </cell>
        </row>
        <row r="43716">
          <cell r="A43716" t="str">
            <v>51078525</v>
          </cell>
          <cell r="F43716" t="str">
            <v/>
          </cell>
        </row>
        <row r="43717">
          <cell r="A43717" t="str">
            <v>51080470</v>
          </cell>
          <cell r="F43717" t="str">
            <v/>
          </cell>
        </row>
        <row r="43718">
          <cell r="A43718" t="str">
            <v>51080872</v>
          </cell>
          <cell r="F43718" t="str">
            <v/>
          </cell>
        </row>
        <row r="43719">
          <cell r="A43719" t="str">
            <v>51081839</v>
          </cell>
          <cell r="F43719" t="str">
            <v/>
          </cell>
        </row>
        <row r="43720">
          <cell r="A43720" t="str">
            <v>51083300</v>
          </cell>
          <cell r="F43720" t="str">
            <v/>
          </cell>
        </row>
        <row r="43721">
          <cell r="A43721" t="str">
            <v>51084277</v>
          </cell>
          <cell r="F43721" t="str">
            <v/>
          </cell>
        </row>
        <row r="43722">
          <cell r="A43722" t="str">
            <v>51085995</v>
          </cell>
          <cell r="F43722" t="str">
            <v/>
          </cell>
        </row>
        <row r="43723">
          <cell r="A43723" t="str">
            <v>51086745</v>
          </cell>
          <cell r="F43723" t="str">
            <v/>
          </cell>
        </row>
        <row r="43724">
          <cell r="A43724" t="str">
            <v>51087234</v>
          </cell>
          <cell r="F43724" t="str">
            <v>DUPLICADOS</v>
          </cell>
        </row>
        <row r="43725">
          <cell r="A43725" t="str">
            <v>51089187</v>
          </cell>
          <cell r="F43725" t="str">
            <v/>
          </cell>
        </row>
        <row r="43726">
          <cell r="A43726" t="str">
            <v>51089400</v>
          </cell>
          <cell r="F43726" t="str">
            <v/>
          </cell>
        </row>
        <row r="43727">
          <cell r="A43727" t="str">
            <v>51089617</v>
          </cell>
          <cell r="F43727" t="str">
            <v/>
          </cell>
        </row>
        <row r="43728">
          <cell r="A43728" t="str">
            <v>51089910</v>
          </cell>
          <cell r="F43728" t="str">
            <v/>
          </cell>
        </row>
        <row r="43729">
          <cell r="A43729" t="str">
            <v>51089975</v>
          </cell>
          <cell r="F43729" t="str">
            <v/>
          </cell>
        </row>
        <row r="43730">
          <cell r="A43730" t="str">
            <v>51090449</v>
          </cell>
          <cell r="F43730" t="str">
            <v/>
          </cell>
        </row>
        <row r="43731">
          <cell r="A43731" t="str">
            <v>51091395</v>
          </cell>
          <cell r="F43731" t="str">
            <v/>
          </cell>
        </row>
        <row r="43732">
          <cell r="A43732" t="str">
            <v xml:space="preserve">51091744 </v>
          </cell>
          <cell r="F43732" t="str">
            <v/>
          </cell>
        </row>
        <row r="43733">
          <cell r="A43733" t="str">
            <v>51091917</v>
          </cell>
          <cell r="F43733" t="str">
            <v/>
          </cell>
        </row>
        <row r="43734">
          <cell r="A43734" t="str">
            <v>51092012</v>
          </cell>
          <cell r="F43734" t="str">
            <v>DUPLICADOS</v>
          </cell>
        </row>
        <row r="43735">
          <cell r="A43735" t="str">
            <v>5109305</v>
          </cell>
          <cell r="F43735" t="str">
            <v/>
          </cell>
        </row>
        <row r="43736">
          <cell r="A43736" t="str">
            <v>51093719</v>
          </cell>
          <cell r="F43736" t="str">
            <v/>
          </cell>
        </row>
        <row r="43737">
          <cell r="A43737" t="str">
            <v>51094093</v>
          </cell>
          <cell r="F43737" t="str">
            <v/>
          </cell>
        </row>
        <row r="43738">
          <cell r="A43738" t="str">
            <v>51094767</v>
          </cell>
          <cell r="F43738" t="str">
            <v/>
          </cell>
        </row>
        <row r="43739">
          <cell r="A43739" t="str">
            <v>5109825</v>
          </cell>
          <cell r="F43739" t="str">
            <v/>
          </cell>
        </row>
        <row r="43740">
          <cell r="A43740" t="str">
            <v>5110012</v>
          </cell>
          <cell r="F43740" t="str">
            <v/>
          </cell>
        </row>
        <row r="43741">
          <cell r="A43741" t="str">
            <v>51101501</v>
          </cell>
          <cell r="F43741" t="str">
            <v/>
          </cell>
        </row>
        <row r="43742">
          <cell r="A43742" t="str">
            <v>51101535</v>
          </cell>
          <cell r="F43742" t="str">
            <v/>
          </cell>
        </row>
        <row r="43743">
          <cell r="A43743" t="str">
            <v>51101657</v>
          </cell>
          <cell r="F43743" t="str">
            <v/>
          </cell>
        </row>
        <row r="43744">
          <cell r="A43744" t="str">
            <v>51102047</v>
          </cell>
          <cell r="F43744" t="str">
            <v/>
          </cell>
        </row>
        <row r="43745">
          <cell r="A43745" t="str">
            <v>51102565</v>
          </cell>
          <cell r="F43745" t="str">
            <v/>
          </cell>
        </row>
        <row r="43746">
          <cell r="A43746" t="str">
            <v>51103612</v>
          </cell>
          <cell r="F43746" t="str">
            <v/>
          </cell>
        </row>
        <row r="43747">
          <cell r="A43747" t="str">
            <v>51105343</v>
          </cell>
          <cell r="F43747" t="str">
            <v/>
          </cell>
        </row>
        <row r="43748">
          <cell r="A43748" t="str">
            <v>51105928</v>
          </cell>
          <cell r="F43748" t="str">
            <v/>
          </cell>
        </row>
        <row r="43749">
          <cell r="A43749" t="str">
            <v>51106187</v>
          </cell>
          <cell r="F43749" t="str">
            <v>DUPLICADOS</v>
          </cell>
        </row>
        <row r="43750">
          <cell r="A43750" t="str">
            <v>5110661</v>
          </cell>
          <cell r="F43750" t="str">
            <v/>
          </cell>
        </row>
        <row r="43751">
          <cell r="A43751" t="str">
            <v>51106632</v>
          </cell>
          <cell r="F43751" t="str">
            <v/>
          </cell>
        </row>
        <row r="43752">
          <cell r="A43752" t="str">
            <v>5110854</v>
          </cell>
          <cell r="F43752" t="str">
            <v/>
          </cell>
        </row>
        <row r="43753">
          <cell r="A43753" t="str">
            <v>51108923</v>
          </cell>
          <cell r="F43753" t="str">
            <v/>
          </cell>
        </row>
        <row r="43754">
          <cell r="A43754" t="str">
            <v>511093</v>
          </cell>
          <cell r="F43754" t="str">
            <v/>
          </cell>
        </row>
        <row r="43755">
          <cell r="A43755" t="str">
            <v>51112799</v>
          </cell>
          <cell r="F43755" t="str">
            <v/>
          </cell>
        </row>
        <row r="43756">
          <cell r="A43756" t="str">
            <v>51115632</v>
          </cell>
          <cell r="F43756" t="str">
            <v/>
          </cell>
        </row>
        <row r="43757">
          <cell r="A43757" t="str">
            <v>51116652</v>
          </cell>
          <cell r="F43757" t="str">
            <v/>
          </cell>
        </row>
        <row r="43758">
          <cell r="A43758" t="str">
            <v>51117057</v>
          </cell>
          <cell r="F43758" t="str">
            <v/>
          </cell>
        </row>
        <row r="43759">
          <cell r="A43759" t="str">
            <v>51117124</v>
          </cell>
          <cell r="F43759" t="str">
            <v/>
          </cell>
        </row>
        <row r="43760">
          <cell r="A43760" t="str">
            <v>51118880</v>
          </cell>
          <cell r="F43760" t="str">
            <v/>
          </cell>
        </row>
        <row r="43761">
          <cell r="A43761" t="str">
            <v>51119077</v>
          </cell>
          <cell r="F43761" t="str">
            <v/>
          </cell>
        </row>
        <row r="43762">
          <cell r="A43762" t="str">
            <v>51122002</v>
          </cell>
          <cell r="F43762" t="str">
            <v/>
          </cell>
        </row>
        <row r="43763">
          <cell r="A43763" t="str">
            <v>51122143</v>
          </cell>
          <cell r="F43763" t="str">
            <v/>
          </cell>
        </row>
        <row r="43764">
          <cell r="A43764" t="str">
            <v>51123569</v>
          </cell>
          <cell r="F43764" t="str">
            <v/>
          </cell>
        </row>
        <row r="43765">
          <cell r="A43765" t="str">
            <v>51125932</v>
          </cell>
          <cell r="F43765" t="str">
            <v/>
          </cell>
        </row>
        <row r="43766">
          <cell r="A43766" t="str">
            <v>5112625</v>
          </cell>
          <cell r="F43766" t="str">
            <v/>
          </cell>
        </row>
        <row r="43767">
          <cell r="A43767" t="str">
            <v>51126670</v>
          </cell>
          <cell r="F43767" t="str">
            <v/>
          </cell>
        </row>
        <row r="43768">
          <cell r="A43768" t="str">
            <v>5112698</v>
          </cell>
          <cell r="F43768" t="str">
            <v/>
          </cell>
        </row>
        <row r="43769">
          <cell r="A43769" t="str">
            <v>51127322</v>
          </cell>
          <cell r="F43769" t="str">
            <v/>
          </cell>
        </row>
        <row r="43770">
          <cell r="A43770" t="str">
            <v>51130111</v>
          </cell>
          <cell r="F43770" t="str">
            <v/>
          </cell>
        </row>
        <row r="43771">
          <cell r="A43771" t="str">
            <v>51130815</v>
          </cell>
          <cell r="F43771" t="str">
            <v/>
          </cell>
        </row>
        <row r="43772">
          <cell r="A43772" t="str">
            <v>51131499</v>
          </cell>
          <cell r="F43772" t="str">
            <v/>
          </cell>
        </row>
        <row r="43773">
          <cell r="A43773" t="str">
            <v>51131936</v>
          </cell>
          <cell r="F43773" t="str">
            <v/>
          </cell>
        </row>
        <row r="43774">
          <cell r="A43774" t="str">
            <v>51134164</v>
          </cell>
          <cell r="F43774" t="str">
            <v/>
          </cell>
        </row>
        <row r="43775">
          <cell r="A43775" t="str">
            <v>51134790</v>
          </cell>
          <cell r="F43775" t="str">
            <v/>
          </cell>
        </row>
        <row r="43776">
          <cell r="A43776" t="str">
            <v>51135312</v>
          </cell>
          <cell r="F43776" t="str">
            <v/>
          </cell>
        </row>
        <row r="43777">
          <cell r="A43777" t="str">
            <v>51136494</v>
          </cell>
          <cell r="F43777" t="str">
            <v/>
          </cell>
        </row>
        <row r="43778">
          <cell r="A43778" t="str">
            <v>51137084</v>
          </cell>
          <cell r="F43778" t="str">
            <v/>
          </cell>
        </row>
        <row r="43779">
          <cell r="A43779" t="str">
            <v>51137503</v>
          </cell>
          <cell r="F43779" t="str">
            <v/>
          </cell>
        </row>
        <row r="43780">
          <cell r="A43780" t="str">
            <v>51140141</v>
          </cell>
          <cell r="F43780" t="str">
            <v/>
          </cell>
        </row>
        <row r="43781">
          <cell r="A43781" t="str">
            <v>51140408</v>
          </cell>
          <cell r="F43781" t="str">
            <v/>
          </cell>
        </row>
        <row r="43782">
          <cell r="A43782" t="str">
            <v>51144117</v>
          </cell>
          <cell r="F43782" t="str">
            <v/>
          </cell>
        </row>
        <row r="43783">
          <cell r="A43783" t="str">
            <v>51149155</v>
          </cell>
          <cell r="F43783" t="str">
            <v/>
          </cell>
        </row>
        <row r="43784">
          <cell r="A43784" t="str">
            <v>51150831</v>
          </cell>
          <cell r="F43784" t="str">
            <v/>
          </cell>
        </row>
        <row r="43785">
          <cell r="A43785" t="str">
            <v>5115332</v>
          </cell>
          <cell r="F43785" t="str">
            <v/>
          </cell>
        </row>
        <row r="43786">
          <cell r="A43786" t="str">
            <v>51153574</v>
          </cell>
          <cell r="F43786" t="str">
            <v/>
          </cell>
        </row>
        <row r="43787">
          <cell r="A43787" t="str">
            <v>51153761</v>
          </cell>
          <cell r="F43787" t="str">
            <v/>
          </cell>
        </row>
        <row r="43788">
          <cell r="A43788" t="str">
            <v>51154005</v>
          </cell>
          <cell r="F43788" t="str">
            <v/>
          </cell>
        </row>
        <row r="43789">
          <cell r="A43789" t="str">
            <v>51154596</v>
          </cell>
          <cell r="F43789" t="str">
            <v/>
          </cell>
        </row>
        <row r="43790">
          <cell r="A43790" t="str">
            <v>5115619</v>
          </cell>
          <cell r="F43790" t="str">
            <v/>
          </cell>
        </row>
        <row r="43791">
          <cell r="A43791" t="str">
            <v>5115709</v>
          </cell>
          <cell r="F43791" t="str">
            <v/>
          </cell>
        </row>
        <row r="43792">
          <cell r="A43792" t="str">
            <v>51159745</v>
          </cell>
          <cell r="F43792" t="str">
            <v/>
          </cell>
        </row>
        <row r="43793">
          <cell r="A43793" t="str">
            <v>51165770</v>
          </cell>
          <cell r="F43793" t="str">
            <v/>
          </cell>
        </row>
        <row r="43794">
          <cell r="A43794" t="str">
            <v>51166580</v>
          </cell>
          <cell r="F43794" t="str">
            <v/>
          </cell>
        </row>
        <row r="43795">
          <cell r="A43795" t="str">
            <v>51168505</v>
          </cell>
          <cell r="F43795" t="str">
            <v/>
          </cell>
        </row>
        <row r="43796">
          <cell r="A43796" t="str">
            <v>51170546</v>
          </cell>
          <cell r="F43796" t="str">
            <v/>
          </cell>
        </row>
        <row r="43797">
          <cell r="A43797" t="str">
            <v>51171257</v>
          </cell>
          <cell r="F43797" t="str">
            <v/>
          </cell>
        </row>
        <row r="43798">
          <cell r="A43798" t="str">
            <v>51172715</v>
          </cell>
          <cell r="F43798" t="str">
            <v/>
          </cell>
        </row>
        <row r="43799">
          <cell r="A43799" t="str">
            <v>51173286</v>
          </cell>
          <cell r="F43799" t="str">
            <v/>
          </cell>
        </row>
        <row r="43800">
          <cell r="A43800" t="str">
            <v>51173691</v>
          </cell>
          <cell r="F43800" t="str">
            <v/>
          </cell>
        </row>
        <row r="43801">
          <cell r="A43801" t="str">
            <v>51176432</v>
          </cell>
          <cell r="F43801" t="str">
            <v>DUPLICADOS</v>
          </cell>
        </row>
        <row r="43802">
          <cell r="A43802" t="str">
            <v>51180421</v>
          </cell>
          <cell r="F43802" t="str">
            <v/>
          </cell>
        </row>
        <row r="43803">
          <cell r="A43803" t="str">
            <v>51180616</v>
          </cell>
          <cell r="F43803" t="str">
            <v/>
          </cell>
        </row>
        <row r="43804">
          <cell r="A43804" t="str">
            <v>51181525</v>
          </cell>
          <cell r="F43804" t="str">
            <v/>
          </cell>
        </row>
        <row r="43805">
          <cell r="A43805" t="str">
            <v>51181630</v>
          </cell>
          <cell r="F43805" t="str">
            <v/>
          </cell>
        </row>
        <row r="43806">
          <cell r="A43806" t="str">
            <v>51183274</v>
          </cell>
          <cell r="F43806" t="str">
            <v/>
          </cell>
        </row>
        <row r="43807">
          <cell r="A43807" t="str">
            <v>51183648</v>
          </cell>
          <cell r="F43807" t="str">
            <v/>
          </cell>
        </row>
        <row r="43808">
          <cell r="A43808" t="str">
            <v>5118481</v>
          </cell>
          <cell r="F43808" t="str">
            <v>DUPLICADOS</v>
          </cell>
        </row>
        <row r="43809">
          <cell r="A43809" t="str">
            <v>51185687</v>
          </cell>
          <cell r="F43809" t="str">
            <v>DUPLICADOS</v>
          </cell>
        </row>
        <row r="43810">
          <cell r="A43810" t="str">
            <v>51185882</v>
          </cell>
          <cell r="F43810" t="str">
            <v/>
          </cell>
        </row>
        <row r="43811">
          <cell r="A43811" t="str">
            <v>51187761</v>
          </cell>
          <cell r="F43811" t="str">
            <v/>
          </cell>
        </row>
        <row r="43812">
          <cell r="A43812" t="str">
            <v>51188533</v>
          </cell>
          <cell r="F43812" t="str">
            <v/>
          </cell>
        </row>
        <row r="43813">
          <cell r="A43813" t="str">
            <v>51188917</v>
          </cell>
          <cell r="F43813" t="str">
            <v/>
          </cell>
        </row>
        <row r="43814">
          <cell r="A43814" t="str">
            <v>51189237</v>
          </cell>
          <cell r="F43814" t="str">
            <v/>
          </cell>
        </row>
        <row r="43815">
          <cell r="A43815" t="str">
            <v>51189832</v>
          </cell>
          <cell r="F43815" t="str">
            <v/>
          </cell>
        </row>
        <row r="43816">
          <cell r="A43816" t="str">
            <v>51191332</v>
          </cell>
          <cell r="F43816" t="str">
            <v/>
          </cell>
        </row>
        <row r="43817">
          <cell r="A43817" t="str">
            <v>51192684</v>
          </cell>
          <cell r="F43817" t="str">
            <v/>
          </cell>
        </row>
        <row r="43818">
          <cell r="A43818" t="str">
            <v>51193315</v>
          </cell>
          <cell r="F43818" t="str">
            <v/>
          </cell>
        </row>
        <row r="43819">
          <cell r="A43819" t="str">
            <v>51193894</v>
          </cell>
          <cell r="F43819" t="str">
            <v/>
          </cell>
        </row>
        <row r="43820">
          <cell r="A43820" t="str">
            <v>51193916</v>
          </cell>
          <cell r="F43820" t="str">
            <v/>
          </cell>
        </row>
        <row r="43821">
          <cell r="A43821" t="str">
            <v>51194417</v>
          </cell>
          <cell r="F43821" t="str">
            <v/>
          </cell>
        </row>
        <row r="43822">
          <cell r="A43822" t="str">
            <v>51196329</v>
          </cell>
          <cell r="F43822" t="str">
            <v/>
          </cell>
        </row>
        <row r="43823">
          <cell r="A43823" t="str">
            <v>51199726</v>
          </cell>
          <cell r="F43823" t="str">
            <v/>
          </cell>
        </row>
        <row r="43824">
          <cell r="A43824" t="str">
            <v>512001</v>
          </cell>
          <cell r="F43824" t="str">
            <v/>
          </cell>
        </row>
        <row r="43825">
          <cell r="A43825" t="str">
            <v>51202064</v>
          </cell>
          <cell r="F43825" t="str">
            <v/>
          </cell>
        </row>
        <row r="43826">
          <cell r="A43826" t="str">
            <v>51204956</v>
          </cell>
          <cell r="F43826" t="str">
            <v/>
          </cell>
        </row>
        <row r="43827">
          <cell r="A43827" t="str">
            <v>51205849</v>
          </cell>
          <cell r="F43827" t="str">
            <v/>
          </cell>
        </row>
        <row r="43828">
          <cell r="A43828" t="str">
            <v>51206940</v>
          </cell>
          <cell r="F43828" t="str">
            <v/>
          </cell>
        </row>
        <row r="43829">
          <cell r="A43829" t="str">
            <v>51207004</v>
          </cell>
          <cell r="F43829" t="str">
            <v/>
          </cell>
        </row>
        <row r="43830">
          <cell r="A43830" t="str">
            <v>51207163</v>
          </cell>
          <cell r="F43830" t="str">
            <v/>
          </cell>
        </row>
        <row r="43831">
          <cell r="A43831" t="str">
            <v>51208044</v>
          </cell>
          <cell r="F43831" t="str">
            <v>DUPLICADOS</v>
          </cell>
        </row>
        <row r="43832">
          <cell r="A43832" t="str">
            <v>51208804</v>
          </cell>
          <cell r="F43832" t="str">
            <v/>
          </cell>
        </row>
        <row r="43833">
          <cell r="A43833" t="str">
            <v>51209221</v>
          </cell>
          <cell r="F43833" t="str">
            <v/>
          </cell>
        </row>
        <row r="43834">
          <cell r="A43834" t="str">
            <v>51209354</v>
          </cell>
          <cell r="F43834" t="str">
            <v/>
          </cell>
        </row>
        <row r="43835">
          <cell r="A43835" t="str">
            <v>51209659</v>
          </cell>
          <cell r="F43835" t="str">
            <v/>
          </cell>
        </row>
        <row r="43836">
          <cell r="A43836" t="str">
            <v>51209754</v>
          </cell>
          <cell r="F43836" t="str">
            <v/>
          </cell>
        </row>
        <row r="43837">
          <cell r="A43837" t="str">
            <v>51210209</v>
          </cell>
          <cell r="F43837" t="str">
            <v/>
          </cell>
        </row>
        <row r="43838">
          <cell r="A43838" t="str">
            <v>51211741</v>
          </cell>
          <cell r="F43838" t="str">
            <v/>
          </cell>
        </row>
        <row r="43839">
          <cell r="A43839" t="str">
            <v>51212611</v>
          </cell>
          <cell r="F43839" t="str">
            <v/>
          </cell>
        </row>
        <row r="43840">
          <cell r="A43840" t="str">
            <v>51214028</v>
          </cell>
          <cell r="F43840" t="str">
            <v/>
          </cell>
        </row>
        <row r="43841">
          <cell r="A43841" t="str">
            <v>51219177</v>
          </cell>
          <cell r="F43841" t="str">
            <v/>
          </cell>
        </row>
        <row r="43842">
          <cell r="A43842" t="str">
            <v>51219338</v>
          </cell>
          <cell r="F43842" t="str">
            <v/>
          </cell>
        </row>
        <row r="43843">
          <cell r="A43843" t="str">
            <v>51219798</v>
          </cell>
          <cell r="F43843" t="str">
            <v>DUPLICADOS</v>
          </cell>
        </row>
        <row r="43844">
          <cell r="A43844" t="str">
            <v>51220958</v>
          </cell>
          <cell r="F43844" t="str">
            <v/>
          </cell>
        </row>
        <row r="43845">
          <cell r="A43845" t="str">
            <v>51221728</v>
          </cell>
          <cell r="F43845" t="str">
            <v/>
          </cell>
        </row>
        <row r="43846">
          <cell r="A43846" t="str">
            <v>51221853</v>
          </cell>
          <cell r="F43846" t="str">
            <v/>
          </cell>
        </row>
        <row r="43847">
          <cell r="A43847" t="str">
            <v>51221933</v>
          </cell>
          <cell r="F43847" t="str">
            <v/>
          </cell>
        </row>
        <row r="43848">
          <cell r="A43848" t="str">
            <v>51222161</v>
          </cell>
          <cell r="F43848" t="str">
            <v/>
          </cell>
        </row>
        <row r="43849">
          <cell r="A43849" t="str">
            <v>51222371</v>
          </cell>
          <cell r="F43849" t="str">
            <v/>
          </cell>
        </row>
        <row r="43850">
          <cell r="A43850" t="str">
            <v>51222463</v>
          </cell>
          <cell r="F43850" t="str">
            <v/>
          </cell>
        </row>
        <row r="43851">
          <cell r="A43851" t="str">
            <v>51222694</v>
          </cell>
          <cell r="F43851" t="str">
            <v/>
          </cell>
        </row>
        <row r="43852">
          <cell r="A43852" t="str">
            <v>51222879</v>
          </cell>
          <cell r="F43852" t="str">
            <v/>
          </cell>
        </row>
        <row r="43853">
          <cell r="A43853" t="str">
            <v>51223497</v>
          </cell>
          <cell r="F43853" t="str">
            <v/>
          </cell>
        </row>
        <row r="43854">
          <cell r="A43854" t="str">
            <v>51223736</v>
          </cell>
          <cell r="F43854" t="str">
            <v/>
          </cell>
        </row>
        <row r="43855">
          <cell r="A43855" t="str">
            <v>51226437</v>
          </cell>
          <cell r="F43855" t="str">
            <v/>
          </cell>
        </row>
        <row r="43856">
          <cell r="A43856" t="str">
            <v>5122662</v>
          </cell>
          <cell r="F43856" t="str">
            <v/>
          </cell>
        </row>
        <row r="43857">
          <cell r="A43857" t="str">
            <v>51231083</v>
          </cell>
          <cell r="F43857" t="str">
            <v/>
          </cell>
        </row>
        <row r="43858">
          <cell r="A43858" t="str">
            <v>51231152</v>
          </cell>
          <cell r="F43858" t="str">
            <v/>
          </cell>
        </row>
        <row r="43859">
          <cell r="A43859" t="str">
            <v>51231393</v>
          </cell>
          <cell r="F43859" t="str">
            <v/>
          </cell>
        </row>
        <row r="43860">
          <cell r="A43860" t="str">
            <v>51233047</v>
          </cell>
          <cell r="F43860" t="str">
            <v>DUPLICADOS</v>
          </cell>
        </row>
        <row r="43861">
          <cell r="A43861" t="str">
            <v>51236757</v>
          </cell>
          <cell r="F43861" t="str">
            <v/>
          </cell>
        </row>
        <row r="43862">
          <cell r="A43862" t="str">
            <v>51239036</v>
          </cell>
          <cell r="F43862" t="str">
            <v/>
          </cell>
        </row>
        <row r="43863">
          <cell r="A43863" t="str">
            <v>5124204</v>
          </cell>
          <cell r="F43863" t="str">
            <v/>
          </cell>
        </row>
        <row r="43864">
          <cell r="A43864" t="str">
            <v>51242306</v>
          </cell>
          <cell r="F43864" t="str">
            <v/>
          </cell>
        </row>
        <row r="43865">
          <cell r="A43865" t="str">
            <v>51243450</v>
          </cell>
          <cell r="F43865" t="str">
            <v/>
          </cell>
        </row>
        <row r="43866">
          <cell r="A43866" t="str">
            <v>51244341</v>
          </cell>
          <cell r="F43866" t="str">
            <v/>
          </cell>
        </row>
        <row r="43867">
          <cell r="A43867" t="str">
            <v>51245387</v>
          </cell>
          <cell r="F43867" t="str">
            <v/>
          </cell>
        </row>
        <row r="43868">
          <cell r="A43868" t="str">
            <v>51246982</v>
          </cell>
          <cell r="F43868" t="str">
            <v/>
          </cell>
        </row>
        <row r="43869">
          <cell r="A43869" t="str">
            <v>51250845</v>
          </cell>
          <cell r="F43869" t="str">
            <v/>
          </cell>
        </row>
        <row r="43870">
          <cell r="A43870" t="str">
            <v>51250940</v>
          </cell>
          <cell r="F43870" t="str">
            <v/>
          </cell>
        </row>
        <row r="43871">
          <cell r="A43871" t="str">
            <v>5125172</v>
          </cell>
          <cell r="F43871" t="str">
            <v/>
          </cell>
        </row>
        <row r="43872">
          <cell r="A43872" t="str">
            <v>51251877</v>
          </cell>
          <cell r="F43872" t="str">
            <v/>
          </cell>
        </row>
        <row r="43873">
          <cell r="A43873" t="str">
            <v>51251959</v>
          </cell>
          <cell r="F43873" t="str">
            <v/>
          </cell>
        </row>
        <row r="43874">
          <cell r="A43874" t="str">
            <v>51253515</v>
          </cell>
          <cell r="F43874" t="str">
            <v/>
          </cell>
        </row>
        <row r="43875">
          <cell r="A43875" t="str">
            <v>51262046</v>
          </cell>
          <cell r="F43875" t="str">
            <v/>
          </cell>
        </row>
        <row r="43876">
          <cell r="A43876" t="str">
            <v>51262144</v>
          </cell>
          <cell r="F43876" t="str">
            <v/>
          </cell>
        </row>
        <row r="43877">
          <cell r="A43877" t="str">
            <v>51263418</v>
          </cell>
          <cell r="F43877" t="str">
            <v/>
          </cell>
        </row>
        <row r="43878">
          <cell r="A43878" t="str">
            <v>51266295</v>
          </cell>
          <cell r="F43878" t="str">
            <v/>
          </cell>
        </row>
        <row r="43879">
          <cell r="A43879" t="str">
            <v>51267790</v>
          </cell>
          <cell r="F43879" t="str">
            <v/>
          </cell>
        </row>
        <row r="43880">
          <cell r="A43880" t="str">
            <v>51269474</v>
          </cell>
          <cell r="F43880" t="str">
            <v/>
          </cell>
        </row>
        <row r="43881">
          <cell r="A43881" t="str">
            <v>51270719</v>
          </cell>
          <cell r="F43881" t="str">
            <v/>
          </cell>
        </row>
        <row r="43882">
          <cell r="A43882" t="str">
            <v>51275470</v>
          </cell>
          <cell r="F43882" t="str">
            <v/>
          </cell>
        </row>
        <row r="43883">
          <cell r="A43883" t="str">
            <v>51275744</v>
          </cell>
          <cell r="F43883" t="str">
            <v/>
          </cell>
        </row>
        <row r="43884">
          <cell r="A43884" t="str">
            <v>51277789</v>
          </cell>
          <cell r="F43884" t="str">
            <v/>
          </cell>
        </row>
        <row r="43885">
          <cell r="A43885" t="str">
            <v>51278035</v>
          </cell>
          <cell r="F43885" t="str">
            <v/>
          </cell>
        </row>
        <row r="43886">
          <cell r="A43886" t="str">
            <v>51280026</v>
          </cell>
          <cell r="F43886" t="str">
            <v/>
          </cell>
        </row>
        <row r="43887">
          <cell r="A43887" t="str">
            <v>51282282</v>
          </cell>
          <cell r="F43887" t="str">
            <v/>
          </cell>
        </row>
        <row r="43888">
          <cell r="A43888" t="str">
            <v>51282749</v>
          </cell>
          <cell r="F43888" t="str">
            <v/>
          </cell>
        </row>
        <row r="43889">
          <cell r="A43889" t="str">
            <v>51285003</v>
          </cell>
          <cell r="F43889" t="str">
            <v/>
          </cell>
        </row>
        <row r="43890">
          <cell r="A43890" t="str">
            <v>51285351</v>
          </cell>
          <cell r="F43890" t="str">
            <v/>
          </cell>
        </row>
        <row r="43891">
          <cell r="A43891" t="str">
            <v>51285427</v>
          </cell>
          <cell r="F43891" t="str">
            <v/>
          </cell>
        </row>
        <row r="43892">
          <cell r="A43892" t="str">
            <v>51285789</v>
          </cell>
          <cell r="F43892" t="str">
            <v/>
          </cell>
        </row>
        <row r="43893">
          <cell r="A43893" t="str">
            <v>51288542</v>
          </cell>
          <cell r="F43893" t="str">
            <v/>
          </cell>
        </row>
        <row r="43894">
          <cell r="A43894" t="str">
            <v>51290460</v>
          </cell>
          <cell r="F43894" t="str">
            <v>DUPLICADOS</v>
          </cell>
        </row>
        <row r="43895">
          <cell r="A43895" t="str">
            <v>51290789</v>
          </cell>
          <cell r="F43895" t="str">
            <v/>
          </cell>
        </row>
        <row r="43896">
          <cell r="A43896" t="str">
            <v>51290936</v>
          </cell>
          <cell r="F43896" t="str">
            <v/>
          </cell>
        </row>
        <row r="43897">
          <cell r="A43897" t="str">
            <v>5129358</v>
          </cell>
          <cell r="F43897" t="str">
            <v/>
          </cell>
        </row>
        <row r="43898">
          <cell r="A43898" t="str">
            <v>51293653</v>
          </cell>
          <cell r="F43898" t="str">
            <v/>
          </cell>
        </row>
        <row r="43899">
          <cell r="A43899" t="str">
            <v>51294119</v>
          </cell>
          <cell r="F43899" t="str">
            <v/>
          </cell>
        </row>
        <row r="43900">
          <cell r="A43900" t="str">
            <v>51295018</v>
          </cell>
          <cell r="F43900" t="str">
            <v/>
          </cell>
        </row>
        <row r="43901">
          <cell r="A43901" t="str">
            <v>51295556</v>
          </cell>
          <cell r="F43901" t="str">
            <v/>
          </cell>
        </row>
        <row r="43902">
          <cell r="A43902" t="str">
            <v>51296157</v>
          </cell>
          <cell r="F43902" t="str">
            <v/>
          </cell>
        </row>
        <row r="43903">
          <cell r="A43903" t="str">
            <v>51296430</v>
          </cell>
          <cell r="F43903" t="str">
            <v>DUPLICADOS</v>
          </cell>
        </row>
        <row r="43904">
          <cell r="A43904" t="str">
            <v>51297727</v>
          </cell>
          <cell r="F43904" t="str">
            <v/>
          </cell>
        </row>
        <row r="43905">
          <cell r="A43905" t="str">
            <v>51297939</v>
          </cell>
          <cell r="F43905" t="str">
            <v/>
          </cell>
        </row>
        <row r="43906">
          <cell r="A43906" t="str">
            <v>51299386</v>
          </cell>
          <cell r="F43906" t="str">
            <v/>
          </cell>
        </row>
        <row r="43907">
          <cell r="A43907" t="str">
            <v>51299754</v>
          </cell>
          <cell r="F43907" t="str">
            <v/>
          </cell>
        </row>
        <row r="43908">
          <cell r="A43908" t="str">
            <v>51299856</v>
          </cell>
          <cell r="F43908" t="str">
            <v/>
          </cell>
        </row>
        <row r="43909">
          <cell r="A43909" t="str">
            <v>51301127</v>
          </cell>
          <cell r="F43909" t="str">
            <v/>
          </cell>
        </row>
        <row r="43910">
          <cell r="A43910" t="str">
            <v>51301165</v>
          </cell>
          <cell r="F43910" t="str">
            <v/>
          </cell>
        </row>
        <row r="43911">
          <cell r="A43911" t="str">
            <v>51303000</v>
          </cell>
          <cell r="F43911" t="str">
            <v/>
          </cell>
        </row>
        <row r="43912">
          <cell r="A43912" t="str">
            <v>5130459</v>
          </cell>
          <cell r="F43912" t="str">
            <v/>
          </cell>
        </row>
        <row r="43913">
          <cell r="A43913" t="str">
            <v>51305186</v>
          </cell>
          <cell r="F43913" t="str">
            <v/>
          </cell>
        </row>
        <row r="43914">
          <cell r="A43914" t="str">
            <v>5130661</v>
          </cell>
          <cell r="F43914" t="str">
            <v/>
          </cell>
        </row>
        <row r="43915">
          <cell r="A43915" t="str">
            <v>51307162</v>
          </cell>
          <cell r="F43915" t="str">
            <v/>
          </cell>
        </row>
        <row r="43916">
          <cell r="A43916" t="str">
            <v>51307253</v>
          </cell>
          <cell r="F43916" t="str">
            <v/>
          </cell>
        </row>
        <row r="43917">
          <cell r="A43917" t="str">
            <v>51308423</v>
          </cell>
          <cell r="F43917" t="str">
            <v/>
          </cell>
        </row>
        <row r="43918">
          <cell r="A43918" t="str">
            <v>51309352</v>
          </cell>
          <cell r="F43918" t="str">
            <v/>
          </cell>
        </row>
        <row r="43919">
          <cell r="A43919" t="str">
            <v>51310925</v>
          </cell>
          <cell r="F43919" t="str">
            <v/>
          </cell>
        </row>
        <row r="43920">
          <cell r="A43920" t="str">
            <v>51311044</v>
          </cell>
          <cell r="F43920" t="str">
            <v/>
          </cell>
        </row>
        <row r="43921">
          <cell r="A43921" t="str">
            <v>51311424</v>
          </cell>
          <cell r="F43921" t="str">
            <v>DUPLICADOS</v>
          </cell>
        </row>
        <row r="43922">
          <cell r="A43922" t="str">
            <v>51311704</v>
          </cell>
          <cell r="F43922" t="str">
            <v/>
          </cell>
        </row>
        <row r="43923">
          <cell r="A43923" t="str">
            <v>51312796</v>
          </cell>
          <cell r="F43923" t="str">
            <v/>
          </cell>
        </row>
        <row r="43924">
          <cell r="A43924" t="str">
            <v>51312840</v>
          </cell>
          <cell r="F43924" t="str">
            <v/>
          </cell>
        </row>
        <row r="43925">
          <cell r="A43925" t="str">
            <v>51314189</v>
          </cell>
          <cell r="F43925" t="str">
            <v/>
          </cell>
        </row>
        <row r="43926">
          <cell r="A43926" t="str">
            <v>51314289</v>
          </cell>
          <cell r="F43926" t="str">
            <v/>
          </cell>
        </row>
        <row r="43927">
          <cell r="A43927" t="str">
            <v>51314708</v>
          </cell>
          <cell r="F43927" t="str">
            <v/>
          </cell>
        </row>
        <row r="43928">
          <cell r="A43928" t="str">
            <v>51314751</v>
          </cell>
          <cell r="F43928" t="str">
            <v/>
          </cell>
        </row>
        <row r="43929">
          <cell r="A43929" t="str">
            <v>51315138</v>
          </cell>
          <cell r="F43929" t="str">
            <v/>
          </cell>
        </row>
        <row r="43930">
          <cell r="A43930" t="str">
            <v>51315402</v>
          </cell>
          <cell r="F43930" t="str">
            <v/>
          </cell>
        </row>
        <row r="43931">
          <cell r="A43931" t="str">
            <v>51318195</v>
          </cell>
          <cell r="F43931" t="str">
            <v/>
          </cell>
        </row>
        <row r="43932">
          <cell r="A43932" t="str">
            <v>51318689</v>
          </cell>
          <cell r="F43932" t="str">
            <v/>
          </cell>
        </row>
        <row r="43933">
          <cell r="A43933" t="str">
            <v xml:space="preserve">51319324 </v>
          </cell>
          <cell r="F43933" t="str">
            <v/>
          </cell>
        </row>
        <row r="43934">
          <cell r="A43934" t="str">
            <v>51319704</v>
          </cell>
          <cell r="F43934" t="str">
            <v/>
          </cell>
        </row>
        <row r="43935">
          <cell r="A43935" t="str">
            <v>51320581</v>
          </cell>
          <cell r="F43935" t="str">
            <v/>
          </cell>
        </row>
        <row r="43936">
          <cell r="A43936" t="str">
            <v>51320744</v>
          </cell>
          <cell r="F43936" t="str">
            <v/>
          </cell>
        </row>
        <row r="43937">
          <cell r="A43937" t="str">
            <v>51320837</v>
          </cell>
          <cell r="F43937" t="str">
            <v/>
          </cell>
        </row>
        <row r="43938">
          <cell r="A43938" t="str">
            <v>51321569</v>
          </cell>
          <cell r="F43938" t="str">
            <v/>
          </cell>
        </row>
        <row r="43939">
          <cell r="A43939" t="str">
            <v>51321613</v>
          </cell>
          <cell r="F43939" t="str">
            <v/>
          </cell>
        </row>
        <row r="43940">
          <cell r="A43940" t="str">
            <v>51321777</v>
          </cell>
          <cell r="F43940" t="str">
            <v/>
          </cell>
        </row>
        <row r="43941">
          <cell r="A43941" t="str">
            <v>5132278</v>
          </cell>
          <cell r="F43941" t="str">
            <v/>
          </cell>
        </row>
        <row r="43942">
          <cell r="A43942" t="str">
            <v>51324157</v>
          </cell>
          <cell r="F43942" t="str">
            <v/>
          </cell>
        </row>
        <row r="43943">
          <cell r="A43943" t="str">
            <v>51324950</v>
          </cell>
          <cell r="F43943" t="str">
            <v/>
          </cell>
        </row>
        <row r="43944">
          <cell r="A43944" t="str">
            <v>51325789</v>
          </cell>
          <cell r="F43944" t="str">
            <v/>
          </cell>
        </row>
        <row r="43945">
          <cell r="A43945" t="str">
            <v>51325966</v>
          </cell>
          <cell r="F43945" t="str">
            <v/>
          </cell>
        </row>
        <row r="43946">
          <cell r="A43946" t="str">
            <v>51326001</v>
          </cell>
          <cell r="F43946" t="str">
            <v/>
          </cell>
        </row>
        <row r="43947">
          <cell r="A43947" t="str">
            <v>51326938</v>
          </cell>
          <cell r="F43947" t="str">
            <v/>
          </cell>
        </row>
        <row r="43948">
          <cell r="A43948" t="str">
            <v>51327378</v>
          </cell>
          <cell r="F43948" t="str">
            <v/>
          </cell>
        </row>
        <row r="43949">
          <cell r="A43949" t="str">
            <v>51327949</v>
          </cell>
          <cell r="F43949" t="str">
            <v/>
          </cell>
        </row>
        <row r="43950">
          <cell r="A43950" t="str">
            <v>51329152</v>
          </cell>
          <cell r="F43950" t="str">
            <v/>
          </cell>
        </row>
        <row r="43951">
          <cell r="A43951" t="str">
            <v>51329225</v>
          </cell>
          <cell r="F43951" t="str">
            <v/>
          </cell>
        </row>
        <row r="43952">
          <cell r="A43952" t="str">
            <v>51330818</v>
          </cell>
          <cell r="F43952" t="str">
            <v/>
          </cell>
        </row>
        <row r="43953">
          <cell r="A43953" t="str">
            <v>51331187</v>
          </cell>
          <cell r="F43953" t="str">
            <v/>
          </cell>
        </row>
        <row r="43954">
          <cell r="A43954" t="str">
            <v>51331464</v>
          </cell>
          <cell r="F43954" t="str">
            <v/>
          </cell>
        </row>
        <row r="43955">
          <cell r="A43955" t="str">
            <v>51333991</v>
          </cell>
          <cell r="F43955" t="str">
            <v/>
          </cell>
        </row>
        <row r="43956">
          <cell r="A43956" t="str">
            <v>51335928</v>
          </cell>
          <cell r="F43956" t="str">
            <v/>
          </cell>
        </row>
        <row r="43957">
          <cell r="A43957" t="str">
            <v>5133828</v>
          </cell>
          <cell r="F43957" t="str">
            <v/>
          </cell>
        </row>
        <row r="43958">
          <cell r="A43958" t="str">
            <v>51340506</v>
          </cell>
          <cell r="F43958" t="str">
            <v/>
          </cell>
        </row>
        <row r="43959">
          <cell r="A43959" t="str">
            <v>51341040</v>
          </cell>
          <cell r="F43959" t="str">
            <v/>
          </cell>
        </row>
        <row r="43960">
          <cell r="A43960" t="str">
            <v>51342817</v>
          </cell>
          <cell r="F43960" t="str">
            <v/>
          </cell>
        </row>
        <row r="43961">
          <cell r="A43961" t="str">
            <v>51343209</v>
          </cell>
          <cell r="F43961" t="str">
            <v/>
          </cell>
        </row>
        <row r="43962">
          <cell r="A43962" t="str">
            <v>5134423</v>
          </cell>
          <cell r="F43962" t="str">
            <v/>
          </cell>
        </row>
        <row r="43963">
          <cell r="A43963" t="str">
            <v>51346786</v>
          </cell>
          <cell r="F43963" t="str">
            <v/>
          </cell>
        </row>
        <row r="43964">
          <cell r="A43964" t="str">
            <v>51347509</v>
          </cell>
          <cell r="F43964" t="str">
            <v/>
          </cell>
        </row>
        <row r="43965">
          <cell r="A43965" t="str">
            <v>5134753</v>
          </cell>
          <cell r="F43965" t="str">
            <v/>
          </cell>
        </row>
        <row r="43966">
          <cell r="A43966" t="str">
            <v>51348892</v>
          </cell>
          <cell r="F43966" t="str">
            <v/>
          </cell>
        </row>
        <row r="43967">
          <cell r="A43967" t="str">
            <v>51349331</v>
          </cell>
          <cell r="F43967" t="str">
            <v/>
          </cell>
        </row>
        <row r="43968">
          <cell r="A43968" t="str">
            <v>51354078</v>
          </cell>
          <cell r="F43968" t="str">
            <v/>
          </cell>
        </row>
        <row r="43969">
          <cell r="A43969" t="str">
            <v>51355212</v>
          </cell>
          <cell r="F43969" t="str">
            <v/>
          </cell>
        </row>
        <row r="43970">
          <cell r="A43970" t="str">
            <v>51357579</v>
          </cell>
          <cell r="F43970" t="str">
            <v/>
          </cell>
        </row>
        <row r="43971">
          <cell r="A43971" t="str">
            <v>51360969</v>
          </cell>
          <cell r="F43971" t="str">
            <v/>
          </cell>
        </row>
        <row r="43972">
          <cell r="A43972" t="str">
            <v>51362684</v>
          </cell>
          <cell r="F43972" t="str">
            <v/>
          </cell>
        </row>
        <row r="43973">
          <cell r="A43973" t="str">
            <v>51363750</v>
          </cell>
          <cell r="F43973" t="str">
            <v/>
          </cell>
        </row>
        <row r="43974">
          <cell r="A43974" t="str">
            <v>51366395</v>
          </cell>
          <cell r="F43974" t="str">
            <v/>
          </cell>
        </row>
        <row r="43975">
          <cell r="A43975" t="str">
            <v>51366417</v>
          </cell>
          <cell r="F43975" t="str">
            <v/>
          </cell>
        </row>
        <row r="43976">
          <cell r="A43976" t="str">
            <v>51366418</v>
          </cell>
          <cell r="F43976" t="str">
            <v/>
          </cell>
        </row>
        <row r="43977">
          <cell r="A43977" t="str">
            <v>51367165</v>
          </cell>
          <cell r="F43977" t="str">
            <v/>
          </cell>
        </row>
        <row r="43978">
          <cell r="A43978" t="str">
            <v>51369543</v>
          </cell>
          <cell r="F43978" t="str">
            <v/>
          </cell>
        </row>
        <row r="43979">
          <cell r="A43979" t="str">
            <v>51369666</v>
          </cell>
          <cell r="F43979" t="str">
            <v/>
          </cell>
        </row>
        <row r="43980">
          <cell r="A43980" t="str">
            <v>51369894</v>
          </cell>
          <cell r="F43980" t="str">
            <v/>
          </cell>
        </row>
        <row r="43981">
          <cell r="A43981" t="str">
            <v>51370373</v>
          </cell>
          <cell r="F43981" t="str">
            <v/>
          </cell>
        </row>
        <row r="43982">
          <cell r="A43982" t="str">
            <v>51371236</v>
          </cell>
          <cell r="F43982" t="str">
            <v/>
          </cell>
        </row>
        <row r="43983">
          <cell r="A43983" t="str">
            <v>51371409</v>
          </cell>
          <cell r="F43983" t="str">
            <v/>
          </cell>
        </row>
        <row r="43984">
          <cell r="A43984" t="str">
            <v>51371578</v>
          </cell>
          <cell r="F43984" t="str">
            <v/>
          </cell>
        </row>
        <row r="43985">
          <cell r="A43985" t="str">
            <v>51371594</v>
          </cell>
          <cell r="F43985" t="str">
            <v/>
          </cell>
        </row>
        <row r="43986">
          <cell r="A43986" t="str">
            <v>51372890</v>
          </cell>
          <cell r="F43986" t="str">
            <v/>
          </cell>
        </row>
        <row r="43987">
          <cell r="A43987" t="str">
            <v>5137337</v>
          </cell>
          <cell r="F43987" t="str">
            <v/>
          </cell>
        </row>
        <row r="43988">
          <cell r="A43988" t="str">
            <v>51373438</v>
          </cell>
          <cell r="F43988" t="str">
            <v/>
          </cell>
        </row>
        <row r="43989">
          <cell r="A43989" t="str">
            <v>51375128</v>
          </cell>
          <cell r="F43989" t="str">
            <v/>
          </cell>
        </row>
        <row r="43990">
          <cell r="A43990" t="str">
            <v>51376524</v>
          </cell>
          <cell r="F43990" t="str">
            <v/>
          </cell>
        </row>
        <row r="43991">
          <cell r="A43991" t="str">
            <v>51377058</v>
          </cell>
          <cell r="F43991" t="str">
            <v/>
          </cell>
        </row>
        <row r="43992">
          <cell r="A43992" t="str">
            <v>51377456</v>
          </cell>
          <cell r="F43992" t="str">
            <v/>
          </cell>
        </row>
        <row r="43993">
          <cell r="A43993" t="str">
            <v>51378111</v>
          </cell>
          <cell r="F43993" t="str">
            <v/>
          </cell>
        </row>
        <row r="43994">
          <cell r="A43994" t="str">
            <v>51378498</v>
          </cell>
          <cell r="F43994" t="str">
            <v/>
          </cell>
        </row>
        <row r="43995">
          <cell r="A43995" t="str">
            <v>51380611</v>
          </cell>
          <cell r="F43995" t="str">
            <v/>
          </cell>
        </row>
        <row r="43996">
          <cell r="A43996" t="str">
            <v>51383380</v>
          </cell>
          <cell r="F43996" t="str">
            <v/>
          </cell>
        </row>
        <row r="43997">
          <cell r="A43997" t="str">
            <v>51384893</v>
          </cell>
          <cell r="F43997" t="str">
            <v/>
          </cell>
        </row>
        <row r="43998">
          <cell r="A43998" t="str">
            <v>51385785</v>
          </cell>
          <cell r="F43998" t="str">
            <v/>
          </cell>
        </row>
        <row r="43999">
          <cell r="A43999" t="str">
            <v>51387643</v>
          </cell>
          <cell r="F43999" t="str">
            <v/>
          </cell>
        </row>
        <row r="44000">
          <cell r="A44000" t="str">
            <v>51388237</v>
          </cell>
          <cell r="F44000" t="str">
            <v/>
          </cell>
        </row>
        <row r="44001">
          <cell r="A44001" t="str">
            <v>51388645</v>
          </cell>
          <cell r="F44001" t="str">
            <v/>
          </cell>
        </row>
        <row r="44002">
          <cell r="A44002" t="str">
            <v>51389575</v>
          </cell>
          <cell r="F44002" t="str">
            <v/>
          </cell>
        </row>
        <row r="44003">
          <cell r="A44003" t="str">
            <v>51389653</v>
          </cell>
          <cell r="F44003" t="str">
            <v/>
          </cell>
        </row>
        <row r="44004">
          <cell r="A44004" t="str">
            <v>51390394</v>
          </cell>
          <cell r="F44004" t="str">
            <v/>
          </cell>
        </row>
        <row r="44005">
          <cell r="A44005" t="str">
            <v>51390695</v>
          </cell>
          <cell r="F44005" t="str">
            <v/>
          </cell>
        </row>
        <row r="44006">
          <cell r="A44006" t="str">
            <v>51390984</v>
          </cell>
          <cell r="F44006" t="str">
            <v/>
          </cell>
        </row>
        <row r="44007">
          <cell r="A44007" t="str">
            <v>51391144</v>
          </cell>
          <cell r="F44007" t="str">
            <v/>
          </cell>
        </row>
        <row r="44008">
          <cell r="A44008" t="str">
            <v>51391646</v>
          </cell>
          <cell r="F44008" t="str">
            <v/>
          </cell>
        </row>
        <row r="44009">
          <cell r="A44009" t="str">
            <v>5139248</v>
          </cell>
          <cell r="F44009" t="str">
            <v/>
          </cell>
        </row>
        <row r="44010">
          <cell r="A44010" t="str">
            <v>51392857</v>
          </cell>
          <cell r="F44010" t="str">
            <v/>
          </cell>
        </row>
        <row r="44011">
          <cell r="A44011" t="str">
            <v>51393338</v>
          </cell>
          <cell r="F44011" t="str">
            <v/>
          </cell>
        </row>
        <row r="44012">
          <cell r="A44012" t="str">
            <v>51393719</v>
          </cell>
          <cell r="F44012" t="str">
            <v/>
          </cell>
        </row>
        <row r="44013">
          <cell r="A44013" t="str">
            <v>513953</v>
          </cell>
          <cell r="F44013" t="str">
            <v/>
          </cell>
        </row>
        <row r="44014">
          <cell r="A44014" t="str">
            <v>51395634</v>
          </cell>
          <cell r="F44014" t="str">
            <v/>
          </cell>
        </row>
        <row r="44015">
          <cell r="A44015" t="str">
            <v>5139583</v>
          </cell>
          <cell r="F44015" t="str">
            <v/>
          </cell>
        </row>
        <row r="44016">
          <cell r="A44016" t="str">
            <v>51395831</v>
          </cell>
          <cell r="F44016" t="str">
            <v/>
          </cell>
        </row>
        <row r="44017">
          <cell r="A44017" t="str">
            <v>51396763</v>
          </cell>
          <cell r="F44017" t="str">
            <v/>
          </cell>
        </row>
        <row r="44018">
          <cell r="A44018" t="str">
            <v>51397094</v>
          </cell>
          <cell r="F44018" t="str">
            <v/>
          </cell>
        </row>
        <row r="44019">
          <cell r="A44019" t="str">
            <v>51397197</v>
          </cell>
          <cell r="F44019" t="str">
            <v/>
          </cell>
        </row>
        <row r="44020">
          <cell r="A44020" t="str">
            <v>51397745</v>
          </cell>
          <cell r="F44020" t="str">
            <v/>
          </cell>
        </row>
        <row r="44021">
          <cell r="A44021" t="str">
            <v>51398424</v>
          </cell>
          <cell r="F44021" t="str">
            <v/>
          </cell>
        </row>
        <row r="44022">
          <cell r="A44022" t="str">
            <v>51398904</v>
          </cell>
          <cell r="F44022" t="str">
            <v/>
          </cell>
        </row>
        <row r="44023">
          <cell r="A44023" t="str">
            <v>51399831</v>
          </cell>
          <cell r="F44023" t="str">
            <v/>
          </cell>
        </row>
        <row r="44024">
          <cell r="A44024" t="str">
            <v>51400094</v>
          </cell>
          <cell r="F44024" t="str">
            <v/>
          </cell>
        </row>
        <row r="44025">
          <cell r="A44025" t="str">
            <v>51402154</v>
          </cell>
          <cell r="F44025" t="str">
            <v/>
          </cell>
        </row>
        <row r="44026">
          <cell r="A44026" t="str">
            <v>51405585</v>
          </cell>
          <cell r="F44026" t="str">
            <v/>
          </cell>
        </row>
        <row r="44027">
          <cell r="A44027" t="str">
            <v>51405807</v>
          </cell>
          <cell r="F44027" t="str">
            <v>DUPLICADOS</v>
          </cell>
        </row>
        <row r="44028">
          <cell r="A44028" t="str">
            <v>51406232</v>
          </cell>
          <cell r="F44028" t="str">
            <v/>
          </cell>
        </row>
        <row r="44029">
          <cell r="A44029" t="str">
            <v>51406246</v>
          </cell>
          <cell r="F44029" t="str">
            <v>DUPLICADOS</v>
          </cell>
        </row>
        <row r="44030">
          <cell r="A44030" t="str">
            <v>51406493</v>
          </cell>
          <cell r="F44030" t="str">
            <v/>
          </cell>
        </row>
        <row r="44031">
          <cell r="A44031" t="str">
            <v>51406854</v>
          </cell>
          <cell r="F44031" t="str">
            <v>DUPLICADOS</v>
          </cell>
        </row>
        <row r="44032">
          <cell r="A44032" t="str">
            <v>51407383</v>
          </cell>
          <cell r="F44032" t="str">
            <v/>
          </cell>
        </row>
        <row r="44033">
          <cell r="A44033" t="str">
            <v>51407819</v>
          </cell>
          <cell r="F44033" t="str">
            <v/>
          </cell>
        </row>
        <row r="44034">
          <cell r="A44034" t="str">
            <v>51409575</v>
          </cell>
          <cell r="F44034" t="str">
            <v/>
          </cell>
        </row>
        <row r="44035">
          <cell r="A44035" t="str">
            <v>51409679</v>
          </cell>
          <cell r="F44035" t="str">
            <v/>
          </cell>
        </row>
        <row r="44036">
          <cell r="A44036" t="str">
            <v>51410429</v>
          </cell>
          <cell r="F44036" t="str">
            <v/>
          </cell>
        </row>
        <row r="44037">
          <cell r="A44037" t="str">
            <v>51410645</v>
          </cell>
          <cell r="F44037" t="str">
            <v/>
          </cell>
        </row>
        <row r="44038">
          <cell r="A44038" t="str">
            <v>51410967</v>
          </cell>
          <cell r="F44038" t="str">
            <v>DUPLICADOS</v>
          </cell>
        </row>
        <row r="44039">
          <cell r="A44039" t="str">
            <v>51411557</v>
          </cell>
          <cell r="F44039" t="str">
            <v/>
          </cell>
        </row>
        <row r="44040">
          <cell r="A44040" t="str">
            <v>51412134</v>
          </cell>
          <cell r="F44040" t="str">
            <v/>
          </cell>
        </row>
        <row r="44041">
          <cell r="A44041" t="str">
            <v>51412471</v>
          </cell>
          <cell r="F44041" t="str">
            <v/>
          </cell>
        </row>
        <row r="44042">
          <cell r="A44042" t="str">
            <v>51412563</v>
          </cell>
          <cell r="F44042" t="str">
            <v/>
          </cell>
        </row>
        <row r="44043">
          <cell r="A44043" t="str">
            <v xml:space="preserve">51412700 </v>
          </cell>
          <cell r="F44043" t="str">
            <v/>
          </cell>
        </row>
        <row r="44044">
          <cell r="A44044" t="str">
            <v>51413092</v>
          </cell>
          <cell r="F44044" t="str">
            <v/>
          </cell>
        </row>
        <row r="44045">
          <cell r="A44045" t="str">
            <v>51413259</v>
          </cell>
          <cell r="F44045" t="str">
            <v/>
          </cell>
        </row>
        <row r="44046">
          <cell r="A44046" t="str">
            <v>51413831</v>
          </cell>
          <cell r="F44046" t="str">
            <v/>
          </cell>
        </row>
        <row r="44047">
          <cell r="A44047" t="str">
            <v>51413892</v>
          </cell>
          <cell r="F44047" t="str">
            <v>DUPLICADOS</v>
          </cell>
        </row>
        <row r="44048">
          <cell r="A44048" t="str">
            <v>51414057</v>
          </cell>
          <cell r="F44048" t="str">
            <v/>
          </cell>
        </row>
        <row r="44049">
          <cell r="A44049" t="str">
            <v>51414190</v>
          </cell>
          <cell r="F44049" t="str">
            <v>DUPLICADOS</v>
          </cell>
        </row>
        <row r="44050">
          <cell r="A44050" t="str">
            <v>51414257</v>
          </cell>
          <cell r="F44050" t="str">
            <v/>
          </cell>
        </row>
        <row r="44051">
          <cell r="A44051" t="str">
            <v>51414284</v>
          </cell>
          <cell r="F44051" t="str">
            <v/>
          </cell>
        </row>
        <row r="44052">
          <cell r="A44052" t="str">
            <v>51414354</v>
          </cell>
          <cell r="F44052" t="str">
            <v>DUPLICADOS</v>
          </cell>
        </row>
        <row r="44053">
          <cell r="A44053" t="str">
            <v>51414878</v>
          </cell>
          <cell r="F44053" t="str">
            <v>DUPLICADOS</v>
          </cell>
        </row>
        <row r="44054">
          <cell r="A44054" t="str">
            <v>51415159</v>
          </cell>
          <cell r="F44054" t="str">
            <v>DUPLICADOS</v>
          </cell>
        </row>
        <row r="44055">
          <cell r="A44055" t="str">
            <v>51415535</v>
          </cell>
          <cell r="F44055" t="str">
            <v>DUPLICADOS</v>
          </cell>
        </row>
        <row r="44056">
          <cell r="A44056" t="str">
            <v>51415646</v>
          </cell>
          <cell r="F44056" t="str">
            <v/>
          </cell>
        </row>
        <row r="44057">
          <cell r="A44057" t="str">
            <v>51416274</v>
          </cell>
          <cell r="F44057" t="str">
            <v/>
          </cell>
        </row>
        <row r="44058">
          <cell r="A44058" t="str">
            <v>51416471</v>
          </cell>
          <cell r="F44058" t="str">
            <v/>
          </cell>
        </row>
        <row r="44059">
          <cell r="A44059" t="str">
            <v>51416578</v>
          </cell>
          <cell r="F44059" t="str">
            <v/>
          </cell>
        </row>
        <row r="44060">
          <cell r="A44060" t="str">
            <v>51416605</v>
          </cell>
          <cell r="F44060" t="str">
            <v/>
          </cell>
        </row>
        <row r="44061">
          <cell r="A44061" t="str">
            <v>51416665</v>
          </cell>
          <cell r="F44061" t="str">
            <v/>
          </cell>
        </row>
        <row r="44062">
          <cell r="A44062" t="str">
            <v>51417408</v>
          </cell>
          <cell r="F44062" t="str">
            <v/>
          </cell>
        </row>
        <row r="44063">
          <cell r="A44063" t="str">
            <v>51417429</v>
          </cell>
          <cell r="F44063" t="str">
            <v/>
          </cell>
        </row>
        <row r="44064">
          <cell r="A44064" t="str">
            <v>51417517</v>
          </cell>
          <cell r="F44064" t="str">
            <v/>
          </cell>
        </row>
        <row r="44065">
          <cell r="A44065" t="str">
            <v>51417731</v>
          </cell>
          <cell r="F44065" t="str">
            <v/>
          </cell>
        </row>
        <row r="44066">
          <cell r="A44066" t="str">
            <v>51417950</v>
          </cell>
          <cell r="F44066" t="str">
            <v/>
          </cell>
        </row>
        <row r="44067">
          <cell r="A44067" t="str">
            <v>51418338</v>
          </cell>
          <cell r="F44067" t="str">
            <v>DUPLICADOS</v>
          </cell>
        </row>
        <row r="44068">
          <cell r="A44068" t="str">
            <v>51418354</v>
          </cell>
          <cell r="F44068" t="str">
            <v/>
          </cell>
        </row>
        <row r="44069">
          <cell r="A44069" t="str">
            <v>51418830</v>
          </cell>
          <cell r="F44069" t="str">
            <v/>
          </cell>
        </row>
        <row r="44070">
          <cell r="A44070" t="str">
            <v>51419643</v>
          </cell>
          <cell r="F44070" t="str">
            <v/>
          </cell>
        </row>
        <row r="44071">
          <cell r="A44071" t="str">
            <v>51420068</v>
          </cell>
          <cell r="F44071" t="str">
            <v>DUPLICADOS</v>
          </cell>
        </row>
        <row r="44072">
          <cell r="A44072" t="str">
            <v>51420283</v>
          </cell>
          <cell r="F44072" t="str">
            <v/>
          </cell>
        </row>
        <row r="44073">
          <cell r="A44073" t="str">
            <v>51421610</v>
          </cell>
          <cell r="F44073" t="str">
            <v/>
          </cell>
        </row>
        <row r="44074">
          <cell r="A44074" t="str">
            <v>51422252</v>
          </cell>
          <cell r="F44074" t="str">
            <v/>
          </cell>
        </row>
        <row r="44075">
          <cell r="A44075" t="str">
            <v>51422890</v>
          </cell>
          <cell r="F44075" t="str">
            <v/>
          </cell>
        </row>
        <row r="44076">
          <cell r="A44076" t="str">
            <v>51423278</v>
          </cell>
          <cell r="F44076" t="str">
            <v/>
          </cell>
        </row>
        <row r="44077">
          <cell r="A44077" t="str">
            <v>51424465</v>
          </cell>
          <cell r="F44077" t="str">
            <v/>
          </cell>
        </row>
        <row r="44078">
          <cell r="A44078" t="str">
            <v>51425023</v>
          </cell>
          <cell r="F44078" t="str">
            <v/>
          </cell>
        </row>
        <row r="44079">
          <cell r="A44079" t="str">
            <v>51425621</v>
          </cell>
          <cell r="F44079" t="str">
            <v/>
          </cell>
        </row>
        <row r="44080">
          <cell r="A44080" t="str">
            <v>51425717</v>
          </cell>
          <cell r="F44080" t="str">
            <v>DUPLICADOS</v>
          </cell>
        </row>
        <row r="44081">
          <cell r="A44081" t="str">
            <v>51427159</v>
          </cell>
          <cell r="F44081" t="str">
            <v/>
          </cell>
        </row>
        <row r="44082">
          <cell r="A44082" t="str">
            <v>51429266</v>
          </cell>
          <cell r="F44082" t="str">
            <v/>
          </cell>
        </row>
        <row r="44083">
          <cell r="A44083" t="str">
            <v>51429887</v>
          </cell>
          <cell r="F44083" t="str">
            <v/>
          </cell>
        </row>
        <row r="44084">
          <cell r="A44084" t="str">
            <v>51430697</v>
          </cell>
          <cell r="F44084" t="str">
            <v/>
          </cell>
        </row>
        <row r="44085">
          <cell r="A44085" t="str">
            <v>51433786</v>
          </cell>
          <cell r="F44085" t="str">
            <v/>
          </cell>
        </row>
        <row r="44086">
          <cell r="A44086" t="str">
            <v>51436648</v>
          </cell>
          <cell r="F44086" t="str">
            <v/>
          </cell>
        </row>
        <row r="44087">
          <cell r="A44087" t="str">
            <v>51436852</v>
          </cell>
          <cell r="F44087" t="str">
            <v/>
          </cell>
        </row>
        <row r="44088">
          <cell r="A44088" t="str">
            <v>51437206</v>
          </cell>
          <cell r="F44088" t="str">
            <v/>
          </cell>
        </row>
        <row r="44089">
          <cell r="A44089" t="str">
            <v>51437912</v>
          </cell>
          <cell r="F44089" t="str">
            <v/>
          </cell>
        </row>
        <row r="44090">
          <cell r="A44090" t="str">
            <v>51438791</v>
          </cell>
          <cell r="F44090" t="str">
            <v>DUPLICADOS</v>
          </cell>
        </row>
        <row r="44091">
          <cell r="A44091" t="str">
            <v>51440226</v>
          </cell>
          <cell r="F44091" t="str">
            <v/>
          </cell>
        </row>
        <row r="44092">
          <cell r="A44092" t="str">
            <v>51440618</v>
          </cell>
          <cell r="F44092" t="str">
            <v/>
          </cell>
        </row>
        <row r="44093">
          <cell r="A44093" t="str">
            <v>51442847</v>
          </cell>
          <cell r="F44093" t="str">
            <v/>
          </cell>
        </row>
        <row r="44094">
          <cell r="A44094" t="str">
            <v>51444198</v>
          </cell>
          <cell r="F44094" t="str">
            <v>DUPLICADOS</v>
          </cell>
        </row>
        <row r="44095">
          <cell r="A44095" t="str">
            <v>51448432</v>
          </cell>
          <cell r="F44095" t="str">
            <v/>
          </cell>
        </row>
        <row r="44096">
          <cell r="A44096" t="str">
            <v>51448570</v>
          </cell>
          <cell r="F44096" t="str">
            <v/>
          </cell>
        </row>
        <row r="44097">
          <cell r="A44097" t="str">
            <v>5144953</v>
          </cell>
          <cell r="F44097" t="str">
            <v/>
          </cell>
        </row>
        <row r="44098">
          <cell r="A44098" t="str">
            <v>5145203</v>
          </cell>
          <cell r="F44098" t="str">
            <v/>
          </cell>
        </row>
        <row r="44099">
          <cell r="A44099" t="str">
            <v>51454544</v>
          </cell>
          <cell r="F44099" t="str">
            <v/>
          </cell>
        </row>
        <row r="44100">
          <cell r="A44100" t="str">
            <v>51455008</v>
          </cell>
          <cell r="F44100" t="str">
            <v/>
          </cell>
        </row>
        <row r="44101">
          <cell r="A44101" t="str">
            <v>51455397</v>
          </cell>
          <cell r="F44101" t="str">
            <v/>
          </cell>
        </row>
        <row r="44102">
          <cell r="A44102" t="str">
            <v>5145893</v>
          </cell>
          <cell r="F44102" t="str">
            <v/>
          </cell>
        </row>
        <row r="44103">
          <cell r="A44103" t="str">
            <v>51463046</v>
          </cell>
          <cell r="F44103" t="str">
            <v/>
          </cell>
        </row>
        <row r="44104">
          <cell r="A44104" t="str">
            <v>51463175</v>
          </cell>
          <cell r="F44104" t="str">
            <v/>
          </cell>
        </row>
        <row r="44105">
          <cell r="A44105" t="str">
            <v>5146324</v>
          </cell>
          <cell r="F44105" t="str">
            <v/>
          </cell>
        </row>
        <row r="44106">
          <cell r="A44106" t="str">
            <v>51463260</v>
          </cell>
          <cell r="F44106" t="str">
            <v/>
          </cell>
        </row>
        <row r="44107">
          <cell r="A44107" t="str">
            <v>51463425</v>
          </cell>
          <cell r="F44107" t="str">
            <v/>
          </cell>
        </row>
        <row r="44108">
          <cell r="A44108" t="str">
            <v>51463721</v>
          </cell>
          <cell r="F44108" t="str">
            <v/>
          </cell>
        </row>
        <row r="44109">
          <cell r="A44109" t="str">
            <v>51463934</v>
          </cell>
          <cell r="F44109" t="str">
            <v/>
          </cell>
        </row>
        <row r="44110">
          <cell r="A44110" t="str">
            <v xml:space="preserve">51464169 </v>
          </cell>
          <cell r="F44110" t="str">
            <v/>
          </cell>
        </row>
        <row r="44111">
          <cell r="A44111" t="str">
            <v>51465060</v>
          </cell>
          <cell r="F44111" t="str">
            <v/>
          </cell>
        </row>
        <row r="44112">
          <cell r="A44112" t="str">
            <v>51468876</v>
          </cell>
          <cell r="F44112" t="str">
            <v/>
          </cell>
        </row>
        <row r="44113">
          <cell r="A44113" t="str">
            <v>51471500</v>
          </cell>
          <cell r="F44113" t="str">
            <v/>
          </cell>
        </row>
        <row r="44114">
          <cell r="A44114" t="str">
            <v>51472186</v>
          </cell>
          <cell r="F44114" t="str">
            <v/>
          </cell>
        </row>
        <row r="44115">
          <cell r="A44115" t="str">
            <v>51472967</v>
          </cell>
          <cell r="F44115" t="str">
            <v/>
          </cell>
        </row>
        <row r="44116">
          <cell r="A44116" t="str">
            <v>5147364</v>
          </cell>
          <cell r="F44116" t="str">
            <v/>
          </cell>
        </row>
        <row r="44117">
          <cell r="A44117" t="str">
            <v>51473681</v>
          </cell>
          <cell r="F44117" t="str">
            <v/>
          </cell>
        </row>
        <row r="44118">
          <cell r="A44118" t="str">
            <v>51473935</v>
          </cell>
          <cell r="F44118" t="str">
            <v/>
          </cell>
        </row>
        <row r="44119">
          <cell r="A44119" t="str">
            <v>51474703</v>
          </cell>
          <cell r="F44119" t="str">
            <v/>
          </cell>
        </row>
        <row r="44120">
          <cell r="A44120" t="str">
            <v>51475331</v>
          </cell>
          <cell r="F44120" t="str">
            <v/>
          </cell>
        </row>
        <row r="44121">
          <cell r="A44121" t="str">
            <v>51477652</v>
          </cell>
          <cell r="F44121" t="str">
            <v/>
          </cell>
        </row>
        <row r="44122">
          <cell r="A44122" t="str">
            <v>51477829</v>
          </cell>
          <cell r="F44122" t="str">
            <v/>
          </cell>
        </row>
        <row r="44123">
          <cell r="A44123" t="str">
            <v>51479894</v>
          </cell>
          <cell r="F44123" t="str">
            <v/>
          </cell>
        </row>
        <row r="44124">
          <cell r="A44124" t="str">
            <v>51481263</v>
          </cell>
          <cell r="F44124" t="str">
            <v/>
          </cell>
        </row>
        <row r="44125">
          <cell r="A44125" t="str">
            <v>51481940</v>
          </cell>
          <cell r="F44125" t="str">
            <v/>
          </cell>
        </row>
        <row r="44126">
          <cell r="A44126" t="str">
            <v>51483728</v>
          </cell>
          <cell r="F44126" t="str">
            <v/>
          </cell>
        </row>
        <row r="44127">
          <cell r="A44127" t="str">
            <v xml:space="preserve">51486124 </v>
          </cell>
          <cell r="F44127" t="str">
            <v/>
          </cell>
        </row>
        <row r="44128">
          <cell r="A44128" t="str">
            <v xml:space="preserve">51488597 </v>
          </cell>
          <cell r="F44128" t="str">
            <v/>
          </cell>
        </row>
        <row r="44129">
          <cell r="A44129" t="str">
            <v>51488972</v>
          </cell>
          <cell r="F44129" t="str">
            <v>DUPLICADOS</v>
          </cell>
        </row>
        <row r="44130">
          <cell r="A44130" t="str">
            <v>51491356</v>
          </cell>
          <cell r="F44130" t="str">
            <v/>
          </cell>
        </row>
        <row r="44131">
          <cell r="A44131" t="str">
            <v>51491572</v>
          </cell>
          <cell r="F44131" t="str">
            <v/>
          </cell>
        </row>
        <row r="44132">
          <cell r="A44132" t="str">
            <v>51492209</v>
          </cell>
          <cell r="F44132" t="str">
            <v/>
          </cell>
        </row>
        <row r="44133">
          <cell r="A44133" t="str">
            <v>51492425</v>
          </cell>
          <cell r="F44133" t="str">
            <v/>
          </cell>
        </row>
        <row r="44134">
          <cell r="A44134" t="str">
            <v>51493304</v>
          </cell>
          <cell r="F44134" t="str">
            <v/>
          </cell>
        </row>
        <row r="44135">
          <cell r="A44135" t="str">
            <v>51493347</v>
          </cell>
          <cell r="F44135" t="str">
            <v/>
          </cell>
        </row>
        <row r="44136">
          <cell r="A44136" t="str">
            <v>51493351</v>
          </cell>
          <cell r="F44136" t="str">
            <v/>
          </cell>
        </row>
        <row r="44137">
          <cell r="A44137" t="str">
            <v>51495260</v>
          </cell>
          <cell r="F44137" t="str">
            <v/>
          </cell>
        </row>
        <row r="44138">
          <cell r="A44138" t="str">
            <v>51495327</v>
          </cell>
          <cell r="F44138" t="str">
            <v/>
          </cell>
        </row>
        <row r="44139">
          <cell r="A44139" t="str">
            <v>51495826</v>
          </cell>
          <cell r="F44139" t="str">
            <v/>
          </cell>
        </row>
        <row r="44140">
          <cell r="A44140" t="str">
            <v>51496560</v>
          </cell>
          <cell r="F44140" t="str">
            <v/>
          </cell>
        </row>
        <row r="44141">
          <cell r="A44141" t="str">
            <v>51496579</v>
          </cell>
          <cell r="F44141" t="str">
            <v/>
          </cell>
        </row>
        <row r="44142">
          <cell r="A44142" t="str">
            <v>51501081</v>
          </cell>
          <cell r="F44142" t="str">
            <v/>
          </cell>
        </row>
        <row r="44143">
          <cell r="A44143" t="str">
            <v>51501908</v>
          </cell>
          <cell r="F44143" t="str">
            <v/>
          </cell>
        </row>
        <row r="44144">
          <cell r="A44144" t="str">
            <v>51503937</v>
          </cell>
          <cell r="F44144" t="str">
            <v/>
          </cell>
        </row>
        <row r="44145">
          <cell r="A44145" t="str">
            <v>51505491</v>
          </cell>
          <cell r="F44145" t="str">
            <v/>
          </cell>
        </row>
        <row r="44146">
          <cell r="A44146" t="str">
            <v>51505636</v>
          </cell>
          <cell r="F44146" t="str">
            <v/>
          </cell>
        </row>
        <row r="44147">
          <cell r="A44147" t="str">
            <v>51505984</v>
          </cell>
          <cell r="F44147" t="str">
            <v/>
          </cell>
        </row>
        <row r="44148">
          <cell r="A44148" t="str">
            <v>51507647</v>
          </cell>
          <cell r="F44148" t="str">
            <v/>
          </cell>
        </row>
        <row r="44149">
          <cell r="A44149" t="str">
            <v>51508277</v>
          </cell>
          <cell r="F44149" t="str">
            <v/>
          </cell>
        </row>
        <row r="44150">
          <cell r="A44150" t="str">
            <v>51508645</v>
          </cell>
          <cell r="F44150" t="str">
            <v/>
          </cell>
        </row>
        <row r="44151">
          <cell r="A44151" t="str">
            <v>51508745</v>
          </cell>
          <cell r="F44151" t="str">
            <v/>
          </cell>
        </row>
        <row r="44152">
          <cell r="A44152" t="str">
            <v>51510178</v>
          </cell>
          <cell r="F44152" t="str">
            <v/>
          </cell>
        </row>
        <row r="44153">
          <cell r="A44153" t="str">
            <v>51510953</v>
          </cell>
          <cell r="F44153" t="str">
            <v/>
          </cell>
        </row>
        <row r="44154">
          <cell r="A44154" t="str">
            <v>51511156</v>
          </cell>
          <cell r="F44154" t="str">
            <v/>
          </cell>
        </row>
        <row r="44155">
          <cell r="A44155" t="str">
            <v>51512074</v>
          </cell>
          <cell r="F44155" t="str">
            <v/>
          </cell>
        </row>
        <row r="44156">
          <cell r="A44156" t="str">
            <v>5151271</v>
          </cell>
          <cell r="F44156" t="str">
            <v/>
          </cell>
        </row>
        <row r="44157">
          <cell r="A44157" t="str">
            <v>51512776</v>
          </cell>
          <cell r="F44157" t="str">
            <v/>
          </cell>
        </row>
        <row r="44158">
          <cell r="A44158" t="str">
            <v>5151725</v>
          </cell>
          <cell r="F44158" t="str">
            <v/>
          </cell>
        </row>
        <row r="44159">
          <cell r="A44159" t="str">
            <v>51518612</v>
          </cell>
          <cell r="F44159" t="str">
            <v/>
          </cell>
        </row>
        <row r="44160">
          <cell r="A44160" t="str">
            <v>51519216</v>
          </cell>
          <cell r="F44160" t="str">
            <v/>
          </cell>
        </row>
        <row r="44161">
          <cell r="A44161" t="str">
            <v>51520172</v>
          </cell>
          <cell r="F44161" t="str">
            <v/>
          </cell>
        </row>
        <row r="44162">
          <cell r="A44162" t="str">
            <v>51520392</v>
          </cell>
          <cell r="F44162" t="str">
            <v/>
          </cell>
        </row>
        <row r="44163">
          <cell r="A44163" t="str">
            <v>51520787</v>
          </cell>
          <cell r="F44163" t="str">
            <v/>
          </cell>
        </row>
        <row r="44164">
          <cell r="A44164" t="str">
            <v>51521507</v>
          </cell>
          <cell r="F44164" t="str">
            <v/>
          </cell>
        </row>
        <row r="44165">
          <cell r="A44165" t="str">
            <v>51522048</v>
          </cell>
          <cell r="F44165" t="str">
            <v/>
          </cell>
        </row>
        <row r="44166">
          <cell r="A44166" t="str">
            <v>51522321</v>
          </cell>
          <cell r="F44166" t="str">
            <v/>
          </cell>
        </row>
        <row r="44167">
          <cell r="A44167" t="str">
            <v>5152335</v>
          </cell>
          <cell r="F44167" t="str">
            <v/>
          </cell>
        </row>
        <row r="44168">
          <cell r="A44168" t="str">
            <v>51523425</v>
          </cell>
          <cell r="F44168" t="str">
            <v/>
          </cell>
        </row>
        <row r="44169">
          <cell r="A44169" t="str">
            <v>51523936</v>
          </cell>
          <cell r="F44169" t="str">
            <v/>
          </cell>
        </row>
        <row r="44170">
          <cell r="A44170" t="str">
            <v>51524352</v>
          </cell>
          <cell r="F44170" t="str">
            <v/>
          </cell>
        </row>
        <row r="44171">
          <cell r="A44171" t="str">
            <v>51524731</v>
          </cell>
          <cell r="F44171" t="str">
            <v/>
          </cell>
        </row>
        <row r="44172">
          <cell r="A44172" t="str">
            <v>51525775</v>
          </cell>
          <cell r="F44172" t="str">
            <v>DUPLICADOS</v>
          </cell>
        </row>
        <row r="44173">
          <cell r="A44173" t="str">
            <v>51527850</v>
          </cell>
          <cell r="F44173" t="str">
            <v/>
          </cell>
        </row>
        <row r="44174">
          <cell r="A44174" t="str">
            <v>51528366</v>
          </cell>
          <cell r="F44174" t="str">
            <v/>
          </cell>
        </row>
        <row r="44175">
          <cell r="A44175" t="str">
            <v>51529417</v>
          </cell>
          <cell r="F44175" t="str">
            <v/>
          </cell>
        </row>
        <row r="44176">
          <cell r="A44176" t="str">
            <v>51530163</v>
          </cell>
          <cell r="F44176" t="str">
            <v/>
          </cell>
        </row>
        <row r="44177">
          <cell r="A44177" t="str">
            <v>51531446</v>
          </cell>
          <cell r="F44177" t="str">
            <v/>
          </cell>
        </row>
        <row r="44178">
          <cell r="A44178" t="str">
            <v>51532820</v>
          </cell>
          <cell r="F44178" t="str">
            <v/>
          </cell>
        </row>
        <row r="44179">
          <cell r="A44179" t="str">
            <v>515343</v>
          </cell>
          <cell r="F44179" t="str">
            <v/>
          </cell>
        </row>
        <row r="44180">
          <cell r="A44180" t="str">
            <v>51535430</v>
          </cell>
          <cell r="F44180" t="str">
            <v/>
          </cell>
        </row>
        <row r="44181">
          <cell r="A44181" t="str">
            <v>51535465</v>
          </cell>
          <cell r="F44181" t="str">
            <v/>
          </cell>
        </row>
        <row r="44182">
          <cell r="A44182" t="str">
            <v>51536463</v>
          </cell>
          <cell r="F44182" t="str">
            <v>DUPLICADOS</v>
          </cell>
        </row>
        <row r="44183">
          <cell r="A44183" t="str">
            <v>51536556</v>
          </cell>
          <cell r="F44183" t="str">
            <v/>
          </cell>
        </row>
        <row r="44184">
          <cell r="A44184" t="str">
            <v>51536673</v>
          </cell>
          <cell r="F44184" t="str">
            <v/>
          </cell>
        </row>
        <row r="44185">
          <cell r="A44185" t="str">
            <v>51536988</v>
          </cell>
          <cell r="F44185" t="str">
            <v/>
          </cell>
        </row>
        <row r="44186">
          <cell r="A44186" t="str">
            <v>51537255</v>
          </cell>
          <cell r="F44186" t="str">
            <v/>
          </cell>
        </row>
        <row r="44187">
          <cell r="A44187" t="str">
            <v>51537456</v>
          </cell>
          <cell r="F44187" t="str">
            <v/>
          </cell>
        </row>
        <row r="44188">
          <cell r="A44188" t="str">
            <v>51537838</v>
          </cell>
          <cell r="F44188" t="str">
            <v/>
          </cell>
        </row>
        <row r="44189">
          <cell r="A44189" t="str">
            <v>51537914</v>
          </cell>
          <cell r="F44189" t="str">
            <v/>
          </cell>
        </row>
        <row r="44190">
          <cell r="A44190" t="str">
            <v>51538716</v>
          </cell>
          <cell r="F44190" t="str">
            <v/>
          </cell>
        </row>
        <row r="44191">
          <cell r="A44191" t="str">
            <v>51539431</v>
          </cell>
          <cell r="F44191" t="str">
            <v/>
          </cell>
        </row>
        <row r="44192">
          <cell r="A44192" t="str">
            <v>51540005</v>
          </cell>
          <cell r="F44192" t="str">
            <v/>
          </cell>
        </row>
        <row r="44193">
          <cell r="A44193" t="str">
            <v>51540810</v>
          </cell>
          <cell r="F44193" t="str">
            <v/>
          </cell>
        </row>
        <row r="44194">
          <cell r="A44194" t="str">
            <v>5154096</v>
          </cell>
          <cell r="F44194" t="str">
            <v/>
          </cell>
        </row>
        <row r="44195">
          <cell r="A44195" t="str">
            <v>51541124</v>
          </cell>
          <cell r="F44195" t="str">
            <v/>
          </cell>
        </row>
        <row r="44196">
          <cell r="A44196" t="str">
            <v>51542616</v>
          </cell>
          <cell r="F44196" t="str">
            <v/>
          </cell>
        </row>
        <row r="44197">
          <cell r="A44197" t="str">
            <v>51543193</v>
          </cell>
          <cell r="F44197" t="str">
            <v>DUPLICADOS</v>
          </cell>
        </row>
        <row r="44198">
          <cell r="A44198" t="str">
            <v>51545699</v>
          </cell>
          <cell r="F44198" t="str">
            <v/>
          </cell>
        </row>
        <row r="44199">
          <cell r="A44199" t="str">
            <v>51548451</v>
          </cell>
          <cell r="F44199" t="str">
            <v/>
          </cell>
        </row>
        <row r="44200">
          <cell r="A44200" t="str">
            <v>51549961</v>
          </cell>
          <cell r="F44200" t="str">
            <v/>
          </cell>
        </row>
        <row r="44201">
          <cell r="A44201" t="str">
            <v>51550462</v>
          </cell>
          <cell r="F44201" t="str">
            <v/>
          </cell>
        </row>
        <row r="44202">
          <cell r="A44202" t="str">
            <v>51550564</v>
          </cell>
          <cell r="F44202" t="str">
            <v/>
          </cell>
        </row>
        <row r="44203">
          <cell r="A44203" t="str">
            <v>51554067</v>
          </cell>
          <cell r="F44203" t="str">
            <v/>
          </cell>
        </row>
        <row r="44204">
          <cell r="A44204" t="str">
            <v>51554453</v>
          </cell>
          <cell r="F44204" t="str">
            <v/>
          </cell>
        </row>
        <row r="44205">
          <cell r="A44205" t="str">
            <v>5155477</v>
          </cell>
          <cell r="F44205" t="str">
            <v/>
          </cell>
        </row>
        <row r="44206">
          <cell r="A44206" t="str">
            <v>51554780</v>
          </cell>
          <cell r="F44206" t="str">
            <v/>
          </cell>
        </row>
        <row r="44207">
          <cell r="A44207" t="str">
            <v>51555113</v>
          </cell>
          <cell r="F44207" t="str">
            <v/>
          </cell>
        </row>
        <row r="44208">
          <cell r="A44208" t="str">
            <v>51555528</v>
          </cell>
          <cell r="F44208" t="str">
            <v/>
          </cell>
        </row>
        <row r="44209">
          <cell r="A44209" t="str">
            <v>51555939</v>
          </cell>
          <cell r="F44209" t="str">
            <v/>
          </cell>
        </row>
        <row r="44210">
          <cell r="A44210" t="str">
            <v>51556314</v>
          </cell>
          <cell r="F44210" t="str">
            <v/>
          </cell>
        </row>
        <row r="44211">
          <cell r="A44211" t="str">
            <v>51558456</v>
          </cell>
          <cell r="F44211" t="str">
            <v/>
          </cell>
        </row>
        <row r="44212">
          <cell r="A44212" t="str">
            <v>5155881</v>
          </cell>
          <cell r="F44212" t="str">
            <v/>
          </cell>
        </row>
        <row r="44213">
          <cell r="A44213" t="str">
            <v>51559909</v>
          </cell>
          <cell r="F44213" t="str">
            <v/>
          </cell>
        </row>
        <row r="44214">
          <cell r="A44214" t="str">
            <v>51560326</v>
          </cell>
          <cell r="F44214" t="str">
            <v/>
          </cell>
        </row>
        <row r="44215">
          <cell r="A44215" t="str">
            <v>51561570</v>
          </cell>
          <cell r="F44215" t="str">
            <v/>
          </cell>
        </row>
        <row r="44216">
          <cell r="A44216" t="str">
            <v>5156316</v>
          </cell>
          <cell r="F44216" t="str">
            <v/>
          </cell>
        </row>
        <row r="44217">
          <cell r="A44217" t="str">
            <v>51563827</v>
          </cell>
          <cell r="F44217" t="str">
            <v/>
          </cell>
        </row>
        <row r="44218">
          <cell r="A44218" t="str">
            <v>51564949</v>
          </cell>
          <cell r="F44218" t="str">
            <v/>
          </cell>
        </row>
        <row r="44219">
          <cell r="A44219" t="str">
            <v>51565429</v>
          </cell>
          <cell r="F44219" t="str">
            <v/>
          </cell>
        </row>
        <row r="44220">
          <cell r="A44220" t="str">
            <v>51565928</v>
          </cell>
          <cell r="F44220" t="str">
            <v/>
          </cell>
        </row>
        <row r="44221">
          <cell r="A44221" t="str">
            <v>51568548</v>
          </cell>
          <cell r="F44221" t="str">
            <v/>
          </cell>
        </row>
        <row r="44222">
          <cell r="A44222" t="str">
            <v>51569274</v>
          </cell>
          <cell r="F44222" t="str">
            <v/>
          </cell>
        </row>
        <row r="44223">
          <cell r="A44223" t="str">
            <v>51569457</v>
          </cell>
          <cell r="F44223" t="str">
            <v/>
          </cell>
        </row>
        <row r="44224">
          <cell r="A44224" t="str">
            <v>51569813</v>
          </cell>
          <cell r="F44224" t="str">
            <v/>
          </cell>
        </row>
        <row r="44225">
          <cell r="A44225" t="str">
            <v>51569841</v>
          </cell>
          <cell r="F44225" t="str">
            <v/>
          </cell>
        </row>
        <row r="44226">
          <cell r="A44226" t="str">
            <v>5157054</v>
          </cell>
          <cell r="F44226" t="str">
            <v/>
          </cell>
        </row>
        <row r="44227">
          <cell r="A44227" t="str">
            <v>51571369</v>
          </cell>
          <cell r="F44227" t="str">
            <v/>
          </cell>
        </row>
        <row r="44228">
          <cell r="A44228" t="str">
            <v>51571956</v>
          </cell>
          <cell r="F44228" t="str">
            <v/>
          </cell>
        </row>
        <row r="44229">
          <cell r="A44229" t="str">
            <v>5157444</v>
          </cell>
          <cell r="F44229" t="str">
            <v/>
          </cell>
        </row>
        <row r="44230">
          <cell r="A44230" t="str">
            <v>51575495</v>
          </cell>
          <cell r="F44230" t="str">
            <v/>
          </cell>
        </row>
        <row r="44231">
          <cell r="A44231" t="str">
            <v>51576526</v>
          </cell>
          <cell r="F44231" t="str">
            <v/>
          </cell>
        </row>
        <row r="44232">
          <cell r="A44232" t="str">
            <v>5157659</v>
          </cell>
          <cell r="F44232" t="str">
            <v/>
          </cell>
        </row>
        <row r="44233">
          <cell r="A44233" t="str">
            <v>51578479</v>
          </cell>
          <cell r="F44233" t="str">
            <v/>
          </cell>
        </row>
        <row r="44234">
          <cell r="A44234" t="str">
            <v>51582743</v>
          </cell>
          <cell r="F44234" t="str">
            <v/>
          </cell>
        </row>
        <row r="44235">
          <cell r="A44235" t="str">
            <v>51584018</v>
          </cell>
          <cell r="F44235" t="str">
            <v/>
          </cell>
        </row>
        <row r="44236">
          <cell r="A44236" t="str">
            <v>51585106</v>
          </cell>
          <cell r="F44236" t="str">
            <v/>
          </cell>
        </row>
        <row r="44237">
          <cell r="A44237" t="str">
            <v>51586954</v>
          </cell>
          <cell r="F44237" t="str">
            <v/>
          </cell>
        </row>
        <row r="44238">
          <cell r="A44238" t="str">
            <v>51587688</v>
          </cell>
          <cell r="F44238" t="str">
            <v/>
          </cell>
        </row>
        <row r="44239">
          <cell r="A44239" t="str">
            <v>51589470</v>
          </cell>
          <cell r="F44239" t="str">
            <v/>
          </cell>
        </row>
        <row r="44240">
          <cell r="A44240" t="str">
            <v>51591381</v>
          </cell>
          <cell r="F44240" t="str">
            <v/>
          </cell>
        </row>
        <row r="44241">
          <cell r="A44241" t="str">
            <v>51593175</v>
          </cell>
          <cell r="F44241" t="str">
            <v/>
          </cell>
        </row>
        <row r="44242">
          <cell r="A44242" t="str">
            <v>51594957</v>
          </cell>
          <cell r="F44242" t="str">
            <v>DUPLICADOS</v>
          </cell>
        </row>
        <row r="44243">
          <cell r="A44243" t="str">
            <v>51596984</v>
          </cell>
          <cell r="F44243" t="str">
            <v/>
          </cell>
        </row>
        <row r="44244">
          <cell r="A44244" t="str">
            <v>51597792</v>
          </cell>
          <cell r="F44244" t="str">
            <v>DUPLICADOS</v>
          </cell>
        </row>
        <row r="44245">
          <cell r="A44245" t="str">
            <v>51599726</v>
          </cell>
          <cell r="F44245" t="str">
            <v/>
          </cell>
        </row>
        <row r="44246">
          <cell r="A44246" t="str">
            <v>51602255</v>
          </cell>
          <cell r="F44246" t="str">
            <v/>
          </cell>
        </row>
        <row r="44247">
          <cell r="A44247" t="str">
            <v>5160446</v>
          </cell>
          <cell r="F44247" t="str">
            <v/>
          </cell>
        </row>
        <row r="44248">
          <cell r="A44248" t="str">
            <v>51604880</v>
          </cell>
          <cell r="F44248" t="str">
            <v/>
          </cell>
        </row>
        <row r="44249">
          <cell r="A44249" t="str">
            <v>51605054</v>
          </cell>
          <cell r="F44249" t="str">
            <v/>
          </cell>
        </row>
        <row r="44250">
          <cell r="A44250" t="str">
            <v>5160647</v>
          </cell>
          <cell r="F44250" t="str">
            <v/>
          </cell>
        </row>
        <row r="44251">
          <cell r="A44251" t="str">
            <v>51607468</v>
          </cell>
          <cell r="F44251" t="str">
            <v/>
          </cell>
        </row>
        <row r="44252">
          <cell r="A44252" t="str">
            <v>51609024</v>
          </cell>
          <cell r="F44252" t="str">
            <v/>
          </cell>
        </row>
        <row r="44253">
          <cell r="A44253" t="str">
            <v>51610291</v>
          </cell>
          <cell r="F44253" t="str">
            <v/>
          </cell>
        </row>
        <row r="44254">
          <cell r="A44254" t="str">
            <v>51610321</v>
          </cell>
          <cell r="F44254" t="str">
            <v>DUPLICADOS</v>
          </cell>
        </row>
        <row r="44255">
          <cell r="A44255" t="str">
            <v>51611365</v>
          </cell>
          <cell r="F44255" t="str">
            <v/>
          </cell>
        </row>
        <row r="44256">
          <cell r="A44256" t="str">
            <v>51611901</v>
          </cell>
          <cell r="F44256" t="str">
            <v/>
          </cell>
        </row>
        <row r="44257">
          <cell r="A44257" t="str">
            <v>51612290</v>
          </cell>
          <cell r="F44257" t="str">
            <v/>
          </cell>
        </row>
        <row r="44258">
          <cell r="A44258" t="str">
            <v>51615826</v>
          </cell>
          <cell r="F44258" t="str">
            <v>DUPLICADOS</v>
          </cell>
        </row>
        <row r="44259">
          <cell r="A44259" t="str">
            <v>51616251</v>
          </cell>
          <cell r="F44259" t="str">
            <v/>
          </cell>
        </row>
        <row r="44260">
          <cell r="A44260" t="str">
            <v>5161754</v>
          </cell>
          <cell r="F44260" t="str">
            <v/>
          </cell>
        </row>
        <row r="44261">
          <cell r="A44261" t="str">
            <v>51618730</v>
          </cell>
          <cell r="F44261" t="str">
            <v/>
          </cell>
        </row>
        <row r="44262">
          <cell r="A44262" t="str">
            <v>51620577</v>
          </cell>
          <cell r="F44262" t="str">
            <v/>
          </cell>
        </row>
        <row r="44263">
          <cell r="A44263" t="str">
            <v>51620780</v>
          </cell>
          <cell r="F44263" t="str">
            <v/>
          </cell>
        </row>
        <row r="44264">
          <cell r="A44264" t="str">
            <v>51623122</v>
          </cell>
          <cell r="F44264" t="str">
            <v/>
          </cell>
        </row>
        <row r="44265">
          <cell r="A44265" t="str">
            <v>51627369</v>
          </cell>
          <cell r="F44265" t="str">
            <v>DUPLICADOS</v>
          </cell>
        </row>
        <row r="44266">
          <cell r="A44266" t="str">
            <v>51628684</v>
          </cell>
          <cell r="F44266" t="str">
            <v/>
          </cell>
        </row>
        <row r="44267">
          <cell r="A44267" t="str">
            <v>51628706</v>
          </cell>
          <cell r="F44267" t="str">
            <v/>
          </cell>
        </row>
        <row r="44268">
          <cell r="A44268" t="str">
            <v>51629577</v>
          </cell>
          <cell r="F44268" t="str">
            <v/>
          </cell>
        </row>
        <row r="44269">
          <cell r="A44269" t="str">
            <v>51630668</v>
          </cell>
          <cell r="F44269" t="str">
            <v/>
          </cell>
        </row>
        <row r="44270">
          <cell r="A44270" t="str">
            <v>51632302</v>
          </cell>
          <cell r="F44270" t="str">
            <v/>
          </cell>
        </row>
        <row r="44271">
          <cell r="A44271" t="str">
            <v>51632878</v>
          </cell>
          <cell r="F44271" t="str">
            <v/>
          </cell>
        </row>
        <row r="44272">
          <cell r="A44272" t="str">
            <v>51632958</v>
          </cell>
          <cell r="F44272" t="str">
            <v/>
          </cell>
        </row>
        <row r="44273">
          <cell r="A44273" t="str">
            <v>51633744</v>
          </cell>
          <cell r="F44273" t="str">
            <v/>
          </cell>
        </row>
        <row r="44274">
          <cell r="A44274" t="str">
            <v>51633818</v>
          </cell>
          <cell r="F44274" t="str">
            <v/>
          </cell>
        </row>
        <row r="44275">
          <cell r="A44275" t="str">
            <v>51634412</v>
          </cell>
          <cell r="F44275" t="str">
            <v/>
          </cell>
        </row>
        <row r="44276">
          <cell r="A44276" t="str">
            <v>51636923</v>
          </cell>
          <cell r="F44276" t="str">
            <v/>
          </cell>
        </row>
        <row r="44277">
          <cell r="A44277" t="str">
            <v>51637314</v>
          </cell>
          <cell r="F44277" t="str">
            <v/>
          </cell>
        </row>
        <row r="44278">
          <cell r="A44278" t="str">
            <v>51638325</v>
          </cell>
          <cell r="F44278" t="str">
            <v/>
          </cell>
        </row>
        <row r="44279">
          <cell r="A44279" t="str">
            <v>51639645</v>
          </cell>
          <cell r="F44279" t="str">
            <v/>
          </cell>
        </row>
        <row r="44280">
          <cell r="A44280" t="str">
            <v>51640517</v>
          </cell>
          <cell r="F44280" t="str">
            <v/>
          </cell>
        </row>
        <row r="44281">
          <cell r="A44281" t="str">
            <v>51640581</v>
          </cell>
          <cell r="F44281" t="str">
            <v/>
          </cell>
        </row>
        <row r="44282">
          <cell r="A44282" t="str">
            <v>51640641</v>
          </cell>
          <cell r="F44282" t="str">
            <v/>
          </cell>
        </row>
        <row r="44283">
          <cell r="A44283" t="str">
            <v>51640764</v>
          </cell>
          <cell r="F44283" t="str">
            <v/>
          </cell>
        </row>
        <row r="44284">
          <cell r="A44284" t="str">
            <v>51641067</v>
          </cell>
          <cell r="F44284" t="str">
            <v/>
          </cell>
        </row>
        <row r="44285">
          <cell r="A44285" t="str">
            <v>51641765</v>
          </cell>
          <cell r="F44285" t="str">
            <v/>
          </cell>
        </row>
        <row r="44286">
          <cell r="A44286" t="str">
            <v>51642754</v>
          </cell>
          <cell r="F44286" t="str">
            <v/>
          </cell>
        </row>
        <row r="44287">
          <cell r="A44287" t="str">
            <v>51643406</v>
          </cell>
          <cell r="F44287" t="str">
            <v/>
          </cell>
        </row>
        <row r="44288">
          <cell r="A44288" t="str">
            <v>51644374</v>
          </cell>
          <cell r="F44288" t="str">
            <v/>
          </cell>
        </row>
        <row r="44289">
          <cell r="A44289" t="str">
            <v>51645156</v>
          </cell>
          <cell r="F44289" t="str">
            <v/>
          </cell>
        </row>
        <row r="44290">
          <cell r="A44290" t="str">
            <v>51646085</v>
          </cell>
          <cell r="F44290" t="str">
            <v/>
          </cell>
        </row>
        <row r="44291">
          <cell r="A44291" t="str">
            <v>51646851</v>
          </cell>
          <cell r="F44291" t="str">
            <v/>
          </cell>
        </row>
        <row r="44292">
          <cell r="A44292" t="str">
            <v>51646903</v>
          </cell>
          <cell r="F44292" t="str">
            <v/>
          </cell>
        </row>
        <row r="44293">
          <cell r="A44293" t="str">
            <v>51647061</v>
          </cell>
          <cell r="F44293" t="str">
            <v/>
          </cell>
        </row>
        <row r="44294">
          <cell r="A44294" t="str">
            <v>5164798</v>
          </cell>
          <cell r="F44294" t="str">
            <v/>
          </cell>
        </row>
        <row r="44295">
          <cell r="A44295" t="str">
            <v>51651101</v>
          </cell>
          <cell r="F44295" t="str">
            <v/>
          </cell>
        </row>
        <row r="44296">
          <cell r="A44296" t="str">
            <v>51652458</v>
          </cell>
          <cell r="F44296" t="str">
            <v/>
          </cell>
        </row>
        <row r="44297">
          <cell r="A44297" t="str">
            <v>51653048</v>
          </cell>
          <cell r="F44297" t="str">
            <v/>
          </cell>
        </row>
        <row r="44298">
          <cell r="A44298" t="str">
            <v>51655474</v>
          </cell>
          <cell r="F44298" t="str">
            <v/>
          </cell>
        </row>
        <row r="44299">
          <cell r="A44299" t="str">
            <v>51655796</v>
          </cell>
          <cell r="F44299" t="str">
            <v/>
          </cell>
        </row>
        <row r="44300">
          <cell r="A44300" t="str">
            <v>51656331</v>
          </cell>
          <cell r="F44300" t="str">
            <v/>
          </cell>
        </row>
        <row r="44301">
          <cell r="A44301" t="str">
            <v>51657712</v>
          </cell>
          <cell r="F44301" t="str">
            <v/>
          </cell>
        </row>
        <row r="44302">
          <cell r="A44302" t="str">
            <v>51661657</v>
          </cell>
          <cell r="F44302" t="str">
            <v/>
          </cell>
        </row>
        <row r="44303">
          <cell r="A44303" t="str">
            <v>51662208</v>
          </cell>
          <cell r="F44303" t="str">
            <v/>
          </cell>
        </row>
        <row r="44304">
          <cell r="A44304" t="str">
            <v>51662813</v>
          </cell>
          <cell r="F44304" t="str">
            <v/>
          </cell>
        </row>
        <row r="44305">
          <cell r="A44305" t="str">
            <v>51663390</v>
          </cell>
          <cell r="F44305" t="str">
            <v/>
          </cell>
        </row>
        <row r="44306">
          <cell r="A44306" t="str">
            <v>51665744</v>
          </cell>
          <cell r="F44306" t="str">
            <v/>
          </cell>
        </row>
        <row r="44307">
          <cell r="A44307" t="str">
            <v>5166680</v>
          </cell>
          <cell r="F44307" t="str">
            <v/>
          </cell>
        </row>
        <row r="44308">
          <cell r="A44308" t="str">
            <v>51667070</v>
          </cell>
          <cell r="F44308" t="str">
            <v/>
          </cell>
        </row>
        <row r="44309">
          <cell r="A44309" t="str">
            <v>51667532</v>
          </cell>
          <cell r="F44309" t="str">
            <v/>
          </cell>
        </row>
        <row r="44310">
          <cell r="A44310" t="str">
            <v>51669169</v>
          </cell>
          <cell r="F44310" t="str">
            <v/>
          </cell>
        </row>
        <row r="44311">
          <cell r="A44311" t="str">
            <v>51670300</v>
          </cell>
          <cell r="F44311" t="str">
            <v/>
          </cell>
        </row>
        <row r="44312">
          <cell r="A44312" t="str">
            <v>51671238</v>
          </cell>
          <cell r="F44312" t="str">
            <v/>
          </cell>
        </row>
        <row r="44313">
          <cell r="A44313" t="str">
            <v>51671807</v>
          </cell>
          <cell r="F44313" t="str">
            <v/>
          </cell>
        </row>
        <row r="44314">
          <cell r="A44314" t="str">
            <v>51672942</v>
          </cell>
          <cell r="F44314" t="str">
            <v/>
          </cell>
        </row>
        <row r="44315">
          <cell r="A44315" t="str">
            <v>51676165</v>
          </cell>
          <cell r="F44315" t="str">
            <v/>
          </cell>
        </row>
        <row r="44316">
          <cell r="A44316" t="str">
            <v xml:space="preserve">51676763 </v>
          </cell>
          <cell r="F44316" t="str">
            <v/>
          </cell>
        </row>
        <row r="44317">
          <cell r="A44317" t="str">
            <v>51677141</v>
          </cell>
          <cell r="F44317" t="str">
            <v/>
          </cell>
        </row>
        <row r="44318">
          <cell r="A44318" t="str">
            <v>51677225</v>
          </cell>
          <cell r="F44318" t="str">
            <v/>
          </cell>
        </row>
        <row r="44319">
          <cell r="A44319" t="str">
            <v>51677723</v>
          </cell>
          <cell r="F44319" t="str">
            <v/>
          </cell>
        </row>
        <row r="44320">
          <cell r="A44320" t="str">
            <v>51678035</v>
          </cell>
          <cell r="F44320" t="str">
            <v/>
          </cell>
        </row>
        <row r="44321">
          <cell r="A44321" t="str">
            <v>5167841</v>
          </cell>
          <cell r="F44321" t="str">
            <v/>
          </cell>
        </row>
        <row r="44322">
          <cell r="A44322" t="str">
            <v>51678486</v>
          </cell>
          <cell r="F44322" t="str">
            <v/>
          </cell>
        </row>
        <row r="44323">
          <cell r="A44323" t="str">
            <v>51684188</v>
          </cell>
          <cell r="F44323" t="str">
            <v/>
          </cell>
        </row>
        <row r="44324">
          <cell r="A44324" t="str">
            <v>51684955</v>
          </cell>
          <cell r="F44324" t="str">
            <v/>
          </cell>
        </row>
        <row r="44325">
          <cell r="A44325" t="str">
            <v>51686522</v>
          </cell>
          <cell r="F44325" t="str">
            <v/>
          </cell>
        </row>
        <row r="44326">
          <cell r="A44326" t="str">
            <v>51687029</v>
          </cell>
          <cell r="F44326" t="str">
            <v/>
          </cell>
        </row>
        <row r="44327">
          <cell r="A44327" t="str">
            <v>51689250</v>
          </cell>
          <cell r="F44327" t="str">
            <v/>
          </cell>
        </row>
        <row r="44328">
          <cell r="A44328" t="str">
            <v>51689473</v>
          </cell>
          <cell r="F44328" t="str">
            <v/>
          </cell>
        </row>
        <row r="44329">
          <cell r="A44329" t="str">
            <v>51689505</v>
          </cell>
          <cell r="F44329" t="str">
            <v/>
          </cell>
        </row>
        <row r="44330">
          <cell r="A44330" t="str">
            <v>51690239</v>
          </cell>
          <cell r="F44330" t="str">
            <v/>
          </cell>
        </row>
        <row r="44331">
          <cell r="A44331" t="str">
            <v>51690456</v>
          </cell>
          <cell r="F44331" t="str">
            <v/>
          </cell>
        </row>
        <row r="44332">
          <cell r="A44332" t="str">
            <v>51691964</v>
          </cell>
          <cell r="F44332" t="str">
            <v/>
          </cell>
        </row>
        <row r="44333">
          <cell r="A44333" t="str">
            <v>51692441</v>
          </cell>
          <cell r="F44333" t="str">
            <v/>
          </cell>
        </row>
        <row r="44334">
          <cell r="A44334" t="str">
            <v>51692729</v>
          </cell>
          <cell r="F44334" t="str">
            <v/>
          </cell>
        </row>
        <row r="44335">
          <cell r="A44335" t="str">
            <v>51694506</v>
          </cell>
          <cell r="F44335" t="str">
            <v/>
          </cell>
        </row>
        <row r="44336">
          <cell r="A44336" t="str">
            <v>51695115</v>
          </cell>
          <cell r="F44336" t="str">
            <v/>
          </cell>
        </row>
        <row r="44337">
          <cell r="A44337" t="str">
            <v>51696698</v>
          </cell>
          <cell r="F44337" t="str">
            <v/>
          </cell>
        </row>
        <row r="44338">
          <cell r="A44338" t="str">
            <v>51697437</v>
          </cell>
          <cell r="F44338" t="str">
            <v/>
          </cell>
        </row>
        <row r="44339">
          <cell r="A44339" t="str">
            <v>51697514</v>
          </cell>
          <cell r="F44339" t="str">
            <v/>
          </cell>
        </row>
        <row r="44340">
          <cell r="A44340" t="str">
            <v>51697554</v>
          </cell>
          <cell r="F44340" t="str">
            <v/>
          </cell>
        </row>
        <row r="44341">
          <cell r="A44341" t="str">
            <v>51698477</v>
          </cell>
          <cell r="F44341" t="str">
            <v/>
          </cell>
        </row>
        <row r="44342">
          <cell r="A44342" t="str">
            <v>51699968</v>
          </cell>
          <cell r="F44342" t="str">
            <v/>
          </cell>
        </row>
        <row r="44343">
          <cell r="A44343" t="str">
            <v>51700293</v>
          </cell>
          <cell r="F44343" t="str">
            <v/>
          </cell>
        </row>
        <row r="44344">
          <cell r="A44344" t="str">
            <v>51700353</v>
          </cell>
          <cell r="F44344" t="str">
            <v/>
          </cell>
        </row>
        <row r="44345">
          <cell r="A44345" t="str">
            <v>51701519</v>
          </cell>
          <cell r="F44345" t="str">
            <v/>
          </cell>
        </row>
        <row r="44346">
          <cell r="A44346" t="str">
            <v>51705034</v>
          </cell>
          <cell r="F44346" t="str">
            <v/>
          </cell>
        </row>
        <row r="44347">
          <cell r="A44347" t="str">
            <v>51705070</v>
          </cell>
          <cell r="F44347" t="str">
            <v/>
          </cell>
        </row>
        <row r="44348">
          <cell r="A44348" t="str">
            <v>51707603</v>
          </cell>
          <cell r="F44348" t="str">
            <v/>
          </cell>
        </row>
        <row r="44349">
          <cell r="A44349" t="str">
            <v>51708386</v>
          </cell>
          <cell r="F44349" t="str">
            <v/>
          </cell>
        </row>
        <row r="44350">
          <cell r="A44350" t="str">
            <v>51710551</v>
          </cell>
          <cell r="F44350" t="str">
            <v/>
          </cell>
        </row>
        <row r="44351">
          <cell r="A44351" t="str">
            <v>51716384</v>
          </cell>
          <cell r="F44351" t="str">
            <v/>
          </cell>
        </row>
        <row r="44352">
          <cell r="A44352" t="str">
            <v>51718379</v>
          </cell>
          <cell r="F44352" t="str">
            <v/>
          </cell>
        </row>
        <row r="44353">
          <cell r="A44353" t="str">
            <v>51719698</v>
          </cell>
          <cell r="F44353" t="str">
            <v/>
          </cell>
        </row>
        <row r="44354">
          <cell r="A44354" t="str">
            <v>51720051</v>
          </cell>
          <cell r="F44354" t="str">
            <v/>
          </cell>
        </row>
        <row r="44355">
          <cell r="A44355" t="str">
            <v>51720494</v>
          </cell>
          <cell r="F44355" t="str">
            <v/>
          </cell>
        </row>
        <row r="44356">
          <cell r="A44356" t="str">
            <v>51721264</v>
          </cell>
          <cell r="F44356" t="str">
            <v/>
          </cell>
        </row>
        <row r="44357">
          <cell r="A44357" t="str">
            <v>51721743</v>
          </cell>
          <cell r="F44357" t="str">
            <v/>
          </cell>
        </row>
        <row r="44358">
          <cell r="A44358" t="str">
            <v>51722626</v>
          </cell>
          <cell r="F44358" t="str">
            <v/>
          </cell>
        </row>
        <row r="44359">
          <cell r="A44359" t="str">
            <v>51724684</v>
          </cell>
          <cell r="F44359" t="str">
            <v/>
          </cell>
        </row>
        <row r="44360">
          <cell r="A44360" t="str">
            <v>51724864</v>
          </cell>
          <cell r="F44360" t="str">
            <v>DUPLICADOS</v>
          </cell>
        </row>
        <row r="44361">
          <cell r="A44361" t="str">
            <v>51726543</v>
          </cell>
          <cell r="F44361" t="str">
            <v/>
          </cell>
        </row>
        <row r="44362">
          <cell r="A44362" t="str">
            <v>51726722</v>
          </cell>
          <cell r="F44362" t="str">
            <v/>
          </cell>
        </row>
        <row r="44363">
          <cell r="A44363" t="str">
            <v>51726908</v>
          </cell>
          <cell r="F44363" t="str">
            <v/>
          </cell>
        </row>
        <row r="44364">
          <cell r="A44364" t="str">
            <v>51727014</v>
          </cell>
          <cell r="F44364" t="str">
            <v/>
          </cell>
        </row>
        <row r="44365">
          <cell r="A44365" t="str">
            <v>51727017</v>
          </cell>
          <cell r="F44365" t="str">
            <v/>
          </cell>
        </row>
        <row r="44366">
          <cell r="A44366" t="str">
            <v>51727616</v>
          </cell>
          <cell r="F44366" t="str">
            <v/>
          </cell>
        </row>
        <row r="44367">
          <cell r="A44367" t="str">
            <v>51728653</v>
          </cell>
          <cell r="F44367" t="str">
            <v/>
          </cell>
        </row>
        <row r="44368">
          <cell r="A44368" t="str">
            <v>51729020</v>
          </cell>
          <cell r="F44368" t="str">
            <v/>
          </cell>
        </row>
        <row r="44369">
          <cell r="A44369" t="str">
            <v>51729416</v>
          </cell>
          <cell r="F44369" t="str">
            <v/>
          </cell>
        </row>
        <row r="44370">
          <cell r="A44370" t="str">
            <v>517302</v>
          </cell>
          <cell r="F44370" t="str">
            <v/>
          </cell>
        </row>
        <row r="44371">
          <cell r="A44371" t="str">
            <v>51730221</v>
          </cell>
          <cell r="F44371" t="str">
            <v/>
          </cell>
        </row>
        <row r="44372">
          <cell r="A44372" t="str">
            <v>51730495</v>
          </cell>
          <cell r="F44372" t="str">
            <v/>
          </cell>
        </row>
        <row r="44373">
          <cell r="A44373" t="str">
            <v>51730973</v>
          </cell>
          <cell r="F44373" t="str">
            <v/>
          </cell>
        </row>
        <row r="44374">
          <cell r="A44374" t="str">
            <v>51731037</v>
          </cell>
          <cell r="F44374" t="str">
            <v/>
          </cell>
        </row>
        <row r="44375">
          <cell r="A44375" t="str">
            <v>51732373</v>
          </cell>
          <cell r="F44375" t="str">
            <v/>
          </cell>
        </row>
        <row r="44376">
          <cell r="A44376" t="str">
            <v>51735400</v>
          </cell>
          <cell r="F44376" t="str">
            <v/>
          </cell>
        </row>
        <row r="44377">
          <cell r="A44377" t="str">
            <v>51736254</v>
          </cell>
          <cell r="F44377" t="str">
            <v/>
          </cell>
        </row>
        <row r="44378">
          <cell r="A44378" t="str">
            <v>51736417</v>
          </cell>
          <cell r="F44378" t="str">
            <v/>
          </cell>
        </row>
        <row r="44379">
          <cell r="A44379" t="str">
            <v>5173868</v>
          </cell>
          <cell r="F44379" t="str">
            <v/>
          </cell>
        </row>
        <row r="44380">
          <cell r="A44380" t="str">
            <v>51739530</v>
          </cell>
          <cell r="F44380" t="str">
            <v/>
          </cell>
        </row>
        <row r="44381">
          <cell r="A44381" t="str">
            <v>51740455</v>
          </cell>
          <cell r="F44381" t="str">
            <v/>
          </cell>
        </row>
        <row r="44382">
          <cell r="A44382" t="str">
            <v>51741142</v>
          </cell>
          <cell r="F44382" t="str">
            <v/>
          </cell>
        </row>
        <row r="44383">
          <cell r="A44383" t="str">
            <v>51741329</v>
          </cell>
          <cell r="F44383" t="str">
            <v/>
          </cell>
        </row>
        <row r="44384">
          <cell r="A44384" t="str">
            <v>51741434</v>
          </cell>
          <cell r="F44384" t="str">
            <v/>
          </cell>
        </row>
        <row r="44385">
          <cell r="A44385" t="str">
            <v>51741893</v>
          </cell>
          <cell r="F44385" t="str">
            <v>DUPLICADOS</v>
          </cell>
        </row>
        <row r="44386">
          <cell r="A44386" t="str">
            <v>51742054</v>
          </cell>
          <cell r="F44386" t="str">
            <v/>
          </cell>
        </row>
        <row r="44387">
          <cell r="A44387" t="str">
            <v>51743072</v>
          </cell>
          <cell r="F44387" t="str">
            <v/>
          </cell>
        </row>
        <row r="44388">
          <cell r="A44388" t="str">
            <v>51743797</v>
          </cell>
          <cell r="F44388" t="str">
            <v/>
          </cell>
        </row>
        <row r="44389">
          <cell r="A44389" t="str">
            <v>517440</v>
          </cell>
          <cell r="F44389" t="str">
            <v/>
          </cell>
        </row>
        <row r="44390">
          <cell r="A44390" t="str">
            <v>51744270</v>
          </cell>
          <cell r="F44390" t="str">
            <v/>
          </cell>
        </row>
        <row r="44391">
          <cell r="A44391" t="str">
            <v>51747950</v>
          </cell>
          <cell r="F44391" t="str">
            <v/>
          </cell>
        </row>
        <row r="44392">
          <cell r="A44392" t="str">
            <v>51751074</v>
          </cell>
          <cell r="F44392" t="str">
            <v/>
          </cell>
        </row>
        <row r="44393">
          <cell r="A44393" t="str">
            <v>51751977</v>
          </cell>
          <cell r="F44393" t="str">
            <v/>
          </cell>
        </row>
        <row r="44394">
          <cell r="A44394" t="str">
            <v>5175290</v>
          </cell>
          <cell r="F44394" t="str">
            <v/>
          </cell>
        </row>
        <row r="44395">
          <cell r="A44395" t="str">
            <v>51754275</v>
          </cell>
          <cell r="F44395" t="str">
            <v>DUPLICADOS</v>
          </cell>
        </row>
        <row r="44396">
          <cell r="A44396" t="str">
            <v>51757633</v>
          </cell>
          <cell r="F44396" t="str">
            <v/>
          </cell>
        </row>
        <row r="44397">
          <cell r="A44397" t="str">
            <v>51758251</v>
          </cell>
          <cell r="F44397" t="str">
            <v/>
          </cell>
        </row>
        <row r="44398">
          <cell r="A44398" t="str">
            <v>51758307</v>
          </cell>
          <cell r="F44398" t="str">
            <v>DUPLICADOS</v>
          </cell>
        </row>
        <row r="44399">
          <cell r="A44399" t="str">
            <v>51759297</v>
          </cell>
          <cell r="F44399" t="str">
            <v/>
          </cell>
        </row>
        <row r="44400">
          <cell r="A44400" t="str">
            <v>51761096</v>
          </cell>
          <cell r="F44400" t="str">
            <v/>
          </cell>
        </row>
        <row r="44401">
          <cell r="A44401" t="str">
            <v>51763584</v>
          </cell>
          <cell r="F44401" t="str">
            <v/>
          </cell>
        </row>
        <row r="44402">
          <cell r="A44402" t="str">
            <v>51763840</v>
          </cell>
          <cell r="F44402" t="str">
            <v/>
          </cell>
        </row>
        <row r="44403">
          <cell r="A44403" t="str">
            <v>51764127</v>
          </cell>
          <cell r="F44403" t="str">
            <v>DUPLICADOS</v>
          </cell>
        </row>
        <row r="44404">
          <cell r="A44404" t="str">
            <v>51764474</v>
          </cell>
          <cell r="F44404" t="str">
            <v/>
          </cell>
        </row>
        <row r="44405">
          <cell r="A44405" t="str">
            <v>51765074</v>
          </cell>
          <cell r="F44405" t="str">
            <v/>
          </cell>
        </row>
        <row r="44406">
          <cell r="A44406" t="str">
            <v>51765908</v>
          </cell>
          <cell r="F44406" t="str">
            <v/>
          </cell>
        </row>
        <row r="44407">
          <cell r="A44407" t="str">
            <v>5176621</v>
          </cell>
          <cell r="F44407" t="str">
            <v/>
          </cell>
        </row>
        <row r="44408">
          <cell r="A44408" t="str">
            <v>51768187</v>
          </cell>
          <cell r="F44408" t="str">
            <v/>
          </cell>
        </row>
        <row r="44409">
          <cell r="A44409" t="str">
            <v>51768581</v>
          </cell>
          <cell r="F44409" t="str">
            <v/>
          </cell>
        </row>
        <row r="44410">
          <cell r="A44410" t="str">
            <v>51769</v>
          </cell>
          <cell r="F44410" t="str">
            <v/>
          </cell>
        </row>
        <row r="44411">
          <cell r="A44411" t="str">
            <v>51769543</v>
          </cell>
          <cell r="F44411" t="str">
            <v>DUPLICADOS</v>
          </cell>
        </row>
        <row r="44412">
          <cell r="A44412" t="str">
            <v>51770193</v>
          </cell>
          <cell r="F44412" t="str">
            <v/>
          </cell>
        </row>
        <row r="44413">
          <cell r="A44413" t="str">
            <v>51770353</v>
          </cell>
          <cell r="F44413" t="str">
            <v/>
          </cell>
        </row>
        <row r="44414">
          <cell r="A44414" t="str">
            <v>51771135</v>
          </cell>
          <cell r="F44414" t="str">
            <v/>
          </cell>
        </row>
        <row r="44415">
          <cell r="A44415" t="str">
            <v>51771413</v>
          </cell>
          <cell r="F44415" t="str">
            <v/>
          </cell>
        </row>
        <row r="44416">
          <cell r="A44416" t="str">
            <v>51773786</v>
          </cell>
          <cell r="F44416" t="str">
            <v/>
          </cell>
        </row>
        <row r="44417">
          <cell r="A44417" t="str">
            <v>517738</v>
          </cell>
          <cell r="F44417" t="str">
            <v/>
          </cell>
        </row>
        <row r="44418">
          <cell r="A44418" t="str">
            <v>51775204</v>
          </cell>
          <cell r="F44418" t="str">
            <v/>
          </cell>
        </row>
        <row r="44419">
          <cell r="A44419" t="str">
            <v>51775206</v>
          </cell>
          <cell r="F44419" t="str">
            <v/>
          </cell>
        </row>
        <row r="44420">
          <cell r="A44420" t="str">
            <v>51777536</v>
          </cell>
          <cell r="F44420" t="str">
            <v/>
          </cell>
        </row>
        <row r="44421">
          <cell r="A44421" t="str">
            <v>51777713</v>
          </cell>
          <cell r="F44421" t="str">
            <v>DUPLICADOS</v>
          </cell>
        </row>
        <row r="44422">
          <cell r="A44422" t="str">
            <v>51781017</v>
          </cell>
          <cell r="F44422" t="str">
            <v/>
          </cell>
        </row>
        <row r="44423">
          <cell r="A44423" t="str">
            <v>51781368</v>
          </cell>
          <cell r="F44423" t="str">
            <v>DUPLICADOS</v>
          </cell>
        </row>
        <row r="44424">
          <cell r="A44424" t="str">
            <v>51783238</v>
          </cell>
          <cell r="F44424" t="str">
            <v/>
          </cell>
        </row>
        <row r="44425">
          <cell r="A44425" t="str">
            <v>51783425</v>
          </cell>
          <cell r="F44425" t="str">
            <v/>
          </cell>
        </row>
        <row r="44426">
          <cell r="A44426" t="str">
            <v>51783487</v>
          </cell>
          <cell r="F44426" t="str">
            <v/>
          </cell>
        </row>
        <row r="44427">
          <cell r="A44427" t="str">
            <v>51784638</v>
          </cell>
          <cell r="F44427" t="str">
            <v/>
          </cell>
        </row>
        <row r="44428">
          <cell r="A44428" t="str">
            <v>51784832</v>
          </cell>
          <cell r="F44428" t="str">
            <v/>
          </cell>
        </row>
        <row r="44429">
          <cell r="A44429" t="str">
            <v>51785875</v>
          </cell>
          <cell r="F44429" t="str">
            <v/>
          </cell>
        </row>
        <row r="44430">
          <cell r="A44430" t="str">
            <v>51786018</v>
          </cell>
          <cell r="F44430" t="str">
            <v/>
          </cell>
        </row>
        <row r="44431">
          <cell r="A44431" t="str">
            <v>51786619</v>
          </cell>
          <cell r="F44431" t="str">
            <v/>
          </cell>
        </row>
        <row r="44432">
          <cell r="A44432" t="str">
            <v>51786718</v>
          </cell>
          <cell r="F44432" t="str">
            <v/>
          </cell>
        </row>
        <row r="44433">
          <cell r="A44433" t="str">
            <v>51787070</v>
          </cell>
          <cell r="F44433" t="str">
            <v>DUPLICADOS</v>
          </cell>
        </row>
        <row r="44434">
          <cell r="A44434" t="str">
            <v>51787089</v>
          </cell>
          <cell r="F44434" t="str">
            <v/>
          </cell>
        </row>
        <row r="44435">
          <cell r="A44435" t="str">
            <v>51787687</v>
          </cell>
          <cell r="F44435" t="str">
            <v/>
          </cell>
        </row>
        <row r="44436">
          <cell r="A44436" t="str">
            <v>51789860</v>
          </cell>
          <cell r="F44436" t="str">
            <v/>
          </cell>
        </row>
        <row r="44437">
          <cell r="A44437" t="str">
            <v>51790476</v>
          </cell>
          <cell r="F44437" t="str">
            <v/>
          </cell>
        </row>
        <row r="44438">
          <cell r="A44438" t="str">
            <v>51791250</v>
          </cell>
          <cell r="F44438" t="str">
            <v>DUPLICADOS</v>
          </cell>
        </row>
        <row r="44439">
          <cell r="A44439" t="str">
            <v>51791850</v>
          </cell>
          <cell r="F44439" t="str">
            <v>DUPLICADOS</v>
          </cell>
        </row>
        <row r="44440">
          <cell r="A44440" t="str">
            <v>5179209</v>
          </cell>
          <cell r="F44440" t="str">
            <v/>
          </cell>
        </row>
        <row r="44441">
          <cell r="A44441" t="str">
            <v>51792548</v>
          </cell>
          <cell r="F44441" t="str">
            <v/>
          </cell>
        </row>
        <row r="44442">
          <cell r="A44442" t="str">
            <v>51793389</v>
          </cell>
          <cell r="F44442" t="str">
            <v/>
          </cell>
        </row>
        <row r="44443">
          <cell r="A44443" t="str">
            <v>51795458</v>
          </cell>
          <cell r="F44443" t="str">
            <v/>
          </cell>
        </row>
        <row r="44444">
          <cell r="A44444" t="str">
            <v>51797020</v>
          </cell>
          <cell r="F44444" t="str">
            <v/>
          </cell>
        </row>
        <row r="44445">
          <cell r="A44445" t="str">
            <v>51797398</v>
          </cell>
          <cell r="F44445" t="str">
            <v/>
          </cell>
        </row>
        <row r="44446">
          <cell r="A44446" t="str">
            <v>51797799</v>
          </cell>
          <cell r="F44446" t="str">
            <v>DUPLICADOS</v>
          </cell>
        </row>
        <row r="44447">
          <cell r="A44447" t="str">
            <v>51798022</v>
          </cell>
          <cell r="F44447" t="str">
            <v/>
          </cell>
        </row>
        <row r="44448">
          <cell r="A44448" t="str">
            <v>51798051</v>
          </cell>
          <cell r="F44448" t="str">
            <v/>
          </cell>
        </row>
        <row r="44449">
          <cell r="A44449" t="str">
            <v>51798106</v>
          </cell>
          <cell r="F44449" t="str">
            <v/>
          </cell>
        </row>
        <row r="44450">
          <cell r="A44450" t="str">
            <v>51798980</v>
          </cell>
          <cell r="F44450" t="str">
            <v/>
          </cell>
        </row>
        <row r="44451">
          <cell r="A44451" t="str">
            <v>51799469</v>
          </cell>
          <cell r="F44451" t="str">
            <v/>
          </cell>
        </row>
        <row r="44452">
          <cell r="A44452" t="str">
            <v>51799830</v>
          </cell>
          <cell r="F44452" t="str">
            <v/>
          </cell>
        </row>
        <row r="44453">
          <cell r="A44453" t="str">
            <v>51801601</v>
          </cell>
          <cell r="F44453" t="str">
            <v/>
          </cell>
        </row>
        <row r="44454">
          <cell r="A44454" t="str">
            <v>51801832</v>
          </cell>
          <cell r="F44454" t="str">
            <v/>
          </cell>
        </row>
        <row r="44455">
          <cell r="A44455" t="str">
            <v>51802274</v>
          </cell>
          <cell r="F44455" t="str">
            <v/>
          </cell>
        </row>
        <row r="44456">
          <cell r="A44456" t="str">
            <v>5180379</v>
          </cell>
          <cell r="F44456" t="str">
            <v/>
          </cell>
        </row>
        <row r="44457">
          <cell r="A44457" t="str">
            <v>51805823</v>
          </cell>
          <cell r="F44457" t="str">
            <v/>
          </cell>
        </row>
        <row r="44458">
          <cell r="A44458" t="str">
            <v>51806641</v>
          </cell>
          <cell r="F44458" t="str">
            <v/>
          </cell>
        </row>
        <row r="44459">
          <cell r="A44459" t="str">
            <v>51807380</v>
          </cell>
          <cell r="F44459" t="str">
            <v/>
          </cell>
        </row>
        <row r="44460">
          <cell r="A44460" t="str">
            <v>51808903</v>
          </cell>
          <cell r="F44460" t="str">
            <v/>
          </cell>
        </row>
        <row r="44461">
          <cell r="A44461" t="str">
            <v>51809275</v>
          </cell>
          <cell r="F44461" t="str">
            <v/>
          </cell>
        </row>
        <row r="44462">
          <cell r="A44462" t="str">
            <v>51809795</v>
          </cell>
          <cell r="F44462" t="str">
            <v/>
          </cell>
        </row>
        <row r="44463">
          <cell r="A44463" t="str">
            <v>51810</v>
          </cell>
          <cell r="F44463" t="str">
            <v/>
          </cell>
        </row>
        <row r="44464">
          <cell r="A44464" t="str">
            <v>51810433</v>
          </cell>
          <cell r="F44464" t="str">
            <v>DUPLICADOS</v>
          </cell>
        </row>
        <row r="44465">
          <cell r="A44465" t="str">
            <v>51810497</v>
          </cell>
          <cell r="F44465" t="str">
            <v/>
          </cell>
        </row>
        <row r="44466">
          <cell r="A44466" t="str">
            <v>51811032</v>
          </cell>
          <cell r="F44466" t="str">
            <v/>
          </cell>
        </row>
        <row r="44467">
          <cell r="A44467" t="str">
            <v>51811681</v>
          </cell>
          <cell r="F44467" t="str">
            <v>DUPLICADOS</v>
          </cell>
        </row>
        <row r="44468">
          <cell r="A44468" t="str">
            <v>51812611</v>
          </cell>
          <cell r="F44468" t="str">
            <v/>
          </cell>
        </row>
        <row r="44469">
          <cell r="A44469" t="str">
            <v>51813516</v>
          </cell>
          <cell r="F44469" t="str">
            <v/>
          </cell>
        </row>
        <row r="44470">
          <cell r="A44470" t="str">
            <v>51814310</v>
          </cell>
          <cell r="F44470" t="str">
            <v/>
          </cell>
        </row>
        <row r="44471">
          <cell r="A44471" t="str">
            <v>51815782</v>
          </cell>
          <cell r="F44471" t="str">
            <v/>
          </cell>
        </row>
        <row r="44472">
          <cell r="A44472" t="str">
            <v>51815934</v>
          </cell>
          <cell r="F44472" t="str">
            <v/>
          </cell>
        </row>
        <row r="44473">
          <cell r="A44473" t="str">
            <v>51816934</v>
          </cell>
          <cell r="F44473" t="str">
            <v/>
          </cell>
        </row>
        <row r="44474">
          <cell r="A44474" t="str">
            <v>51817025</v>
          </cell>
          <cell r="F44474" t="str">
            <v/>
          </cell>
        </row>
        <row r="44475">
          <cell r="A44475" t="str">
            <v>51817204</v>
          </cell>
          <cell r="F44475" t="str">
            <v/>
          </cell>
        </row>
        <row r="44476">
          <cell r="A44476" t="str">
            <v>51817664</v>
          </cell>
          <cell r="F44476" t="str">
            <v/>
          </cell>
        </row>
        <row r="44477">
          <cell r="A44477" t="str">
            <v>51817813</v>
          </cell>
          <cell r="F44477" t="str">
            <v/>
          </cell>
        </row>
        <row r="44478">
          <cell r="A44478" t="str">
            <v>51817872</v>
          </cell>
          <cell r="F44478" t="str">
            <v/>
          </cell>
        </row>
        <row r="44479">
          <cell r="A44479" t="str">
            <v>51817935</v>
          </cell>
          <cell r="F44479" t="str">
            <v/>
          </cell>
        </row>
        <row r="44480">
          <cell r="A44480" t="str">
            <v>51818154</v>
          </cell>
          <cell r="F44480" t="str">
            <v/>
          </cell>
        </row>
        <row r="44481">
          <cell r="A44481" t="str">
            <v>51818497</v>
          </cell>
          <cell r="F44481" t="str">
            <v/>
          </cell>
        </row>
        <row r="44482">
          <cell r="A44482" t="str">
            <v>51818646</v>
          </cell>
          <cell r="F44482" t="str">
            <v/>
          </cell>
        </row>
        <row r="44483">
          <cell r="A44483" t="str">
            <v>51820200</v>
          </cell>
          <cell r="F44483" t="str">
            <v/>
          </cell>
        </row>
        <row r="44484">
          <cell r="A44484" t="str">
            <v>51820417</v>
          </cell>
          <cell r="F44484" t="str">
            <v/>
          </cell>
        </row>
        <row r="44485">
          <cell r="A44485" t="str">
            <v>51820674</v>
          </cell>
          <cell r="F44485" t="str">
            <v/>
          </cell>
        </row>
        <row r="44486">
          <cell r="A44486" t="str">
            <v>51821270</v>
          </cell>
          <cell r="F44486" t="str">
            <v/>
          </cell>
        </row>
        <row r="44487">
          <cell r="A44487" t="str">
            <v>51821530</v>
          </cell>
          <cell r="F44487" t="str">
            <v/>
          </cell>
        </row>
        <row r="44488">
          <cell r="A44488" t="str">
            <v>51822103</v>
          </cell>
          <cell r="F44488" t="str">
            <v/>
          </cell>
        </row>
        <row r="44489">
          <cell r="A44489" t="str">
            <v>51822953</v>
          </cell>
          <cell r="F44489" t="str">
            <v/>
          </cell>
        </row>
        <row r="44490">
          <cell r="A44490" t="str">
            <v>51825068</v>
          </cell>
          <cell r="F44490" t="str">
            <v/>
          </cell>
        </row>
        <row r="44491">
          <cell r="A44491" t="str">
            <v>51825903</v>
          </cell>
          <cell r="F44491" t="str">
            <v/>
          </cell>
        </row>
        <row r="44492">
          <cell r="A44492" t="str">
            <v>51827229</v>
          </cell>
          <cell r="F44492" t="str">
            <v/>
          </cell>
        </row>
        <row r="44493">
          <cell r="A44493" t="str">
            <v>51827672</v>
          </cell>
          <cell r="F44493" t="str">
            <v/>
          </cell>
        </row>
        <row r="44494">
          <cell r="A44494" t="str">
            <v>51827762</v>
          </cell>
          <cell r="F44494" t="str">
            <v/>
          </cell>
        </row>
        <row r="44495">
          <cell r="A44495" t="str">
            <v>51827843</v>
          </cell>
          <cell r="F44495" t="str">
            <v/>
          </cell>
        </row>
        <row r="44496">
          <cell r="A44496" t="str">
            <v>51829667</v>
          </cell>
          <cell r="F44496" t="str">
            <v/>
          </cell>
        </row>
        <row r="44497">
          <cell r="A44497" t="str">
            <v>51831579</v>
          </cell>
          <cell r="F44497" t="str">
            <v/>
          </cell>
        </row>
        <row r="44498">
          <cell r="A44498" t="str">
            <v>51833847</v>
          </cell>
          <cell r="F44498" t="str">
            <v/>
          </cell>
        </row>
        <row r="44499">
          <cell r="A44499" t="str">
            <v>51834544</v>
          </cell>
          <cell r="F44499" t="str">
            <v/>
          </cell>
        </row>
        <row r="44500">
          <cell r="A44500" t="str">
            <v>5183718</v>
          </cell>
          <cell r="F44500" t="str">
            <v>DUPLICADOS</v>
          </cell>
        </row>
        <row r="44501">
          <cell r="A44501" t="str">
            <v>51839593</v>
          </cell>
          <cell r="F44501" t="str">
            <v/>
          </cell>
        </row>
        <row r="44502">
          <cell r="A44502" t="str">
            <v>51841931</v>
          </cell>
          <cell r="F44502" t="str">
            <v/>
          </cell>
        </row>
        <row r="44503">
          <cell r="A44503" t="str">
            <v>5184347</v>
          </cell>
          <cell r="F44503" t="str">
            <v/>
          </cell>
        </row>
        <row r="44504">
          <cell r="A44504" t="str">
            <v>51844836</v>
          </cell>
          <cell r="F44504" t="str">
            <v/>
          </cell>
        </row>
        <row r="44505">
          <cell r="A44505" t="str">
            <v>51845471</v>
          </cell>
          <cell r="F44505" t="str">
            <v/>
          </cell>
        </row>
        <row r="44506">
          <cell r="A44506" t="str">
            <v>51849980</v>
          </cell>
          <cell r="F44506" t="str">
            <v/>
          </cell>
        </row>
        <row r="44507">
          <cell r="A44507" t="str">
            <v>5185074</v>
          </cell>
          <cell r="F44507" t="str">
            <v/>
          </cell>
        </row>
        <row r="44508">
          <cell r="A44508" t="str">
            <v>51850744</v>
          </cell>
          <cell r="F44508" t="str">
            <v/>
          </cell>
        </row>
        <row r="44509">
          <cell r="A44509" t="str">
            <v>51852659</v>
          </cell>
          <cell r="F44509" t="str">
            <v/>
          </cell>
        </row>
        <row r="44510">
          <cell r="A44510" t="str">
            <v>51852851</v>
          </cell>
          <cell r="F44510" t="str">
            <v>DUPLICADOS</v>
          </cell>
        </row>
        <row r="44511">
          <cell r="A44511" t="str">
            <v>51853420</v>
          </cell>
          <cell r="F44511" t="str">
            <v>DUPLICADOS</v>
          </cell>
        </row>
        <row r="44512">
          <cell r="A44512" t="str">
            <v>51854513</v>
          </cell>
          <cell r="F44512" t="str">
            <v/>
          </cell>
        </row>
        <row r="44513">
          <cell r="A44513" t="str">
            <v>51855336</v>
          </cell>
          <cell r="F44513" t="str">
            <v>DUPLICADOS</v>
          </cell>
        </row>
        <row r="44514">
          <cell r="A44514" t="str">
            <v>5185683</v>
          </cell>
          <cell r="F44514" t="str">
            <v/>
          </cell>
        </row>
        <row r="44515">
          <cell r="A44515" t="str">
            <v>5185901</v>
          </cell>
          <cell r="F44515" t="str">
            <v/>
          </cell>
        </row>
        <row r="44516">
          <cell r="A44516" t="str">
            <v>51861236</v>
          </cell>
          <cell r="F44516" t="str">
            <v/>
          </cell>
        </row>
        <row r="44517">
          <cell r="A44517" t="str">
            <v>5186148</v>
          </cell>
          <cell r="F44517" t="str">
            <v/>
          </cell>
        </row>
        <row r="44518">
          <cell r="A44518" t="str">
            <v>51862045</v>
          </cell>
          <cell r="F44518" t="str">
            <v/>
          </cell>
        </row>
        <row r="44519">
          <cell r="A44519" t="str">
            <v>51863058</v>
          </cell>
          <cell r="F44519" t="str">
            <v>DUPLICADOS</v>
          </cell>
        </row>
        <row r="44520">
          <cell r="A44520" t="str">
            <v>51864365</v>
          </cell>
          <cell r="F44520" t="str">
            <v/>
          </cell>
        </row>
        <row r="44521">
          <cell r="A44521" t="str">
            <v>5186568</v>
          </cell>
          <cell r="F44521" t="str">
            <v/>
          </cell>
        </row>
        <row r="44522">
          <cell r="A44522" t="str">
            <v>51867004</v>
          </cell>
          <cell r="F44522" t="str">
            <v/>
          </cell>
        </row>
        <row r="44523">
          <cell r="A44523" t="str">
            <v>5186864</v>
          </cell>
          <cell r="F44523" t="str">
            <v/>
          </cell>
        </row>
        <row r="44524">
          <cell r="A44524" t="str">
            <v>51869793</v>
          </cell>
          <cell r="F44524" t="str">
            <v/>
          </cell>
        </row>
        <row r="44525">
          <cell r="A44525" t="str">
            <v>51869933</v>
          </cell>
          <cell r="F44525" t="str">
            <v/>
          </cell>
        </row>
        <row r="44526">
          <cell r="A44526" t="str">
            <v>5187670</v>
          </cell>
          <cell r="F44526" t="str">
            <v/>
          </cell>
        </row>
        <row r="44527">
          <cell r="A44527" t="str">
            <v>51877807</v>
          </cell>
          <cell r="F44527" t="str">
            <v/>
          </cell>
        </row>
        <row r="44528">
          <cell r="A44528" t="str">
            <v>51879706</v>
          </cell>
          <cell r="F44528" t="str">
            <v>DUPLICADOS</v>
          </cell>
        </row>
        <row r="44529">
          <cell r="A44529" t="str">
            <v>51879740</v>
          </cell>
          <cell r="F44529" t="str">
            <v/>
          </cell>
        </row>
        <row r="44530">
          <cell r="A44530" t="str">
            <v>51882324</v>
          </cell>
          <cell r="F44530" t="str">
            <v/>
          </cell>
        </row>
        <row r="44531">
          <cell r="A44531" t="str">
            <v>51882980</v>
          </cell>
          <cell r="F44531" t="str">
            <v/>
          </cell>
        </row>
        <row r="44532">
          <cell r="A44532" t="str">
            <v>51883095</v>
          </cell>
          <cell r="F44532" t="str">
            <v/>
          </cell>
        </row>
        <row r="44533">
          <cell r="A44533" t="str">
            <v>51884529</v>
          </cell>
          <cell r="F44533" t="str">
            <v/>
          </cell>
        </row>
        <row r="44534">
          <cell r="A44534" t="str">
            <v>51885833</v>
          </cell>
          <cell r="F44534" t="str">
            <v/>
          </cell>
        </row>
        <row r="44535">
          <cell r="A44535" t="str">
            <v>51885847</v>
          </cell>
          <cell r="F44535" t="str">
            <v>DUPLICADOS</v>
          </cell>
        </row>
        <row r="44536">
          <cell r="A44536" t="str">
            <v>51886385</v>
          </cell>
          <cell r="F44536" t="str">
            <v/>
          </cell>
        </row>
        <row r="44537">
          <cell r="A44537" t="str">
            <v>51887540</v>
          </cell>
          <cell r="F44537" t="str">
            <v/>
          </cell>
        </row>
        <row r="44538">
          <cell r="A44538" t="str">
            <v>51896164</v>
          </cell>
          <cell r="F44538" t="str">
            <v/>
          </cell>
        </row>
        <row r="44539">
          <cell r="A44539" t="str">
            <v>51896388</v>
          </cell>
          <cell r="F44539" t="str">
            <v/>
          </cell>
        </row>
        <row r="44540">
          <cell r="A44540" t="str">
            <v>51897428</v>
          </cell>
          <cell r="F44540" t="str">
            <v/>
          </cell>
        </row>
        <row r="44541">
          <cell r="A44541" t="str">
            <v>51897590</v>
          </cell>
          <cell r="F44541" t="str">
            <v/>
          </cell>
        </row>
        <row r="44542">
          <cell r="A44542" t="str">
            <v>51897842</v>
          </cell>
          <cell r="F44542" t="str">
            <v/>
          </cell>
        </row>
        <row r="44543">
          <cell r="A44543" t="str">
            <v>51901530</v>
          </cell>
          <cell r="F44543" t="str">
            <v>DUPLICADOS</v>
          </cell>
        </row>
        <row r="44544">
          <cell r="A44544" t="str">
            <v>51904782</v>
          </cell>
          <cell r="F44544" t="str">
            <v/>
          </cell>
        </row>
        <row r="44545">
          <cell r="A44545" t="str">
            <v>51905840</v>
          </cell>
          <cell r="F44545" t="str">
            <v/>
          </cell>
        </row>
        <row r="44546">
          <cell r="A44546" t="str">
            <v>51905960</v>
          </cell>
          <cell r="F44546" t="str">
            <v/>
          </cell>
        </row>
        <row r="44547">
          <cell r="A44547" t="str">
            <v>51906756</v>
          </cell>
          <cell r="F44547" t="str">
            <v/>
          </cell>
        </row>
        <row r="44548">
          <cell r="A44548" t="str">
            <v>5190810</v>
          </cell>
          <cell r="F44548" t="str">
            <v/>
          </cell>
        </row>
        <row r="44549">
          <cell r="A44549" t="str">
            <v>51908937</v>
          </cell>
          <cell r="F44549" t="str">
            <v/>
          </cell>
        </row>
        <row r="44550">
          <cell r="A44550" t="str">
            <v>51910214</v>
          </cell>
          <cell r="F44550" t="str">
            <v>DUPLICADOS</v>
          </cell>
        </row>
        <row r="44551">
          <cell r="A44551" t="str">
            <v>51912083</v>
          </cell>
          <cell r="F44551" t="str">
            <v>DUPLICADOS</v>
          </cell>
        </row>
        <row r="44552">
          <cell r="A44552" t="str">
            <v>51912706</v>
          </cell>
          <cell r="F44552" t="str">
            <v/>
          </cell>
        </row>
        <row r="44553">
          <cell r="A44553" t="str">
            <v>51912864</v>
          </cell>
          <cell r="F44553" t="str">
            <v/>
          </cell>
        </row>
        <row r="44554">
          <cell r="A44554" t="str">
            <v>51913034</v>
          </cell>
          <cell r="F44554" t="str">
            <v/>
          </cell>
        </row>
        <row r="44555">
          <cell r="A44555" t="str">
            <v>51913124</v>
          </cell>
          <cell r="F44555" t="str">
            <v/>
          </cell>
        </row>
        <row r="44556">
          <cell r="A44556" t="str">
            <v>5191393</v>
          </cell>
          <cell r="F44556" t="str">
            <v/>
          </cell>
        </row>
        <row r="44557">
          <cell r="A44557" t="str">
            <v>51914345</v>
          </cell>
          <cell r="F44557" t="str">
            <v>DUPLICADOS</v>
          </cell>
        </row>
        <row r="44558">
          <cell r="A44558" t="str">
            <v>51915759</v>
          </cell>
          <cell r="F44558" t="str">
            <v/>
          </cell>
        </row>
        <row r="44559">
          <cell r="A44559" t="str">
            <v>51915889</v>
          </cell>
          <cell r="F44559" t="str">
            <v>DUPLICADOS</v>
          </cell>
        </row>
        <row r="44560">
          <cell r="A44560" t="str">
            <v>51919050</v>
          </cell>
          <cell r="F44560" t="str">
            <v/>
          </cell>
        </row>
        <row r="44561">
          <cell r="A44561" t="str">
            <v>51919078</v>
          </cell>
          <cell r="F44561" t="str">
            <v/>
          </cell>
        </row>
        <row r="44562">
          <cell r="A44562" t="str">
            <v>51921260</v>
          </cell>
          <cell r="F44562" t="str">
            <v/>
          </cell>
        </row>
        <row r="44563">
          <cell r="A44563" t="str">
            <v>51922364</v>
          </cell>
          <cell r="F44563" t="str">
            <v/>
          </cell>
        </row>
        <row r="44564">
          <cell r="A44564" t="str">
            <v>51924556</v>
          </cell>
          <cell r="F44564" t="str">
            <v/>
          </cell>
        </row>
        <row r="44565">
          <cell r="A44565" t="str">
            <v>51928069</v>
          </cell>
          <cell r="F44565" t="str">
            <v/>
          </cell>
        </row>
        <row r="44566">
          <cell r="A44566" t="str">
            <v>51930232</v>
          </cell>
          <cell r="F44566" t="str">
            <v/>
          </cell>
        </row>
        <row r="44567">
          <cell r="A44567" t="str">
            <v>51930327</v>
          </cell>
          <cell r="F44567" t="str">
            <v/>
          </cell>
        </row>
        <row r="44568">
          <cell r="A44568" t="str">
            <v>51930515</v>
          </cell>
          <cell r="F44568" t="str">
            <v/>
          </cell>
        </row>
        <row r="44569">
          <cell r="A44569" t="str">
            <v>5193170</v>
          </cell>
          <cell r="F44569" t="str">
            <v/>
          </cell>
        </row>
        <row r="44570">
          <cell r="A44570" t="str">
            <v>51931754</v>
          </cell>
          <cell r="F44570" t="str">
            <v/>
          </cell>
        </row>
        <row r="44571">
          <cell r="A44571" t="str">
            <v>51932857</v>
          </cell>
          <cell r="F44571" t="str">
            <v/>
          </cell>
        </row>
        <row r="44572">
          <cell r="A44572" t="str">
            <v>51933979</v>
          </cell>
          <cell r="F44572" t="str">
            <v/>
          </cell>
        </row>
        <row r="44573">
          <cell r="A44573" t="str">
            <v>51934780</v>
          </cell>
          <cell r="F44573" t="str">
            <v/>
          </cell>
        </row>
        <row r="44574">
          <cell r="A44574" t="str">
            <v>51935251</v>
          </cell>
          <cell r="F44574" t="str">
            <v/>
          </cell>
        </row>
        <row r="44575">
          <cell r="A44575" t="str">
            <v>519369</v>
          </cell>
          <cell r="F44575" t="str">
            <v/>
          </cell>
        </row>
        <row r="44576">
          <cell r="A44576" t="str">
            <v>51937072</v>
          </cell>
          <cell r="F44576" t="str">
            <v/>
          </cell>
        </row>
        <row r="44577">
          <cell r="A44577" t="str">
            <v>51937666</v>
          </cell>
          <cell r="F44577" t="str">
            <v/>
          </cell>
        </row>
        <row r="44578">
          <cell r="A44578" t="str">
            <v>51938227</v>
          </cell>
          <cell r="F44578" t="str">
            <v/>
          </cell>
        </row>
        <row r="44579">
          <cell r="A44579" t="str">
            <v>51938631</v>
          </cell>
          <cell r="F44579" t="str">
            <v/>
          </cell>
        </row>
        <row r="44580">
          <cell r="A44580" t="str">
            <v>51938901</v>
          </cell>
          <cell r="F44580" t="str">
            <v/>
          </cell>
        </row>
        <row r="44581">
          <cell r="A44581" t="str">
            <v>51939301</v>
          </cell>
          <cell r="F44581" t="str">
            <v/>
          </cell>
        </row>
        <row r="44582">
          <cell r="A44582" t="str">
            <v>51939393</v>
          </cell>
          <cell r="F44582" t="str">
            <v/>
          </cell>
        </row>
        <row r="44583">
          <cell r="A44583" t="str">
            <v>51939791</v>
          </cell>
          <cell r="F44583" t="str">
            <v/>
          </cell>
        </row>
        <row r="44584">
          <cell r="A44584" t="str">
            <v>519411</v>
          </cell>
          <cell r="F44584" t="str">
            <v/>
          </cell>
        </row>
        <row r="44585">
          <cell r="A44585" t="str">
            <v>51943629</v>
          </cell>
          <cell r="F44585" t="str">
            <v/>
          </cell>
        </row>
        <row r="44586">
          <cell r="A44586" t="str">
            <v>519442</v>
          </cell>
          <cell r="F44586" t="str">
            <v/>
          </cell>
        </row>
        <row r="44587">
          <cell r="A44587" t="str">
            <v>51944293</v>
          </cell>
          <cell r="F44587" t="str">
            <v/>
          </cell>
        </row>
        <row r="44588">
          <cell r="A44588" t="str">
            <v>51944398</v>
          </cell>
          <cell r="F44588" t="str">
            <v/>
          </cell>
        </row>
        <row r="44589">
          <cell r="A44589" t="str">
            <v>51944406</v>
          </cell>
          <cell r="F44589" t="str">
            <v/>
          </cell>
        </row>
        <row r="44590">
          <cell r="A44590" t="str">
            <v>51945004</v>
          </cell>
          <cell r="F44590" t="str">
            <v/>
          </cell>
        </row>
        <row r="44591">
          <cell r="A44591" t="str">
            <v>51946272</v>
          </cell>
          <cell r="F44591" t="str">
            <v>DUPLICADOS</v>
          </cell>
        </row>
        <row r="44592">
          <cell r="A44592" t="str">
            <v>5194631</v>
          </cell>
          <cell r="F44592" t="str">
            <v/>
          </cell>
        </row>
        <row r="44593">
          <cell r="A44593" t="str">
            <v>519475</v>
          </cell>
          <cell r="F44593" t="str">
            <v/>
          </cell>
        </row>
        <row r="44594">
          <cell r="A44594" t="str">
            <v>51954276</v>
          </cell>
          <cell r="F44594" t="str">
            <v/>
          </cell>
        </row>
        <row r="44595">
          <cell r="A44595" t="str">
            <v>51954446</v>
          </cell>
          <cell r="F44595" t="str">
            <v/>
          </cell>
        </row>
        <row r="44596">
          <cell r="A44596" t="str">
            <v>51955947</v>
          </cell>
          <cell r="F44596" t="str">
            <v/>
          </cell>
        </row>
        <row r="44597">
          <cell r="A44597" t="str">
            <v>51957703</v>
          </cell>
          <cell r="F44597" t="str">
            <v/>
          </cell>
        </row>
        <row r="44598">
          <cell r="A44598" t="str">
            <v>51960236</v>
          </cell>
          <cell r="F44598" t="str">
            <v/>
          </cell>
        </row>
        <row r="44599">
          <cell r="A44599" t="str">
            <v>51960508</v>
          </cell>
          <cell r="F44599" t="str">
            <v/>
          </cell>
        </row>
        <row r="44600">
          <cell r="A44600" t="str">
            <v>51960931</v>
          </cell>
          <cell r="F44600" t="str">
            <v/>
          </cell>
        </row>
        <row r="44601">
          <cell r="A44601" t="str">
            <v>51961058</v>
          </cell>
          <cell r="F44601" t="str">
            <v/>
          </cell>
        </row>
        <row r="44602">
          <cell r="A44602" t="str">
            <v>51961066</v>
          </cell>
          <cell r="F44602" t="str">
            <v/>
          </cell>
        </row>
        <row r="44603">
          <cell r="A44603" t="str">
            <v>51961215</v>
          </cell>
          <cell r="F44603" t="str">
            <v/>
          </cell>
        </row>
        <row r="44604">
          <cell r="A44604" t="str">
            <v>51963511</v>
          </cell>
          <cell r="F44604" t="str">
            <v/>
          </cell>
        </row>
        <row r="44605">
          <cell r="A44605" t="str">
            <v>51963631</v>
          </cell>
          <cell r="F44605" t="str">
            <v/>
          </cell>
        </row>
        <row r="44606">
          <cell r="A44606" t="str">
            <v>51964456</v>
          </cell>
          <cell r="F44606" t="str">
            <v/>
          </cell>
        </row>
        <row r="44607">
          <cell r="A44607" t="str">
            <v>51964681</v>
          </cell>
          <cell r="F44607" t="str">
            <v/>
          </cell>
        </row>
        <row r="44608">
          <cell r="A44608" t="str">
            <v>51964890</v>
          </cell>
          <cell r="F44608" t="str">
            <v/>
          </cell>
        </row>
        <row r="44609">
          <cell r="A44609" t="str">
            <v>51965116</v>
          </cell>
          <cell r="F44609" t="str">
            <v/>
          </cell>
        </row>
        <row r="44610">
          <cell r="A44610" t="str">
            <v>51965744</v>
          </cell>
          <cell r="F44610" t="str">
            <v/>
          </cell>
        </row>
        <row r="44611">
          <cell r="A44611" t="str">
            <v>51966630</v>
          </cell>
          <cell r="F44611" t="str">
            <v/>
          </cell>
        </row>
        <row r="44612">
          <cell r="A44612" t="str">
            <v>51966966</v>
          </cell>
          <cell r="F44612" t="str">
            <v/>
          </cell>
        </row>
        <row r="44613">
          <cell r="A44613" t="str">
            <v>51968432</v>
          </cell>
          <cell r="F44613" t="str">
            <v/>
          </cell>
        </row>
        <row r="44614">
          <cell r="A44614" t="str">
            <v>51970074</v>
          </cell>
          <cell r="F44614" t="str">
            <v>DUPLICADOS</v>
          </cell>
        </row>
        <row r="44615">
          <cell r="A44615" t="str">
            <v>5197080</v>
          </cell>
          <cell r="F44615" t="str">
            <v/>
          </cell>
        </row>
        <row r="44616">
          <cell r="A44616" t="str">
            <v>51971928</v>
          </cell>
          <cell r="F44616" t="str">
            <v/>
          </cell>
        </row>
        <row r="44617">
          <cell r="A44617" t="str">
            <v>5197204</v>
          </cell>
          <cell r="F44617" t="str">
            <v/>
          </cell>
        </row>
        <row r="44618">
          <cell r="A44618" t="str">
            <v>51974801</v>
          </cell>
          <cell r="F44618" t="str">
            <v/>
          </cell>
        </row>
        <row r="44619">
          <cell r="A44619" t="str">
            <v>5197609</v>
          </cell>
          <cell r="F44619" t="str">
            <v/>
          </cell>
        </row>
        <row r="44620">
          <cell r="A44620" t="str">
            <v>5197743</v>
          </cell>
          <cell r="F44620" t="str">
            <v/>
          </cell>
        </row>
        <row r="44621">
          <cell r="A44621" t="str">
            <v>51978736</v>
          </cell>
          <cell r="F44621" t="str">
            <v/>
          </cell>
        </row>
        <row r="44622">
          <cell r="A44622" t="str">
            <v>51978887</v>
          </cell>
          <cell r="F44622" t="str">
            <v/>
          </cell>
        </row>
        <row r="44623">
          <cell r="A44623" t="str">
            <v>51979228</v>
          </cell>
          <cell r="F44623" t="str">
            <v/>
          </cell>
        </row>
        <row r="44624">
          <cell r="A44624" t="str">
            <v>51979301</v>
          </cell>
          <cell r="F44624" t="str">
            <v/>
          </cell>
        </row>
        <row r="44625">
          <cell r="A44625" t="str">
            <v>5197943</v>
          </cell>
          <cell r="F44625" t="str">
            <v/>
          </cell>
        </row>
        <row r="44626">
          <cell r="A44626" t="str">
            <v>51980449</v>
          </cell>
          <cell r="F44626" t="str">
            <v/>
          </cell>
        </row>
        <row r="44627">
          <cell r="A44627" t="str">
            <v>51980646</v>
          </cell>
          <cell r="F44627" t="str">
            <v/>
          </cell>
        </row>
        <row r="44628">
          <cell r="A44628" t="str">
            <v>51980774</v>
          </cell>
          <cell r="F44628" t="str">
            <v/>
          </cell>
        </row>
        <row r="44629">
          <cell r="A44629" t="str">
            <v>51980918</v>
          </cell>
          <cell r="F44629" t="str">
            <v/>
          </cell>
        </row>
        <row r="44630">
          <cell r="A44630" t="str">
            <v>51981045</v>
          </cell>
          <cell r="F44630" t="str">
            <v/>
          </cell>
        </row>
        <row r="44631">
          <cell r="A44631" t="str">
            <v>5198123</v>
          </cell>
          <cell r="F44631" t="str">
            <v/>
          </cell>
        </row>
        <row r="44632">
          <cell r="A44632" t="str">
            <v>51981319</v>
          </cell>
          <cell r="F44632" t="str">
            <v/>
          </cell>
        </row>
        <row r="44633">
          <cell r="A44633" t="str">
            <v>51981633</v>
          </cell>
          <cell r="F44633" t="str">
            <v/>
          </cell>
        </row>
        <row r="44634">
          <cell r="A44634" t="str">
            <v>51981911</v>
          </cell>
          <cell r="F44634" t="str">
            <v/>
          </cell>
        </row>
        <row r="44635">
          <cell r="A44635" t="str">
            <v>51985520</v>
          </cell>
          <cell r="F44635" t="str">
            <v/>
          </cell>
        </row>
        <row r="44636">
          <cell r="A44636" t="str">
            <v>51986413</v>
          </cell>
          <cell r="F44636" t="str">
            <v/>
          </cell>
        </row>
        <row r="44637">
          <cell r="A44637" t="str">
            <v>51987365</v>
          </cell>
          <cell r="F44637" t="str">
            <v/>
          </cell>
        </row>
        <row r="44638">
          <cell r="A44638" t="str">
            <v>51987545</v>
          </cell>
          <cell r="F44638" t="str">
            <v/>
          </cell>
        </row>
        <row r="44639">
          <cell r="A44639" t="str">
            <v>51989059</v>
          </cell>
          <cell r="F44639" t="str">
            <v/>
          </cell>
        </row>
        <row r="44640">
          <cell r="A44640" t="str">
            <v>51989858</v>
          </cell>
          <cell r="F44640" t="str">
            <v/>
          </cell>
        </row>
        <row r="44641">
          <cell r="A44641" t="str">
            <v>51990453</v>
          </cell>
          <cell r="F44641" t="str">
            <v/>
          </cell>
        </row>
        <row r="44642">
          <cell r="A44642" t="str">
            <v>51991746</v>
          </cell>
          <cell r="F44642" t="str">
            <v/>
          </cell>
        </row>
        <row r="44643">
          <cell r="A44643" t="str">
            <v>51991822</v>
          </cell>
          <cell r="F44643" t="str">
            <v/>
          </cell>
        </row>
        <row r="44644">
          <cell r="A44644" t="str">
            <v>5199204</v>
          </cell>
          <cell r="F44644" t="str">
            <v/>
          </cell>
        </row>
        <row r="44645">
          <cell r="A44645" t="str">
            <v>51992350</v>
          </cell>
          <cell r="F44645" t="str">
            <v/>
          </cell>
        </row>
        <row r="44646">
          <cell r="A44646" t="str">
            <v>51996492</v>
          </cell>
          <cell r="F44646" t="str">
            <v/>
          </cell>
        </row>
        <row r="44647">
          <cell r="A44647" t="str">
            <v>51996883</v>
          </cell>
          <cell r="F44647" t="str">
            <v/>
          </cell>
        </row>
        <row r="44648">
          <cell r="A44648" t="str">
            <v>51997356</v>
          </cell>
          <cell r="F44648" t="str">
            <v/>
          </cell>
        </row>
        <row r="44649">
          <cell r="A44649" t="str">
            <v>51999200</v>
          </cell>
          <cell r="F44649" t="str">
            <v/>
          </cell>
        </row>
        <row r="44650">
          <cell r="A44650" t="str">
            <v>52002114</v>
          </cell>
          <cell r="F44650" t="str">
            <v/>
          </cell>
        </row>
        <row r="44651">
          <cell r="A44651" t="str">
            <v>52002572</v>
          </cell>
          <cell r="F44651" t="str">
            <v/>
          </cell>
        </row>
        <row r="44652">
          <cell r="A44652" t="str">
            <v>52003360</v>
          </cell>
          <cell r="F44652" t="str">
            <v/>
          </cell>
        </row>
        <row r="44653">
          <cell r="A44653" t="str">
            <v>52003397</v>
          </cell>
          <cell r="F44653" t="str">
            <v/>
          </cell>
        </row>
        <row r="44654">
          <cell r="A44654" t="str">
            <v>52004306</v>
          </cell>
          <cell r="F44654" t="str">
            <v/>
          </cell>
        </row>
        <row r="44655">
          <cell r="A44655" t="str">
            <v>52005285</v>
          </cell>
          <cell r="F44655" t="str">
            <v/>
          </cell>
        </row>
        <row r="44656">
          <cell r="A44656" t="str">
            <v>52005876</v>
          </cell>
          <cell r="F44656" t="str">
            <v/>
          </cell>
        </row>
        <row r="44657">
          <cell r="A44657" t="str">
            <v>52007203</v>
          </cell>
          <cell r="F44657" t="str">
            <v/>
          </cell>
        </row>
        <row r="44658">
          <cell r="A44658" t="str">
            <v>52008294</v>
          </cell>
          <cell r="F44658" t="str">
            <v/>
          </cell>
        </row>
        <row r="44659">
          <cell r="A44659" t="str">
            <v>52009968</v>
          </cell>
          <cell r="F44659" t="str">
            <v/>
          </cell>
        </row>
        <row r="44660">
          <cell r="A44660" t="str">
            <v>52010402</v>
          </cell>
          <cell r="F44660" t="str">
            <v/>
          </cell>
        </row>
        <row r="44661">
          <cell r="A44661" t="str">
            <v>52010479</v>
          </cell>
          <cell r="F44661" t="str">
            <v/>
          </cell>
        </row>
        <row r="44662">
          <cell r="A44662" t="str">
            <v>52010721</v>
          </cell>
          <cell r="F44662" t="str">
            <v/>
          </cell>
        </row>
        <row r="44663">
          <cell r="A44663" t="str">
            <v>52012422</v>
          </cell>
          <cell r="F44663" t="str">
            <v/>
          </cell>
        </row>
        <row r="44664">
          <cell r="A44664" t="str">
            <v>52012615</v>
          </cell>
          <cell r="F44664" t="str">
            <v/>
          </cell>
        </row>
        <row r="44665">
          <cell r="A44665" t="str">
            <v>52013090</v>
          </cell>
          <cell r="F44665" t="str">
            <v/>
          </cell>
        </row>
        <row r="44666">
          <cell r="A44666" t="str">
            <v>52014747</v>
          </cell>
          <cell r="F44666" t="str">
            <v/>
          </cell>
        </row>
        <row r="44667">
          <cell r="A44667" t="str">
            <v>52016550</v>
          </cell>
          <cell r="F44667" t="str">
            <v/>
          </cell>
        </row>
        <row r="44668">
          <cell r="A44668" t="str">
            <v>52017206</v>
          </cell>
          <cell r="F44668" t="str">
            <v/>
          </cell>
        </row>
        <row r="44669">
          <cell r="A44669" t="str">
            <v>52017219</v>
          </cell>
          <cell r="F44669" t="str">
            <v/>
          </cell>
        </row>
        <row r="44670">
          <cell r="A44670" t="str">
            <v>52018072</v>
          </cell>
          <cell r="F44670" t="str">
            <v/>
          </cell>
        </row>
        <row r="44671">
          <cell r="A44671" t="str">
            <v>52019569</v>
          </cell>
          <cell r="F44671" t="str">
            <v/>
          </cell>
        </row>
        <row r="44672">
          <cell r="A44672" t="str">
            <v>52019784</v>
          </cell>
          <cell r="F44672" t="str">
            <v/>
          </cell>
        </row>
        <row r="44673">
          <cell r="A44673" t="str">
            <v>52020909</v>
          </cell>
          <cell r="F44673" t="str">
            <v/>
          </cell>
        </row>
        <row r="44674">
          <cell r="A44674" t="str">
            <v>52021066</v>
          </cell>
          <cell r="F44674" t="str">
            <v/>
          </cell>
        </row>
        <row r="44675">
          <cell r="A44675" t="str">
            <v>52021757</v>
          </cell>
          <cell r="F44675" t="str">
            <v/>
          </cell>
        </row>
        <row r="44676">
          <cell r="A44676" t="str">
            <v>52022104</v>
          </cell>
          <cell r="F44676" t="str">
            <v/>
          </cell>
        </row>
        <row r="44677">
          <cell r="A44677" t="str">
            <v>52023154</v>
          </cell>
          <cell r="F44677" t="str">
            <v/>
          </cell>
        </row>
        <row r="44678">
          <cell r="A44678" t="str">
            <v>52023211</v>
          </cell>
          <cell r="F44678" t="str">
            <v/>
          </cell>
        </row>
        <row r="44679">
          <cell r="A44679" t="str">
            <v>52023437</v>
          </cell>
          <cell r="F44679" t="str">
            <v/>
          </cell>
        </row>
        <row r="44680">
          <cell r="A44680" t="str">
            <v>52024366</v>
          </cell>
          <cell r="F44680" t="str">
            <v/>
          </cell>
        </row>
        <row r="44681">
          <cell r="A44681" t="str">
            <v>52025002</v>
          </cell>
          <cell r="F44681" t="str">
            <v/>
          </cell>
        </row>
        <row r="44682">
          <cell r="A44682" t="str">
            <v>52025724</v>
          </cell>
          <cell r="F44682" t="str">
            <v/>
          </cell>
        </row>
        <row r="44683">
          <cell r="A44683" t="str">
            <v>52025871</v>
          </cell>
          <cell r="F44683" t="str">
            <v/>
          </cell>
        </row>
        <row r="44684">
          <cell r="A44684" t="str">
            <v>52026516</v>
          </cell>
          <cell r="F44684" t="str">
            <v/>
          </cell>
        </row>
        <row r="44685">
          <cell r="A44685" t="str">
            <v>52029772</v>
          </cell>
          <cell r="F44685" t="str">
            <v/>
          </cell>
        </row>
        <row r="44686">
          <cell r="A44686" t="str">
            <v>52029913</v>
          </cell>
          <cell r="F44686" t="str">
            <v/>
          </cell>
        </row>
        <row r="44687">
          <cell r="A44687" t="str">
            <v>52030075</v>
          </cell>
          <cell r="F44687" t="str">
            <v/>
          </cell>
        </row>
        <row r="44688">
          <cell r="A44688" t="str">
            <v>52031286</v>
          </cell>
          <cell r="F44688" t="str">
            <v/>
          </cell>
        </row>
        <row r="44689">
          <cell r="A44689" t="str">
            <v>52032132</v>
          </cell>
          <cell r="F44689" t="str">
            <v/>
          </cell>
        </row>
        <row r="44690">
          <cell r="A44690" t="str">
            <v>52032948</v>
          </cell>
          <cell r="F44690" t="str">
            <v/>
          </cell>
        </row>
        <row r="44691">
          <cell r="A44691" t="str">
            <v>52033669</v>
          </cell>
          <cell r="F44691" t="str">
            <v/>
          </cell>
        </row>
        <row r="44692">
          <cell r="A44692" t="str">
            <v>52034256</v>
          </cell>
          <cell r="F44692" t="str">
            <v/>
          </cell>
        </row>
        <row r="44693">
          <cell r="A44693" t="str">
            <v>52034606</v>
          </cell>
          <cell r="F44693" t="str">
            <v/>
          </cell>
        </row>
        <row r="44694">
          <cell r="A44694" t="str">
            <v>52035305</v>
          </cell>
          <cell r="F44694" t="str">
            <v/>
          </cell>
        </row>
        <row r="44695">
          <cell r="A44695" t="str">
            <v>52036131</v>
          </cell>
          <cell r="F44695" t="str">
            <v/>
          </cell>
        </row>
        <row r="44696">
          <cell r="A44696" t="str">
            <v>52036892</v>
          </cell>
          <cell r="F44696" t="str">
            <v/>
          </cell>
        </row>
        <row r="44697">
          <cell r="A44697" t="str">
            <v>52038483</v>
          </cell>
          <cell r="F44697" t="str">
            <v/>
          </cell>
        </row>
        <row r="44698">
          <cell r="A44698" t="str">
            <v>52038546</v>
          </cell>
          <cell r="F44698" t="str">
            <v/>
          </cell>
        </row>
        <row r="44699">
          <cell r="A44699" t="str">
            <v>52038908</v>
          </cell>
          <cell r="F44699" t="str">
            <v/>
          </cell>
        </row>
        <row r="44700">
          <cell r="A44700" t="str">
            <v>52040410</v>
          </cell>
          <cell r="F44700" t="str">
            <v/>
          </cell>
        </row>
        <row r="44701">
          <cell r="A44701" t="str">
            <v>52040880</v>
          </cell>
          <cell r="F44701" t="str">
            <v/>
          </cell>
        </row>
        <row r="44702">
          <cell r="A44702" t="str">
            <v>5204126</v>
          </cell>
          <cell r="F44702" t="str">
            <v/>
          </cell>
        </row>
        <row r="44703">
          <cell r="A44703" t="str">
            <v>52042018</v>
          </cell>
          <cell r="F44703" t="str">
            <v/>
          </cell>
        </row>
        <row r="44704">
          <cell r="A44704" t="str">
            <v>52043928</v>
          </cell>
          <cell r="F44704" t="str">
            <v/>
          </cell>
        </row>
        <row r="44705">
          <cell r="A44705" t="str">
            <v>52044357</v>
          </cell>
          <cell r="F44705" t="str">
            <v/>
          </cell>
        </row>
        <row r="44706">
          <cell r="A44706" t="str">
            <v>52046421</v>
          </cell>
          <cell r="F44706" t="str">
            <v/>
          </cell>
        </row>
        <row r="44707">
          <cell r="A44707" t="str">
            <v>52046488</v>
          </cell>
          <cell r="F44707" t="str">
            <v/>
          </cell>
        </row>
        <row r="44708">
          <cell r="A44708" t="str">
            <v>52046534</v>
          </cell>
          <cell r="F44708" t="str">
            <v/>
          </cell>
        </row>
        <row r="44709">
          <cell r="A44709" t="str">
            <v>52047564</v>
          </cell>
          <cell r="F44709" t="str">
            <v/>
          </cell>
        </row>
        <row r="44710">
          <cell r="A44710" t="str">
            <v>52048278</v>
          </cell>
          <cell r="F44710" t="str">
            <v/>
          </cell>
        </row>
        <row r="44711">
          <cell r="A44711" t="str">
            <v>52049229</v>
          </cell>
          <cell r="F44711" t="str">
            <v/>
          </cell>
        </row>
        <row r="44712">
          <cell r="A44712" t="str">
            <v>52049827</v>
          </cell>
          <cell r="F44712" t="str">
            <v/>
          </cell>
        </row>
        <row r="44713">
          <cell r="A44713" t="str">
            <v>52050185</v>
          </cell>
          <cell r="F44713" t="str">
            <v/>
          </cell>
        </row>
        <row r="44714">
          <cell r="A44714" t="str">
            <v>52050288</v>
          </cell>
          <cell r="F44714" t="str">
            <v/>
          </cell>
        </row>
        <row r="44715">
          <cell r="A44715" t="str">
            <v>52051150</v>
          </cell>
          <cell r="F44715" t="str">
            <v/>
          </cell>
        </row>
        <row r="44716">
          <cell r="A44716" t="str">
            <v>52051551</v>
          </cell>
          <cell r="F44716" t="str">
            <v/>
          </cell>
        </row>
        <row r="44717">
          <cell r="A44717" t="str">
            <v>52052029</v>
          </cell>
          <cell r="F44717" t="str">
            <v/>
          </cell>
        </row>
        <row r="44718">
          <cell r="A44718" t="str">
            <v>52052128</v>
          </cell>
          <cell r="F44718" t="str">
            <v/>
          </cell>
        </row>
        <row r="44719">
          <cell r="A44719" t="str">
            <v>52052405</v>
          </cell>
          <cell r="F44719" t="str">
            <v/>
          </cell>
        </row>
        <row r="44720">
          <cell r="A44720" t="str">
            <v>52053056</v>
          </cell>
          <cell r="F44720" t="str">
            <v/>
          </cell>
        </row>
        <row r="44721">
          <cell r="A44721" t="str">
            <v>52053741</v>
          </cell>
          <cell r="F44721" t="str">
            <v/>
          </cell>
        </row>
        <row r="44722">
          <cell r="A44722" t="str">
            <v>52054065</v>
          </cell>
          <cell r="F44722" t="str">
            <v/>
          </cell>
        </row>
        <row r="44723">
          <cell r="A44723" t="str">
            <v>52054205</v>
          </cell>
          <cell r="F44723" t="str">
            <v/>
          </cell>
        </row>
        <row r="44724">
          <cell r="A44724" t="str">
            <v>52054758</v>
          </cell>
          <cell r="F44724" t="str">
            <v/>
          </cell>
        </row>
        <row r="44725">
          <cell r="A44725" t="str">
            <v>52056771</v>
          </cell>
          <cell r="F44725" t="str">
            <v/>
          </cell>
        </row>
        <row r="44726">
          <cell r="A44726" t="str">
            <v>5205684</v>
          </cell>
          <cell r="F44726" t="str">
            <v/>
          </cell>
        </row>
        <row r="44727">
          <cell r="A44727" t="str">
            <v>52056932</v>
          </cell>
          <cell r="F44727" t="str">
            <v/>
          </cell>
        </row>
        <row r="44728">
          <cell r="A44728" t="str">
            <v>52056937</v>
          </cell>
          <cell r="F44728" t="str">
            <v/>
          </cell>
        </row>
        <row r="44729">
          <cell r="A44729" t="str">
            <v>52057038</v>
          </cell>
          <cell r="F44729" t="str">
            <v/>
          </cell>
        </row>
        <row r="44730">
          <cell r="A44730" t="str">
            <v>52057864</v>
          </cell>
          <cell r="F44730" t="str">
            <v/>
          </cell>
        </row>
        <row r="44731">
          <cell r="A44731" t="str">
            <v>52057929</v>
          </cell>
          <cell r="F44731" t="str">
            <v/>
          </cell>
        </row>
        <row r="44732">
          <cell r="A44732" t="str">
            <v>52058484</v>
          </cell>
          <cell r="F44732" t="str">
            <v/>
          </cell>
        </row>
        <row r="44733">
          <cell r="A44733" t="str">
            <v>52058784</v>
          </cell>
          <cell r="F44733" t="str">
            <v/>
          </cell>
        </row>
        <row r="44734">
          <cell r="A44734" t="str">
            <v>52058894</v>
          </cell>
          <cell r="F44734" t="str">
            <v/>
          </cell>
        </row>
        <row r="44735">
          <cell r="A44735" t="str">
            <v>52059264</v>
          </cell>
          <cell r="F44735" t="str">
            <v/>
          </cell>
        </row>
        <row r="44736">
          <cell r="A44736" t="str">
            <v>52059611</v>
          </cell>
          <cell r="F44736" t="str">
            <v>DUPLICADOS</v>
          </cell>
        </row>
        <row r="44737">
          <cell r="A44737" t="str">
            <v>52059898</v>
          </cell>
          <cell r="F44737" t="str">
            <v/>
          </cell>
        </row>
        <row r="44738">
          <cell r="A44738" t="str">
            <v>52060741</v>
          </cell>
          <cell r="F44738" t="str">
            <v/>
          </cell>
        </row>
        <row r="44739">
          <cell r="A44739" t="str">
            <v>52061525</v>
          </cell>
          <cell r="F44739" t="str">
            <v/>
          </cell>
        </row>
        <row r="44740">
          <cell r="A44740" t="str">
            <v>52061546</v>
          </cell>
          <cell r="F44740" t="str">
            <v/>
          </cell>
        </row>
        <row r="44741">
          <cell r="A44741" t="str">
            <v>52061815</v>
          </cell>
          <cell r="F44741" t="str">
            <v/>
          </cell>
        </row>
        <row r="44742">
          <cell r="A44742" t="str">
            <v>52061888</v>
          </cell>
          <cell r="F44742" t="str">
            <v/>
          </cell>
        </row>
        <row r="44743">
          <cell r="A44743" t="str">
            <v>52062914</v>
          </cell>
          <cell r="F44743" t="str">
            <v>DUPLICADOS</v>
          </cell>
        </row>
        <row r="44744">
          <cell r="A44744" t="str">
            <v>5206611</v>
          </cell>
          <cell r="F44744" t="str">
            <v>DUPLICADOS</v>
          </cell>
        </row>
        <row r="44745">
          <cell r="A44745" t="str">
            <v>52066352</v>
          </cell>
          <cell r="F44745" t="str">
            <v/>
          </cell>
        </row>
        <row r="44746">
          <cell r="A44746" t="str">
            <v>52066901</v>
          </cell>
          <cell r="F44746" t="str">
            <v>DUPLICADOS</v>
          </cell>
        </row>
        <row r="44747">
          <cell r="A44747" t="str">
            <v>52068171</v>
          </cell>
          <cell r="F44747" t="str">
            <v/>
          </cell>
        </row>
        <row r="44748">
          <cell r="A44748" t="str">
            <v>52068462</v>
          </cell>
          <cell r="F44748" t="str">
            <v/>
          </cell>
        </row>
        <row r="44749">
          <cell r="A44749" t="str">
            <v>52069277</v>
          </cell>
          <cell r="F44749" t="str">
            <v/>
          </cell>
        </row>
        <row r="44750">
          <cell r="A44750" t="str">
            <v>52069701</v>
          </cell>
          <cell r="F44750" t="str">
            <v>DUPLICADOS</v>
          </cell>
        </row>
        <row r="44751">
          <cell r="A44751" t="str">
            <v>52069737</v>
          </cell>
          <cell r="F44751" t="str">
            <v/>
          </cell>
        </row>
        <row r="44752">
          <cell r="A44752" t="str">
            <v>5207004</v>
          </cell>
          <cell r="F44752" t="str">
            <v/>
          </cell>
        </row>
        <row r="44753">
          <cell r="A44753" t="str">
            <v>52070656</v>
          </cell>
          <cell r="F44753" t="str">
            <v/>
          </cell>
        </row>
        <row r="44754">
          <cell r="A44754" t="str">
            <v>52071590</v>
          </cell>
          <cell r="F44754" t="str">
            <v/>
          </cell>
        </row>
        <row r="44755">
          <cell r="A44755" t="str">
            <v>52071635</v>
          </cell>
          <cell r="F44755" t="str">
            <v/>
          </cell>
        </row>
        <row r="44756">
          <cell r="A44756" t="str">
            <v>52072721</v>
          </cell>
          <cell r="F44756" t="str">
            <v>DUPLICADOS</v>
          </cell>
        </row>
        <row r="44757">
          <cell r="A44757" t="str">
            <v>52073469</v>
          </cell>
          <cell r="F44757" t="str">
            <v/>
          </cell>
        </row>
        <row r="44758">
          <cell r="A44758" t="str">
            <v>52073848</v>
          </cell>
          <cell r="F44758" t="str">
            <v/>
          </cell>
        </row>
        <row r="44759">
          <cell r="A44759" t="str">
            <v>52074934</v>
          </cell>
          <cell r="F44759" t="str">
            <v>DUPLICADOS</v>
          </cell>
        </row>
        <row r="44760">
          <cell r="A44760" t="str">
            <v>52077201</v>
          </cell>
          <cell r="F44760" t="str">
            <v/>
          </cell>
        </row>
        <row r="44761">
          <cell r="A44761" t="str">
            <v>52077528</v>
          </cell>
          <cell r="F44761" t="str">
            <v/>
          </cell>
        </row>
        <row r="44762">
          <cell r="A44762" t="str">
            <v>52078138</v>
          </cell>
          <cell r="F44762" t="str">
            <v/>
          </cell>
        </row>
        <row r="44763">
          <cell r="A44763" t="str">
            <v>52078973</v>
          </cell>
          <cell r="F44763" t="str">
            <v/>
          </cell>
        </row>
        <row r="44764">
          <cell r="A44764" t="str">
            <v>5207906</v>
          </cell>
          <cell r="F44764" t="str">
            <v/>
          </cell>
        </row>
        <row r="44765">
          <cell r="A44765" t="str">
            <v>52079437</v>
          </cell>
          <cell r="F44765" t="str">
            <v/>
          </cell>
        </row>
        <row r="44766">
          <cell r="A44766" t="str">
            <v>5207987</v>
          </cell>
          <cell r="F44766" t="str">
            <v/>
          </cell>
        </row>
        <row r="44767">
          <cell r="A44767" t="str">
            <v>5208021</v>
          </cell>
          <cell r="F44767" t="str">
            <v/>
          </cell>
        </row>
        <row r="44768">
          <cell r="A44768" t="str">
            <v>52080217</v>
          </cell>
          <cell r="F44768" t="str">
            <v/>
          </cell>
        </row>
        <row r="44769">
          <cell r="A44769" t="str">
            <v>52081470</v>
          </cell>
          <cell r="F44769" t="str">
            <v/>
          </cell>
        </row>
        <row r="44770">
          <cell r="A44770" t="str">
            <v>52082394</v>
          </cell>
          <cell r="F44770" t="str">
            <v>DUPLICADOS</v>
          </cell>
        </row>
        <row r="44771">
          <cell r="A44771" t="str">
            <v>52082907</v>
          </cell>
          <cell r="F44771" t="str">
            <v/>
          </cell>
        </row>
        <row r="44772">
          <cell r="A44772" t="str">
            <v>52083079</v>
          </cell>
          <cell r="F44772" t="str">
            <v/>
          </cell>
        </row>
        <row r="44773">
          <cell r="A44773" t="str">
            <v>52084349</v>
          </cell>
          <cell r="F44773" t="str">
            <v/>
          </cell>
        </row>
        <row r="44774">
          <cell r="A44774" t="str">
            <v>52084793</v>
          </cell>
          <cell r="F44774" t="str">
            <v/>
          </cell>
        </row>
        <row r="44775">
          <cell r="A44775" t="str">
            <v>52088015</v>
          </cell>
          <cell r="F44775" t="str">
            <v/>
          </cell>
        </row>
        <row r="44776">
          <cell r="A44776" t="str">
            <v>52088550</v>
          </cell>
          <cell r="F44776" t="str">
            <v/>
          </cell>
        </row>
        <row r="44777">
          <cell r="A44777" t="str">
            <v>52089476</v>
          </cell>
          <cell r="F44777" t="str">
            <v/>
          </cell>
        </row>
        <row r="44778">
          <cell r="A44778" t="str">
            <v>52091397</v>
          </cell>
          <cell r="F44778" t="str">
            <v/>
          </cell>
        </row>
        <row r="44779">
          <cell r="A44779" t="str">
            <v>52092041</v>
          </cell>
          <cell r="F44779" t="str">
            <v/>
          </cell>
        </row>
        <row r="44780">
          <cell r="A44780" t="str">
            <v>52092483</v>
          </cell>
          <cell r="F44780" t="str">
            <v>DUPLICADOS</v>
          </cell>
        </row>
        <row r="44781">
          <cell r="A44781" t="str">
            <v>52094592</v>
          </cell>
          <cell r="F44781" t="str">
            <v/>
          </cell>
        </row>
        <row r="44782">
          <cell r="A44782" t="str">
            <v>52097547</v>
          </cell>
          <cell r="F44782" t="str">
            <v/>
          </cell>
        </row>
        <row r="44783">
          <cell r="A44783" t="str">
            <v>52097839</v>
          </cell>
          <cell r="F44783" t="str">
            <v/>
          </cell>
        </row>
        <row r="44784">
          <cell r="A44784" t="str">
            <v>52098457</v>
          </cell>
          <cell r="F44784" t="str">
            <v/>
          </cell>
        </row>
        <row r="44785">
          <cell r="A44785" t="str">
            <v>5209893</v>
          </cell>
          <cell r="F44785" t="str">
            <v/>
          </cell>
        </row>
        <row r="44786">
          <cell r="A44786" t="str">
            <v>52099586</v>
          </cell>
          <cell r="F44786" t="str">
            <v/>
          </cell>
        </row>
        <row r="44787">
          <cell r="A44787" t="str">
            <v>52102420</v>
          </cell>
          <cell r="F44787" t="str">
            <v/>
          </cell>
        </row>
        <row r="44788">
          <cell r="A44788" t="str">
            <v>52102524</v>
          </cell>
          <cell r="F44788" t="str">
            <v/>
          </cell>
        </row>
        <row r="44789">
          <cell r="A44789" t="str">
            <v>5210257</v>
          </cell>
          <cell r="F44789" t="str">
            <v/>
          </cell>
        </row>
        <row r="44790">
          <cell r="A44790" t="str">
            <v>52103318</v>
          </cell>
          <cell r="F44790" t="str">
            <v/>
          </cell>
        </row>
        <row r="44791">
          <cell r="A44791" t="str">
            <v>52106397</v>
          </cell>
          <cell r="F44791" t="str">
            <v/>
          </cell>
        </row>
        <row r="44792">
          <cell r="A44792" t="str">
            <v>52107226</v>
          </cell>
          <cell r="F44792" t="str">
            <v/>
          </cell>
        </row>
        <row r="44793">
          <cell r="A44793" t="str">
            <v>52108471</v>
          </cell>
          <cell r="F44793" t="str">
            <v/>
          </cell>
        </row>
        <row r="44794">
          <cell r="A44794" t="str">
            <v>52108488</v>
          </cell>
          <cell r="F44794" t="str">
            <v/>
          </cell>
        </row>
        <row r="44795">
          <cell r="A44795" t="str">
            <v>52108626</v>
          </cell>
          <cell r="F44795" t="str">
            <v/>
          </cell>
        </row>
        <row r="44796">
          <cell r="A44796" t="str">
            <v>5210885</v>
          </cell>
          <cell r="F44796" t="str">
            <v/>
          </cell>
        </row>
        <row r="44797">
          <cell r="A44797" t="str">
            <v>52109110</v>
          </cell>
          <cell r="F44797" t="str">
            <v/>
          </cell>
        </row>
        <row r="44798">
          <cell r="A44798" t="str">
            <v>52111977</v>
          </cell>
          <cell r="F44798" t="str">
            <v/>
          </cell>
        </row>
        <row r="44799">
          <cell r="A44799" t="str">
            <v>5211624</v>
          </cell>
          <cell r="F44799" t="str">
            <v/>
          </cell>
        </row>
        <row r="44800">
          <cell r="A44800" t="str">
            <v>52116732</v>
          </cell>
          <cell r="F44800" t="str">
            <v/>
          </cell>
        </row>
        <row r="44801">
          <cell r="A44801" t="str">
            <v>52116985</v>
          </cell>
          <cell r="F44801" t="str">
            <v/>
          </cell>
        </row>
        <row r="44802">
          <cell r="A44802" t="str">
            <v>52117333</v>
          </cell>
          <cell r="F44802" t="str">
            <v/>
          </cell>
        </row>
        <row r="44803">
          <cell r="A44803" t="str">
            <v>52117370</v>
          </cell>
          <cell r="F44803" t="str">
            <v>DUPLICADOS</v>
          </cell>
        </row>
        <row r="44804">
          <cell r="A44804" t="str">
            <v>52119037</v>
          </cell>
          <cell r="F44804" t="str">
            <v/>
          </cell>
        </row>
        <row r="44805">
          <cell r="A44805" t="str">
            <v>52119115</v>
          </cell>
          <cell r="F44805" t="str">
            <v/>
          </cell>
        </row>
        <row r="44806">
          <cell r="A44806" t="str">
            <v>52119399</v>
          </cell>
          <cell r="F44806" t="str">
            <v/>
          </cell>
        </row>
        <row r="44807">
          <cell r="A44807" t="str">
            <v>52121996</v>
          </cell>
          <cell r="F44807" t="str">
            <v/>
          </cell>
        </row>
        <row r="44808">
          <cell r="A44808" t="str">
            <v>52122058</v>
          </cell>
          <cell r="F44808" t="str">
            <v>DUPLICADOS</v>
          </cell>
        </row>
        <row r="44809">
          <cell r="A44809" t="str">
            <v>52124937</v>
          </cell>
          <cell r="F44809" t="str">
            <v/>
          </cell>
        </row>
        <row r="44810">
          <cell r="A44810" t="str">
            <v>52125255</v>
          </cell>
          <cell r="F44810" t="str">
            <v>DUPLICADOS</v>
          </cell>
        </row>
        <row r="44811">
          <cell r="A44811" t="str">
            <v>52128116</v>
          </cell>
          <cell r="F44811" t="str">
            <v/>
          </cell>
        </row>
        <row r="44812">
          <cell r="A44812" t="str">
            <v>52129450</v>
          </cell>
          <cell r="F44812" t="str">
            <v/>
          </cell>
        </row>
        <row r="44813">
          <cell r="A44813" t="str">
            <v>52130605</v>
          </cell>
          <cell r="F44813" t="str">
            <v/>
          </cell>
        </row>
        <row r="44814">
          <cell r="A44814" t="str">
            <v>52132402</v>
          </cell>
          <cell r="F44814" t="str">
            <v/>
          </cell>
        </row>
        <row r="44815">
          <cell r="A44815" t="str">
            <v>5213356</v>
          </cell>
          <cell r="F44815" t="str">
            <v>DUPLICADOS</v>
          </cell>
        </row>
        <row r="44816">
          <cell r="A44816" t="str">
            <v>52133701</v>
          </cell>
          <cell r="F44816" t="str">
            <v/>
          </cell>
        </row>
        <row r="44817">
          <cell r="A44817" t="str">
            <v>52133836</v>
          </cell>
          <cell r="F44817" t="str">
            <v/>
          </cell>
        </row>
        <row r="44818">
          <cell r="A44818" t="str">
            <v>52138462</v>
          </cell>
          <cell r="F44818" t="str">
            <v/>
          </cell>
        </row>
        <row r="44819">
          <cell r="A44819" t="str">
            <v>52138852</v>
          </cell>
          <cell r="F44819" t="str">
            <v/>
          </cell>
        </row>
        <row r="44820">
          <cell r="A44820" t="str">
            <v>52139378</v>
          </cell>
          <cell r="F44820" t="str">
            <v/>
          </cell>
        </row>
        <row r="44821">
          <cell r="A44821" t="str">
            <v>52139731</v>
          </cell>
          <cell r="F44821" t="str">
            <v/>
          </cell>
        </row>
        <row r="44822">
          <cell r="A44822" t="str">
            <v>52140710</v>
          </cell>
          <cell r="F44822" t="str">
            <v/>
          </cell>
        </row>
        <row r="44823">
          <cell r="A44823" t="str">
            <v>52141341</v>
          </cell>
          <cell r="F44823" t="str">
            <v/>
          </cell>
        </row>
        <row r="44824">
          <cell r="A44824" t="str">
            <v>52142395</v>
          </cell>
          <cell r="F44824" t="str">
            <v/>
          </cell>
        </row>
        <row r="44825">
          <cell r="A44825" t="str">
            <v>52143426</v>
          </cell>
          <cell r="F44825" t="str">
            <v/>
          </cell>
        </row>
        <row r="44826">
          <cell r="A44826" t="str">
            <v>5214353</v>
          </cell>
          <cell r="F44826" t="str">
            <v/>
          </cell>
        </row>
        <row r="44827">
          <cell r="A44827" t="str">
            <v>52145266</v>
          </cell>
          <cell r="F44827" t="str">
            <v/>
          </cell>
        </row>
        <row r="44828">
          <cell r="A44828" t="str">
            <v>52145390</v>
          </cell>
          <cell r="F44828" t="str">
            <v/>
          </cell>
        </row>
        <row r="44829">
          <cell r="A44829" t="str">
            <v>52146201</v>
          </cell>
          <cell r="F44829" t="str">
            <v/>
          </cell>
        </row>
        <row r="44830">
          <cell r="A44830" t="str">
            <v>52146468</v>
          </cell>
          <cell r="F44830" t="str">
            <v/>
          </cell>
        </row>
        <row r="44831">
          <cell r="A44831" t="str">
            <v>52147892</v>
          </cell>
          <cell r="F44831" t="str">
            <v/>
          </cell>
        </row>
        <row r="44832">
          <cell r="A44832" t="str">
            <v>521479</v>
          </cell>
          <cell r="F44832" t="str">
            <v/>
          </cell>
        </row>
        <row r="44833">
          <cell r="A44833" t="str">
            <v>52148195</v>
          </cell>
          <cell r="F44833" t="str">
            <v/>
          </cell>
        </row>
        <row r="44834">
          <cell r="A44834" t="str">
            <v>52151068</v>
          </cell>
          <cell r="F44834" t="str">
            <v/>
          </cell>
        </row>
        <row r="44835">
          <cell r="A44835" t="str">
            <v>52152566</v>
          </cell>
          <cell r="F44835" t="str">
            <v/>
          </cell>
        </row>
        <row r="44836">
          <cell r="A44836" t="str">
            <v>52152684</v>
          </cell>
          <cell r="F44836" t="str">
            <v/>
          </cell>
        </row>
        <row r="44837">
          <cell r="A44837" t="str">
            <v>52154545</v>
          </cell>
          <cell r="F44837" t="str">
            <v/>
          </cell>
        </row>
        <row r="44838">
          <cell r="A44838" t="str">
            <v>52154973</v>
          </cell>
          <cell r="F44838" t="str">
            <v/>
          </cell>
        </row>
        <row r="44839">
          <cell r="A44839" t="str">
            <v>52155061</v>
          </cell>
          <cell r="F44839" t="str">
            <v/>
          </cell>
        </row>
        <row r="44840">
          <cell r="A44840" t="str">
            <v>52155118</v>
          </cell>
          <cell r="F44840" t="str">
            <v/>
          </cell>
        </row>
        <row r="44841">
          <cell r="A44841" t="str">
            <v>52156558</v>
          </cell>
          <cell r="F44841" t="str">
            <v/>
          </cell>
        </row>
        <row r="44842">
          <cell r="A44842" t="str">
            <v>52156559</v>
          </cell>
          <cell r="F44842" t="str">
            <v/>
          </cell>
        </row>
        <row r="44843">
          <cell r="A44843" t="str">
            <v>52156730</v>
          </cell>
          <cell r="F44843" t="str">
            <v/>
          </cell>
        </row>
        <row r="44844">
          <cell r="A44844" t="str">
            <v>52157807</v>
          </cell>
          <cell r="F44844" t="str">
            <v/>
          </cell>
        </row>
        <row r="44845">
          <cell r="A44845" t="str">
            <v>52158538</v>
          </cell>
          <cell r="F44845" t="str">
            <v/>
          </cell>
        </row>
        <row r="44846">
          <cell r="A44846" t="str">
            <v>52162717</v>
          </cell>
          <cell r="F44846" t="str">
            <v/>
          </cell>
        </row>
        <row r="44847">
          <cell r="A44847" t="str">
            <v>52163522</v>
          </cell>
          <cell r="F44847" t="str">
            <v/>
          </cell>
        </row>
        <row r="44848">
          <cell r="A44848" t="str">
            <v>52163565</v>
          </cell>
          <cell r="F44848" t="str">
            <v>DUPLICADOS</v>
          </cell>
        </row>
        <row r="44849">
          <cell r="A44849" t="str">
            <v>52164572</v>
          </cell>
          <cell r="F44849" t="str">
            <v/>
          </cell>
        </row>
        <row r="44850">
          <cell r="A44850" t="str">
            <v>52165975</v>
          </cell>
          <cell r="F44850" t="str">
            <v/>
          </cell>
        </row>
        <row r="44851">
          <cell r="A44851" t="str">
            <v>52165999</v>
          </cell>
          <cell r="F44851" t="str">
            <v/>
          </cell>
        </row>
        <row r="44852">
          <cell r="A44852" t="str">
            <v>52167277</v>
          </cell>
          <cell r="F44852" t="str">
            <v/>
          </cell>
        </row>
        <row r="44853">
          <cell r="A44853" t="str">
            <v>52168580</v>
          </cell>
          <cell r="F44853" t="str">
            <v/>
          </cell>
        </row>
        <row r="44854">
          <cell r="A44854" t="str">
            <v>52168764</v>
          </cell>
          <cell r="F44854" t="str">
            <v/>
          </cell>
        </row>
        <row r="44855">
          <cell r="A44855" t="str">
            <v>52169338</v>
          </cell>
          <cell r="F44855" t="str">
            <v/>
          </cell>
        </row>
        <row r="44856">
          <cell r="A44856" t="str">
            <v>52171520</v>
          </cell>
          <cell r="F44856" t="str">
            <v/>
          </cell>
        </row>
        <row r="44857">
          <cell r="A44857" t="str">
            <v>52173985</v>
          </cell>
          <cell r="F44857" t="str">
            <v/>
          </cell>
        </row>
        <row r="44858">
          <cell r="A44858" t="str">
            <v>52174778</v>
          </cell>
          <cell r="F44858" t="str">
            <v/>
          </cell>
        </row>
        <row r="44859">
          <cell r="A44859" t="str">
            <v>52178974</v>
          </cell>
          <cell r="F44859" t="str">
            <v/>
          </cell>
        </row>
        <row r="44860">
          <cell r="A44860" t="str">
            <v>52179000</v>
          </cell>
          <cell r="F44860" t="str">
            <v/>
          </cell>
        </row>
        <row r="44861">
          <cell r="A44861" t="str">
            <v>52180472</v>
          </cell>
          <cell r="F44861" t="str">
            <v/>
          </cell>
        </row>
        <row r="44862">
          <cell r="A44862" t="str">
            <v>52180692</v>
          </cell>
          <cell r="F44862" t="str">
            <v/>
          </cell>
        </row>
        <row r="44863">
          <cell r="A44863" t="str">
            <v>52181142</v>
          </cell>
          <cell r="F44863" t="str">
            <v/>
          </cell>
        </row>
        <row r="44864">
          <cell r="A44864" t="str">
            <v>52182204</v>
          </cell>
          <cell r="F44864" t="str">
            <v/>
          </cell>
        </row>
        <row r="44865">
          <cell r="A44865" t="str">
            <v>52185115</v>
          </cell>
          <cell r="F44865" t="str">
            <v/>
          </cell>
        </row>
        <row r="44866">
          <cell r="A44866" t="str">
            <v>52187832</v>
          </cell>
          <cell r="F44866" t="str">
            <v/>
          </cell>
        </row>
        <row r="44867">
          <cell r="A44867" t="str">
            <v>52187992</v>
          </cell>
          <cell r="F44867" t="str">
            <v/>
          </cell>
        </row>
        <row r="44868">
          <cell r="A44868" t="str">
            <v>52188538</v>
          </cell>
          <cell r="F44868" t="str">
            <v/>
          </cell>
        </row>
        <row r="44869">
          <cell r="A44869" t="str">
            <v>52188707</v>
          </cell>
          <cell r="F44869" t="str">
            <v/>
          </cell>
        </row>
        <row r="44870">
          <cell r="A44870" t="str">
            <v>52189010</v>
          </cell>
          <cell r="F44870" t="str">
            <v>DUPLICADOS</v>
          </cell>
        </row>
        <row r="44871">
          <cell r="A44871" t="str">
            <v>52189602</v>
          </cell>
          <cell r="F44871" t="str">
            <v/>
          </cell>
        </row>
        <row r="44872">
          <cell r="A44872" t="str">
            <v>52190815</v>
          </cell>
          <cell r="F44872" t="str">
            <v/>
          </cell>
        </row>
        <row r="44873">
          <cell r="A44873" t="str">
            <v>52191335</v>
          </cell>
          <cell r="F44873" t="str">
            <v/>
          </cell>
        </row>
        <row r="44874">
          <cell r="A44874" t="str">
            <v>52192000</v>
          </cell>
          <cell r="F44874" t="str">
            <v/>
          </cell>
        </row>
        <row r="44875">
          <cell r="A44875" t="str">
            <v>52193379</v>
          </cell>
          <cell r="F44875" t="str">
            <v/>
          </cell>
        </row>
        <row r="44876">
          <cell r="A44876" t="str">
            <v>52193417</v>
          </cell>
          <cell r="F44876" t="str">
            <v/>
          </cell>
        </row>
        <row r="44877">
          <cell r="A44877" t="str">
            <v>52194586</v>
          </cell>
          <cell r="F44877" t="str">
            <v/>
          </cell>
        </row>
        <row r="44878">
          <cell r="A44878" t="str">
            <v>5219657</v>
          </cell>
          <cell r="F44878" t="str">
            <v/>
          </cell>
        </row>
        <row r="44879">
          <cell r="A44879" t="str">
            <v>52202095</v>
          </cell>
          <cell r="F44879" t="str">
            <v/>
          </cell>
        </row>
        <row r="44880">
          <cell r="A44880" t="str">
            <v>52203584</v>
          </cell>
          <cell r="F44880" t="str">
            <v>DUPLICADOS</v>
          </cell>
        </row>
        <row r="44881">
          <cell r="A44881" t="str">
            <v>52203953</v>
          </cell>
          <cell r="F44881" t="str">
            <v/>
          </cell>
        </row>
        <row r="44882">
          <cell r="A44882" t="str">
            <v>52204132</v>
          </cell>
          <cell r="F44882" t="str">
            <v/>
          </cell>
        </row>
        <row r="44883">
          <cell r="A44883" t="str">
            <v>52204232</v>
          </cell>
          <cell r="F44883" t="str">
            <v/>
          </cell>
        </row>
        <row r="44884">
          <cell r="A44884" t="str">
            <v>52204639</v>
          </cell>
          <cell r="F44884" t="str">
            <v/>
          </cell>
        </row>
        <row r="44885">
          <cell r="A44885" t="str">
            <v>52204980</v>
          </cell>
          <cell r="F44885" t="str">
            <v/>
          </cell>
        </row>
        <row r="44886">
          <cell r="A44886" t="str">
            <v>52205176</v>
          </cell>
          <cell r="F44886" t="str">
            <v/>
          </cell>
        </row>
        <row r="44887">
          <cell r="A44887" t="str">
            <v>52205637</v>
          </cell>
          <cell r="F44887" t="str">
            <v/>
          </cell>
        </row>
        <row r="44888">
          <cell r="A44888" t="str">
            <v>52205753</v>
          </cell>
          <cell r="F44888" t="str">
            <v/>
          </cell>
        </row>
        <row r="44889">
          <cell r="A44889" t="str">
            <v>52205833</v>
          </cell>
          <cell r="F44889" t="str">
            <v/>
          </cell>
        </row>
        <row r="44890">
          <cell r="A44890" t="str">
            <v>52206730</v>
          </cell>
          <cell r="F44890" t="str">
            <v/>
          </cell>
        </row>
        <row r="44891">
          <cell r="A44891" t="str">
            <v>52207194</v>
          </cell>
          <cell r="F44891" t="str">
            <v/>
          </cell>
        </row>
        <row r="44892">
          <cell r="A44892" t="str">
            <v>52207797</v>
          </cell>
          <cell r="F44892" t="str">
            <v/>
          </cell>
        </row>
        <row r="44893">
          <cell r="A44893" t="str">
            <v>52208757</v>
          </cell>
          <cell r="F44893" t="str">
            <v/>
          </cell>
        </row>
        <row r="44894">
          <cell r="A44894" t="str">
            <v>52209877</v>
          </cell>
          <cell r="F44894" t="str">
            <v/>
          </cell>
        </row>
        <row r="44895">
          <cell r="A44895" t="str">
            <v>52212577</v>
          </cell>
          <cell r="F44895" t="str">
            <v/>
          </cell>
        </row>
        <row r="44896">
          <cell r="A44896" t="str">
            <v>52213243</v>
          </cell>
          <cell r="F44896" t="str">
            <v/>
          </cell>
        </row>
        <row r="44897">
          <cell r="A44897" t="str">
            <v>52213642</v>
          </cell>
          <cell r="F44897" t="str">
            <v/>
          </cell>
        </row>
        <row r="44898">
          <cell r="A44898" t="str">
            <v>52214556</v>
          </cell>
          <cell r="F44898" t="str">
            <v/>
          </cell>
        </row>
        <row r="44899">
          <cell r="A44899" t="str">
            <v>52215972</v>
          </cell>
          <cell r="F44899" t="str">
            <v/>
          </cell>
        </row>
        <row r="44900">
          <cell r="A44900" t="str">
            <v>52217349</v>
          </cell>
          <cell r="F44900" t="str">
            <v/>
          </cell>
        </row>
        <row r="44901">
          <cell r="A44901" t="str">
            <v>52217689</v>
          </cell>
          <cell r="F44901" t="str">
            <v/>
          </cell>
        </row>
        <row r="44902">
          <cell r="A44902" t="str">
            <v>5221839</v>
          </cell>
          <cell r="F44902" t="str">
            <v/>
          </cell>
        </row>
        <row r="44903">
          <cell r="A44903" t="str">
            <v>52219143</v>
          </cell>
          <cell r="F44903" t="str">
            <v/>
          </cell>
        </row>
        <row r="44904">
          <cell r="A44904" t="str">
            <v>52219196</v>
          </cell>
          <cell r="F44904" t="str">
            <v/>
          </cell>
        </row>
        <row r="44905">
          <cell r="A44905" t="str">
            <v>52219905</v>
          </cell>
          <cell r="F44905" t="str">
            <v/>
          </cell>
        </row>
        <row r="44906">
          <cell r="A44906" t="str">
            <v>52220485</v>
          </cell>
          <cell r="F44906" t="str">
            <v/>
          </cell>
        </row>
        <row r="44907">
          <cell r="A44907" t="str">
            <v>52221187</v>
          </cell>
          <cell r="F44907" t="str">
            <v/>
          </cell>
        </row>
        <row r="44908">
          <cell r="A44908" t="str">
            <v>52221459</v>
          </cell>
          <cell r="F44908" t="str">
            <v/>
          </cell>
        </row>
        <row r="44909">
          <cell r="A44909" t="str">
            <v>52223132</v>
          </cell>
          <cell r="F44909" t="str">
            <v/>
          </cell>
        </row>
        <row r="44910">
          <cell r="A44910" t="str">
            <v>52224288</v>
          </cell>
          <cell r="F44910" t="str">
            <v/>
          </cell>
        </row>
        <row r="44911">
          <cell r="A44911" t="str">
            <v>52224350</v>
          </cell>
          <cell r="F44911" t="str">
            <v/>
          </cell>
        </row>
        <row r="44912">
          <cell r="A44912" t="str">
            <v>52224914</v>
          </cell>
          <cell r="F44912" t="str">
            <v/>
          </cell>
        </row>
        <row r="44913">
          <cell r="A44913" t="str">
            <v>52225866</v>
          </cell>
          <cell r="F44913" t="str">
            <v/>
          </cell>
        </row>
        <row r="44914">
          <cell r="A44914" t="str">
            <v>52226221</v>
          </cell>
          <cell r="F44914" t="str">
            <v/>
          </cell>
        </row>
        <row r="44915">
          <cell r="A44915" t="str">
            <v>52226380</v>
          </cell>
          <cell r="F44915" t="str">
            <v/>
          </cell>
        </row>
        <row r="44916">
          <cell r="A44916" t="str">
            <v>52226615</v>
          </cell>
          <cell r="F44916" t="str">
            <v/>
          </cell>
        </row>
        <row r="44917">
          <cell r="A44917" t="str">
            <v>52228758</v>
          </cell>
          <cell r="F44917" t="str">
            <v/>
          </cell>
        </row>
        <row r="44918">
          <cell r="A44918" t="str">
            <v>5222946</v>
          </cell>
          <cell r="F44918" t="str">
            <v/>
          </cell>
        </row>
        <row r="44919">
          <cell r="A44919" t="str">
            <v>52229628</v>
          </cell>
          <cell r="F44919" t="str">
            <v/>
          </cell>
        </row>
        <row r="44920">
          <cell r="A44920" t="str">
            <v>52230568</v>
          </cell>
          <cell r="F44920" t="str">
            <v/>
          </cell>
        </row>
        <row r="44921">
          <cell r="A44921" t="str">
            <v>52231495</v>
          </cell>
          <cell r="F44921" t="str">
            <v/>
          </cell>
        </row>
        <row r="44922">
          <cell r="A44922" t="str">
            <v>52232643</v>
          </cell>
          <cell r="F44922" t="str">
            <v/>
          </cell>
        </row>
        <row r="44923">
          <cell r="A44923" t="str">
            <v>52233414</v>
          </cell>
          <cell r="F44923" t="str">
            <v/>
          </cell>
        </row>
        <row r="44924">
          <cell r="A44924" t="str">
            <v>52233491</v>
          </cell>
          <cell r="F44924" t="str">
            <v/>
          </cell>
        </row>
        <row r="44925">
          <cell r="A44925" t="str">
            <v>52234721</v>
          </cell>
          <cell r="F44925" t="str">
            <v/>
          </cell>
        </row>
        <row r="44926">
          <cell r="A44926" t="str">
            <v>52234813</v>
          </cell>
          <cell r="F44926" t="str">
            <v/>
          </cell>
        </row>
        <row r="44927">
          <cell r="A44927" t="str">
            <v>52236684</v>
          </cell>
          <cell r="F44927" t="str">
            <v/>
          </cell>
        </row>
        <row r="44928">
          <cell r="A44928" t="str">
            <v>52236794</v>
          </cell>
          <cell r="F44928" t="str">
            <v/>
          </cell>
        </row>
        <row r="44929">
          <cell r="A44929" t="str">
            <v>52240908</v>
          </cell>
          <cell r="F44929" t="str">
            <v/>
          </cell>
        </row>
        <row r="44930">
          <cell r="A44930" t="str">
            <v>52244086</v>
          </cell>
          <cell r="F44930" t="str">
            <v/>
          </cell>
        </row>
        <row r="44931">
          <cell r="A44931" t="str">
            <v>522441</v>
          </cell>
          <cell r="F44931" t="str">
            <v/>
          </cell>
        </row>
        <row r="44932">
          <cell r="A44932" t="str">
            <v>52245219</v>
          </cell>
          <cell r="F44932" t="str">
            <v/>
          </cell>
        </row>
        <row r="44933">
          <cell r="A44933" t="str">
            <v>52245571</v>
          </cell>
          <cell r="F44933" t="str">
            <v/>
          </cell>
        </row>
        <row r="44934">
          <cell r="A44934" t="str">
            <v>52246019</v>
          </cell>
          <cell r="F44934" t="str">
            <v/>
          </cell>
        </row>
        <row r="44935">
          <cell r="A44935" t="str">
            <v>52246347</v>
          </cell>
          <cell r="F44935" t="str">
            <v/>
          </cell>
        </row>
        <row r="44936">
          <cell r="A44936" t="str">
            <v>52246694</v>
          </cell>
          <cell r="F44936" t="str">
            <v/>
          </cell>
        </row>
        <row r="44937">
          <cell r="A44937" t="str">
            <v>52247684</v>
          </cell>
          <cell r="F44937" t="str">
            <v/>
          </cell>
        </row>
        <row r="44938">
          <cell r="A44938" t="str">
            <v>52250621</v>
          </cell>
          <cell r="F44938" t="str">
            <v/>
          </cell>
        </row>
        <row r="44939">
          <cell r="A44939" t="str">
            <v>52251027</v>
          </cell>
          <cell r="F44939" t="str">
            <v/>
          </cell>
        </row>
        <row r="44940">
          <cell r="A44940" t="str">
            <v>5225199</v>
          </cell>
          <cell r="F44940" t="str">
            <v/>
          </cell>
        </row>
        <row r="44941">
          <cell r="A44941" t="str">
            <v>52258215</v>
          </cell>
          <cell r="F44941" t="str">
            <v/>
          </cell>
        </row>
        <row r="44942">
          <cell r="A44942" t="str">
            <v>52260763</v>
          </cell>
          <cell r="F44942" t="str">
            <v/>
          </cell>
        </row>
        <row r="44943">
          <cell r="A44943" t="str">
            <v>52262418</v>
          </cell>
          <cell r="F44943" t="str">
            <v/>
          </cell>
        </row>
        <row r="44944">
          <cell r="A44944" t="str">
            <v>52263572</v>
          </cell>
          <cell r="F44944" t="str">
            <v/>
          </cell>
        </row>
        <row r="44945">
          <cell r="A44945" t="str">
            <v>52264626</v>
          </cell>
          <cell r="F44945" t="str">
            <v/>
          </cell>
        </row>
        <row r="44946">
          <cell r="A44946" t="str">
            <v>5226504</v>
          </cell>
          <cell r="F44946" t="str">
            <v/>
          </cell>
        </row>
        <row r="44947">
          <cell r="A44947" t="str">
            <v>52265055</v>
          </cell>
          <cell r="F44947" t="str">
            <v>DUPLICADOS</v>
          </cell>
        </row>
        <row r="44948">
          <cell r="A44948" t="str">
            <v>52266099</v>
          </cell>
          <cell r="F44948" t="str">
            <v/>
          </cell>
        </row>
        <row r="44949">
          <cell r="A44949" t="str">
            <v>52266805</v>
          </cell>
          <cell r="F44949" t="str">
            <v/>
          </cell>
        </row>
        <row r="44950">
          <cell r="A44950" t="str">
            <v>52266894</v>
          </cell>
          <cell r="F44950" t="str">
            <v/>
          </cell>
        </row>
        <row r="44951">
          <cell r="A44951" t="str">
            <v>52268252</v>
          </cell>
          <cell r="F44951" t="str">
            <v/>
          </cell>
        </row>
        <row r="44952">
          <cell r="A44952" t="str">
            <v>52269281</v>
          </cell>
          <cell r="F44952" t="str">
            <v/>
          </cell>
        </row>
        <row r="44953">
          <cell r="A44953" t="str">
            <v>52270915</v>
          </cell>
          <cell r="F44953" t="str">
            <v/>
          </cell>
        </row>
        <row r="44954">
          <cell r="A44954" t="str">
            <v>52270924</v>
          </cell>
          <cell r="F44954" t="str">
            <v/>
          </cell>
        </row>
        <row r="44955">
          <cell r="A44955" t="str">
            <v>52271097</v>
          </cell>
          <cell r="F44955" t="str">
            <v/>
          </cell>
        </row>
        <row r="44956">
          <cell r="A44956" t="str">
            <v>52272072</v>
          </cell>
          <cell r="F44956" t="str">
            <v>DUPLICADOS</v>
          </cell>
        </row>
        <row r="44957">
          <cell r="A44957" t="str">
            <v>5227435</v>
          </cell>
          <cell r="F44957" t="str">
            <v/>
          </cell>
        </row>
        <row r="44958">
          <cell r="A44958" t="str">
            <v>52274672</v>
          </cell>
          <cell r="F44958" t="str">
            <v/>
          </cell>
        </row>
        <row r="44959">
          <cell r="A44959" t="str">
            <v>52276248</v>
          </cell>
          <cell r="F44959" t="str">
            <v/>
          </cell>
        </row>
        <row r="44960">
          <cell r="A44960" t="str">
            <v>52277459</v>
          </cell>
          <cell r="F44960" t="str">
            <v/>
          </cell>
        </row>
        <row r="44961">
          <cell r="A44961" t="str">
            <v>52277976</v>
          </cell>
          <cell r="F44961" t="str">
            <v/>
          </cell>
        </row>
        <row r="44962">
          <cell r="A44962" t="str">
            <v>5227835</v>
          </cell>
          <cell r="F44962" t="str">
            <v/>
          </cell>
        </row>
        <row r="44963">
          <cell r="A44963" t="str">
            <v>52278855</v>
          </cell>
          <cell r="F44963" t="str">
            <v/>
          </cell>
        </row>
        <row r="44964">
          <cell r="A44964" t="str">
            <v>52278951</v>
          </cell>
          <cell r="F44964" t="str">
            <v/>
          </cell>
        </row>
        <row r="44965">
          <cell r="A44965" t="str">
            <v>52279288</v>
          </cell>
          <cell r="F44965" t="str">
            <v/>
          </cell>
        </row>
        <row r="44966">
          <cell r="A44966" t="str">
            <v>52279854</v>
          </cell>
          <cell r="F44966" t="str">
            <v/>
          </cell>
        </row>
        <row r="44967">
          <cell r="A44967" t="str">
            <v>52279874</v>
          </cell>
          <cell r="F44967" t="str">
            <v/>
          </cell>
        </row>
        <row r="44968">
          <cell r="A44968" t="str">
            <v>52281988</v>
          </cell>
          <cell r="F44968" t="str">
            <v/>
          </cell>
        </row>
        <row r="44969">
          <cell r="A44969" t="str">
            <v>52282572</v>
          </cell>
          <cell r="F44969" t="str">
            <v/>
          </cell>
        </row>
        <row r="44970">
          <cell r="A44970" t="str">
            <v>52282869</v>
          </cell>
          <cell r="F44970" t="str">
            <v/>
          </cell>
        </row>
        <row r="44971">
          <cell r="A44971" t="str">
            <v>52283029</v>
          </cell>
          <cell r="F44971" t="str">
            <v/>
          </cell>
        </row>
        <row r="44972">
          <cell r="A44972" t="str">
            <v>52283171</v>
          </cell>
          <cell r="F44972" t="str">
            <v/>
          </cell>
        </row>
        <row r="44973">
          <cell r="A44973" t="str">
            <v>52284089</v>
          </cell>
          <cell r="F44973" t="str">
            <v/>
          </cell>
        </row>
        <row r="44974">
          <cell r="A44974" t="str">
            <v>52285344</v>
          </cell>
          <cell r="F44974" t="str">
            <v/>
          </cell>
        </row>
        <row r="44975">
          <cell r="A44975" t="str">
            <v>52286445</v>
          </cell>
          <cell r="F44975" t="str">
            <v/>
          </cell>
        </row>
        <row r="44976">
          <cell r="A44976" t="str">
            <v>52286604</v>
          </cell>
          <cell r="F44976" t="str">
            <v/>
          </cell>
        </row>
        <row r="44977">
          <cell r="A44977" t="str">
            <v>52288240</v>
          </cell>
          <cell r="F44977" t="str">
            <v/>
          </cell>
        </row>
        <row r="44978">
          <cell r="A44978" t="str">
            <v>52288571</v>
          </cell>
          <cell r="F44978" t="str">
            <v/>
          </cell>
        </row>
        <row r="44979">
          <cell r="A44979" t="str">
            <v>52289039</v>
          </cell>
          <cell r="F44979" t="str">
            <v/>
          </cell>
        </row>
        <row r="44980">
          <cell r="A44980" t="str">
            <v>52289447</v>
          </cell>
          <cell r="F44980" t="str">
            <v/>
          </cell>
        </row>
        <row r="44981">
          <cell r="A44981" t="str">
            <v>5229015</v>
          </cell>
          <cell r="F44981" t="str">
            <v/>
          </cell>
        </row>
        <row r="44982">
          <cell r="A44982" t="str">
            <v>5229058</v>
          </cell>
          <cell r="F44982" t="str">
            <v/>
          </cell>
        </row>
        <row r="44983">
          <cell r="A44983" t="str">
            <v>5229249</v>
          </cell>
          <cell r="F44983" t="str">
            <v/>
          </cell>
        </row>
        <row r="44984">
          <cell r="A44984" t="str">
            <v>52293515</v>
          </cell>
          <cell r="F44984" t="str">
            <v/>
          </cell>
        </row>
        <row r="44985">
          <cell r="A44985" t="str">
            <v>52294367</v>
          </cell>
          <cell r="F44985" t="str">
            <v>DUPLICADOS</v>
          </cell>
        </row>
        <row r="44986">
          <cell r="A44986" t="str">
            <v>52295296</v>
          </cell>
          <cell r="F44986" t="str">
            <v/>
          </cell>
        </row>
        <row r="44987">
          <cell r="A44987" t="str">
            <v>52296930</v>
          </cell>
          <cell r="F44987" t="str">
            <v/>
          </cell>
        </row>
        <row r="44988">
          <cell r="A44988" t="str">
            <v>5229771</v>
          </cell>
          <cell r="F44988" t="str">
            <v/>
          </cell>
        </row>
        <row r="44989">
          <cell r="A44989" t="str">
            <v>5229817</v>
          </cell>
          <cell r="F44989" t="str">
            <v/>
          </cell>
        </row>
        <row r="44990">
          <cell r="A44990" t="str">
            <v>52298881</v>
          </cell>
          <cell r="F44990" t="str">
            <v/>
          </cell>
        </row>
        <row r="44991">
          <cell r="A44991" t="str">
            <v>52299382</v>
          </cell>
          <cell r="F44991" t="str">
            <v/>
          </cell>
        </row>
        <row r="44992">
          <cell r="A44992" t="str">
            <v>52301564</v>
          </cell>
          <cell r="F44992" t="str">
            <v/>
          </cell>
        </row>
        <row r="44993">
          <cell r="A44993" t="str">
            <v>5230186</v>
          </cell>
          <cell r="F44993" t="str">
            <v/>
          </cell>
        </row>
        <row r="44994">
          <cell r="A44994" t="str">
            <v>52303074</v>
          </cell>
          <cell r="F44994" t="str">
            <v/>
          </cell>
        </row>
        <row r="44995">
          <cell r="A44995" t="str">
            <v>52303261</v>
          </cell>
          <cell r="F44995" t="str">
            <v/>
          </cell>
        </row>
        <row r="44996">
          <cell r="A44996" t="str">
            <v>52303720</v>
          </cell>
          <cell r="F44996" t="str">
            <v/>
          </cell>
        </row>
        <row r="44997">
          <cell r="A44997" t="str">
            <v>52303997</v>
          </cell>
          <cell r="F44997" t="str">
            <v/>
          </cell>
        </row>
        <row r="44998">
          <cell r="A44998" t="str">
            <v>5230402</v>
          </cell>
          <cell r="F44998" t="str">
            <v/>
          </cell>
        </row>
        <row r="44999">
          <cell r="A44999" t="str">
            <v>52304188</v>
          </cell>
          <cell r="F44999" t="str">
            <v/>
          </cell>
        </row>
        <row r="45000">
          <cell r="A45000" t="str">
            <v>5230525</v>
          </cell>
          <cell r="F45000" t="str">
            <v/>
          </cell>
        </row>
        <row r="45001">
          <cell r="A45001" t="str">
            <v>52306854</v>
          </cell>
          <cell r="F45001" t="str">
            <v/>
          </cell>
        </row>
        <row r="45002">
          <cell r="A45002" t="str">
            <v>52307237</v>
          </cell>
          <cell r="F45002" t="str">
            <v/>
          </cell>
        </row>
        <row r="45003">
          <cell r="A45003" t="str">
            <v>52307559</v>
          </cell>
          <cell r="F45003" t="str">
            <v/>
          </cell>
        </row>
        <row r="45004">
          <cell r="A45004" t="str">
            <v>52309828</v>
          </cell>
          <cell r="F45004" t="str">
            <v/>
          </cell>
        </row>
        <row r="45005">
          <cell r="A45005" t="str">
            <v>52310268</v>
          </cell>
          <cell r="F45005" t="str">
            <v/>
          </cell>
        </row>
        <row r="45006">
          <cell r="A45006" t="str">
            <v>52311744</v>
          </cell>
          <cell r="F45006" t="str">
            <v>DUPLICADOS</v>
          </cell>
        </row>
        <row r="45007">
          <cell r="A45007" t="str">
            <v>52312023</v>
          </cell>
          <cell r="F45007" t="str">
            <v/>
          </cell>
        </row>
        <row r="45008">
          <cell r="A45008" t="str">
            <v>52313196</v>
          </cell>
          <cell r="F45008" t="str">
            <v/>
          </cell>
        </row>
        <row r="45009">
          <cell r="A45009" t="str">
            <v>52314377</v>
          </cell>
          <cell r="F45009" t="str">
            <v>DUPLICADOS</v>
          </cell>
        </row>
        <row r="45010">
          <cell r="A45010" t="str">
            <v>52315104</v>
          </cell>
          <cell r="F45010" t="str">
            <v/>
          </cell>
        </row>
        <row r="45011">
          <cell r="A45011" t="str">
            <v>5231562</v>
          </cell>
          <cell r="F45011" t="str">
            <v>DUPLICADOS</v>
          </cell>
        </row>
        <row r="45012">
          <cell r="A45012" t="str">
            <v>52317007</v>
          </cell>
          <cell r="F45012" t="str">
            <v/>
          </cell>
        </row>
        <row r="45013">
          <cell r="A45013" t="str">
            <v>52317299</v>
          </cell>
          <cell r="F45013" t="str">
            <v/>
          </cell>
        </row>
        <row r="45014">
          <cell r="A45014" t="str">
            <v>52317331</v>
          </cell>
          <cell r="F45014" t="str">
            <v/>
          </cell>
        </row>
        <row r="45015">
          <cell r="A45015" t="str">
            <v>52317367</v>
          </cell>
          <cell r="F45015" t="str">
            <v/>
          </cell>
        </row>
        <row r="45016">
          <cell r="A45016" t="str">
            <v>52317696</v>
          </cell>
          <cell r="F45016" t="str">
            <v/>
          </cell>
        </row>
        <row r="45017">
          <cell r="A45017" t="str">
            <v>52318654</v>
          </cell>
          <cell r="F45017" t="str">
            <v/>
          </cell>
        </row>
        <row r="45018">
          <cell r="A45018" t="str">
            <v>52318931</v>
          </cell>
          <cell r="F45018" t="str">
            <v/>
          </cell>
        </row>
        <row r="45019">
          <cell r="A45019" t="str">
            <v>52319410</v>
          </cell>
          <cell r="F45019" t="str">
            <v/>
          </cell>
        </row>
        <row r="45020">
          <cell r="A45020" t="str">
            <v>52319760</v>
          </cell>
          <cell r="F45020" t="str">
            <v/>
          </cell>
        </row>
        <row r="45021">
          <cell r="A45021" t="str">
            <v>52320007</v>
          </cell>
          <cell r="F45021" t="str">
            <v/>
          </cell>
        </row>
        <row r="45022">
          <cell r="A45022" t="str">
            <v>52320014</v>
          </cell>
          <cell r="F45022" t="str">
            <v/>
          </cell>
        </row>
        <row r="45023">
          <cell r="A45023" t="str">
            <v>52322542</v>
          </cell>
          <cell r="F45023" t="str">
            <v/>
          </cell>
        </row>
        <row r="45024">
          <cell r="A45024" t="str">
            <v>52323356</v>
          </cell>
          <cell r="F45024" t="str">
            <v/>
          </cell>
        </row>
        <row r="45025">
          <cell r="A45025" t="str">
            <v>52323528</v>
          </cell>
          <cell r="F45025" t="str">
            <v/>
          </cell>
        </row>
        <row r="45026">
          <cell r="A45026" t="str">
            <v>52324245</v>
          </cell>
          <cell r="F45026" t="str">
            <v/>
          </cell>
        </row>
        <row r="45027">
          <cell r="A45027" t="str">
            <v>52325462</v>
          </cell>
          <cell r="F45027" t="str">
            <v/>
          </cell>
        </row>
        <row r="45028">
          <cell r="A45028" t="str">
            <v>52326024</v>
          </cell>
          <cell r="F45028" t="str">
            <v/>
          </cell>
        </row>
        <row r="45029">
          <cell r="A45029" t="str">
            <v>52327159</v>
          </cell>
          <cell r="F45029" t="str">
            <v/>
          </cell>
        </row>
        <row r="45030">
          <cell r="A45030" t="str">
            <v>52327251</v>
          </cell>
          <cell r="F45030" t="str">
            <v/>
          </cell>
        </row>
        <row r="45031">
          <cell r="A45031" t="str">
            <v>52327270</v>
          </cell>
          <cell r="F45031" t="str">
            <v/>
          </cell>
        </row>
        <row r="45032">
          <cell r="A45032" t="str">
            <v>52327874</v>
          </cell>
          <cell r="F45032" t="str">
            <v/>
          </cell>
        </row>
        <row r="45033">
          <cell r="A45033" t="str">
            <v>52330488</v>
          </cell>
          <cell r="F45033" t="str">
            <v/>
          </cell>
        </row>
        <row r="45034">
          <cell r="A45034" t="str">
            <v>52331651</v>
          </cell>
          <cell r="F45034" t="str">
            <v/>
          </cell>
        </row>
        <row r="45035">
          <cell r="A45035" t="str">
            <v>523334</v>
          </cell>
          <cell r="F45035" t="str">
            <v/>
          </cell>
        </row>
        <row r="45036">
          <cell r="A45036" t="str">
            <v>5233492</v>
          </cell>
          <cell r="F45036" t="str">
            <v/>
          </cell>
        </row>
        <row r="45037">
          <cell r="A45037" t="str">
            <v>52336545</v>
          </cell>
          <cell r="F45037" t="str">
            <v/>
          </cell>
        </row>
        <row r="45038">
          <cell r="A45038" t="str">
            <v>52336710</v>
          </cell>
          <cell r="F45038" t="str">
            <v>DUPLICADOS</v>
          </cell>
        </row>
        <row r="45039">
          <cell r="A45039" t="str">
            <v>52337112</v>
          </cell>
          <cell r="F45039" t="str">
            <v/>
          </cell>
        </row>
        <row r="45040">
          <cell r="A45040" t="str">
            <v>52337200</v>
          </cell>
          <cell r="F45040" t="str">
            <v/>
          </cell>
        </row>
        <row r="45041">
          <cell r="A45041" t="str">
            <v>5233747</v>
          </cell>
          <cell r="F45041" t="str">
            <v/>
          </cell>
        </row>
        <row r="45042">
          <cell r="A45042" t="str">
            <v>52340165</v>
          </cell>
          <cell r="F45042" t="str">
            <v/>
          </cell>
        </row>
        <row r="45043">
          <cell r="A45043" t="str">
            <v>52342049</v>
          </cell>
          <cell r="F45043" t="str">
            <v/>
          </cell>
        </row>
        <row r="45044">
          <cell r="A45044" t="str">
            <v>52344062</v>
          </cell>
          <cell r="F45044" t="str">
            <v/>
          </cell>
        </row>
        <row r="45045">
          <cell r="A45045" t="str">
            <v>52345138</v>
          </cell>
          <cell r="F45045" t="str">
            <v/>
          </cell>
        </row>
        <row r="45046">
          <cell r="A45046" t="str">
            <v>52345238</v>
          </cell>
          <cell r="F45046" t="str">
            <v/>
          </cell>
        </row>
        <row r="45047">
          <cell r="A45047" t="str">
            <v>52348676</v>
          </cell>
          <cell r="F45047" t="str">
            <v/>
          </cell>
        </row>
        <row r="45048">
          <cell r="A45048" t="str">
            <v>52349693</v>
          </cell>
          <cell r="F45048" t="str">
            <v/>
          </cell>
        </row>
        <row r="45049">
          <cell r="A45049" t="str">
            <v>52350797</v>
          </cell>
          <cell r="F45049" t="str">
            <v/>
          </cell>
        </row>
        <row r="45050">
          <cell r="A45050" t="str">
            <v>52351255</v>
          </cell>
          <cell r="F45050" t="str">
            <v/>
          </cell>
        </row>
        <row r="45051">
          <cell r="A45051" t="str">
            <v>52351787</v>
          </cell>
          <cell r="F45051" t="str">
            <v/>
          </cell>
        </row>
        <row r="45052">
          <cell r="A45052" t="str">
            <v>52352276</v>
          </cell>
          <cell r="F45052" t="str">
            <v/>
          </cell>
        </row>
        <row r="45053">
          <cell r="A45053" t="str">
            <v>52352466</v>
          </cell>
          <cell r="F45053" t="str">
            <v/>
          </cell>
        </row>
        <row r="45054">
          <cell r="A45054" t="str">
            <v>52354266</v>
          </cell>
          <cell r="F45054" t="str">
            <v/>
          </cell>
        </row>
        <row r="45055">
          <cell r="A45055" t="str">
            <v>52356163</v>
          </cell>
          <cell r="F45055" t="str">
            <v/>
          </cell>
        </row>
        <row r="45056">
          <cell r="A45056" t="str">
            <v>52357714</v>
          </cell>
          <cell r="F45056" t="str">
            <v/>
          </cell>
        </row>
        <row r="45057">
          <cell r="A45057" t="str">
            <v>52359033</v>
          </cell>
          <cell r="F45057" t="str">
            <v>DUPLICADOS</v>
          </cell>
        </row>
        <row r="45058">
          <cell r="A45058" t="str">
            <v>52362771</v>
          </cell>
          <cell r="F45058" t="str">
            <v/>
          </cell>
        </row>
        <row r="45059">
          <cell r="A45059" t="str">
            <v>52363911</v>
          </cell>
          <cell r="F45059" t="str">
            <v/>
          </cell>
        </row>
        <row r="45060">
          <cell r="A45060" t="str">
            <v>52364075</v>
          </cell>
          <cell r="F45060" t="str">
            <v>DUPLICADOS</v>
          </cell>
        </row>
        <row r="45061">
          <cell r="A45061" t="str">
            <v>52364507</v>
          </cell>
          <cell r="F45061" t="str">
            <v/>
          </cell>
        </row>
        <row r="45062">
          <cell r="A45062" t="str">
            <v>52365070</v>
          </cell>
          <cell r="F45062" t="str">
            <v/>
          </cell>
        </row>
        <row r="45063">
          <cell r="A45063" t="str">
            <v>5236525</v>
          </cell>
          <cell r="F45063" t="str">
            <v/>
          </cell>
        </row>
        <row r="45064">
          <cell r="A45064" t="str">
            <v>52365440</v>
          </cell>
          <cell r="F45064" t="str">
            <v/>
          </cell>
        </row>
        <row r="45065">
          <cell r="A45065" t="str">
            <v>52366498</v>
          </cell>
          <cell r="F45065" t="str">
            <v/>
          </cell>
        </row>
        <row r="45066">
          <cell r="A45066" t="str">
            <v>5236744</v>
          </cell>
          <cell r="F45066" t="str">
            <v/>
          </cell>
        </row>
        <row r="45067">
          <cell r="A45067" t="str">
            <v>52367732</v>
          </cell>
          <cell r="F45067" t="str">
            <v/>
          </cell>
        </row>
        <row r="45068">
          <cell r="A45068" t="str">
            <v>52368522</v>
          </cell>
          <cell r="F45068" t="str">
            <v/>
          </cell>
        </row>
        <row r="45069">
          <cell r="A45069" t="str">
            <v>5236916</v>
          </cell>
          <cell r="F45069" t="str">
            <v/>
          </cell>
        </row>
        <row r="45070">
          <cell r="A45070" t="str">
            <v>52369353</v>
          </cell>
          <cell r="F45070" t="str">
            <v/>
          </cell>
        </row>
        <row r="45071">
          <cell r="A45071" t="str">
            <v>52371706</v>
          </cell>
          <cell r="F45071" t="str">
            <v/>
          </cell>
        </row>
        <row r="45072">
          <cell r="A45072" t="str">
            <v>52372365</v>
          </cell>
          <cell r="F45072" t="str">
            <v/>
          </cell>
        </row>
        <row r="45073">
          <cell r="A45073" t="str">
            <v>52372714</v>
          </cell>
          <cell r="F45073" t="str">
            <v/>
          </cell>
        </row>
        <row r="45074">
          <cell r="A45074" t="str">
            <v>52373056</v>
          </cell>
          <cell r="F45074" t="str">
            <v/>
          </cell>
        </row>
        <row r="45075">
          <cell r="A45075" t="str">
            <v>52373435</v>
          </cell>
          <cell r="F45075" t="str">
            <v/>
          </cell>
        </row>
        <row r="45076">
          <cell r="A45076" t="str">
            <v>52373507</v>
          </cell>
          <cell r="F45076" t="str">
            <v/>
          </cell>
        </row>
        <row r="45077">
          <cell r="A45077" t="str">
            <v>52373906</v>
          </cell>
          <cell r="F45077" t="str">
            <v/>
          </cell>
        </row>
        <row r="45078">
          <cell r="A45078" t="str">
            <v>52374487</v>
          </cell>
          <cell r="F45078" t="str">
            <v/>
          </cell>
        </row>
        <row r="45079">
          <cell r="A45079" t="str">
            <v>52374544</v>
          </cell>
          <cell r="F45079" t="str">
            <v/>
          </cell>
        </row>
        <row r="45080">
          <cell r="A45080" t="str">
            <v>52375006</v>
          </cell>
          <cell r="F45080" t="str">
            <v/>
          </cell>
        </row>
        <row r="45081">
          <cell r="A45081" t="str">
            <v>52375327</v>
          </cell>
          <cell r="F45081" t="str">
            <v/>
          </cell>
        </row>
        <row r="45082">
          <cell r="A45082" t="str">
            <v>52375914</v>
          </cell>
          <cell r="F45082" t="str">
            <v/>
          </cell>
        </row>
        <row r="45083">
          <cell r="A45083" t="str">
            <v>52376053</v>
          </cell>
          <cell r="F45083" t="str">
            <v/>
          </cell>
        </row>
        <row r="45084">
          <cell r="A45084" t="str">
            <v>52376612</v>
          </cell>
          <cell r="F45084" t="str">
            <v/>
          </cell>
        </row>
        <row r="45085">
          <cell r="A45085" t="str">
            <v>52377276</v>
          </cell>
          <cell r="F45085" t="str">
            <v/>
          </cell>
        </row>
        <row r="45086">
          <cell r="A45086" t="str">
            <v>52377277</v>
          </cell>
          <cell r="F45086" t="str">
            <v/>
          </cell>
        </row>
        <row r="45087">
          <cell r="A45087" t="str">
            <v>52377680</v>
          </cell>
          <cell r="F45087" t="str">
            <v/>
          </cell>
        </row>
        <row r="45088">
          <cell r="A45088" t="str">
            <v>52378557</v>
          </cell>
          <cell r="F45088" t="str">
            <v/>
          </cell>
        </row>
        <row r="45089">
          <cell r="A45089" t="str">
            <v>52380284</v>
          </cell>
          <cell r="F45089" t="str">
            <v/>
          </cell>
        </row>
        <row r="45090">
          <cell r="A45090" t="str">
            <v>52380665</v>
          </cell>
          <cell r="F45090" t="str">
            <v/>
          </cell>
        </row>
        <row r="45091">
          <cell r="A45091" t="str">
            <v>52380849</v>
          </cell>
          <cell r="F45091" t="str">
            <v/>
          </cell>
        </row>
        <row r="45092">
          <cell r="A45092" t="str">
            <v>52381006</v>
          </cell>
          <cell r="F45092" t="str">
            <v/>
          </cell>
        </row>
        <row r="45093">
          <cell r="A45093" t="str">
            <v>5238122</v>
          </cell>
          <cell r="F45093" t="str">
            <v/>
          </cell>
        </row>
        <row r="45094">
          <cell r="A45094" t="str">
            <v>52384009</v>
          </cell>
          <cell r="F45094" t="str">
            <v/>
          </cell>
        </row>
        <row r="45095">
          <cell r="A45095" t="str">
            <v xml:space="preserve">52384929 </v>
          </cell>
          <cell r="F45095" t="str">
            <v/>
          </cell>
        </row>
        <row r="45096">
          <cell r="A45096" t="str">
            <v>52385303</v>
          </cell>
          <cell r="F45096" t="str">
            <v/>
          </cell>
        </row>
        <row r="45097">
          <cell r="A45097" t="str">
            <v>52388676</v>
          </cell>
          <cell r="F45097" t="str">
            <v/>
          </cell>
        </row>
        <row r="45098">
          <cell r="A45098" t="str">
            <v>52390000</v>
          </cell>
          <cell r="F45098" t="str">
            <v/>
          </cell>
        </row>
        <row r="45099">
          <cell r="A45099" t="str">
            <v>52391363</v>
          </cell>
          <cell r="F45099" t="str">
            <v/>
          </cell>
        </row>
        <row r="45100">
          <cell r="A45100" t="str">
            <v>52392805</v>
          </cell>
          <cell r="F45100" t="str">
            <v/>
          </cell>
        </row>
        <row r="45101">
          <cell r="A45101" t="str">
            <v>52393227</v>
          </cell>
          <cell r="F45101" t="str">
            <v/>
          </cell>
        </row>
        <row r="45102">
          <cell r="A45102" t="str">
            <v>52393371</v>
          </cell>
          <cell r="F45102" t="str">
            <v/>
          </cell>
        </row>
        <row r="45103">
          <cell r="A45103" t="str">
            <v>52393788</v>
          </cell>
          <cell r="F45103" t="str">
            <v/>
          </cell>
        </row>
        <row r="45104">
          <cell r="A45104" t="str">
            <v>52393929</v>
          </cell>
          <cell r="F45104" t="str">
            <v>DUPLICADOS</v>
          </cell>
        </row>
        <row r="45105">
          <cell r="A45105" t="str">
            <v>52395647</v>
          </cell>
          <cell r="F45105" t="str">
            <v/>
          </cell>
        </row>
        <row r="45106">
          <cell r="A45106" t="str">
            <v>52396919</v>
          </cell>
          <cell r="F45106" t="str">
            <v/>
          </cell>
        </row>
        <row r="45107">
          <cell r="A45107" t="str">
            <v>52397066</v>
          </cell>
          <cell r="F45107" t="str">
            <v/>
          </cell>
        </row>
        <row r="45108">
          <cell r="A45108" t="str">
            <v>52398956</v>
          </cell>
          <cell r="F45108" t="str">
            <v/>
          </cell>
        </row>
        <row r="45109">
          <cell r="A45109" t="str">
            <v>5240073</v>
          </cell>
          <cell r="F45109" t="str">
            <v/>
          </cell>
        </row>
        <row r="45110">
          <cell r="A45110" t="str">
            <v>52401884</v>
          </cell>
          <cell r="F45110" t="str">
            <v/>
          </cell>
        </row>
        <row r="45111">
          <cell r="A45111" t="str">
            <v>52402093</v>
          </cell>
          <cell r="F45111" t="str">
            <v/>
          </cell>
        </row>
        <row r="45112">
          <cell r="A45112" t="str">
            <v>52402383</v>
          </cell>
          <cell r="F45112" t="str">
            <v/>
          </cell>
        </row>
        <row r="45113">
          <cell r="A45113" t="str">
            <v>52403244</v>
          </cell>
          <cell r="F45113" t="str">
            <v/>
          </cell>
        </row>
        <row r="45114">
          <cell r="A45114" t="str">
            <v>52403927</v>
          </cell>
          <cell r="F45114" t="str">
            <v/>
          </cell>
        </row>
        <row r="45115">
          <cell r="A45115" t="str">
            <v>52404474</v>
          </cell>
          <cell r="F45115" t="str">
            <v/>
          </cell>
        </row>
        <row r="45116">
          <cell r="A45116" t="str">
            <v>52404650</v>
          </cell>
          <cell r="F45116" t="str">
            <v/>
          </cell>
        </row>
        <row r="45117">
          <cell r="A45117" t="str">
            <v>52404821</v>
          </cell>
          <cell r="F45117" t="str">
            <v>DUPLICADOS</v>
          </cell>
        </row>
        <row r="45118">
          <cell r="A45118" t="str">
            <v>52407364</v>
          </cell>
          <cell r="F45118" t="str">
            <v>DUPLICADOS</v>
          </cell>
        </row>
        <row r="45119">
          <cell r="A45119" t="str">
            <v>52407954</v>
          </cell>
          <cell r="F45119" t="str">
            <v/>
          </cell>
        </row>
        <row r="45120">
          <cell r="A45120" t="str">
            <v>52408165</v>
          </cell>
          <cell r="F45120" t="str">
            <v/>
          </cell>
        </row>
        <row r="45121">
          <cell r="A45121" t="str">
            <v>52408294</v>
          </cell>
          <cell r="F45121" t="str">
            <v/>
          </cell>
        </row>
        <row r="45122">
          <cell r="A45122" t="str">
            <v>52408709</v>
          </cell>
          <cell r="F45122" t="str">
            <v/>
          </cell>
        </row>
        <row r="45123">
          <cell r="A45123" t="str">
            <v>52410490</v>
          </cell>
          <cell r="F45123" t="str">
            <v/>
          </cell>
        </row>
        <row r="45124">
          <cell r="A45124" t="str">
            <v>52412690</v>
          </cell>
          <cell r="F45124" t="str">
            <v/>
          </cell>
        </row>
        <row r="45125">
          <cell r="A45125" t="str">
            <v>52413933</v>
          </cell>
          <cell r="F45125" t="str">
            <v/>
          </cell>
        </row>
        <row r="45126">
          <cell r="A45126" t="str">
            <v>52414620</v>
          </cell>
          <cell r="F45126" t="str">
            <v/>
          </cell>
        </row>
        <row r="45127">
          <cell r="A45127" t="str">
            <v>52415160</v>
          </cell>
          <cell r="F45127" t="str">
            <v/>
          </cell>
        </row>
        <row r="45128">
          <cell r="A45128" t="str">
            <v>52416256</v>
          </cell>
          <cell r="F45128" t="str">
            <v/>
          </cell>
        </row>
        <row r="45129">
          <cell r="A45129" t="str">
            <v>52419360</v>
          </cell>
          <cell r="F45129" t="str">
            <v/>
          </cell>
        </row>
        <row r="45130">
          <cell r="A45130" t="str">
            <v>52420292</v>
          </cell>
          <cell r="F45130" t="str">
            <v/>
          </cell>
        </row>
        <row r="45131">
          <cell r="A45131" t="str">
            <v>52420644</v>
          </cell>
          <cell r="F45131" t="str">
            <v/>
          </cell>
        </row>
        <row r="45132">
          <cell r="A45132" t="str">
            <v>52421990</v>
          </cell>
          <cell r="F45132" t="str">
            <v/>
          </cell>
        </row>
        <row r="45133">
          <cell r="A45133" t="str">
            <v>52424430</v>
          </cell>
          <cell r="F45133" t="str">
            <v/>
          </cell>
        </row>
        <row r="45134">
          <cell r="A45134" t="str">
            <v>52425401</v>
          </cell>
          <cell r="F45134" t="str">
            <v/>
          </cell>
        </row>
        <row r="45135">
          <cell r="A45135" t="str">
            <v>52425653</v>
          </cell>
          <cell r="F45135" t="str">
            <v/>
          </cell>
        </row>
        <row r="45136">
          <cell r="A45136" t="str">
            <v>52425843</v>
          </cell>
          <cell r="F45136" t="str">
            <v/>
          </cell>
        </row>
        <row r="45137">
          <cell r="A45137" t="str">
            <v>52426043</v>
          </cell>
          <cell r="F45137" t="str">
            <v/>
          </cell>
        </row>
        <row r="45138">
          <cell r="A45138" t="str">
            <v>52428439</v>
          </cell>
          <cell r="F45138" t="str">
            <v/>
          </cell>
        </row>
        <row r="45139">
          <cell r="A45139" t="str">
            <v>52428529</v>
          </cell>
          <cell r="F45139" t="str">
            <v/>
          </cell>
        </row>
        <row r="45140">
          <cell r="A45140" t="str">
            <v>52428996</v>
          </cell>
          <cell r="F45140" t="str">
            <v/>
          </cell>
        </row>
        <row r="45141">
          <cell r="A45141" t="str">
            <v>52429020</v>
          </cell>
          <cell r="F45141" t="str">
            <v/>
          </cell>
        </row>
        <row r="45142">
          <cell r="A45142" t="str">
            <v>52429317</v>
          </cell>
          <cell r="F45142" t="str">
            <v/>
          </cell>
        </row>
        <row r="45143">
          <cell r="A45143" t="str">
            <v>52431299</v>
          </cell>
          <cell r="F45143" t="str">
            <v/>
          </cell>
        </row>
        <row r="45144">
          <cell r="A45144" t="str">
            <v>52431412</v>
          </cell>
          <cell r="F45144" t="str">
            <v/>
          </cell>
        </row>
        <row r="45145">
          <cell r="A45145" t="str">
            <v>52431728</v>
          </cell>
          <cell r="F45145" t="str">
            <v/>
          </cell>
        </row>
        <row r="45146">
          <cell r="A45146" t="str">
            <v>52432913</v>
          </cell>
          <cell r="F45146" t="str">
            <v/>
          </cell>
        </row>
        <row r="45147">
          <cell r="A45147" t="str">
            <v>52433616</v>
          </cell>
          <cell r="F45147" t="str">
            <v/>
          </cell>
        </row>
        <row r="45148">
          <cell r="A45148" t="str">
            <v>52435794</v>
          </cell>
          <cell r="F45148" t="str">
            <v/>
          </cell>
        </row>
        <row r="45149">
          <cell r="A45149" t="str">
            <v>52437057</v>
          </cell>
          <cell r="F45149" t="str">
            <v/>
          </cell>
        </row>
        <row r="45150">
          <cell r="A45150" t="str">
            <v>52438075</v>
          </cell>
          <cell r="F45150" t="str">
            <v/>
          </cell>
        </row>
        <row r="45151">
          <cell r="A45151" t="str">
            <v>52438915</v>
          </cell>
          <cell r="F45151" t="str">
            <v/>
          </cell>
        </row>
        <row r="45152">
          <cell r="A45152" t="str">
            <v>52439480</v>
          </cell>
          <cell r="F45152" t="str">
            <v/>
          </cell>
        </row>
        <row r="45153">
          <cell r="A45153" t="str">
            <v>52439494</v>
          </cell>
          <cell r="F45153" t="str">
            <v/>
          </cell>
        </row>
        <row r="45154">
          <cell r="A45154" t="str">
            <v>52440056</v>
          </cell>
          <cell r="F45154" t="str">
            <v/>
          </cell>
        </row>
        <row r="45155">
          <cell r="A45155" t="str">
            <v>52441292</v>
          </cell>
          <cell r="F45155" t="str">
            <v/>
          </cell>
        </row>
        <row r="45156">
          <cell r="A45156" t="str">
            <v>52442699</v>
          </cell>
          <cell r="F45156" t="str">
            <v/>
          </cell>
        </row>
        <row r="45157">
          <cell r="A45157" t="str">
            <v>52443497</v>
          </cell>
          <cell r="F45157" t="str">
            <v/>
          </cell>
        </row>
        <row r="45158">
          <cell r="A45158" t="str">
            <v>52446510</v>
          </cell>
          <cell r="F45158" t="str">
            <v/>
          </cell>
        </row>
        <row r="45159">
          <cell r="A45159" t="str">
            <v>52448336</v>
          </cell>
          <cell r="F45159" t="str">
            <v/>
          </cell>
        </row>
        <row r="45160">
          <cell r="A45160" t="str">
            <v>52449584</v>
          </cell>
          <cell r="F45160" t="str">
            <v/>
          </cell>
        </row>
        <row r="45161">
          <cell r="A45161" t="str">
            <v>52449607</v>
          </cell>
          <cell r="F45161" t="str">
            <v/>
          </cell>
        </row>
        <row r="45162">
          <cell r="A45162" t="str">
            <v>52450609</v>
          </cell>
          <cell r="F45162" t="str">
            <v/>
          </cell>
        </row>
        <row r="45163">
          <cell r="A45163" t="str">
            <v>52450873</v>
          </cell>
          <cell r="F45163" t="str">
            <v/>
          </cell>
        </row>
        <row r="45164">
          <cell r="A45164" t="str">
            <v>52451338</v>
          </cell>
          <cell r="F45164" t="str">
            <v/>
          </cell>
        </row>
        <row r="45165">
          <cell r="A45165" t="str">
            <v>52451786</v>
          </cell>
          <cell r="F45165" t="str">
            <v/>
          </cell>
        </row>
        <row r="45166">
          <cell r="A45166" t="str">
            <v>52451894</v>
          </cell>
          <cell r="F45166" t="str">
            <v/>
          </cell>
        </row>
        <row r="45167">
          <cell r="A45167" t="str">
            <v>52453166</v>
          </cell>
          <cell r="F45167" t="str">
            <v/>
          </cell>
        </row>
        <row r="45168">
          <cell r="A45168" t="str">
            <v>52453935</v>
          </cell>
          <cell r="F45168" t="str">
            <v/>
          </cell>
        </row>
        <row r="45169">
          <cell r="A45169" t="str">
            <v>52454021</v>
          </cell>
          <cell r="F45169" t="str">
            <v>DUPLICADOS</v>
          </cell>
        </row>
        <row r="45170">
          <cell r="A45170" t="str">
            <v>52454223</v>
          </cell>
          <cell r="F45170" t="str">
            <v/>
          </cell>
        </row>
        <row r="45171">
          <cell r="A45171" t="str">
            <v>52454974</v>
          </cell>
          <cell r="F45171" t="str">
            <v/>
          </cell>
        </row>
        <row r="45172">
          <cell r="A45172" t="str">
            <v>52456262</v>
          </cell>
          <cell r="F45172" t="str">
            <v>DUPLICADOS</v>
          </cell>
        </row>
        <row r="45173">
          <cell r="A45173" t="str">
            <v>52456474</v>
          </cell>
          <cell r="F45173" t="str">
            <v/>
          </cell>
        </row>
        <row r="45174">
          <cell r="A45174" t="str">
            <v>52456575</v>
          </cell>
          <cell r="F45174" t="str">
            <v/>
          </cell>
        </row>
        <row r="45175">
          <cell r="A45175" t="str">
            <v>52456578</v>
          </cell>
          <cell r="F45175" t="str">
            <v/>
          </cell>
        </row>
        <row r="45176">
          <cell r="A45176" t="str">
            <v>52456750</v>
          </cell>
          <cell r="F45176" t="str">
            <v/>
          </cell>
        </row>
        <row r="45177">
          <cell r="A45177" t="str">
            <v>52456895</v>
          </cell>
          <cell r="F45177" t="str">
            <v/>
          </cell>
        </row>
        <row r="45178">
          <cell r="A45178" t="str">
            <v>52457002</v>
          </cell>
          <cell r="F45178" t="str">
            <v/>
          </cell>
        </row>
        <row r="45179">
          <cell r="A45179" t="str">
            <v>52457220</v>
          </cell>
          <cell r="F45179" t="str">
            <v/>
          </cell>
        </row>
        <row r="45180">
          <cell r="A45180" t="str">
            <v>52457331</v>
          </cell>
          <cell r="F45180" t="str">
            <v/>
          </cell>
        </row>
        <row r="45181">
          <cell r="A45181" t="str">
            <v>52457813</v>
          </cell>
          <cell r="F45181" t="str">
            <v/>
          </cell>
        </row>
        <row r="45182">
          <cell r="A45182" t="str">
            <v>52461962</v>
          </cell>
          <cell r="F45182" t="str">
            <v/>
          </cell>
        </row>
        <row r="45183">
          <cell r="A45183" t="str">
            <v>52463537</v>
          </cell>
          <cell r="F45183" t="str">
            <v/>
          </cell>
        </row>
        <row r="45184">
          <cell r="A45184" t="str">
            <v>52466777</v>
          </cell>
          <cell r="F45184" t="str">
            <v/>
          </cell>
        </row>
        <row r="45185">
          <cell r="A45185" t="str">
            <v>52469783</v>
          </cell>
          <cell r="F45185" t="str">
            <v/>
          </cell>
        </row>
        <row r="45186">
          <cell r="A45186" t="str">
            <v>52469846</v>
          </cell>
          <cell r="F45186" t="str">
            <v/>
          </cell>
        </row>
        <row r="45187">
          <cell r="A45187" t="str">
            <v>52470272</v>
          </cell>
          <cell r="F45187" t="str">
            <v/>
          </cell>
        </row>
        <row r="45188">
          <cell r="A45188" t="str">
            <v>52470381</v>
          </cell>
          <cell r="F45188" t="str">
            <v/>
          </cell>
        </row>
        <row r="45189">
          <cell r="A45189" t="str">
            <v>52473108</v>
          </cell>
          <cell r="F45189" t="str">
            <v/>
          </cell>
        </row>
        <row r="45190">
          <cell r="A45190" t="str">
            <v>52473858</v>
          </cell>
          <cell r="F45190" t="str">
            <v/>
          </cell>
        </row>
        <row r="45191">
          <cell r="A45191" t="str">
            <v>52475619</v>
          </cell>
          <cell r="F45191" t="str">
            <v/>
          </cell>
        </row>
        <row r="45192">
          <cell r="A45192" t="str">
            <v>52478488</v>
          </cell>
          <cell r="F45192" t="str">
            <v/>
          </cell>
        </row>
        <row r="45193">
          <cell r="A45193" t="str">
            <v>52478940</v>
          </cell>
          <cell r="F45193" t="str">
            <v/>
          </cell>
        </row>
        <row r="45194">
          <cell r="A45194" t="str">
            <v>52478963</v>
          </cell>
          <cell r="F45194" t="str">
            <v/>
          </cell>
        </row>
        <row r="45195">
          <cell r="A45195" t="str">
            <v>52480225</v>
          </cell>
          <cell r="F45195" t="str">
            <v/>
          </cell>
        </row>
        <row r="45196">
          <cell r="A45196" t="str">
            <v>5248299</v>
          </cell>
          <cell r="F45196" t="str">
            <v/>
          </cell>
        </row>
        <row r="45197">
          <cell r="A45197" t="str">
            <v>52483637</v>
          </cell>
          <cell r="F45197" t="str">
            <v/>
          </cell>
        </row>
        <row r="45198">
          <cell r="A45198" t="str">
            <v>5248431</v>
          </cell>
          <cell r="F45198" t="str">
            <v/>
          </cell>
        </row>
        <row r="45199">
          <cell r="A45199" t="str">
            <v>52485528</v>
          </cell>
          <cell r="F45199" t="str">
            <v/>
          </cell>
        </row>
        <row r="45200">
          <cell r="A45200" t="str">
            <v>52485837</v>
          </cell>
          <cell r="F45200" t="str">
            <v/>
          </cell>
        </row>
        <row r="45201">
          <cell r="A45201" t="str">
            <v>52486971</v>
          </cell>
          <cell r="F45201" t="str">
            <v/>
          </cell>
        </row>
        <row r="45202">
          <cell r="A45202" t="str">
            <v>5248717</v>
          </cell>
          <cell r="F45202" t="str">
            <v/>
          </cell>
        </row>
        <row r="45203">
          <cell r="A45203" t="str">
            <v>52487200</v>
          </cell>
          <cell r="F45203" t="str">
            <v/>
          </cell>
        </row>
        <row r="45204">
          <cell r="A45204" t="str">
            <v>52488257</v>
          </cell>
          <cell r="F45204" t="str">
            <v/>
          </cell>
        </row>
        <row r="45205">
          <cell r="A45205" t="str">
            <v>52488500</v>
          </cell>
          <cell r="F45205" t="str">
            <v/>
          </cell>
        </row>
        <row r="45206">
          <cell r="A45206" t="str">
            <v>52489307</v>
          </cell>
          <cell r="F45206" t="str">
            <v/>
          </cell>
        </row>
        <row r="45207">
          <cell r="A45207" t="str">
            <v>52489726</v>
          </cell>
          <cell r="F45207" t="str">
            <v/>
          </cell>
        </row>
        <row r="45208">
          <cell r="A45208" t="str">
            <v>52490999</v>
          </cell>
          <cell r="F45208" t="str">
            <v/>
          </cell>
        </row>
        <row r="45209">
          <cell r="A45209" t="str">
            <v>52492354</v>
          </cell>
          <cell r="F45209" t="str">
            <v/>
          </cell>
        </row>
        <row r="45210">
          <cell r="A45210" t="str">
            <v>52492373</v>
          </cell>
          <cell r="F45210" t="str">
            <v/>
          </cell>
        </row>
        <row r="45211">
          <cell r="A45211" t="str">
            <v>52494307</v>
          </cell>
          <cell r="F45211" t="str">
            <v/>
          </cell>
        </row>
        <row r="45212">
          <cell r="A45212" t="str">
            <v>52494918</v>
          </cell>
          <cell r="F45212" t="str">
            <v/>
          </cell>
        </row>
        <row r="45213">
          <cell r="A45213" t="str">
            <v>52494950</v>
          </cell>
          <cell r="F45213" t="str">
            <v/>
          </cell>
        </row>
        <row r="45214">
          <cell r="A45214" t="str">
            <v>52494957</v>
          </cell>
          <cell r="F45214" t="str">
            <v/>
          </cell>
        </row>
        <row r="45215">
          <cell r="A45215" t="str">
            <v>52496218</v>
          </cell>
          <cell r="F45215" t="str">
            <v/>
          </cell>
        </row>
        <row r="45216">
          <cell r="A45216" t="str">
            <v>52496420</v>
          </cell>
          <cell r="F45216" t="str">
            <v/>
          </cell>
        </row>
        <row r="45217">
          <cell r="A45217" t="str">
            <v>52496512</v>
          </cell>
          <cell r="F45217" t="str">
            <v/>
          </cell>
        </row>
        <row r="45218">
          <cell r="A45218" t="str">
            <v>52496919</v>
          </cell>
          <cell r="F45218" t="str">
            <v/>
          </cell>
        </row>
        <row r="45219">
          <cell r="A45219" t="str">
            <v>52498471</v>
          </cell>
          <cell r="F45219" t="str">
            <v/>
          </cell>
        </row>
        <row r="45220">
          <cell r="A45220" t="str">
            <v>52500041</v>
          </cell>
          <cell r="F45220" t="str">
            <v/>
          </cell>
        </row>
        <row r="45221">
          <cell r="A45221" t="str">
            <v>52501474</v>
          </cell>
          <cell r="F45221" t="str">
            <v/>
          </cell>
        </row>
        <row r="45222">
          <cell r="A45222" t="str">
            <v>5250208</v>
          </cell>
          <cell r="F45222" t="str">
            <v/>
          </cell>
        </row>
        <row r="45223">
          <cell r="A45223" t="str">
            <v>52502906</v>
          </cell>
          <cell r="F45223" t="str">
            <v/>
          </cell>
        </row>
        <row r="45224">
          <cell r="A45224" t="str">
            <v>52504419</v>
          </cell>
          <cell r="F45224" t="str">
            <v/>
          </cell>
        </row>
        <row r="45225">
          <cell r="A45225" t="str">
            <v>52508664</v>
          </cell>
          <cell r="F45225" t="str">
            <v/>
          </cell>
        </row>
        <row r="45226">
          <cell r="A45226" t="str">
            <v>52509346</v>
          </cell>
          <cell r="F45226" t="str">
            <v/>
          </cell>
        </row>
        <row r="45227">
          <cell r="A45227" t="str">
            <v>52510427</v>
          </cell>
          <cell r="F45227" t="str">
            <v>DUPLICADOS</v>
          </cell>
        </row>
        <row r="45228">
          <cell r="A45228" t="str">
            <v>52511341</v>
          </cell>
          <cell r="F45228" t="str">
            <v/>
          </cell>
        </row>
        <row r="45229">
          <cell r="A45229" t="str">
            <v>52511457</v>
          </cell>
          <cell r="F45229" t="str">
            <v>DUPLICADOS</v>
          </cell>
        </row>
        <row r="45230">
          <cell r="A45230" t="str">
            <v>52511522</v>
          </cell>
          <cell r="F45230" t="str">
            <v/>
          </cell>
        </row>
        <row r="45231">
          <cell r="A45231" t="str">
            <v>52511725</v>
          </cell>
          <cell r="F45231" t="str">
            <v/>
          </cell>
        </row>
        <row r="45232">
          <cell r="A45232" t="str">
            <v>52511869</v>
          </cell>
          <cell r="F45232" t="str">
            <v/>
          </cell>
        </row>
        <row r="45233">
          <cell r="A45233" t="str">
            <v>52512356</v>
          </cell>
          <cell r="F45233" t="str">
            <v/>
          </cell>
        </row>
        <row r="45234">
          <cell r="A45234" t="str">
            <v>52514466</v>
          </cell>
          <cell r="F45234" t="str">
            <v/>
          </cell>
        </row>
        <row r="45235">
          <cell r="A45235" t="str">
            <v>52515842</v>
          </cell>
          <cell r="F45235" t="str">
            <v/>
          </cell>
        </row>
        <row r="45236">
          <cell r="A45236" t="str">
            <v>52516559</v>
          </cell>
          <cell r="F45236" t="str">
            <v/>
          </cell>
        </row>
        <row r="45237">
          <cell r="A45237" t="str">
            <v>52518355</v>
          </cell>
          <cell r="F45237" t="str">
            <v>DUPLICADOS</v>
          </cell>
        </row>
        <row r="45238">
          <cell r="A45238" t="str">
            <v>52519062</v>
          </cell>
          <cell r="F45238" t="str">
            <v/>
          </cell>
        </row>
        <row r="45239">
          <cell r="A45239" t="str">
            <v>52520114</v>
          </cell>
          <cell r="F45239" t="str">
            <v/>
          </cell>
        </row>
        <row r="45240">
          <cell r="A45240" t="str">
            <v>5252051</v>
          </cell>
          <cell r="F45240" t="str">
            <v/>
          </cell>
        </row>
        <row r="45241">
          <cell r="A45241" t="str">
            <v>52520620</v>
          </cell>
          <cell r="F45241" t="str">
            <v/>
          </cell>
        </row>
        <row r="45242">
          <cell r="A45242" t="str">
            <v>52520844</v>
          </cell>
          <cell r="F45242" t="str">
            <v/>
          </cell>
        </row>
        <row r="45243">
          <cell r="A45243" t="str">
            <v>52521034</v>
          </cell>
          <cell r="F45243" t="str">
            <v/>
          </cell>
        </row>
        <row r="45244">
          <cell r="A45244" t="str">
            <v>52521479</v>
          </cell>
          <cell r="F45244" t="str">
            <v/>
          </cell>
        </row>
        <row r="45245">
          <cell r="A45245" t="str">
            <v xml:space="preserve">52521684 </v>
          </cell>
          <cell r="F45245" t="str">
            <v/>
          </cell>
        </row>
        <row r="45246">
          <cell r="A45246" t="str">
            <v>52522394</v>
          </cell>
          <cell r="F45246" t="str">
            <v/>
          </cell>
        </row>
        <row r="45247">
          <cell r="A45247" t="str">
            <v>52522774</v>
          </cell>
          <cell r="F45247" t="str">
            <v/>
          </cell>
        </row>
        <row r="45248">
          <cell r="A45248" t="str">
            <v>52524968</v>
          </cell>
          <cell r="F45248" t="str">
            <v/>
          </cell>
        </row>
        <row r="45249">
          <cell r="A45249" t="str">
            <v>52525083</v>
          </cell>
          <cell r="F45249" t="str">
            <v/>
          </cell>
        </row>
        <row r="45250">
          <cell r="A45250" t="str">
            <v>52525417</v>
          </cell>
          <cell r="F45250" t="str">
            <v/>
          </cell>
        </row>
        <row r="45251">
          <cell r="A45251" t="str">
            <v>52527253</v>
          </cell>
          <cell r="F45251" t="str">
            <v/>
          </cell>
        </row>
        <row r="45252">
          <cell r="A45252" t="str">
            <v>52527828</v>
          </cell>
          <cell r="F45252" t="str">
            <v/>
          </cell>
        </row>
        <row r="45253">
          <cell r="A45253" t="str">
            <v>52528691</v>
          </cell>
          <cell r="F45253" t="str">
            <v/>
          </cell>
        </row>
        <row r="45254">
          <cell r="A45254" t="str">
            <v>52528816</v>
          </cell>
          <cell r="F45254" t="str">
            <v/>
          </cell>
        </row>
        <row r="45255">
          <cell r="A45255" t="str">
            <v>52529590</v>
          </cell>
          <cell r="F45255" t="str">
            <v/>
          </cell>
        </row>
        <row r="45256">
          <cell r="A45256" t="str">
            <v>52530118</v>
          </cell>
          <cell r="F45256" t="str">
            <v/>
          </cell>
        </row>
        <row r="45257">
          <cell r="A45257" t="str">
            <v>52530126</v>
          </cell>
          <cell r="F45257" t="str">
            <v/>
          </cell>
        </row>
        <row r="45258">
          <cell r="A45258" t="str">
            <v>52530445</v>
          </cell>
          <cell r="F45258" t="str">
            <v/>
          </cell>
        </row>
        <row r="45259">
          <cell r="A45259" t="str">
            <v>52530914</v>
          </cell>
          <cell r="F45259" t="str">
            <v/>
          </cell>
        </row>
        <row r="45260">
          <cell r="A45260" t="str">
            <v>52530945</v>
          </cell>
          <cell r="F45260" t="str">
            <v/>
          </cell>
        </row>
        <row r="45261">
          <cell r="A45261" t="str">
            <v>52531383</v>
          </cell>
          <cell r="F45261" t="str">
            <v/>
          </cell>
        </row>
        <row r="45262">
          <cell r="A45262" t="str">
            <v>52532214</v>
          </cell>
          <cell r="F45262" t="str">
            <v/>
          </cell>
        </row>
        <row r="45263">
          <cell r="A45263" t="str">
            <v>52532432</v>
          </cell>
          <cell r="F45263" t="str">
            <v/>
          </cell>
        </row>
        <row r="45264">
          <cell r="A45264" t="str">
            <v>52532543</v>
          </cell>
          <cell r="F45264" t="str">
            <v/>
          </cell>
        </row>
        <row r="45265">
          <cell r="A45265" t="str">
            <v>52532822</v>
          </cell>
          <cell r="F45265" t="str">
            <v/>
          </cell>
        </row>
        <row r="45266">
          <cell r="A45266" t="str">
            <v>52533417</v>
          </cell>
          <cell r="F45266" t="str">
            <v/>
          </cell>
        </row>
        <row r="45267">
          <cell r="A45267" t="str">
            <v>52533981</v>
          </cell>
          <cell r="F45267" t="str">
            <v/>
          </cell>
        </row>
        <row r="45268">
          <cell r="A45268" t="str">
            <v>52534050</v>
          </cell>
          <cell r="F45268" t="str">
            <v/>
          </cell>
        </row>
        <row r="45269">
          <cell r="A45269" t="str">
            <v>52534163</v>
          </cell>
          <cell r="F45269" t="str">
            <v/>
          </cell>
        </row>
        <row r="45270">
          <cell r="A45270" t="str">
            <v>52534481</v>
          </cell>
          <cell r="F45270" t="str">
            <v/>
          </cell>
        </row>
        <row r="45271">
          <cell r="A45271" t="str">
            <v>52535046</v>
          </cell>
          <cell r="F45271" t="str">
            <v/>
          </cell>
        </row>
        <row r="45272">
          <cell r="A45272" t="str">
            <v>52535602</v>
          </cell>
          <cell r="F45272" t="str">
            <v/>
          </cell>
        </row>
        <row r="45273">
          <cell r="A45273" t="str">
            <v>52536351</v>
          </cell>
          <cell r="F45273" t="str">
            <v/>
          </cell>
        </row>
        <row r="45274">
          <cell r="A45274" t="str">
            <v>52536998</v>
          </cell>
          <cell r="F45274" t="str">
            <v/>
          </cell>
        </row>
        <row r="45275">
          <cell r="A45275" t="str">
            <v>52537059</v>
          </cell>
          <cell r="F45275" t="str">
            <v/>
          </cell>
        </row>
        <row r="45276">
          <cell r="A45276" t="str">
            <v>52537571</v>
          </cell>
          <cell r="F45276" t="str">
            <v/>
          </cell>
        </row>
        <row r="45277">
          <cell r="A45277" t="str">
            <v>52537583</v>
          </cell>
          <cell r="F45277" t="str">
            <v/>
          </cell>
        </row>
        <row r="45278">
          <cell r="A45278" t="str">
            <v>5253799</v>
          </cell>
          <cell r="F45278" t="str">
            <v/>
          </cell>
        </row>
        <row r="45279">
          <cell r="A45279" t="str">
            <v>52538085</v>
          </cell>
          <cell r="F45279" t="str">
            <v/>
          </cell>
        </row>
        <row r="45280">
          <cell r="A45280" t="str">
            <v>5253865</v>
          </cell>
          <cell r="F45280" t="str">
            <v/>
          </cell>
        </row>
        <row r="45281">
          <cell r="A45281" t="str">
            <v>52538732</v>
          </cell>
          <cell r="F45281" t="str">
            <v/>
          </cell>
        </row>
        <row r="45282">
          <cell r="A45282" t="str">
            <v>52538736</v>
          </cell>
          <cell r="F45282" t="str">
            <v/>
          </cell>
        </row>
        <row r="45283">
          <cell r="A45283" t="str">
            <v>52539003</v>
          </cell>
          <cell r="F45283" t="str">
            <v/>
          </cell>
        </row>
        <row r="45284">
          <cell r="A45284" t="str">
            <v>52539330</v>
          </cell>
          <cell r="F45284" t="str">
            <v/>
          </cell>
        </row>
        <row r="45285">
          <cell r="A45285" t="str">
            <v>52540090</v>
          </cell>
          <cell r="F45285" t="str">
            <v/>
          </cell>
        </row>
        <row r="45286">
          <cell r="A45286" t="str">
            <v>52540758</v>
          </cell>
          <cell r="F45286" t="str">
            <v/>
          </cell>
        </row>
        <row r="45287">
          <cell r="A45287" t="str">
            <v>52541265</v>
          </cell>
          <cell r="F45287" t="str">
            <v/>
          </cell>
        </row>
        <row r="45288">
          <cell r="A45288" t="str">
            <v>52541442</v>
          </cell>
          <cell r="F45288" t="str">
            <v/>
          </cell>
        </row>
        <row r="45289">
          <cell r="A45289" t="str">
            <v>52541523</v>
          </cell>
          <cell r="F45289" t="str">
            <v/>
          </cell>
        </row>
        <row r="45290">
          <cell r="A45290" t="str">
            <v>52542192</v>
          </cell>
          <cell r="F45290" t="str">
            <v/>
          </cell>
        </row>
        <row r="45291">
          <cell r="A45291" t="str">
            <v>52542744</v>
          </cell>
          <cell r="F45291" t="str">
            <v/>
          </cell>
        </row>
        <row r="45292">
          <cell r="A45292" t="str">
            <v>52543457</v>
          </cell>
          <cell r="F45292" t="str">
            <v/>
          </cell>
        </row>
        <row r="45293">
          <cell r="A45293" t="str">
            <v>52543941</v>
          </cell>
          <cell r="F45293" t="str">
            <v/>
          </cell>
        </row>
        <row r="45294">
          <cell r="A45294" t="str">
            <v>52544056</v>
          </cell>
          <cell r="F45294" t="str">
            <v/>
          </cell>
        </row>
        <row r="45295">
          <cell r="A45295" t="str">
            <v>52544614</v>
          </cell>
          <cell r="F45295" t="str">
            <v/>
          </cell>
        </row>
        <row r="45296">
          <cell r="A45296" t="str">
            <v>52545321</v>
          </cell>
          <cell r="F45296" t="str">
            <v/>
          </cell>
        </row>
        <row r="45297">
          <cell r="A45297" t="str">
            <v>52545323</v>
          </cell>
          <cell r="F45297" t="str">
            <v/>
          </cell>
        </row>
        <row r="45298">
          <cell r="A45298" t="str">
            <v>52545875</v>
          </cell>
          <cell r="F45298" t="str">
            <v/>
          </cell>
        </row>
        <row r="45299">
          <cell r="A45299" t="str">
            <v>52546040</v>
          </cell>
          <cell r="F45299" t="str">
            <v/>
          </cell>
        </row>
        <row r="45300">
          <cell r="A45300" t="str">
            <v>52546661</v>
          </cell>
          <cell r="F45300" t="str">
            <v/>
          </cell>
        </row>
        <row r="45301">
          <cell r="A45301" t="str">
            <v>52546770</v>
          </cell>
          <cell r="F45301" t="str">
            <v/>
          </cell>
        </row>
        <row r="45302">
          <cell r="A45302" t="str">
            <v>52547339</v>
          </cell>
          <cell r="F45302" t="str">
            <v/>
          </cell>
        </row>
        <row r="45303">
          <cell r="A45303" t="str">
            <v>52547949</v>
          </cell>
          <cell r="F45303" t="str">
            <v/>
          </cell>
        </row>
        <row r="45304">
          <cell r="A45304" t="str">
            <v>52548610</v>
          </cell>
          <cell r="F45304" t="str">
            <v/>
          </cell>
        </row>
        <row r="45305">
          <cell r="A45305" t="str">
            <v>52548727</v>
          </cell>
          <cell r="F45305" t="str">
            <v/>
          </cell>
        </row>
        <row r="45306">
          <cell r="A45306" t="str">
            <v>52548934</v>
          </cell>
          <cell r="F45306" t="str">
            <v/>
          </cell>
        </row>
        <row r="45307">
          <cell r="A45307" t="str">
            <v>52549393</v>
          </cell>
          <cell r="F45307" t="str">
            <v/>
          </cell>
        </row>
        <row r="45308">
          <cell r="A45308" t="str">
            <v>52549426</v>
          </cell>
          <cell r="F45308" t="str">
            <v/>
          </cell>
        </row>
        <row r="45309">
          <cell r="A45309" t="str">
            <v>52549452</v>
          </cell>
          <cell r="F45309" t="str">
            <v/>
          </cell>
        </row>
        <row r="45310">
          <cell r="A45310" t="str">
            <v>52549564</v>
          </cell>
          <cell r="F45310" t="str">
            <v/>
          </cell>
        </row>
        <row r="45311">
          <cell r="A45311" t="str">
            <v>52549981</v>
          </cell>
          <cell r="F45311" t="str">
            <v/>
          </cell>
        </row>
        <row r="45312">
          <cell r="A45312" t="str">
            <v>52550133</v>
          </cell>
          <cell r="F45312" t="str">
            <v/>
          </cell>
        </row>
        <row r="45313">
          <cell r="A45313" t="str">
            <v>52550317</v>
          </cell>
          <cell r="F45313" t="str">
            <v/>
          </cell>
        </row>
        <row r="45314">
          <cell r="A45314" t="str">
            <v>52550673</v>
          </cell>
          <cell r="F45314" t="str">
            <v/>
          </cell>
        </row>
        <row r="45315">
          <cell r="A45315" t="str">
            <v>52551271</v>
          </cell>
          <cell r="F45315" t="str">
            <v/>
          </cell>
        </row>
        <row r="45316">
          <cell r="A45316" t="str">
            <v>52551786</v>
          </cell>
          <cell r="F45316" t="str">
            <v/>
          </cell>
        </row>
        <row r="45317">
          <cell r="A45317" t="str">
            <v>52551850</v>
          </cell>
          <cell r="F45317" t="str">
            <v/>
          </cell>
        </row>
        <row r="45318">
          <cell r="A45318" t="str">
            <v>52552419</v>
          </cell>
          <cell r="F45318" t="str">
            <v/>
          </cell>
        </row>
        <row r="45319">
          <cell r="A45319" t="str">
            <v>52552975</v>
          </cell>
          <cell r="F45319" t="str">
            <v/>
          </cell>
        </row>
        <row r="45320">
          <cell r="A45320" t="str">
            <v>52552996</v>
          </cell>
          <cell r="F45320" t="str">
            <v/>
          </cell>
        </row>
        <row r="45321">
          <cell r="A45321" t="str">
            <v>52553479</v>
          </cell>
          <cell r="F45321" t="str">
            <v/>
          </cell>
        </row>
        <row r="45322">
          <cell r="A45322" t="str">
            <v>52554018</v>
          </cell>
          <cell r="F45322" t="str">
            <v/>
          </cell>
        </row>
        <row r="45323">
          <cell r="A45323" t="str">
            <v>52554524</v>
          </cell>
          <cell r="F45323" t="str">
            <v/>
          </cell>
        </row>
        <row r="45324">
          <cell r="A45324" t="str">
            <v>52554679</v>
          </cell>
          <cell r="F45324" t="str">
            <v/>
          </cell>
        </row>
        <row r="45325">
          <cell r="A45325" t="str">
            <v>52555086</v>
          </cell>
          <cell r="F45325" t="str">
            <v/>
          </cell>
        </row>
        <row r="45326">
          <cell r="A45326" t="str">
            <v>52555204</v>
          </cell>
          <cell r="F45326" t="str">
            <v/>
          </cell>
        </row>
        <row r="45327">
          <cell r="A45327" t="str">
            <v>52555668</v>
          </cell>
          <cell r="F45327" t="str">
            <v/>
          </cell>
        </row>
        <row r="45328">
          <cell r="A45328" t="str">
            <v>52555782</v>
          </cell>
          <cell r="F45328" t="str">
            <v/>
          </cell>
        </row>
        <row r="45329">
          <cell r="A45329" t="str">
            <v>52556254</v>
          </cell>
          <cell r="F45329" t="str">
            <v/>
          </cell>
        </row>
        <row r="45330">
          <cell r="A45330" t="str">
            <v>52556344</v>
          </cell>
          <cell r="F45330" t="str">
            <v/>
          </cell>
        </row>
        <row r="45331">
          <cell r="A45331" t="str">
            <v>52556796</v>
          </cell>
          <cell r="F45331" t="str">
            <v/>
          </cell>
        </row>
        <row r="45332">
          <cell r="A45332" t="str">
            <v>52557363</v>
          </cell>
          <cell r="F45332" t="str">
            <v/>
          </cell>
        </row>
        <row r="45333">
          <cell r="A45333" t="str">
            <v>52558105</v>
          </cell>
          <cell r="F45333" t="str">
            <v/>
          </cell>
        </row>
        <row r="45334">
          <cell r="A45334" t="str">
            <v>52558830</v>
          </cell>
          <cell r="F45334" t="str">
            <v/>
          </cell>
        </row>
        <row r="45335">
          <cell r="A45335" t="str">
            <v>52559392</v>
          </cell>
          <cell r="F45335" t="str">
            <v/>
          </cell>
        </row>
        <row r="45336">
          <cell r="A45336" t="str">
            <v>52559517</v>
          </cell>
          <cell r="F45336" t="str">
            <v/>
          </cell>
        </row>
        <row r="45337">
          <cell r="A45337" t="str">
            <v>52559995</v>
          </cell>
          <cell r="F45337" t="str">
            <v/>
          </cell>
        </row>
        <row r="45338">
          <cell r="A45338" t="str">
            <v>52560554</v>
          </cell>
          <cell r="F45338" t="str">
            <v/>
          </cell>
        </row>
        <row r="45339">
          <cell r="A45339" t="str">
            <v>52560748</v>
          </cell>
          <cell r="F45339" t="str">
            <v/>
          </cell>
        </row>
        <row r="45340">
          <cell r="A45340" t="str">
            <v>52560914</v>
          </cell>
          <cell r="F45340" t="str">
            <v/>
          </cell>
        </row>
        <row r="45341">
          <cell r="A45341" t="str">
            <v>52561062</v>
          </cell>
          <cell r="F45341" t="str">
            <v/>
          </cell>
        </row>
        <row r="45342">
          <cell r="A45342" t="str">
            <v>52561538</v>
          </cell>
          <cell r="F45342" t="str">
            <v/>
          </cell>
        </row>
        <row r="45343">
          <cell r="A45343" t="str">
            <v>52562066</v>
          </cell>
          <cell r="F45343" t="str">
            <v/>
          </cell>
        </row>
        <row r="45344">
          <cell r="A45344" t="str">
            <v>52562765</v>
          </cell>
          <cell r="F45344" t="str">
            <v/>
          </cell>
        </row>
        <row r="45345">
          <cell r="A45345" t="str">
            <v>52562865</v>
          </cell>
          <cell r="F45345" t="str">
            <v/>
          </cell>
        </row>
        <row r="45346">
          <cell r="A45346" t="str">
            <v>52563297</v>
          </cell>
          <cell r="F45346" t="str">
            <v/>
          </cell>
        </row>
        <row r="45347">
          <cell r="A45347" t="str">
            <v>52563894</v>
          </cell>
          <cell r="F45347" t="str">
            <v/>
          </cell>
        </row>
        <row r="45348">
          <cell r="A45348" t="str">
            <v>52564552</v>
          </cell>
          <cell r="F45348" t="str">
            <v/>
          </cell>
        </row>
        <row r="45349">
          <cell r="A45349" t="str">
            <v>52565147</v>
          </cell>
          <cell r="F45349" t="str">
            <v/>
          </cell>
        </row>
        <row r="45350">
          <cell r="A45350" t="str">
            <v>52565162</v>
          </cell>
          <cell r="F45350" t="str">
            <v/>
          </cell>
        </row>
        <row r="45351">
          <cell r="A45351" t="str">
            <v>52565750</v>
          </cell>
          <cell r="F45351" t="str">
            <v/>
          </cell>
        </row>
        <row r="45352">
          <cell r="A45352" t="str">
            <v>52566420</v>
          </cell>
          <cell r="F45352" t="str">
            <v/>
          </cell>
        </row>
        <row r="45353">
          <cell r="A45353" t="str">
            <v>52566942</v>
          </cell>
          <cell r="F45353" t="str">
            <v/>
          </cell>
        </row>
        <row r="45354">
          <cell r="A45354" t="str">
            <v>52567467</v>
          </cell>
          <cell r="F45354" t="str">
            <v/>
          </cell>
        </row>
        <row r="45355">
          <cell r="A45355" t="str">
            <v>52568059</v>
          </cell>
          <cell r="F45355" t="str">
            <v/>
          </cell>
        </row>
        <row r="45356">
          <cell r="A45356" t="str">
            <v>52568802</v>
          </cell>
          <cell r="F45356" t="str">
            <v/>
          </cell>
        </row>
        <row r="45357">
          <cell r="A45357" t="str">
            <v>52569308</v>
          </cell>
          <cell r="F45357" t="str">
            <v/>
          </cell>
        </row>
        <row r="45358">
          <cell r="A45358" t="str">
            <v>52569829</v>
          </cell>
          <cell r="F45358" t="str">
            <v/>
          </cell>
        </row>
        <row r="45359">
          <cell r="A45359" t="str">
            <v>52570218</v>
          </cell>
          <cell r="F45359" t="str">
            <v/>
          </cell>
        </row>
        <row r="45360">
          <cell r="A45360" t="str">
            <v>52570226</v>
          </cell>
          <cell r="F45360" t="str">
            <v>DUPLICADOS</v>
          </cell>
        </row>
        <row r="45361">
          <cell r="A45361" t="str">
            <v>52570371</v>
          </cell>
          <cell r="F45361" t="str">
            <v/>
          </cell>
        </row>
        <row r="45362">
          <cell r="A45362" t="str">
            <v>52570923</v>
          </cell>
          <cell r="F45362" t="str">
            <v/>
          </cell>
        </row>
        <row r="45363">
          <cell r="A45363" t="str">
            <v>52571588</v>
          </cell>
          <cell r="F45363" t="str">
            <v/>
          </cell>
        </row>
        <row r="45364">
          <cell r="A45364" t="str">
            <v>52572254</v>
          </cell>
          <cell r="F45364" t="str">
            <v/>
          </cell>
        </row>
        <row r="45365">
          <cell r="A45365" t="str">
            <v>52572668</v>
          </cell>
          <cell r="F45365" t="str">
            <v/>
          </cell>
        </row>
        <row r="45366">
          <cell r="A45366" t="str">
            <v>52572742</v>
          </cell>
          <cell r="F45366" t="str">
            <v/>
          </cell>
        </row>
        <row r="45367">
          <cell r="A45367" t="str">
            <v>52573278</v>
          </cell>
          <cell r="F45367" t="str">
            <v/>
          </cell>
        </row>
        <row r="45368">
          <cell r="A45368" t="str">
            <v>52573859</v>
          </cell>
          <cell r="F45368" t="str">
            <v/>
          </cell>
        </row>
        <row r="45369">
          <cell r="A45369" t="str">
            <v>52574415</v>
          </cell>
          <cell r="F45369" t="str">
            <v/>
          </cell>
        </row>
        <row r="45370">
          <cell r="A45370" t="str">
            <v>52574554</v>
          </cell>
          <cell r="F45370" t="str">
            <v/>
          </cell>
        </row>
        <row r="45371">
          <cell r="A45371" t="str">
            <v>52574988</v>
          </cell>
          <cell r="F45371" t="str">
            <v/>
          </cell>
        </row>
        <row r="45372">
          <cell r="A45372" t="str">
            <v>52575511</v>
          </cell>
          <cell r="F45372" t="str">
            <v/>
          </cell>
        </row>
        <row r="45373">
          <cell r="A45373" t="str">
            <v>52575999</v>
          </cell>
          <cell r="F45373" t="str">
            <v/>
          </cell>
        </row>
        <row r="45374">
          <cell r="A45374" t="str">
            <v>52576503</v>
          </cell>
          <cell r="F45374" t="str">
            <v/>
          </cell>
        </row>
        <row r="45375">
          <cell r="A45375" t="str">
            <v>52576738</v>
          </cell>
          <cell r="F45375" t="str">
            <v/>
          </cell>
        </row>
        <row r="45376">
          <cell r="A45376" t="str">
            <v>52577287</v>
          </cell>
          <cell r="F45376" t="str">
            <v/>
          </cell>
        </row>
        <row r="45377">
          <cell r="A45377" t="str">
            <v>52577559</v>
          </cell>
          <cell r="F45377" t="str">
            <v/>
          </cell>
        </row>
        <row r="45378">
          <cell r="A45378" t="str">
            <v>52577781</v>
          </cell>
          <cell r="F45378" t="str">
            <v/>
          </cell>
        </row>
        <row r="45379">
          <cell r="A45379" t="str">
            <v>52578123</v>
          </cell>
          <cell r="F45379" t="str">
            <v/>
          </cell>
        </row>
        <row r="45380">
          <cell r="A45380" t="str">
            <v>52578418</v>
          </cell>
          <cell r="F45380" t="str">
            <v/>
          </cell>
        </row>
        <row r="45381">
          <cell r="A45381" t="str">
            <v xml:space="preserve">52578784 </v>
          </cell>
          <cell r="F45381" t="str">
            <v/>
          </cell>
        </row>
        <row r="45382">
          <cell r="A45382" t="str">
            <v>52579197</v>
          </cell>
          <cell r="F45382" t="str">
            <v/>
          </cell>
        </row>
        <row r="45383">
          <cell r="A45383" t="str">
            <v>52579245</v>
          </cell>
          <cell r="F45383" t="str">
            <v/>
          </cell>
        </row>
        <row r="45384">
          <cell r="A45384" t="str">
            <v>52579870</v>
          </cell>
          <cell r="F45384" t="str">
            <v/>
          </cell>
        </row>
        <row r="45385">
          <cell r="A45385" t="str">
            <v xml:space="preserve">52580614 </v>
          </cell>
          <cell r="F45385" t="str">
            <v/>
          </cell>
        </row>
        <row r="45386">
          <cell r="A45386" t="str">
            <v>52580751</v>
          </cell>
          <cell r="F45386" t="str">
            <v/>
          </cell>
        </row>
        <row r="45387">
          <cell r="A45387" t="str">
            <v>52581436</v>
          </cell>
          <cell r="F45387" t="str">
            <v/>
          </cell>
        </row>
        <row r="45388">
          <cell r="A45388" t="str">
            <v>52582043</v>
          </cell>
          <cell r="F45388" t="str">
            <v/>
          </cell>
        </row>
        <row r="45389">
          <cell r="A45389" t="str">
            <v>52582600</v>
          </cell>
          <cell r="F45389" t="str">
            <v/>
          </cell>
        </row>
        <row r="45390">
          <cell r="A45390" t="str">
            <v>52583341</v>
          </cell>
          <cell r="F45390" t="str">
            <v/>
          </cell>
        </row>
        <row r="45391">
          <cell r="A45391" t="str">
            <v>52583902</v>
          </cell>
          <cell r="F45391" t="str">
            <v/>
          </cell>
        </row>
        <row r="45392">
          <cell r="A45392" t="str">
            <v>52583941</v>
          </cell>
          <cell r="F45392" t="str">
            <v/>
          </cell>
        </row>
        <row r="45393">
          <cell r="A45393" t="str">
            <v>52584392</v>
          </cell>
          <cell r="F45393" t="str">
            <v/>
          </cell>
        </row>
        <row r="45394">
          <cell r="A45394" t="str">
            <v>52584587</v>
          </cell>
          <cell r="F45394" t="str">
            <v>DUPLICADOS</v>
          </cell>
        </row>
        <row r="45395">
          <cell r="A45395" t="str">
            <v>5258466</v>
          </cell>
          <cell r="F45395" t="str">
            <v/>
          </cell>
        </row>
        <row r="45396">
          <cell r="A45396" t="str">
            <v>52584978</v>
          </cell>
          <cell r="F45396" t="str">
            <v/>
          </cell>
        </row>
        <row r="45397">
          <cell r="A45397" t="str">
            <v>52585061</v>
          </cell>
          <cell r="F45397" t="str">
            <v/>
          </cell>
        </row>
        <row r="45398">
          <cell r="A45398" t="str">
            <v>52586238</v>
          </cell>
          <cell r="F45398" t="str">
            <v/>
          </cell>
        </row>
        <row r="45399">
          <cell r="A45399" t="str">
            <v>52586899</v>
          </cell>
          <cell r="F45399" t="str">
            <v/>
          </cell>
        </row>
        <row r="45400">
          <cell r="A45400" t="str">
            <v>52586941</v>
          </cell>
          <cell r="F45400" t="str">
            <v/>
          </cell>
        </row>
        <row r="45401">
          <cell r="A45401" t="str">
            <v>52587461</v>
          </cell>
          <cell r="F45401" t="str">
            <v/>
          </cell>
        </row>
        <row r="45402">
          <cell r="A45402" t="str">
            <v>52588040</v>
          </cell>
          <cell r="F45402" t="str">
            <v/>
          </cell>
        </row>
        <row r="45403">
          <cell r="A45403" t="str">
            <v>52588997</v>
          </cell>
          <cell r="F45403" t="str">
            <v/>
          </cell>
        </row>
        <row r="45404">
          <cell r="A45404" t="str">
            <v>52589615</v>
          </cell>
          <cell r="F45404" t="str">
            <v/>
          </cell>
        </row>
        <row r="45405">
          <cell r="A45405" t="str">
            <v>52589924</v>
          </cell>
          <cell r="F45405" t="str">
            <v/>
          </cell>
        </row>
        <row r="45406">
          <cell r="A45406" t="str">
            <v>52591274</v>
          </cell>
          <cell r="F45406" t="str">
            <v/>
          </cell>
        </row>
        <row r="45407">
          <cell r="A45407" t="str">
            <v>52591355</v>
          </cell>
          <cell r="F45407" t="str">
            <v/>
          </cell>
        </row>
        <row r="45408">
          <cell r="A45408" t="str">
            <v>52593672</v>
          </cell>
          <cell r="F45408" t="str">
            <v/>
          </cell>
        </row>
        <row r="45409">
          <cell r="A45409" t="str">
            <v>52594207</v>
          </cell>
          <cell r="F45409" t="str">
            <v/>
          </cell>
        </row>
        <row r="45410">
          <cell r="A45410" t="str">
            <v>52594337</v>
          </cell>
          <cell r="F45410" t="str">
            <v/>
          </cell>
        </row>
        <row r="45411">
          <cell r="A45411" t="str">
            <v>52594552</v>
          </cell>
          <cell r="F45411" t="str">
            <v>DUPLICADOS</v>
          </cell>
        </row>
        <row r="45412">
          <cell r="A45412" t="str">
            <v>52598572</v>
          </cell>
          <cell r="F45412" t="str">
            <v/>
          </cell>
        </row>
        <row r="45413">
          <cell r="A45413" t="str">
            <v>52599002</v>
          </cell>
          <cell r="F45413" t="str">
            <v/>
          </cell>
        </row>
        <row r="45414">
          <cell r="A45414" t="str">
            <v>5260065</v>
          </cell>
          <cell r="F45414" t="str">
            <v/>
          </cell>
        </row>
        <row r="45415">
          <cell r="A45415" t="str">
            <v>52601033</v>
          </cell>
          <cell r="F45415" t="str">
            <v/>
          </cell>
        </row>
        <row r="45416">
          <cell r="A45416" t="str">
            <v>52602186</v>
          </cell>
          <cell r="F45416" t="str">
            <v/>
          </cell>
        </row>
        <row r="45417">
          <cell r="A45417" t="str">
            <v>52602297</v>
          </cell>
          <cell r="F45417" t="str">
            <v/>
          </cell>
        </row>
        <row r="45418">
          <cell r="A45418" t="str">
            <v>52604621</v>
          </cell>
          <cell r="F45418" t="str">
            <v/>
          </cell>
        </row>
        <row r="45419">
          <cell r="A45419" t="str">
            <v>52604883</v>
          </cell>
          <cell r="F45419" t="str">
            <v/>
          </cell>
        </row>
        <row r="45420">
          <cell r="A45420" t="str">
            <v>52605568</v>
          </cell>
          <cell r="F45420" t="str">
            <v/>
          </cell>
        </row>
        <row r="45421">
          <cell r="A45421" t="str">
            <v>52606098</v>
          </cell>
          <cell r="F45421" t="str">
            <v/>
          </cell>
        </row>
        <row r="45422">
          <cell r="A45422" t="str">
            <v>52607564</v>
          </cell>
          <cell r="F45422" t="str">
            <v/>
          </cell>
        </row>
        <row r="45423">
          <cell r="A45423" t="str">
            <v>52609286</v>
          </cell>
          <cell r="F45423" t="str">
            <v/>
          </cell>
        </row>
        <row r="45424">
          <cell r="A45424" t="str">
            <v>52609416</v>
          </cell>
          <cell r="F45424" t="str">
            <v/>
          </cell>
        </row>
        <row r="45425">
          <cell r="A45425" t="str">
            <v>52612075</v>
          </cell>
          <cell r="F45425" t="str">
            <v/>
          </cell>
        </row>
        <row r="45426">
          <cell r="A45426" t="str">
            <v>52614025</v>
          </cell>
          <cell r="F45426" t="str">
            <v/>
          </cell>
        </row>
        <row r="45427">
          <cell r="A45427" t="str">
            <v>52615427</v>
          </cell>
          <cell r="F45427" t="str">
            <v/>
          </cell>
        </row>
        <row r="45428">
          <cell r="A45428" t="str">
            <v>52615623</v>
          </cell>
          <cell r="F45428" t="str">
            <v/>
          </cell>
        </row>
        <row r="45429">
          <cell r="A45429" t="str">
            <v>52617820</v>
          </cell>
          <cell r="F45429" t="str">
            <v/>
          </cell>
        </row>
        <row r="45430">
          <cell r="A45430" t="str">
            <v>52618052</v>
          </cell>
          <cell r="F45430" t="str">
            <v/>
          </cell>
        </row>
        <row r="45431">
          <cell r="A45431" t="str">
            <v>52619419</v>
          </cell>
          <cell r="F45431" t="str">
            <v/>
          </cell>
        </row>
        <row r="45432">
          <cell r="A45432" t="str">
            <v>52619688</v>
          </cell>
          <cell r="F45432" t="str">
            <v/>
          </cell>
        </row>
        <row r="45433">
          <cell r="A45433" t="str">
            <v>52622177</v>
          </cell>
          <cell r="F45433" t="str">
            <v/>
          </cell>
        </row>
        <row r="45434">
          <cell r="A45434" t="str">
            <v>52622507</v>
          </cell>
          <cell r="F45434" t="str">
            <v/>
          </cell>
        </row>
        <row r="45435">
          <cell r="A45435" t="str">
            <v>52622722</v>
          </cell>
          <cell r="F45435" t="str">
            <v/>
          </cell>
        </row>
        <row r="45436">
          <cell r="A45436" t="str">
            <v>52623201</v>
          </cell>
          <cell r="F45436" t="str">
            <v/>
          </cell>
        </row>
        <row r="45437">
          <cell r="A45437" t="str">
            <v>52623261</v>
          </cell>
          <cell r="F45437" t="str">
            <v/>
          </cell>
        </row>
        <row r="45438">
          <cell r="A45438" t="str">
            <v>52623275</v>
          </cell>
          <cell r="F45438" t="str">
            <v/>
          </cell>
        </row>
        <row r="45439">
          <cell r="A45439" t="str">
            <v>52625850</v>
          </cell>
          <cell r="F45439" t="str">
            <v/>
          </cell>
        </row>
        <row r="45440">
          <cell r="A45440" t="str">
            <v>52628170</v>
          </cell>
          <cell r="F45440" t="str">
            <v/>
          </cell>
        </row>
        <row r="45441">
          <cell r="A45441" t="str">
            <v>5263692</v>
          </cell>
          <cell r="F45441" t="str">
            <v/>
          </cell>
        </row>
        <row r="45442">
          <cell r="A45442" t="str">
            <v>52639224</v>
          </cell>
          <cell r="F45442" t="str">
            <v/>
          </cell>
        </row>
        <row r="45443">
          <cell r="A45443" t="str">
            <v>5264074</v>
          </cell>
          <cell r="F45443" t="str">
            <v/>
          </cell>
        </row>
        <row r="45444">
          <cell r="A45444" t="str">
            <v>52641978</v>
          </cell>
          <cell r="F45444" t="str">
            <v/>
          </cell>
        </row>
        <row r="45445">
          <cell r="A45445" t="str">
            <v>5264431</v>
          </cell>
          <cell r="F45445" t="str">
            <v/>
          </cell>
        </row>
        <row r="45446">
          <cell r="A45446" t="str">
            <v>52645802</v>
          </cell>
          <cell r="F45446" t="str">
            <v/>
          </cell>
        </row>
        <row r="45447">
          <cell r="A45447" t="str">
            <v>52648496</v>
          </cell>
          <cell r="F45447" t="str">
            <v/>
          </cell>
        </row>
        <row r="45448">
          <cell r="A45448" t="str">
            <v>52649161</v>
          </cell>
          <cell r="F45448" t="str">
            <v/>
          </cell>
        </row>
        <row r="45449">
          <cell r="A45449" t="str">
            <v>52650742</v>
          </cell>
          <cell r="F45449" t="str">
            <v/>
          </cell>
        </row>
        <row r="45450">
          <cell r="A45450" t="str">
            <v>52651715</v>
          </cell>
          <cell r="F45450" t="str">
            <v/>
          </cell>
        </row>
        <row r="45451">
          <cell r="A45451" t="str">
            <v>52653834</v>
          </cell>
          <cell r="F45451" t="str">
            <v/>
          </cell>
        </row>
        <row r="45452">
          <cell r="A45452" t="str">
            <v>52654075</v>
          </cell>
          <cell r="F45452" t="str">
            <v/>
          </cell>
        </row>
        <row r="45453">
          <cell r="A45453" t="str">
            <v>52656543</v>
          </cell>
          <cell r="F45453" t="str">
            <v/>
          </cell>
        </row>
        <row r="45454">
          <cell r="A45454" t="str">
            <v>52656972</v>
          </cell>
          <cell r="F45454" t="str">
            <v/>
          </cell>
        </row>
        <row r="45455">
          <cell r="A45455" t="str">
            <v>52658019</v>
          </cell>
          <cell r="F45455" t="str">
            <v/>
          </cell>
        </row>
        <row r="45456">
          <cell r="A45456" t="str">
            <v>52658867</v>
          </cell>
          <cell r="F45456" t="str">
            <v/>
          </cell>
        </row>
        <row r="45457">
          <cell r="A45457" t="str">
            <v>52658970</v>
          </cell>
          <cell r="F45457" t="str">
            <v/>
          </cell>
        </row>
        <row r="45458">
          <cell r="A45458" t="str">
            <v>52659139</v>
          </cell>
          <cell r="F45458" t="str">
            <v>DUPLICADOS</v>
          </cell>
        </row>
        <row r="45459">
          <cell r="A45459" t="str">
            <v>52661201</v>
          </cell>
          <cell r="F45459" t="str">
            <v/>
          </cell>
        </row>
        <row r="45460">
          <cell r="A45460" t="str">
            <v>52661967</v>
          </cell>
          <cell r="F45460" t="str">
            <v>DUPLICADOS</v>
          </cell>
        </row>
        <row r="45461">
          <cell r="A45461" t="str">
            <v>52662876</v>
          </cell>
          <cell r="F45461" t="str">
            <v>DUPLICADOS</v>
          </cell>
        </row>
        <row r="45462">
          <cell r="A45462" t="str">
            <v>52662944</v>
          </cell>
          <cell r="F45462" t="str">
            <v>DUPLICADOS</v>
          </cell>
        </row>
        <row r="45463">
          <cell r="A45463" t="str">
            <v>52663165</v>
          </cell>
          <cell r="F45463" t="str">
            <v/>
          </cell>
        </row>
        <row r="45464">
          <cell r="A45464" t="str">
            <v>52663362</v>
          </cell>
          <cell r="F45464" t="str">
            <v>DUPLICADOS</v>
          </cell>
        </row>
        <row r="45465">
          <cell r="A45465" t="str">
            <v>52663693</v>
          </cell>
          <cell r="F45465" t="str">
            <v/>
          </cell>
        </row>
        <row r="45466">
          <cell r="A45466" t="str">
            <v>52664975</v>
          </cell>
          <cell r="F45466" t="str">
            <v>DUPLICADOS</v>
          </cell>
        </row>
        <row r="45467">
          <cell r="A45467" t="str">
            <v>52666771</v>
          </cell>
          <cell r="F45467" t="str">
            <v>DUPLICADOS</v>
          </cell>
        </row>
        <row r="45468">
          <cell r="A45468" t="str">
            <v>5266703</v>
          </cell>
          <cell r="F45468" t="str">
            <v>DUPLICADOS</v>
          </cell>
        </row>
        <row r="45469">
          <cell r="A45469" t="str">
            <v>52669533</v>
          </cell>
          <cell r="F45469" t="str">
            <v/>
          </cell>
        </row>
        <row r="45470">
          <cell r="A45470" t="str">
            <v>52669702</v>
          </cell>
          <cell r="F45470" t="str">
            <v/>
          </cell>
        </row>
        <row r="45471">
          <cell r="A45471" t="str">
            <v>52671100</v>
          </cell>
          <cell r="F45471" t="str">
            <v/>
          </cell>
        </row>
        <row r="45472">
          <cell r="A45472" t="str">
            <v>52671357</v>
          </cell>
          <cell r="F45472" t="str">
            <v/>
          </cell>
        </row>
        <row r="45473">
          <cell r="A45473" t="str">
            <v>52675111</v>
          </cell>
          <cell r="F45473" t="str">
            <v/>
          </cell>
        </row>
        <row r="45474">
          <cell r="A45474" t="str">
            <v>52675335</v>
          </cell>
          <cell r="F45474" t="str">
            <v/>
          </cell>
        </row>
        <row r="45475">
          <cell r="A45475" t="str">
            <v>52675501</v>
          </cell>
          <cell r="F45475" t="str">
            <v/>
          </cell>
        </row>
        <row r="45476">
          <cell r="A45476" t="str">
            <v xml:space="preserve">52678401 </v>
          </cell>
          <cell r="F45476" t="str">
            <v/>
          </cell>
        </row>
        <row r="45477">
          <cell r="A45477" t="str">
            <v>5267850</v>
          </cell>
          <cell r="F45477" t="str">
            <v>DUPLICADOS</v>
          </cell>
        </row>
        <row r="45478">
          <cell r="A45478" t="str">
            <v>52680538</v>
          </cell>
          <cell r="F45478" t="str">
            <v/>
          </cell>
        </row>
        <row r="45479">
          <cell r="A45479" t="str">
            <v>52683622</v>
          </cell>
          <cell r="F45479" t="str">
            <v/>
          </cell>
        </row>
        <row r="45480">
          <cell r="A45480" t="str">
            <v>52690942</v>
          </cell>
          <cell r="F45480" t="str">
            <v/>
          </cell>
        </row>
        <row r="45481">
          <cell r="A45481" t="str">
            <v>5269139</v>
          </cell>
          <cell r="F45481" t="str">
            <v/>
          </cell>
        </row>
        <row r="45482">
          <cell r="A45482" t="str">
            <v xml:space="preserve">52691446 </v>
          </cell>
          <cell r="F45482" t="str">
            <v/>
          </cell>
        </row>
        <row r="45483">
          <cell r="A45483" t="str">
            <v>52692203</v>
          </cell>
          <cell r="F45483" t="str">
            <v/>
          </cell>
        </row>
        <row r="45484">
          <cell r="A45484" t="str">
            <v>52694189</v>
          </cell>
          <cell r="F45484" t="str">
            <v/>
          </cell>
        </row>
        <row r="45485">
          <cell r="A45485" t="str">
            <v>52698065</v>
          </cell>
          <cell r="F45485" t="str">
            <v/>
          </cell>
        </row>
        <row r="45486">
          <cell r="A45486" t="str">
            <v>52699731</v>
          </cell>
          <cell r="F45486" t="str">
            <v/>
          </cell>
        </row>
        <row r="45487">
          <cell r="A45487" t="str">
            <v>52700235</v>
          </cell>
          <cell r="F45487" t="str">
            <v/>
          </cell>
        </row>
        <row r="45488">
          <cell r="A45488" t="str">
            <v>52700475</v>
          </cell>
          <cell r="F45488" t="str">
            <v/>
          </cell>
        </row>
        <row r="45489">
          <cell r="A45489" t="str">
            <v>52701755</v>
          </cell>
          <cell r="F45489" t="str">
            <v/>
          </cell>
        </row>
        <row r="45490">
          <cell r="A45490" t="str">
            <v>52702928</v>
          </cell>
          <cell r="F45490" t="str">
            <v/>
          </cell>
        </row>
        <row r="45491">
          <cell r="A45491" t="str">
            <v>52705338</v>
          </cell>
          <cell r="F45491" t="str">
            <v/>
          </cell>
        </row>
        <row r="45492">
          <cell r="A45492" t="str">
            <v>5270691</v>
          </cell>
          <cell r="F45492" t="str">
            <v/>
          </cell>
        </row>
        <row r="45493">
          <cell r="A45493" t="str">
            <v>52707014</v>
          </cell>
          <cell r="F45493" t="str">
            <v/>
          </cell>
        </row>
        <row r="45494">
          <cell r="A45494" t="str">
            <v>52707278</v>
          </cell>
          <cell r="F45494" t="str">
            <v/>
          </cell>
        </row>
        <row r="45495">
          <cell r="A45495" t="str">
            <v>52708414</v>
          </cell>
          <cell r="F45495" t="str">
            <v/>
          </cell>
        </row>
        <row r="45496">
          <cell r="A45496" t="str">
            <v>52708671</v>
          </cell>
          <cell r="F45496" t="str">
            <v/>
          </cell>
        </row>
        <row r="45497">
          <cell r="A45497" t="str">
            <v>52712260</v>
          </cell>
          <cell r="F45497" t="str">
            <v/>
          </cell>
        </row>
        <row r="45498">
          <cell r="A45498" t="str">
            <v>52715297</v>
          </cell>
          <cell r="F45498" t="str">
            <v/>
          </cell>
        </row>
        <row r="45499">
          <cell r="A45499" t="str">
            <v>52717622</v>
          </cell>
          <cell r="F45499" t="str">
            <v/>
          </cell>
        </row>
        <row r="45500">
          <cell r="A45500" t="str">
            <v>52717713</v>
          </cell>
          <cell r="F45500" t="str">
            <v/>
          </cell>
        </row>
        <row r="45501">
          <cell r="A45501" t="str">
            <v>52719491</v>
          </cell>
          <cell r="F45501" t="str">
            <v/>
          </cell>
        </row>
        <row r="45502">
          <cell r="A45502" t="str">
            <v>52723241</v>
          </cell>
          <cell r="F45502" t="str">
            <v/>
          </cell>
        </row>
        <row r="45503">
          <cell r="A45503" t="str">
            <v>52724997</v>
          </cell>
          <cell r="F45503" t="str">
            <v/>
          </cell>
        </row>
        <row r="45504">
          <cell r="A45504" t="str">
            <v>52726568</v>
          </cell>
          <cell r="F45504" t="str">
            <v/>
          </cell>
        </row>
        <row r="45505">
          <cell r="A45505" t="str">
            <v>52727948</v>
          </cell>
          <cell r="F45505" t="str">
            <v/>
          </cell>
        </row>
        <row r="45506">
          <cell r="A45506" t="str">
            <v>5273026</v>
          </cell>
          <cell r="F45506" t="str">
            <v/>
          </cell>
        </row>
        <row r="45507">
          <cell r="A45507" t="str">
            <v>5273051</v>
          </cell>
          <cell r="F45507" t="str">
            <v/>
          </cell>
        </row>
        <row r="45508">
          <cell r="A45508" t="str">
            <v>52731567</v>
          </cell>
          <cell r="F45508" t="str">
            <v/>
          </cell>
        </row>
        <row r="45509">
          <cell r="A45509" t="str">
            <v>52731601</v>
          </cell>
          <cell r="F45509" t="str">
            <v/>
          </cell>
        </row>
        <row r="45510">
          <cell r="A45510" t="str">
            <v>52732103</v>
          </cell>
          <cell r="F45510" t="str">
            <v/>
          </cell>
        </row>
        <row r="45511">
          <cell r="A45511" t="str">
            <v>52732442</v>
          </cell>
          <cell r="F45511" t="str">
            <v/>
          </cell>
        </row>
        <row r="45512">
          <cell r="A45512" t="str">
            <v>52732538</v>
          </cell>
          <cell r="F45512" t="str">
            <v/>
          </cell>
        </row>
        <row r="45513">
          <cell r="A45513" t="str">
            <v>52733908</v>
          </cell>
          <cell r="F45513" t="str">
            <v/>
          </cell>
        </row>
        <row r="45514">
          <cell r="A45514" t="str">
            <v>5273442</v>
          </cell>
          <cell r="F45514" t="str">
            <v/>
          </cell>
        </row>
        <row r="45515">
          <cell r="A45515" t="str">
            <v>52735523</v>
          </cell>
          <cell r="F45515" t="str">
            <v/>
          </cell>
        </row>
        <row r="45516">
          <cell r="A45516" t="str">
            <v>52735788</v>
          </cell>
          <cell r="F45516" t="str">
            <v/>
          </cell>
        </row>
        <row r="45517">
          <cell r="A45517" t="str">
            <v>52736120</v>
          </cell>
          <cell r="F45517" t="str">
            <v/>
          </cell>
        </row>
        <row r="45518">
          <cell r="A45518" t="str">
            <v>52736176</v>
          </cell>
          <cell r="F45518" t="str">
            <v/>
          </cell>
        </row>
        <row r="45519">
          <cell r="A45519" t="str">
            <v>52737302</v>
          </cell>
          <cell r="F45519" t="str">
            <v/>
          </cell>
        </row>
        <row r="45520">
          <cell r="A45520" t="str">
            <v>52737628</v>
          </cell>
          <cell r="F45520" t="str">
            <v/>
          </cell>
        </row>
        <row r="45521">
          <cell r="A45521" t="str">
            <v>52737951</v>
          </cell>
          <cell r="F45521" t="str">
            <v/>
          </cell>
        </row>
        <row r="45522">
          <cell r="A45522" t="str">
            <v>52737994</v>
          </cell>
          <cell r="F45522" t="str">
            <v/>
          </cell>
        </row>
        <row r="45523">
          <cell r="A45523" t="str">
            <v>52740352</v>
          </cell>
          <cell r="F45523" t="str">
            <v/>
          </cell>
        </row>
        <row r="45524">
          <cell r="A45524" t="str">
            <v>52740596</v>
          </cell>
          <cell r="F45524" t="str">
            <v>DUPLICADOS</v>
          </cell>
        </row>
        <row r="45525">
          <cell r="A45525" t="str">
            <v>52741286</v>
          </cell>
          <cell r="F45525" t="str">
            <v/>
          </cell>
        </row>
        <row r="45526">
          <cell r="A45526" t="str">
            <v>5274380</v>
          </cell>
          <cell r="F45526" t="str">
            <v/>
          </cell>
        </row>
        <row r="45527">
          <cell r="A45527" t="str">
            <v>52745178</v>
          </cell>
          <cell r="F45527" t="str">
            <v/>
          </cell>
        </row>
        <row r="45528">
          <cell r="A45528" t="str">
            <v>52745405</v>
          </cell>
          <cell r="F45528" t="str">
            <v/>
          </cell>
        </row>
        <row r="45529">
          <cell r="A45529" t="str">
            <v>52745645</v>
          </cell>
          <cell r="F45529" t="str">
            <v/>
          </cell>
        </row>
        <row r="45530">
          <cell r="A45530" t="str">
            <v>52746666</v>
          </cell>
          <cell r="F45530" t="str">
            <v/>
          </cell>
        </row>
        <row r="45531">
          <cell r="A45531" t="str">
            <v>52749801</v>
          </cell>
          <cell r="F45531" t="str">
            <v/>
          </cell>
        </row>
        <row r="45532">
          <cell r="A45532" t="str">
            <v>52750545</v>
          </cell>
          <cell r="F45532" t="str">
            <v/>
          </cell>
        </row>
        <row r="45533">
          <cell r="A45533" t="str">
            <v>52751777</v>
          </cell>
          <cell r="F45533" t="str">
            <v/>
          </cell>
        </row>
        <row r="45534">
          <cell r="A45534" t="str">
            <v>5275226</v>
          </cell>
          <cell r="F45534" t="str">
            <v/>
          </cell>
        </row>
        <row r="45535">
          <cell r="A45535" t="str">
            <v>52755118</v>
          </cell>
          <cell r="F45535" t="str">
            <v/>
          </cell>
        </row>
        <row r="45536">
          <cell r="A45536" t="str">
            <v>52757425</v>
          </cell>
          <cell r="F45536" t="str">
            <v/>
          </cell>
        </row>
        <row r="45537">
          <cell r="A45537" t="str">
            <v>52757510</v>
          </cell>
          <cell r="F45537" t="str">
            <v/>
          </cell>
        </row>
        <row r="45538">
          <cell r="A45538" t="str">
            <v>52757540</v>
          </cell>
          <cell r="F45538" t="str">
            <v/>
          </cell>
        </row>
        <row r="45539">
          <cell r="A45539" t="str">
            <v>52757599</v>
          </cell>
          <cell r="F45539" t="str">
            <v/>
          </cell>
        </row>
        <row r="45540">
          <cell r="A45540" t="str">
            <v>52758362</v>
          </cell>
          <cell r="F45540" t="str">
            <v/>
          </cell>
        </row>
        <row r="45541">
          <cell r="A45541" t="str">
            <v>52759625</v>
          </cell>
          <cell r="F45541" t="str">
            <v/>
          </cell>
        </row>
        <row r="45542">
          <cell r="A45542" t="str">
            <v>52760647</v>
          </cell>
          <cell r="F45542" t="str">
            <v/>
          </cell>
        </row>
        <row r="45543">
          <cell r="A45543" t="str">
            <v>52762765</v>
          </cell>
          <cell r="F45543" t="str">
            <v/>
          </cell>
        </row>
        <row r="45544">
          <cell r="A45544" t="str">
            <v>52764122</v>
          </cell>
          <cell r="F45544" t="str">
            <v/>
          </cell>
        </row>
        <row r="45545">
          <cell r="A45545" t="str">
            <v>52764759</v>
          </cell>
          <cell r="F45545" t="str">
            <v/>
          </cell>
        </row>
        <row r="45546">
          <cell r="A45546" t="str">
            <v>52766271</v>
          </cell>
          <cell r="F45546" t="str">
            <v/>
          </cell>
        </row>
        <row r="45547">
          <cell r="A45547" t="str">
            <v>52767399</v>
          </cell>
          <cell r="F45547" t="str">
            <v/>
          </cell>
        </row>
        <row r="45548">
          <cell r="A45548" t="str">
            <v>52768087</v>
          </cell>
          <cell r="F45548" t="str">
            <v/>
          </cell>
        </row>
        <row r="45549">
          <cell r="A45549" t="str">
            <v>52768850</v>
          </cell>
          <cell r="F45549" t="str">
            <v/>
          </cell>
        </row>
        <row r="45550">
          <cell r="A45550" t="str">
            <v>52769151</v>
          </cell>
          <cell r="F45550" t="str">
            <v/>
          </cell>
        </row>
        <row r="45551">
          <cell r="A45551" t="str">
            <v>52769826</v>
          </cell>
          <cell r="F45551" t="str">
            <v/>
          </cell>
        </row>
        <row r="45552">
          <cell r="A45552" t="str">
            <v>52770785</v>
          </cell>
          <cell r="F45552" t="str">
            <v/>
          </cell>
        </row>
        <row r="45553">
          <cell r="A45553" t="str">
            <v>52771025</v>
          </cell>
          <cell r="F45553" t="str">
            <v/>
          </cell>
        </row>
        <row r="45554">
          <cell r="A45554" t="str">
            <v>52771173</v>
          </cell>
          <cell r="F45554" t="str">
            <v/>
          </cell>
        </row>
        <row r="45555">
          <cell r="A45555" t="str">
            <v>52772305</v>
          </cell>
          <cell r="F45555" t="str">
            <v/>
          </cell>
        </row>
        <row r="45556">
          <cell r="A45556" t="str">
            <v>52772580</v>
          </cell>
          <cell r="F45556" t="str">
            <v/>
          </cell>
        </row>
        <row r="45557">
          <cell r="A45557" t="str">
            <v>52772598</v>
          </cell>
          <cell r="F45557" t="str">
            <v/>
          </cell>
        </row>
        <row r="45558">
          <cell r="A45558" t="str">
            <v>52772935</v>
          </cell>
          <cell r="F45558" t="str">
            <v/>
          </cell>
        </row>
        <row r="45559">
          <cell r="A45559" t="str">
            <v>52774032</v>
          </cell>
          <cell r="F45559" t="str">
            <v/>
          </cell>
        </row>
        <row r="45560">
          <cell r="A45560" t="str">
            <v>5277429</v>
          </cell>
          <cell r="F45560" t="str">
            <v/>
          </cell>
        </row>
        <row r="45561">
          <cell r="A45561" t="str">
            <v>52774769</v>
          </cell>
          <cell r="F45561" t="str">
            <v/>
          </cell>
        </row>
        <row r="45562">
          <cell r="A45562" t="str">
            <v>52774911</v>
          </cell>
          <cell r="F45562" t="str">
            <v/>
          </cell>
        </row>
        <row r="45563">
          <cell r="A45563" t="str">
            <v>52777233</v>
          </cell>
          <cell r="F45563" t="str">
            <v/>
          </cell>
        </row>
        <row r="45564">
          <cell r="A45564" t="str">
            <v>52777240</v>
          </cell>
          <cell r="F45564" t="str">
            <v/>
          </cell>
        </row>
        <row r="45565">
          <cell r="A45565" t="str">
            <v>52777422</v>
          </cell>
          <cell r="F45565" t="str">
            <v/>
          </cell>
        </row>
        <row r="45566">
          <cell r="A45566" t="str">
            <v>52778916</v>
          </cell>
          <cell r="F45566" t="str">
            <v/>
          </cell>
        </row>
        <row r="45567">
          <cell r="A45567" t="str">
            <v>52780576</v>
          </cell>
          <cell r="F45567" t="str">
            <v/>
          </cell>
        </row>
        <row r="45568">
          <cell r="A45568" t="str">
            <v>52781625</v>
          </cell>
          <cell r="F45568" t="str">
            <v/>
          </cell>
        </row>
        <row r="45569">
          <cell r="A45569" t="str">
            <v>52782439</v>
          </cell>
          <cell r="F45569" t="str">
            <v/>
          </cell>
        </row>
        <row r="45570">
          <cell r="A45570" t="str">
            <v>5278316</v>
          </cell>
          <cell r="F45570" t="str">
            <v/>
          </cell>
        </row>
        <row r="45571">
          <cell r="A45571" t="str">
            <v>52783680</v>
          </cell>
          <cell r="F45571" t="str">
            <v/>
          </cell>
        </row>
        <row r="45572">
          <cell r="A45572" t="str">
            <v>52783704</v>
          </cell>
          <cell r="F45572" t="str">
            <v/>
          </cell>
        </row>
        <row r="45573">
          <cell r="A45573" t="str">
            <v>52784033</v>
          </cell>
          <cell r="F45573" t="str">
            <v/>
          </cell>
        </row>
        <row r="45574">
          <cell r="A45574" t="str">
            <v>52784059</v>
          </cell>
          <cell r="F45574" t="str">
            <v/>
          </cell>
        </row>
        <row r="45575">
          <cell r="A45575" t="str">
            <v>52786358</v>
          </cell>
          <cell r="F45575" t="str">
            <v/>
          </cell>
        </row>
        <row r="45576">
          <cell r="A45576" t="str">
            <v>52786895</v>
          </cell>
          <cell r="F45576" t="str">
            <v/>
          </cell>
        </row>
        <row r="45577">
          <cell r="A45577" t="str">
            <v>5278762</v>
          </cell>
          <cell r="F45577" t="str">
            <v/>
          </cell>
        </row>
        <row r="45578">
          <cell r="A45578" t="str">
            <v>5278824</v>
          </cell>
          <cell r="F45578" t="str">
            <v/>
          </cell>
        </row>
        <row r="45579">
          <cell r="A45579" t="str">
            <v>52788391</v>
          </cell>
          <cell r="F45579" t="str">
            <v/>
          </cell>
        </row>
        <row r="45580">
          <cell r="A45580" t="str">
            <v>52789944</v>
          </cell>
          <cell r="F45580" t="str">
            <v/>
          </cell>
        </row>
        <row r="45581">
          <cell r="A45581" t="str">
            <v>5279048</v>
          </cell>
          <cell r="F45581" t="str">
            <v>DUPLICADOS</v>
          </cell>
        </row>
        <row r="45582">
          <cell r="A45582" t="str">
            <v>52792237</v>
          </cell>
          <cell r="F45582" t="str">
            <v/>
          </cell>
        </row>
        <row r="45583">
          <cell r="A45583" t="str">
            <v>52792255</v>
          </cell>
          <cell r="F45583" t="str">
            <v/>
          </cell>
        </row>
        <row r="45584">
          <cell r="A45584" t="str">
            <v>52792483</v>
          </cell>
          <cell r="F45584" t="str">
            <v/>
          </cell>
        </row>
        <row r="45585">
          <cell r="A45585" t="str">
            <v>52793443</v>
          </cell>
          <cell r="F45585" t="str">
            <v/>
          </cell>
        </row>
        <row r="45586">
          <cell r="A45586" t="str">
            <v>52796724</v>
          </cell>
          <cell r="F45586" t="str">
            <v/>
          </cell>
        </row>
        <row r="45587">
          <cell r="A45587" t="str">
            <v>52798364</v>
          </cell>
          <cell r="F45587" t="str">
            <v/>
          </cell>
        </row>
        <row r="45588">
          <cell r="A45588" t="str">
            <v>52799074</v>
          </cell>
          <cell r="F45588" t="str">
            <v/>
          </cell>
        </row>
        <row r="45589">
          <cell r="A45589" t="str">
            <v>52800243</v>
          </cell>
          <cell r="F45589" t="str">
            <v/>
          </cell>
        </row>
        <row r="45590">
          <cell r="A45590" t="str">
            <v>52800983</v>
          </cell>
          <cell r="F45590" t="str">
            <v/>
          </cell>
        </row>
        <row r="45591">
          <cell r="A45591" t="str">
            <v>52802243</v>
          </cell>
          <cell r="F45591" t="str">
            <v/>
          </cell>
        </row>
        <row r="45592">
          <cell r="A45592" t="str">
            <v>52802835</v>
          </cell>
          <cell r="F45592" t="str">
            <v/>
          </cell>
        </row>
        <row r="45593">
          <cell r="A45593" t="str">
            <v>52803625</v>
          </cell>
          <cell r="F45593" t="str">
            <v/>
          </cell>
        </row>
        <row r="45594">
          <cell r="A45594" t="str">
            <v>5280418</v>
          </cell>
          <cell r="F45594" t="str">
            <v/>
          </cell>
        </row>
        <row r="45595">
          <cell r="A45595" t="str">
            <v>52805104</v>
          </cell>
          <cell r="F45595" t="str">
            <v/>
          </cell>
        </row>
        <row r="45596">
          <cell r="A45596" t="str">
            <v>52805285</v>
          </cell>
          <cell r="F45596" t="str">
            <v/>
          </cell>
        </row>
        <row r="45597">
          <cell r="A45597" t="str">
            <v>52805989</v>
          </cell>
          <cell r="F45597" t="str">
            <v/>
          </cell>
        </row>
        <row r="45598">
          <cell r="A45598" t="str">
            <v>52806727</v>
          </cell>
          <cell r="F45598" t="str">
            <v/>
          </cell>
        </row>
        <row r="45599">
          <cell r="A45599" t="str">
            <v>52807648</v>
          </cell>
          <cell r="F45599" t="str">
            <v/>
          </cell>
        </row>
        <row r="45600">
          <cell r="A45600" t="str">
            <v>52807703</v>
          </cell>
          <cell r="F45600" t="str">
            <v/>
          </cell>
        </row>
        <row r="45601">
          <cell r="A45601" t="str">
            <v>5280796</v>
          </cell>
          <cell r="F45601" t="str">
            <v>DUPLICADOS</v>
          </cell>
        </row>
        <row r="45602">
          <cell r="A45602" t="str">
            <v>52807988</v>
          </cell>
          <cell r="F45602" t="str">
            <v/>
          </cell>
        </row>
        <row r="45603">
          <cell r="A45603" t="str">
            <v>52808152</v>
          </cell>
          <cell r="F45603" t="str">
            <v/>
          </cell>
        </row>
        <row r="45604">
          <cell r="A45604" t="str">
            <v>52809169</v>
          </cell>
          <cell r="F45604" t="str">
            <v/>
          </cell>
        </row>
        <row r="45605">
          <cell r="A45605" t="str">
            <v>52809761</v>
          </cell>
          <cell r="F45605" t="str">
            <v/>
          </cell>
        </row>
        <row r="45606">
          <cell r="A45606" t="str">
            <v>5281213</v>
          </cell>
          <cell r="F45606" t="str">
            <v/>
          </cell>
        </row>
        <row r="45607">
          <cell r="A45607" t="str">
            <v>52813164</v>
          </cell>
          <cell r="F45607" t="str">
            <v/>
          </cell>
        </row>
        <row r="45608">
          <cell r="A45608" t="str">
            <v>52813943</v>
          </cell>
          <cell r="F45608" t="str">
            <v>DUPLICADOS</v>
          </cell>
        </row>
        <row r="45609">
          <cell r="A45609" t="str">
            <v>52814211</v>
          </cell>
          <cell r="F45609" t="str">
            <v/>
          </cell>
        </row>
        <row r="45610">
          <cell r="A45610" t="str">
            <v>52814400</v>
          </cell>
          <cell r="F45610" t="str">
            <v/>
          </cell>
        </row>
        <row r="45611">
          <cell r="A45611" t="str">
            <v>5281542</v>
          </cell>
          <cell r="F45611" t="str">
            <v/>
          </cell>
        </row>
        <row r="45612">
          <cell r="A45612" t="str">
            <v>52816923</v>
          </cell>
          <cell r="F45612" t="str">
            <v/>
          </cell>
        </row>
        <row r="45613">
          <cell r="A45613" t="str">
            <v>52819134</v>
          </cell>
          <cell r="F45613" t="str">
            <v/>
          </cell>
        </row>
        <row r="45614">
          <cell r="A45614" t="str">
            <v>52819493</v>
          </cell>
          <cell r="F45614" t="str">
            <v/>
          </cell>
        </row>
        <row r="45615">
          <cell r="A45615" t="str">
            <v>52820186</v>
          </cell>
          <cell r="F45615" t="str">
            <v/>
          </cell>
        </row>
        <row r="45616">
          <cell r="A45616" t="str">
            <v>52820418</v>
          </cell>
          <cell r="F45616" t="str">
            <v/>
          </cell>
        </row>
        <row r="45617">
          <cell r="A45617" t="str">
            <v>5282097</v>
          </cell>
          <cell r="F45617" t="str">
            <v/>
          </cell>
        </row>
        <row r="45618">
          <cell r="A45618" t="str">
            <v>5282228</v>
          </cell>
          <cell r="F45618" t="str">
            <v/>
          </cell>
        </row>
        <row r="45619">
          <cell r="A45619" t="str">
            <v>52822988</v>
          </cell>
          <cell r="F45619" t="str">
            <v/>
          </cell>
        </row>
        <row r="45620">
          <cell r="A45620" t="str">
            <v>52824205</v>
          </cell>
          <cell r="F45620" t="str">
            <v/>
          </cell>
        </row>
        <row r="45621">
          <cell r="A45621" t="str">
            <v>52824481</v>
          </cell>
          <cell r="F45621" t="str">
            <v/>
          </cell>
        </row>
        <row r="45622">
          <cell r="A45622" t="str">
            <v>52826433</v>
          </cell>
          <cell r="F45622" t="str">
            <v/>
          </cell>
        </row>
        <row r="45623">
          <cell r="A45623" t="str">
            <v xml:space="preserve">52828377 </v>
          </cell>
          <cell r="F45623" t="str">
            <v/>
          </cell>
        </row>
        <row r="45624">
          <cell r="A45624" t="str">
            <v>52828407</v>
          </cell>
          <cell r="F45624" t="str">
            <v/>
          </cell>
        </row>
        <row r="45625">
          <cell r="A45625" t="str">
            <v>52828487</v>
          </cell>
          <cell r="F45625" t="str">
            <v/>
          </cell>
        </row>
        <row r="45626">
          <cell r="A45626" t="str">
            <v>5283019</v>
          </cell>
          <cell r="F45626" t="str">
            <v/>
          </cell>
        </row>
        <row r="45627">
          <cell r="A45627" t="str">
            <v>5283117</v>
          </cell>
          <cell r="F45627" t="str">
            <v/>
          </cell>
        </row>
        <row r="45628">
          <cell r="A45628" t="str">
            <v>52835859</v>
          </cell>
          <cell r="F45628" t="str">
            <v/>
          </cell>
        </row>
        <row r="45629">
          <cell r="A45629" t="str">
            <v>52836554</v>
          </cell>
          <cell r="F45629" t="str">
            <v/>
          </cell>
        </row>
        <row r="45630">
          <cell r="A45630" t="str">
            <v>52837542</v>
          </cell>
          <cell r="F45630" t="str">
            <v/>
          </cell>
        </row>
        <row r="45631">
          <cell r="A45631" t="str">
            <v>5283799</v>
          </cell>
          <cell r="F45631" t="str">
            <v/>
          </cell>
        </row>
        <row r="45632">
          <cell r="A45632" t="str">
            <v>52838330</v>
          </cell>
          <cell r="F45632" t="str">
            <v/>
          </cell>
        </row>
        <row r="45633">
          <cell r="A45633" t="str">
            <v>52838767</v>
          </cell>
          <cell r="F45633" t="str">
            <v/>
          </cell>
        </row>
        <row r="45634">
          <cell r="A45634" t="str">
            <v>5283897</v>
          </cell>
          <cell r="F45634" t="str">
            <v>DUPLICADOS</v>
          </cell>
        </row>
        <row r="45635">
          <cell r="A45635" t="str">
            <v>52840794</v>
          </cell>
          <cell r="F45635" t="str">
            <v/>
          </cell>
        </row>
        <row r="45636">
          <cell r="A45636" t="str">
            <v>52842447</v>
          </cell>
          <cell r="F45636" t="str">
            <v/>
          </cell>
        </row>
        <row r="45637">
          <cell r="A45637" t="str">
            <v>52843602</v>
          </cell>
          <cell r="F45637" t="str">
            <v/>
          </cell>
        </row>
        <row r="45638">
          <cell r="A45638" t="str">
            <v>52844081</v>
          </cell>
          <cell r="F45638" t="str">
            <v/>
          </cell>
        </row>
        <row r="45639">
          <cell r="A45639" t="str">
            <v>52844924</v>
          </cell>
          <cell r="F45639" t="str">
            <v/>
          </cell>
        </row>
        <row r="45640">
          <cell r="A45640" t="str">
            <v>52845113</v>
          </cell>
          <cell r="F45640" t="str">
            <v/>
          </cell>
        </row>
        <row r="45641">
          <cell r="A45641" t="str">
            <v>52845692</v>
          </cell>
          <cell r="F45641" t="str">
            <v/>
          </cell>
        </row>
        <row r="45642">
          <cell r="A45642" t="str">
            <v>5284586</v>
          </cell>
          <cell r="F45642" t="str">
            <v/>
          </cell>
        </row>
        <row r="45643">
          <cell r="A45643" t="str">
            <v>52845897</v>
          </cell>
          <cell r="F45643" t="str">
            <v/>
          </cell>
        </row>
        <row r="45644">
          <cell r="A45644" t="str">
            <v>52848342</v>
          </cell>
          <cell r="F45644" t="str">
            <v/>
          </cell>
        </row>
        <row r="45645">
          <cell r="A45645" t="str">
            <v>52849005</v>
          </cell>
          <cell r="F45645" t="str">
            <v/>
          </cell>
        </row>
        <row r="45646">
          <cell r="A45646" t="str">
            <v>52849454</v>
          </cell>
          <cell r="F45646" t="str">
            <v/>
          </cell>
        </row>
        <row r="45647">
          <cell r="A45647" t="str">
            <v>52850359</v>
          </cell>
          <cell r="F45647" t="str">
            <v/>
          </cell>
        </row>
        <row r="45648">
          <cell r="A45648" t="str">
            <v>52850454</v>
          </cell>
          <cell r="F45648" t="str">
            <v/>
          </cell>
        </row>
        <row r="45649">
          <cell r="A45649" t="str">
            <v>52850723</v>
          </cell>
          <cell r="F45649" t="str">
            <v/>
          </cell>
        </row>
        <row r="45650">
          <cell r="A45650" t="str">
            <v>52851096</v>
          </cell>
          <cell r="F45650" t="str">
            <v/>
          </cell>
        </row>
        <row r="45651">
          <cell r="A45651" t="str">
            <v>52851957</v>
          </cell>
          <cell r="F45651" t="str">
            <v/>
          </cell>
        </row>
        <row r="45652">
          <cell r="A45652" t="str">
            <v>52852243</v>
          </cell>
          <cell r="F45652" t="str">
            <v/>
          </cell>
        </row>
        <row r="45653">
          <cell r="A45653" t="str">
            <v>52852718</v>
          </cell>
          <cell r="F45653" t="str">
            <v/>
          </cell>
        </row>
        <row r="45654">
          <cell r="A45654" t="str">
            <v>52852963</v>
          </cell>
          <cell r="F45654" t="str">
            <v/>
          </cell>
        </row>
        <row r="45655">
          <cell r="A45655" t="str">
            <v>52852995</v>
          </cell>
          <cell r="F45655" t="str">
            <v/>
          </cell>
        </row>
        <row r="45656">
          <cell r="A45656" t="str">
            <v>52856775</v>
          </cell>
          <cell r="F45656" t="str">
            <v/>
          </cell>
        </row>
        <row r="45657">
          <cell r="A45657" t="str">
            <v>52857245</v>
          </cell>
          <cell r="F45657" t="str">
            <v/>
          </cell>
        </row>
        <row r="45658">
          <cell r="A45658" t="str">
            <v>52858734</v>
          </cell>
          <cell r="F45658" t="str">
            <v/>
          </cell>
        </row>
        <row r="45659">
          <cell r="A45659" t="str">
            <v>52859563</v>
          </cell>
          <cell r="F45659" t="str">
            <v/>
          </cell>
        </row>
        <row r="45660">
          <cell r="A45660" t="str">
            <v>5286090</v>
          </cell>
          <cell r="F45660" t="str">
            <v>DUPLICADOS</v>
          </cell>
        </row>
        <row r="45661">
          <cell r="A45661" t="str">
            <v>52861790</v>
          </cell>
          <cell r="F45661" t="str">
            <v/>
          </cell>
        </row>
        <row r="45662">
          <cell r="A45662" t="str">
            <v>52861982</v>
          </cell>
          <cell r="F45662" t="str">
            <v/>
          </cell>
        </row>
        <row r="45663">
          <cell r="A45663" t="str">
            <v>52862414</v>
          </cell>
          <cell r="F45663" t="str">
            <v/>
          </cell>
        </row>
        <row r="45664">
          <cell r="A45664" t="str">
            <v>52862481</v>
          </cell>
          <cell r="F45664" t="str">
            <v/>
          </cell>
        </row>
        <row r="45665">
          <cell r="A45665" t="str">
            <v>52864130</v>
          </cell>
          <cell r="F45665" t="str">
            <v/>
          </cell>
        </row>
        <row r="45666">
          <cell r="A45666" t="str">
            <v>5286437</v>
          </cell>
          <cell r="F45666" t="str">
            <v/>
          </cell>
        </row>
        <row r="45667">
          <cell r="A45667" t="str">
            <v>5286653</v>
          </cell>
          <cell r="F45667" t="str">
            <v/>
          </cell>
        </row>
        <row r="45668">
          <cell r="A45668" t="str">
            <v xml:space="preserve">52867846 </v>
          </cell>
          <cell r="F45668" t="str">
            <v/>
          </cell>
        </row>
        <row r="45669">
          <cell r="A45669" t="str">
            <v>52869606</v>
          </cell>
          <cell r="F45669" t="str">
            <v/>
          </cell>
        </row>
        <row r="45670">
          <cell r="A45670" t="str">
            <v>5287168</v>
          </cell>
          <cell r="F45670" t="str">
            <v/>
          </cell>
        </row>
        <row r="45671">
          <cell r="A45671" t="str">
            <v>52872694</v>
          </cell>
          <cell r="F45671" t="str">
            <v/>
          </cell>
        </row>
        <row r="45672">
          <cell r="A45672" t="str">
            <v>52874412</v>
          </cell>
          <cell r="F45672" t="str">
            <v/>
          </cell>
        </row>
        <row r="45673">
          <cell r="A45673" t="str">
            <v>52875236</v>
          </cell>
          <cell r="F45673" t="str">
            <v/>
          </cell>
        </row>
        <row r="45674">
          <cell r="A45674" t="str">
            <v>52877597</v>
          </cell>
          <cell r="F45674" t="str">
            <v/>
          </cell>
        </row>
        <row r="45675">
          <cell r="A45675" t="str">
            <v>52878655</v>
          </cell>
          <cell r="F45675" t="str">
            <v/>
          </cell>
        </row>
        <row r="45676">
          <cell r="A45676" t="str">
            <v>52878956</v>
          </cell>
          <cell r="F45676" t="str">
            <v/>
          </cell>
        </row>
        <row r="45677">
          <cell r="A45677" t="str">
            <v>52880459</v>
          </cell>
          <cell r="F45677" t="str">
            <v/>
          </cell>
        </row>
        <row r="45678">
          <cell r="A45678" t="str">
            <v>52880576</v>
          </cell>
          <cell r="F45678" t="str">
            <v/>
          </cell>
        </row>
        <row r="45679">
          <cell r="A45679" t="str">
            <v>52880713</v>
          </cell>
          <cell r="F45679" t="str">
            <v/>
          </cell>
        </row>
        <row r="45680">
          <cell r="A45680" t="str">
            <v>52881728</v>
          </cell>
          <cell r="F45680" t="str">
            <v/>
          </cell>
        </row>
        <row r="45681">
          <cell r="A45681" t="str">
            <v>52881925</v>
          </cell>
          <cell r="F45681" t="str">
            <v/>
          </cell>
        </row>
        <row r="45682">
          <cell r="A45682" t="str">
            <v>52882176</v>
          </cell>
          <cell r="F45682" t="str">
            <v/>
          </cell>
        </row>
        <row r="45683">
          <cell r="A45683" t="str">
            <v>52882410</v>
          </cell>
          <cell r="F45683" t="str">
            <v/>
          </cell>
        </row>
        <row r="45684">
          <cell r="A45684" t="str">
            <v>52882854</v>
          </cell>
          <cell r="F45684" t="str">
            <v/>
          </cell>
        </row>
        <row r="45685">
          <cell r="A45685" t="str">
            <v>52883873</v>
          </cell>
          <cell r="F45685" t="str">
            <v/>
          </cell>
        </row>
        <row r="45686">
          <cell r="A45686" t="str">
            <v>52884594</v>
          </cell>
          <cell r="F45686" t="str">
            <v/>
          </cell>
        </row>
        <row r="45687">
          <cell r="A45687" t="str">
            <v>52886054</v>
          </cell>
          <cell r="F45687" t="str">
            <v/>
          </cell>
        </row>
        <row r="45688">
          <cell r="A45688" t="str">
            <v>52886493</v>
          </cell>
          <cell r="F45688" t="str">
            <v/>
          </cell>
        </row>
        <row r="45689">
          <cell r="A45689" t="str">
            <v>52887538</v>
          </cell>
          <cell r="F45689" t="str">
            <v/>
          </cell>
        </row>
        <row r="45690">
          <cell r="A45690" t="str">
            <v>52888054</v>
          </cell>
          <cell r="F45690" t="str">
            <v/>
          </cell>
        </row>
        <row r="45691">
          <cell r="A45691" t="str">
            <v>52888084</v>
          </cell>
          <cell r="F45691" t="str">
            <v/>
          </cell>
        </row>
        <row r="45692">
          <cell r="A45692" t="str">
            <v>52888609</v>
          </cell>
          <cell r="F45692" t="str">
            <v/>
          </cell>
        </row>
        <row r="45693">
          <cell r="A45693" t="str">
            <v>52888648</v>
          </cell>
          <cell r="F45693" t="str">
            <v/>
          </cell>
        </row>
        <row r="45694">
          <cell r="A45694" t="str">
            <v>5288933</v>
          </cell>
          <cell r="F45694" t="str">
            <v/>
          </cell>
        </row>
        <row r="45695">
          <cell r="A45695" t="str">
            <v>52890110</v>
          </cell>
          <cell r="F45695" t="str">
            <v/>
          </cell>
        </row>
        <row r="45696">
          <cell r="A45696" t="str">
            <v>52894196</v>
          </cell>
          <cell r="F45696" t="str">
            <v/>
          </cell>
        </row>
        <row r="45697">
          <cell r="A45697" t="str">
            <v>52894220</v>
          </cell>
          <cell r="F45697" t="str">
            <v/>
          </cell>
        </row>
        <row r="45698">
          <cell r="A45698" t="str">
            <v>52896193</v>
          </cell>
          <cell r="F45698" t="str">
            <v/>
          </cell>
        </row>
        <row r="45699">
          <cell r="A45699" t="str">
            <v>52896813</v>
          </cell>
          <cell r="F45699" t="str">
            <v/>
          </cell>
        </row>
        <row r="45700">
          <cell r="A45700" t="str">
            <v>52897898</v>
          </cell>
          <cell r="F45700" t="str">
            <v/>
          </cell>
        </row>
        <row r="45701">
          <cell r="A45701" t="str">
            <v>52898282</v>
          </cell>
          <cell r="F45701" t="str">
            <v/>
          </cell>
        </row>
        <row r="45702">
          <cell r="A45702" t="str">
            <v>52899353</v>
          </cell>
          <cell r="F45702" t="str">
            <v/>
          </cell>
        </row>
        <row r="45703">
          <cell r="A45703" t="str">
            <v>52901100</v>
          </cell>
          <cell r="F45703" t="str">
            <v/>
          </cell>
        </row>
        <row r="45704">
          <cell r="A45704" t="str">
            <v>52904409</v>
          </cell>
          <cell r="F45704" t="str">
            <v/>
          </cell>
        </row>
        <row r="45705">
          <cell r="A45705" t="str">
            <v>52909611</v>
          </cell>
          <cell r="F45705" t="str">
            <v/>
          </cell>
        </row>
        <row r="45706">
          <cell r="A45706" t="str">
            <v>52909727</v>
          </cell>
          <cell r="F45706" t="str">
            <v/>
          </cell>
        </row>
        <row r="45707">
          <cell r="A45707" t="str">
            <v>52909827</v>
          </cell>
          <cell r="F45707" t="str">
            <v/>
          </cell>
        </row>
        <row r="45708">
          <cell r="A45708" t="str">
            <v>5290991</v>
          </cell>
          <cell r="F45708" t="str">
            <v/>
          </cell>
        </row>
        <row r="45709">
          <cell r="A45709" t="str">
            <v>5291016</v>
          </cell>
          <cell r="F45709" t="str">
            <v/>
          </cell>
        </row>
        <row r="45710">
          <cell r="A45710" t="str">
            <v>52910633</v>
          </cell>
          <cell r="F45710" t="str">
            <v/>
          </cell>
        </row>
        <row r="45711">
          <cell r="A45711" t="str">
            <v>52911747</v>
          </cell>
          <cell r="F45711" t="str">
            <v/>
          </cell>
        </row>
        <row r="45712">
          <cell r="A45712" t="str">
            <v>52914585</v>
          </cell>
          <cell r="F45712" t="str">
            <v/>
          </cell>
        </row>
        <row r="45713">
          <cell r="A45713" t="str">
            <v>52914639</v>
          </cell>
          <cell r="F45713" t="str">
            <v/>
          </cell>
        </row>
        <row r="45714">
          <cell r="A45714" t="str">
            <v>5291595</v>
          </cell>
          <cell r="F45714" t="str">
            <v/>
          </cell>
        </row>
        <row r="45715">
          <cell r="A45715" t="str">
            <v>5291679</v>
          </cell>
          <cell r="F45715" t="str">
            <v>DUPLICADOS</v>
          </cell>
        </row>
        <row r="45716">
          <cell r="A45716" t="str">
            <v>52917080</v>
          </cell>
          <cell r="F45716" t="str">
            <v/>
          </cell>
        </row>
        <row r="45717">
          <cell r="A45717" t="str">
            <v>5291803</v>
          </cell>
          <cell r="F45717" t="str">
            <v/>
          </cell>
        </row>
        <row r="45718">
          <cell r="A45718" t="str">
            <v>52918703</v>
          </cell>
          <cell r="F45718" t="str">
            <v/>
          </cell>
        </row>
        <row r="45719">
          <cell r="A45719" t="str">
            <v>52918714</v>
          </cell>
          <cell r="F45719" t="str">
            <v/>
          </cell>
        </row>
        <row r="45720">
          <cell r="A45720" t="str">
            <v>52926121</v>
          </cell>
          <cell r="F45720" t="str">
            <v/>
          </cell>
        </row>
        <row r="45721">
          <cell r="A45721" t="str">
            <v>52930359</v>
          </cell>
          <cell r="F45721" t="str">
            <v/>
          </cell>
        </row>
        <row r="45722">
          <cell r="A45722" t="str">
            <v>52930423</v>
          </cell>
          <cell r="F45722" t="str">
            <v/>
          </cell>
        </row>
        <row r="45723">
          <cell r="A45723" t="str">
            <v>52931183</v>
          </cell>
          <cell r="F45723" t="str">
            <v/>
          </cell>
        </row>
        <row r="45724">
          <cell r="A45724" t="str">
            <v>52931726</v>
          </cell>
          <cell r="F45724" t="str">
            <v/>
          </cell>
        </row>
        <row r="45725">
          <cell r="A45725" t="str">
            <v>5293188</v>
          </cell>
          <cell r="F45725" t="str">
            <v/>
          </cell>
        </row>
        <row r="45726">
          <cell r="A45726" t="str">
            <v>5293418</v>
          </cell>
          <cell r="F45726" t="str">
            <v/>
          </cell>
        </row>
        <row r="45727">
          <cell r="A45727" t="str">
            <v>52934732</v>
          </cell>
          <cell r="F45727" t="str">
            <v/>
          </cell>
        </row>
        <row r="45728">
          <cell r="A45728" t="str">
            <v>52938551</v>
          </cell>
          <cell r="F45728" t="str">
            <v/>
          </cell>
        </row>
        <row r="45729">
          <cell r="A45729" t="str">
            <v>529389</v>
          </cell>
          <cell r="F45729" t="str">
            <v/>
          </cell>
        </row>
        <row r="45730">
          <cell r="A45730" t="str">
            <v>52939662</v>
          </cell>
          <cell r="F45730" t="str">
            <v/>
          </cell>
        </row>
        <row r="45731">
          <cell r="A45731" t="str">
            <v>5294511</v>
          </cell>
          <cell r="F45731" t="str">
            <v/>
          </cell>
        </row>
        <row r="45732">
          <cell r="A45732" t="str">
            <v>52945357</v>
          </cell>
          <cell r="F45732" t="str">
            <v/>
          </cell>
        </row>
        <row r="45733">
          <cell r="A45733" t="str">
            <v>52946075</v>
          </cell>
          <cell r="F45733" t="str">
            <v/>
          </cell>
        </row>
        <row r="45734">
          <cell r="A45734" t="str">
            <v>52946761</v>
          </cell>
          <cell r="F45734" t="str">
            <v/>
          </cell>
        </row>
        <row r="45735">
          <cell r="A45735" t="str">
            <v>52948403</v>
          </cell>
          <cell r="F45735" t="str">
            <v/>
          </cell>
        </row>
        <row r="45736">
          <cell r="A45736" t="str">
            <v>52948548</v>
          </cell>
          <cell r="F45736" t="str">
            <v/>
          </cell>
        </row>
        <row r="45737">
          <cell r="A45737" t="str">
            <v xml:space="preserve">52949367 </v>
          </cell>
          <cell r="F45737" t="str">
            <v/>
          </cell>
        </row>
        <row r="45738">
          <cell r="A45738" t="str">
            <v xml:space="preserve">52949660 </v>
          </cell>
          <cell r="F45738" t="str">
            <v/>
          </cell>
        </row>
        <row r="45739">
          <cell r="A45739" t="str">
            <v>5295073</v>
          </cell>
          <cell r="F45739" t="str">
            <v/>
          </cell>
        </row>
        <row r="45740">
          <cell r="A45740" t="str">
            <v>52950784</v>
          </cell>
          <cell r="F45740" t="str">
            <v/>
          </cell>
        </row>
        <row r="45741">
          <cell r="A45741" t="str">
            <v>52952263</v>
          </cell>
          <cell r="F45741" t="str">
            <v/>
          </cell>
        </row>
        <row r="45742">
          <cell r="A45742" t="str">
            <v>52952364</v>
          </cell>
          <cell r="F45742" t="str">
            <v/>
          </cell>
        </row>
        <row r="45743">
          <cell r="A45743" t="str">
            <v>52955430</v>
          </cell>
          <cell r="F45743" t="str">
            <v/>
          </cell>
        </row>
        <row r="45744">
          <cell r="A45744" t="str">
            <v>52956420</v>
          </cell>
          <cell r="F45744" t="str">
            <v/>
          </cell>
        </row>
        <row r="45745">
          <cell r="A45745" t="str">
            <v>5295787</v>
          </cell>
          <cell r="F45745" t="str">
            <v/>
          </cell>
        </row>
        <row r="45746">
          <cell r="A45746" t="str">
            <v>52958410</v>
          </cell>
          <cell r="F45746" t="str">
            <v/>
          </cell>
        </row>
        <row r="45747">
          <cell r="A45747" t="str">
            <v>52959688</v>
          </cell>
          <cell r="F45747" t="str">
            <v/>
          </cell>
        </row>
        <row r="45748">
          <cell r="A45748" t="str">
            <v>52961350</v>
          </cell>
          <cell r="F45748" t="str">
            <v/>
          </cell>
        </row>
        <row r="45749">
          <cell r="A45749" t="str">
            <v>52961937</v>
          </cell>
          <cell r="F45749" t="str">
            <v>DUPLICADOS</v>
          </cell>
        </row>
        <row r="45750">
          <cell r="A45750" t="str">
            <v>52962545</v>
          </cell>
          <cell r="F45750" t="str">
            <v/>
          </cell>
        </row>
        <row r="45751">
          <cell r="A45751" t="str">
            <v>52964332</v>
          </cell>
          <cell r="F45751" t="str">
            <v/>
          </cell>
        </row>
        <row r="45752">
          <cell r="A45752" t="str">
            <v>52964580</v>
          </cell>
          <cell r="F45752" t="str">
            <v/>
          </cell>
        </row>
        <row r="45753">
          <cell r="A45753" t="str">
            <v>52964896</v>
          </cell>
          <cell r="F45753" t="str">
            <v/>
          </cell>
        </row>
        <row r="45754">
          <cell r="A45754" t="str">
            <v>52965234</v>
          </cell>
          <cell r="F45754" t="str">
            <v/>
          </cell>
        </row>
        <row r="45755">
          <cell r="A45755" t="str">
            <v>52965982</v>
          </cell>
          <cell r="F45755" t="str">
            <v/>
          </cell>
        </row>
        <row r="45756">
          <cell r="A45756" t="str">
            <v>52967484</v>
          </cell>
          <cell r="F45756" t="str">
            <v/>
          </cell>
        </row>
        <row r="45757">
          <cell r="A45757" t="str">
            <v>52969812</v>
          </cell>
          <cell r="F45757" t="str">
            <v/>
          </cell>
        </row>
        <row r="45758">
          <cell r="A45758" t="str">
            <v>5296986</v>
          </cell>
          <cell r="F45758" t="str">
            <v/>
          </cell>
        </row>
        <row r="45759">
          <cell r="A45759" t="str">
            <v>5297013</v>
          </cell>
          <cell r="F45759" t="str">
            <v/>
          </cell>
        </row>
        <row r="45760">
          <cell r="A45760" t="str">
            <v>52970928</v>
          </cell>
          <cell r="F45760" t="str">
            <v/>
          </cell>
        </row>
        <row r="45761">
          <cell r="A45761" t="str">
            <v>52971192</v>
          </cell>
          <cell r="F45761" t="str">
            <v/>
          </cell>
        </row>
        <row r="45762">
          <cell r="A45762" t="str">
            <v>52971548</v>
          </cell>
          <cell r="F45762" t="str">
            <v>DUPLICADOS</v>
          </cell>
        </row>
        <row r="45763">
          <cell r="A45763" t="str">
            <v>52971893</v>
          </cell>
          <cell r="F45763" t="str">
            <v/>
          </cell>
        </row>
        <row r="45764">
          <cell r="A45764" t="str">
            <v>52972115</v>
          </cell>
          <cell r="F45764" t="str">
            <v/>
          </cell>
        </row>
        <row r="45765">
          <cell r="A45765" t="str">
            <v>52972839</v>
          </cell>
          <cell r="F45765" t="str">
            <v>DUPLICADOS</v>
          </cell>
        </row>
        <row r="45766">
          <cell r="A45766" t="str">
            <v>52974043</v>
          </cell>
          <cell r="F45766" t="str">
            <v/>
          </cell>
        </row>
        <row r="45767">
          <cell r="A45767" t="str">
            <v>52974908</v>
          </cell>
          <cell r="F45767" t="str">
            <v/>
          </cell>
        </row>
        <row r="45768">
          <cell r="A45768" t="str">
            <v>52975945</v>
          </cell>
          <cell r="F45768" t="str">
            <v/>
          </cell>
        </row>
        <row r="45769">
          <cell r="A45769" t="str">
            <v>52976068</v>
          </cell>
          <cell r="F45769" t="str">
            <v/>
          </cell>
        </row>
        <row r="45770">
          <cell r="A45770" t="str">
            <v>52976099</v>
          </cell>
          <cell r="F45770" t="str">
            <v/>
          </cell>
        </row>
        <row r="45771">
          <cell r="A45771" t="str">
            <v>52976712</v>
          </cell>
          <cell r="F45771" t="str">
            <v/>
          </cell>
        </row>
        <row r="45772">
          <cell r="A45772" t="str">
            <v>52977286</v>
          </cell>
          <cell r="F45772" t="str">
            <v/>
          </cell>
        </row>
        <row r="45773">
          <cell r="A45773" t="str">
            <v>52978045</v>
          </cell>
          <cell r="F45773" t="str">
            <v/>
          </cell>
        </row>
        <row r="45774">
          <cell r="A45774" t="str">
            <v>52978475</v>
          </cell>
          <cell r="F45774" t="str">
            <v/>
          </cell>
        </row>
        <row r="45775">
          <cell r="A45775" t="str">
            <v xml:space="preserve">52978630 </v>
          </cell>
          <cell r="F45775" t="str">
            <v/>
          </cell>
        </row>
        <row r="45776">
          <cell r="A45776" t="str">
            <v>52980828</v>
          </cell>
          <cell r="F45776" t="str">
            <v/>
          </cell>
        </row>
        <row r="45777">
          <cell r="A45777" t="str">
            <v>52983847</v>
          </cell>
          <cell r="F45777" t="str">
            <v/>
          </cell>
        </row>
        <row r="45778">
          <cell r="A45778" t="str">
            <v>5298687</v>
          </cell>
          <cell r="F45778" t="str">
            <v/>
          </cell>
        </row>
        <row r="45779">
          <cell r="A45779" t="str">
            <v>52990674</v>
          </cell>
          <cell r="F45779" t="str">
            <v/>
          </cell>
        </row>
        <row r="45780">
          <cell r="A45780" t="str">
            <v>52992529</v>
          </cell>
          <cell r="F45780" t="str">
            <v/>
          </cell>
        </row>
        <row r="45781">
          <cell r="A45781" t="str">
            <v>52994081</v>
          </cell>
          <cell r="F45781" t="str">
            <v/>
          </cell>
        </row>
        <row r="45782">
          <cell r="A45782" t="str">
            <v>52994784</v>
          </cell>
          <cell r="F45782" t="str">
            <v/>
          </cell>
        </row>
        <row r="45783">
          <cell r="A45783" t="str">
            <v>52995213</v>
          </cell>
          <cell r="F45783" t="str">
            <v/>
          </cell>
        </row>
        <row r="45784">
          <cell r="A45784" t="str">
            <v>52995408</v>
          </cell>
          <cell r="F45784" t="str">
            <v/>
          </cell>
        </row>
        <row r="45785">
          <cell r="A45785" t="str">
            <v>52996587</v>
          </cell>
          <cell r="F45785" t="str">
            <v/>
          </cell>
        </row>
        <row r="45786">
          <cell r="A45786" t="str">
            <v>52997070</v>
          </cell>
          <cell r="F45786" t="str">
            <v/>
          </cell>
        </row>
        <row r="45787">
          <cell r="A45787" t="str">
            <v>52997261</v>
          </cell>
          <cell r="F45787" t="str">
            <v/>
          </cell>
        </row>
        <row r="45788">
          <cell r="A45788" t="str">
            <v>52997734</v>
          </cell>
          <cell r="F45788" t="str">
            <v/>
          </cell>
        </row>
        <row r="45789">
          <cell r="A45789" t="str">
            <v>52999593</v>
          </cell>
          <cell r="F45789" t="str">
            <v/>
          </cell>
        </row>
        <row r="45790">
          <cell r="A45790" t="str">
            <v>5300390</v>
          </cell>
          <cell r="F45790" t="str">
            <v>DUPLICADOS</v>
          </cell>
        </row>
        <row r="45791">
          <cell r="A45791" t="str">
            <v>53004186</v>
          </cell>
          <cell r="F45791" t="str">
            <v>DUPLICADOS</v>
          </cell>
        </row>
        <row r="45792">
          <cell r="A45792" t="str">
            <v>53005137</v>
          </cell>
          <cell r="F45792" t="str">
            <v/>
          </cell>
        </row>
        <row r="45793">
          <cell r="A45793" t="str">
            <v>53006214</v>
          </cell>
          <cell r="F45793" t="str">
            <v/>
          </cell>
        </row>
        <row r="45794">
          <cell r="A45794" t="str">
            <v>53006428</v>
          </cell>
          <cell r="F45794" t="str">
            <v/>
          </cell>
        </row>
        <row r="45795">
          <cell r="A45795" t="str">
            <v>5300713</v>
          </cell>
          <cell r="F45795" t="str">
            <v/>
          </cell>
        </row>
        <row r="45796">
          <cell r="A45796" t="str">
            <v>53007343</v>
          </cell>
          <cell r="F45796" t="str">
            <v/>
          </cell>
        </row>
        <row r="45797">
          <cell r="A45797" t="str">
            <v>53007885</v>
          </cell>
          <cell r="F45797" t="str">
            <v/>
          </cell>
        </row>
        <row r="45798">
          <cell r="A45798" t="str">
            <v>53007893</v>
          </cell>
          <cell r="F45798" t="str">
            <v/>
          </cell>
        </row>
        <row r="45799">
          <cell r="A45799" t="str">
            <v>53008913</v>
          </cell>
          <cell r="F45799" t="str">
            <v/>
          </cell>
        </row>
        <row r="45800">
          <cell r="A45800" t="str">
            <v>53009083</v>
          </cell>
          <cell r="F45800" t="str">
            <v/>
          </cell>
        </row>
        <row r="45801">
          <cell r="A45801" t="str">
            <v>53009408</v>
          </cell>
          <cell r="F45801" t="str">
            <v/>
          </cell>
        </row>
        <row r="45802">
          <cell r="A45802" t="str">
            <v>53009624</v>
          </cell>
          <cell r="F45802" t="str">
            <v/>
          </cell>
        </row>
        <row r="45803">
          <cell r="A45803" t="str">
            <v>53009760</v>
          </cell>
          <cell r="F45803" t="str">
            <v/>
          </cell>
        </row>
        <row r="45804">
          <cell r="A45804" t="str">
            <v>53010087</v>
          </cell>
          <cell r="F45804" t="str">
            <v/>
          </cell>
        </row>
        <row r="45805">
          <cell r="A45805" t="str">
            <v>53011429</v>
          </cell>
          <cell r="F45805" t="str">
            <v>DUPLICADOS</v>
          </cell>
        </row>
        <row r="45806">
          <cell r="A45806" t="str">
            <v>53011500</v>
          </cell>
          <cell r="F45806" t="str">
            <v/>
          </cell>
        </row>
        <row r="45807">
          <cell r="A45807" t="str">
            <v>53013503</v>
          </cell>
          <cell r="F45807" t="str">
            <v/>
          </cell>
        </row>
        <row r="45808">
          <cell r="A45808" t="str">
            <v>53015394</v>
          </cell>
          <cell r="F45808" t="str">
            <v/>
          </cell>
        </row>
        <row r="45809">
          <cell r="A45809" t="str">
            <v>53015658</v>
          </cell>
          <cell r="F45809" t="str">
            <v/>
          </cell>
        </row>
        <row r="45810">
          <cell r="A45810" t="str">
            <v>53016113</v>
          </cell>
          <cell r="F45810" t="str">
            <v/>
          </cell>
        </row>
        <row r="45811">
          <cell r="A45811" t="str">
            <v>53017605</v>
          </cell>
          <cell r="F45811" t="str">
            <v/>
          </cell>
        </row>
        <row r="45812">
          <cell r="A45812" t="str">
            <v>5301819</v>
          </cell>
          <cell r="F45812" t="str">
            <v/>
          </cell>
        </row>
        <row r="45813">
          <cell r="A45813" t="str">
            <v>53018202</v>
          </cell>
          <cell r="F45813" t="str">
            <v/>
          </cell>
        </row>
        <row r="45814">
          <cell r="A45814" t="str">
            <v>53019041</v>
          </cell>
          <cell r="F45814" t="str">
            <v/>
          </cell>
        </row>
        <row r="45815">
          <cell r="A45815" t="str">
            <v>530218</v>
          </cell>
          <cell r="F45815" t="str">
            <v/>
          </cell>
        </row>
        <row r="45816">
          <cell r="A45816" t="str">
            <v>53024553</v>
          </cell>
          <cell r="F45816" t="str">
            <v/>
          </cell>
        </row>
        <row r="45817">
          <cell r="A45817" t="str">
            <v>53024904</v>
          </cell>
          <cell r="F45817" t="str">
            <v/>
          </cell>
        </row>
        <row r="45818">
          <cell r="A45818" t="str">
            <v>53025223</v>
          </cell>
          <cell r="F45818" t="str">
            <v/>
          </cell>
        </row>
        <row r="45819">
          <cell r="A45819" t="str">
            <v>5302929</v>
          </cell>
          <cell r="F45819" t="str">
            <v/>
          </cell>
        </row>
        <row r="45820">
          <cell r="A45820" t="str">
            <v>53030397</v>
          </cell>
          <cell r="F45820" t="str">
            <v/>
          </cell>
        </row>
        <row r="45821">
          <cell r="A45821" t="str">
            <v>53030420</v>
          </cell>
          <cell r="F45821" t="str">
            <v/>
          </cell>
        </row>
        <row r="45822">
          <cell r="A45822" t="str">
            <v>53033576</v>
          </cell>
          <cell r="F45822" t="str">
            <v/>
          </cell>
        </row>
        <row r="45823">
          <cell r="A45823" t="str">
            <v>53034296</v>
          </cell>
          <cell r="F45823" t="str">
            <v/>
          </cell>
        </row>
        <row r="45824">
          <cell r="A45824" t="str">
            <v>53034596</v>
          </cell>
          <cell r="F45824" t="str">
            <v/>
          </cell>
        </row>
        <row r="45825">
          <cell r="A45825" t="str">
            <v>53035162</v>
          </cell>
          <cell r="F45825" t="str">
            <v/>
          </cell>
        </row>
        <row r="45826">
          <cell r="A45826" t="str">
            <v>53035728</v>
          </cell>
          <cell r="F45826" t="str">
            <v/>
          </cell>
        </row>
        <row r="45827">
          <cell r="A45827" t="str">
            <v>53035860</v>
          </cell>
          <cell r="F45827" t="str">
            <v/>
          </cell>
        </row>
        <row r="45828">
          <cell r="A45828" t="str">
            <v>53036955</v>
          </cell>
          <cell r="F45828" t="str">
            <v/>
          </cell>
        </row>
        <row r="45829">
          <cell r="A45829" t="str">
            <v>53037246</v>
          </cell>
          <cell r="F45829" t="str">
            <v/>
          </cell>
        </row>
        <row r="45830">
          <cell r="A45830" t="str">
            <v>53037957</v>
          </cell>
          <cell r="F45830" t="str">
            <v/>
          </cell>
        </row>
        <row r="45831">
          <cell r="A45831" t="str">
            <v>53039334</v>
          </cell>
          <cell r="F45831" t="str">
            <v/>
          </cell>
        </row>
        <row r="45832">
          <cell r="A45832" t="str">
            <v>53040613</v>
          </cell>
          <cell r="F45832" t="str">
            <v/>
          </cell>
        </row>
        <row r="45833">
          <cell r="A45833" t="str">
            <v>53040882</v>
          </cell>
          <cell r="F45833" t="str">
            <v/>
          </cell>
        </row>
        <row r="45834">
          <cell r="A45834" t="str">
            <v>53042450</v>
          </cell>
          <cell r="F45834" t="str">
            <v>DUPLICADOS</v>
          </cell>
        </row>
        <row r="45835">
          <cell r="A45835" t="str">
            <v>53043115</v>
          </cell>
          <cell r="F45835" t="str">
            <v/>
          </cell>
        </row>
        <row r="45836">
          <cell r="A45836" t="str">
            <v>53045624</v>
          </cell>
          <cell r="F45836" t="str">
            <v/>
          </cell>
        </row>
        <row r="45837">
          <cell r="A45837" t="str">
            <v>53046679</v>
          </cell>
          <cell r="F45837" t="str">
            <v/>
          </cell>
        </row>
        <row r="45838">
          <cell r="A45838" t="str">
            <v>53047264</v>
          </cell>
          <cell r="F45838" t="str">
            <v/>
          </cell>
        </row>
        <row r="45839">
          <cell r="A45839" t="str">
            <v>53048205</v>
          </cell>
          <cell r="F45839" t="str">
            <v>DUPLICADOS</v>
          </cell>
        </row>
        <row r="45840">
          <cell r="A45840" t="str">
            <v>53048245</v>
          </cell>
          <cell r="F45840" t="str">
            <v/>
          </cell>
        </row>
        <row r="45841">
          <cell r="A45841" t="str">
            <v>53048746</v>
          </cell>
          <cell r="F45841" t="str">
            <v/>
          </cell>
        </row>
        <row r="45842">
          <cell r="A45842" t="str">
            <v>5304931</v>
          </cell>
          <cell r="F45842" t="str">
            <v/>
          </cell>
        </row>
        <row r="45843">
          <cell r="A45843" t="str">
            <v>53051116</v>
          </cell>
          <cell r="F45843" t="str">
            <v/>
          </cell>
        </row>
        <row r="45844">
          <cell r="A45844" t="str">
            <v>5305270</v>
          </cell>
          <cell r="F45844" t="str">
            <v/>
          </cell>
        </row>
        <row r="45845">
          <cell r="A45845" t="str">
            <v>530544</v>
          </cell>
          <cell r="F45845" t="str">
            <v/>
          </cell>
        </row>
        <row r="45846">
          <cell r="A45846" t="str">
            <v>53055465</v>
          </cell>
          <cell r="F45846" t="str">
            <v/>
          </cell>
        </row>
        <row r="45847">
          <cell r="A45847" t="str">
            <v>53056405</v>
          </cell>
          <cell r="F45847" t="str">
            <v/>
          </cell>
        </row>
        <row r="45848">
          <cell r="A45848" t="str">
            <v>53057383</v>
          </cell>
          <cell r="F45848" t="str">
            <v/>
          </cell>
        </row>
        <row r="45849">
          <cell r="A45849" t="str">
            <v>5306083</v>
          </cell>
          <cell r="F45849" t="str">
            <v/>
          </cell>
        </row>
        <row r="45850">
          <cell r="A45850" t="str">
            <v>53064568</v>
          </cell>
          <cell r="F45850" t="str">
            <v/>
          </cell>
        </row>
        <row r="45851">
          <cell r="A45851" t="str">
            <v>53066705</v>
          </cell>
          <cell r="F45851" t="str">
            <v/>
          </cell>
        </row>
        <row r="45852">
          <cell r="A45852" t="str">
            <v>53067589</v>
          </cell>
          <cell r="F45852" t="str">
            <v/>
          </cell>
        </row>
        <row r="45853">
          <cell r="A45853" t="str">
            <v>53069941</v>
          </cell>
          <cell r="F45853" t="str">
            <v/>
          </cell>
        </row>
        <row r="45854">
          <cell r="A45854" t="str">
            <v>53070579</v>
          </cell>
          <cell r="F45854" t="str">
            <v>DUPLICADOS</v>
          </cell>
        </row>
        <row r="45855">
          <cell r="A45855" t="str">
            <v>53072175</v>
          </cell>
          <cell r="F45855" t="str">
            <v>DUPLICADOS</v>
          </cell>
        </row>
        <row r="45856">
          <cell r="A45856" t="str">
            <v>53074022</v>
          </cell>
          <cell r="F45856" t="str">
            <v/>
          </cell>
        </row>
        <row r="45857">
          <cell r="A45857" t="str">
            <v>53074573</v>
          </cell>
          <cell r="F45857" t="str">
            <v/>
          </cell>
        </row>
        <row r="45858">
          <cell r="A45858" t="str">
            <v>53074802</v>
          </cell>
          <cell r="F45858" t="str">
            <v/>
          </cell>
        </row>
        <row r="45859">
          <cell r="A45859" t="str">
            <v>53075199</v>
          </cell>
          <cell r="F45859" t="str">
            <v/>
          </cell>
        </row>
        <row r="45860">
          <cell r="A45860" t="str">
            <v>53076000</v>
          </cell>
          <cell r="F45860" t="str">
            <v/>
          </cell>
        </row>
        <row r="45861">
          <cell r="A45861" t="str">
            <v xml:space="preserve">53077679 </v>
          </cell>
          <cell r="F45861" t="str">
            <v/>
          </cell>
        </row>
        <row r="45862">
          <cell r="A45862" t="str">
            <v>530779</v>
          </cell>
          <cell r="F45862" t="str">
            <v/>
          </cell>
        </row>
        <row r="45863">
          <cell r="A45863" t="str">
            <v>53078647</v>
          </cell>
          <cell r="F45863" t="str">
            <v/>
          </cell>
        </row>
        <row r="45864">
          <cell r="A45864" t="str">
            <v>53079729</v>
          </cell>
          <cell r="F45864" t="str">
            <v/>
          </cell>
        </row>
        <row r="45865">
          <cell r="A45865" t="str">
            <v>53079826</v>
          </cell>
          <cell r="F45865" t="str">
            <v/>
          </cell>
        </row>
        <row r="45866">
          <cell r="A45866" t="str">
            <v>53080115</v>
          </cell>
          <cell r="F45866" t="str">
            <v/>
          </cell>
        </row>
        <row r="45867">
          <cell r="A45867" t="str">
            <v>53080460</v>
          </cell>
          <cell r="F45867" t="str">
            <v/>
          </cell>
        </row>
        <row r="45868">
          <cell r="A45868" t="str">
            <v>53082274</v>
          </cell>
          <cell r="F45868" t="str">
            <v>DUPLICADOS</v>
          </cell>
        </row>
        <row r="45869">
          <cell r="A45869" t="str">
            <v>5308266</v>
          </cell>
          <cell r="F45869" t="str">
            <v/>
          </cell>
        </row>
        <row r="45870">
          <cell r="A45870" t="str">
            <v>5308381</v>
          </cell>
          <cell r="F45870" t="str">
            <v/>
          </cell>
        </row>
        <row r="45871">
          <cell r="A45871" t="str">
            <v>53083825</v>
          </cell>
          <cell r="F45871" t="str">
            <v/>
          </cell>
        </row>
        <row r="45872">
          <cell r="A45872" t="str">
            <v>53084018</v>
          </cell>
          <cell r="F45872" t="str">
            <v/>
          </cell>
        </row>
        <row r="45873">
          <cell r="A45873" t="str">
            <v>53084123</v>
          </cell>
          <cell r="F45873" t="str">
            <v/>
          </cell>
        </row>
        <row r="45874">
          <cell r="A45874" t="str">
            <v>53084305</v>
          </cell>
          <cell r="F45874" t="str">
            <v/>
          </cell>
        </row>
        <row r="45875">
          <cell r="A45875" t="str">
            <v>53084944</v>
          </cell>
          <cell r="F45875" t="str">
            <v/>
          </cell>
        </row>
        <row r="45876">
          <cell r="A45876" t="str">
            <v>53085110</v>
          </cell>
          <cell r="F45876" t="str">
            <v/>
          </cell>
        </row>
        <row r="45877">
          <cell r="A45877" t="str">
            <v>53085737</v>
          </cell>
          <cell r="F45877" t="str">
            <v/>
          </cell>
        </row>
        <row r="45878">
          <cell r="A45878" t="str">
            <v>53086692</v>
          </cell>
          <cell r="F45878" t="str">
            <v/>
          </cell>
        </row>
        <row r="45879">
          <cell r="A45879" t="str">
            <v>53086734</v>
          </cell>
          <cell r="F45879" t="str">
            <v/>
          </cell>
        </row>
        <row r="45880">
          <cell r="A45880" t="str">
            <v>53087037</v>
          </cell>
          <cell r="F45880" t="str">
            <v/>
          </cell>
        </row>
        <row r="45881">
          <cell r="A45881" t="str">
            <v>53087800</v>
          </cell>
          <cell r="F45881" t="str">
            <v/>
          </cell>
        </row>
        <row r="45882">
          <cell r="A45882" t="str">
            <v>53087929</v>
          </cell>
          <cell r="F45882" t="str">
            <v/>
          </cell>
        </row>
        <row r="45883">
          <cell r="A45883" t="str">
            <v>53088083</v>
          </cell>
          <cell r="F45883" t="str">
            <v/>
          </cell>
        </row>
        <row r="45884">
          <cell r="A45884" t="str">
            <v>53088264</v>
          </cell>
          <cell r="F45884" t="str">
            <v/>
          </cell>
        </row>
        <row r="45885">
          <cell r="A45885" t="str">
            <v>53088368</v>
          </cell>
          <cell r="F45885" t="str">
            <v/>
          </cell>
        </row>
        <row r="45886">
          <cell r="A45886" t="str">
            <v>53088616</v>
          </cell>
          <cell r="F45886" t="str">
            <v/>
          </cell>
        </row>
        <row r="45887">
          <cell r="A45887" t="str">
            <v>53088719</v>
          </cell>
          <cell r="F45887" t="str">
            <v/>
          </cell>
        </row>
        <row r="45888">
          <cell r="A45888" t="str">
            <v>53088763</v>
          </cell>
          <cell r="F45888" t="str">
            <v/>
          </cell>
        </row>
        <row r="45889">
          <cell r="A45889" t="str">
            <v>53088829</v>
          </cell>
          <cell r="F45889" t="str">
            <v/>
          </cell>
        </row>
        <row r="45890">
          <cell r="A45890" t="str">
            <v>53088979</v>
          </cell>
          <cell r="F45890" t="str">
            <v/>
          </cell>
        </row>
        <row r="45891">
          <cell r="A45891" t="str">
            <v>53090728</v>
          </cell>
          <cell r="F45891" t="str">
            <v/>
          </cell>
        </row>
        <row r="45892">
          <cell r="A45892" t="str">
            <v>53091027</v>
          </cell>
          <cell r="F45892" t="str">
            <v/>
          </cell>
        </row>
        <row r="45893">
          <cell r="A45893" t="str">
            <v>5309254</v>
          </cell>
          <cell r="F45893" t="str">
            <v>DUPLICADOS</v>
          </cell>
        </row>
        <row r="45894">
          <cell r="A45894" t="str">
            <v>53093790</v>
          </cell>
          <cell r="F45894" t="str">
            <v/>
          </cell>
        </row>
        <row r="45895">
          <cell r="A45895" t="str">
            <v>53094110</v>
          </cell>
          <cell r="F45895" t="str">
            <v/>
          </cell>
        </row>
        <row r="45896">
          <cell r="A45896" t="str">
            <v>53094648</v>
          </cell>
          <cell r="F45896" t="str">
            <v/>
          </cell>
        </row>
        <row r="45897">
          <cell r="A45897" t="str">
            <v>53095122</v>
          </cell>
          <cell r="F45897" t="str">
            <v/>
          </cell>
        </row>
        <row r="45898">
          <cell r="A45898" t="str">
            <v>53096316</v>
          </cell>
          <cell r="F45898" t="str">
            <v/>
          </cell>
        </row>
        <row r="45899">
          <cell r="A45899" t="str">
            <v>53096386</v>
          </cell>
          <cell r="F45899" t="str">
            <v/>
          </cell>
        </row>
        <row r="45900">
          <cell r="A45900" t="str">
            <v>53096796</v>
          </cell>
          <cell r="F45900" t="str">
            <v/>
          </cell>
        </row>
        <row r="45901">
          <cell r="A45901" t="str">
            <v>53097199</v>
          </cell>
          <cell r="F45901" t="str">
            <v/>
          </cell>
        </row>
        <row r="45902">
          <cell r="A45902" t="str">
            <v>53097446</v>
          </cell>
          <cell r="F45902" t="str">
            <v/>
          </cell>
        </row>
        <row r="45903">
          <cell r="A45903" t="str">
            <v>53097797</v>
          </cell>
          <cell r="F45903" t="str">
            <v/>
          </cell>
        </row>
        <row r="45904">
          <cell r="A45904" t="str">
            <v>53098098</v>
          </cell>
          <cell r="F45904" t="str">
            <v/>
          </cell>
        </row>
        <row r="45905">
          <cell r="A45905" t="str">
            <v>53098295</v>
          </cell>
          <cell r="F45905" t="str">
            <v/>
          </cell>
        </row>
        <row r="45906">
          <cell r="A45906" t="str">
            <v>53098821</v>
          </cell>
          <cell r="F45906" t="str">
            <v/>
          </cell>
        </row>
        <row r="45907">
          <cell r="A45907" t="str">
            <v>53099187</v>
          </cell>
          <cell r="F45907" t="str">
            <v/>
          </cell>
        </row>
        <row r="45908">
          <cell r="A45908" t="str">
            <v>53099476</v>
          </cell>
          <cell r="F45908" t="str">
            <v/>
          </cell>
        </row>
        <row r="45909">
          <cell r="A45909" t="str">
            <v>53099734</v>
          </cell>
          <cell r="F45909" t="str">
            <v/>
          </cell>
        </row>
        <row r="45910">
          <cell r="A45910" t="str">
            <v xml:space="preserve">53100075 </v>
          </cell>
          <cell r="F45910" t="str">
            <v/>
          </cell>
        </row>
        <row r="45911">
          <cell r="A45911" t="str">
            <v xml:space="preserve">53100672 </v>
          </cell>
          <cell r="F45911" t="str">
            <v/>
          </cell>
        </row>
        <row r="45912">
          <cell r="A45912" t="str">
            <v>53105664</v>
          </cell>
          <cell r="F45912" t="str">
            <v/>
          </cell>
        </row>
        <row r="45913">
          <cell r="A45913" t="str">
            <v>53105812</v>
          </cell>
          <cell r="F45913" t="str">
            <v/>
          </cell>
        </row>
        <row r="45914">
          <cell r="A45914" t="str">
            <v>53106533</v>
          </cell>
          <cell r="F45914" t="str">
            <v/>
          </cell>
        </row>
        <row r="45915">
          <cell r="A45915" t="str">
            <v>53106980</v>
          </cell>
          <cell r="F45915" t="str">
            <v/>
          </cell>
        </row>
        <row r="45916">
          <cell r="A45916" t="str">
            <v>53106983</v>
          </cell>
          <cell r="F45916" t="str">
            <v/>
          </cell>
        </row>
        <row r="45917">
          <cell r="A45917" t="str">
            <v>53107085</v>
          </cell>
          <cell r="F45917" t="str">
            <v/>
          </cell>
        </row>
        <row r="45918">
          <cell r="A45918" t="str">
            <v>53107751</v>
          </cell>
          <cell r="F45918" t="str">
            <v/>
          </cell>
        </row>
        <row r="45919">
          <cell r="A45919" t="str">
            <v>53108430</v>
          </cell>
          <cell r="F45919" t="str">
            <v/>
          </cell>
        </row>
        <row r="45920">
          <cell r="A45920" t="str">
            <v>53110740</v>
          </cell>
          <cell r="F45920" t="str">
            <v/>
          </cell>
        </row>
        <row r="45921">
          <cell r="A45921" t="str">
            <v>5311096</v>
          </cell>
          <cell r="F45921" t="str">
            <v/>
          </cell>
        </row>
        <row r="45922">
          <cell r="A45922" t="str">
            <v>53111362</v>
          </cell>
          <cell r="F45922" t="str">
            <v/>
          </cell>
        </row>
        <row r="45923">
          <cell r="A45923" t="str">
            <v>53111433</v>
          </cell>
          <cell r="F45923" t="str">
            <v/>
          </cell>
        </row>
        <row r="45924">
          <cell r="A45924" t="str">
            <v>5311169</v>
          </cell>
          <cell r="F45924" t="str">
            <v/>
          </cell>
        </row>
        <row r="45925">
          <cell r="A45925" t="str">
            <v>53111856</v>
          </cell>
          <cell r="F45925" t="str">
            <v/>
          </cell>
        </row>
        <row r="45926">
          <cell r="A45926" t="str">
            <v>53113121</v>
          </cell>
          <cell r="F45926" t="str">
            <v/>
          </cell>
        </row>
        <row r="45927">
          <cell r="A45927" t="str">
            <v>53114780</v>
          </cell>
          <cell r="F45927" t="str">
            <v/>
          </cell>
        </row>
        <row r="45928">
          <cell r="A45928" t="str">
            <v>53114886</v>
          </cell>
          <cell r="F45928" t="str">
            <v/>
          </cell>
        </row>
        <row r="45929">
          <cell r="A45929" t="str">
            <v>53115899</v>
          </cell>
          <cell r="F45929" t="str">
            <v/>
          </cell>
        </row>
        <row r="45930">
          <cell r="A45930" t="str">
            <v>53116230</v>
          </cell>
          <cell r="F45930" t="str">
            <v/>
          </cell>
        </row>
        <row r="45931">
          <cell r="A45931" t="str">
            <v>53118904</v>
          </cell>
          <cell r="F45931" t="str">
            <v/>
          </cell>
        </row>
        <row r="45932">
          <cell r="A45932" t="str">
            <v>53119974</v>
          </cell>
          <cell r="F45932" t="str">
            <v/>
          </cell>
        </row>
        <row r="45933">
          <cell r="A45933" t="str">
            <v>53121600</v>
          </cell>
          <cell r="F45933" t="str">
            <v/>
          </cell>
        </row>
        <row r="45934">
          <cell r="A45934" t="str">
            <v>53122303</v>
          </cell>
          <cell r="F45934" t="str">
            <v/>
          </cell>
        </row>
        <row r="45935">
          <cell r="A45935" t="str">
            <v>53122497</v>
          </cell>
          <cell r="F45935" t="str">
            <v/>
          </cell>
        </row>
        <row r="45936">
          <cell r="A45936" t="str">
            <v>53122823</v>
          </cell>
          <cell r="F45936" t="str">
            <v/>
          </cell>
        </row>
        <row r="45937">
          <cell r="A45937" t="str">
            <v>53123239</v>
          </cell>
          <cell r="F45937" t="str">
            <v/>
          </cell>
        </row>
        <row r="45938">
          <cell r="A45938" t="str">
            <v>53124013</v>
          </cell>
          <cell r="F45938" t="str">
            <v/>
          </cell>
        </row>
        <row r="45939">
          <cell r="A45939" t="str">
            <v>53124261</v>
          </cell>
          <cell r="F45939" t="str">
            <v/>
          </cell>
        </row>
        <row r="45940">
          <cell r="A45940" t="str">
            <v>5312505</v>
          </cell>
          <cell r="F45940" t="str">
            <v/>
          </cell>
        </row>
        <row r="45941">
          <cell r="A45941" t="str">
            <v>53125654</v>
          </cell>
          <cell r="F45941" t="str">
            <v/>
          </cell>
        </row>
        <row r="45942">
          <cell r="A45942" t="str">
            <v>53126305</v>
          </cell>
          <cell r="F45942" t="str">
            <v/>
          </cell>
        </row>
        <row r="45943">
          <cell r="A45943" t="str">
            <v>5312652</v>
          </cell>
          <cell r="F45943" t="str">
            <v/>
          </cell>
        </row>
        <row r="45944">
          <cell r="A45944" t="str">
            <v>53129220</v>
          </cell>
          <cell r="F45944" t="str">
            <v/>
          </cell>
        </row>
        <row r="45945">
          <cell r="A45945" t="str">
            <v xml:space="preserve">53129290 </v>
          </cell>
          <cell r="F45945" t="str">
            <v/>
          </cell>
        </row>
        <row r="45946">
          <cell r="A45946" t="str">
            <v>5313137</v>
          </cell>
          <cell r="F45946" t="str">
            <v/>
          </cell>
        </row>
        <row r="45947">
          <cell r="A45947" t="str">
            <v>53133217</v>
          </cell>
          <cell r="F45947" t="str">
            <v/>
          </cell>
        </row>
        <row r="45948">
          <cell r="A45948" t="str">
            <v>53133978</v>
          </cell>
          <cell r="F45948" t="str">
            <v/>
          </cell>
        </row>
        <row r="45949">
          <cell r="A45949" t="str">
            <v>53136838</v>
          </cell>
          <cell r="F45949" t="str">
            <v/>
          </cell>
        </row>
        <row r="45950">
          <cell r="A45950" t="str">
            <v>53137156</v>
          </cell>
          <cell r="F45950" t="str">
            <v/>
          </cell>
        </row>
        <row r="45951">
          <cell r="A45951" t="str">
            <v>53139080</v>
          </cell>
          <cell r="F45951" t="str">
            <v/>
          </cell>
        </row>
        <row r="45952">
          <cell r="A45952" t="str">
            <v>53139191</v>
          </cell>
          <cell r="F45952" t="str">
            <v/>
          </cell>
        </row>
        <row r="45953">
          <cell r="A45953" t="str">
            <v>53141330</v>
          </cell>
          <cell r="F45953" t="str">
            <v/>
          </cell>
        </row>
        <row r="45954">
          <cell r="A45954" t="str">
            <v>53142721</v>
          </cell>
          <cell r="F45954" t="str">
            <v/>
          </cell>
        </row>
        <row r="45955">
          <cell r="A45955" t="str">
            <v>53143360</v>
          </cell>
          <cell r="F45955" t="str">
            <v/>
          </cell>
        </row>
        <row r="45956">
          <cell r="A45956" t="str">
            <v>53143419</v>
          </cell>
          <cell r="F45956" t="str">
            <v/>
          </cell>
        </row>
        <row r="45957">
          <cell r="A45957" t="str">
            <v>53143673</v>
          </cell>
          <cell r="F45957" t="str">
            <v/>
          </cell>
        </row>
        <row r="45958">
          <cell r="A45958" t="str">
            <v>53143790</v>
          </cell>
          <cell r="F45958" t="str">
            <v/>
          </cell>
        </row>
        <row r="45959">
          <cell r="A45959" t="str">
            <v>53143893</v>
          </cell>
          <cell r="F45959" t="str">
            <v/>
          </cell>
        </row>
        <row r="45960">
          <cell r="A45960" t="str">
            <v>53144539</v>
          </cell>
          <cell r="F45960" t="str">
            <v/>
          </cell>
        </row>
        <row r="45961">
          <cell r="A45961" t="str">
            <v>53144773</v>
          </cell>
          <cell r="F45961" t="str">
            <v/>
          </cell>
        </row>
        <row r="45962">
          <cell r="A45962" t="str">
            <v>53145242</v>
          </cell>
          <cell r="F45962" t="str">
            <v/>
          </cell>
        </row>
        <row r="45963">
          <cell r="A45963" t="str">
            <v>53145377</v>
          </cell>
          <cell r="F45963" t="str">
            <v/>
          </cell>
        </row>
        <row r="45964">
          <cell r="A45964" t="str">
            <v>53146040</v>
          </cell>
          <cell r="F45964" t="str">
            <v/>
          </cell>
        </row>
        <row r="45965">
          <cell r="A45965" t="str">
            <v>53147240</v>
          </cell>
          <cell r="F45965" t="str">
            <v/>
          </cell>
        </row>
        <row r="45966">
          <cell r="A45966" t="str">
            <v>53148516</v>
          </cell>
          <cell r="F45966" t="str">
            <v/>
          </cell>
        </row>
        <row r="45967">
          <cell r="A45967" t="str">
            <v>5315036</v>
          </cell>
          <cell r="F45967" t="str">
            <v/>
          </cell>
        </row>
        <row r="45968">
          <cell r="A45968" t="str">
            <v>53151284</v>
          </cell>
          <cell r="F45968" t="str">
            <v/>
          </cell>
        </row>
        <row r="45969">
          <cell r="A45969" t="str">
            <v>53153532</v>
          </cell>
          <cell r="F45969" t="str">
            <v/>
          </cell>
        </row>
        <row r="45970">
          <cell r="A45970" t="str">
            <v>5315365</v>
          </cell>
          <cell r="F45970" t="str">
            <v/>
          </cell>
        </row>
        <row r="45971">
          <cell r="A45971" t="str">
            <v>53154238</v>
          </cell>
          <cell r="F45971" t="str">
            <v/>
          </cell>
        </row>
        <row r="45972">
          <cell r="A45972" t="str">
            <v>5315550</v>
          </cell>
          <cell r="F45972" t="str">
            <v>DUPLICADOS</v>
          </cell>
        </row>
        <row r="45973">
          <cell r="A45973" t="str">
            <v>53158279</v>
          </cell>
          <cell r="F45973" t="str">
            <v/>
          </cell>
        </row>
        <row r="45974">
          <cell r="A45974" t="str">
            <v>53158669</v>
          </cell>
          <cell r="F45974" t="str">
            <v/>
          </cell>
        </row>
        <row r="45975">
          <cell r="A45975" t="str">
            <v>53160849</v>
          </cell>
          <cell r="F45975" t="str">
            <v/>
          </cell>
        </row>
        <row r="45976">
          <cell r="A45976" t="str">
            <v>53160952</v>
          </cell>
          <cell r="F45976" t="str">
            <v/>
          </cell>
        </row>
        <row r="45977">
          <cell r="A45977" t="str">
            <v>53161578</v>
          </cell>
          <cell r="F45977" t="str">
            <v/>
          </cell>
        </row>
        <row r="45978">
          <cell r="A45978" t="str">
            <v>53162094</v>
          </cell>
          <cell r="F45978" t="str">
            <v/>
          </cell>
        </row>
        <row r="45979">
          <cell r="A45979" t="str">
            <v>53162627</v>
          </cell>
          <cell r="F45979" t="str">
            <v/>
          </cell>
        </row>
        <row r="45980">
          <cell r="A45980" t="str">
            <v>53162854</v>
          </cell>
          <cell r="F45980" t="str">
            <v/>
          </cell>
        </row>
        <row r="45981">
          <cell r="A45981" t="str">
            <v>53162994</v>
          </cell>
          <cell r="F45981" t="str">
            <v/>
          </cell>
        </row>
        <row r="45982">
          <cell r="A45982" t="str">
            <v>53164569</v>
          </cell>
          <cell r="F45982" t="str">
            <v/>
          </cell>
        </row>
        <row r="45983">
          <cell r="A45983" t="str">
            <v>53164703</v>
          </cell>
          <cell r="F45983" t="str">
            <v>DUPLICADOS</v>
          </cell>
        </row>
        <row r="45984">
          <cell r="A45984" t="str">
            <v>53164874</v>
          </cell>
          <cell r="F45984" t="str">
            <v/>
          </cell>
        </row>
        <row r="45985">
          <cell r="A45985" t="str">
            <v>53166509</v>
          </cell>
          <cell r="F45985" t="str">
            <v/>
          </cell>
        </row>
        <row r="45986">
          <cell r="A45986" t="str">
            <v>5316695</v>
          </cell>
          <cell r="F45986" t="str">
            <v/>
          </cell>
        </row>
        <row r="45987">
          <cell r="A45987" t="str">
            <v>53168622</v>
          </cell>
          <cell r="F45987" t="str">
            <v>DUPLICADOS</v>
          </cell>
        </row>
        <row r="45988">
          <cell r="A45988" t="str">
            <v>53169375</v>
          </cell>
          <cell r="F45988" t="str">
            <v/>
          </cell>
        </row>
        <row r="45989">
          <cell r="A45989" t="str">
            <v>53171592</v>
          </cell>
          <cell r="F45989" t="str">
            <v/>
          </cell>
        </row>
        <row r="45990">
          <cell r="A45990" t="str">
            <v>53172422</v>
          </cell>
          <cell r="F45990" t="str">
            <v/>
          </cell>
        </row>
        <row r="45991">
          <cell r="A45991" t="str">
            <v>53172466</v>
          </cell>
          <cell r="F45991" t="str">
            <v/>
          </cell>
        </row>
        <row r="45992">
          <cell r="A45992" t="str">
            <v>53172750</v>
          </cell>
          <cell r="F45992" t="str">
            <v/>
          </cell>
        </row>
        <row r="45993">
          <cell r="A45993" t="str">
            <v>53173325</v>
          </cell>
          <cell r="F45993" t="str">
            <v>DUPLICADOS</v>
          </cell>
        </row>
        <row r="45994">
          <cell r="A45994" t="str">
            <v>53174509</v>
          </cell>
          <cell r="F45994" t="str">
            <v/>
          </cell>
        </row>
        <row r="45995">
          <cell r="A45995" t="str">
            <v>53179791</v>
          </cell>
          <cell r="F45995" t="str">
            <v>DUPLICADOS</v>
          </cell>
        </row>
        <row r="45996">
          <cell r="A45996" t="str">
            <v>5318014</v>
          </cell>
          <cell r="F45996" t="str">
            <v/>
          </cell>
        </row>
        <row r="45997">
          <cell r="A45997" t="str">
            <v>53181913</v>
          </cell>
          <cell r="F45997" t="str">
            <v/>
          </cell>
        </row>
        <row r="45998">
          <cell r="A45998" t="str">
            <v>53185517</v>
          </cell>
          <cell r="F45998" t="str">
            <v/>
          </cell>
        </row>
        <row r="45999">
          <cell r="A45999" t="str">
            <v>53190842</v>
          </cell>
          <cell r="F45999" t="str">
            <v/>
          </cell>
        </row>
        <row r="46000">
          <cell r="A46000" t="str">
            <v>53191431</v>
          </cell>
          <cell r="F46000" t="str">
            <v/>
          </cell>
        </row>
        <row r="46001">
          <cell r="A46001" t="str">
            <v>53196499</v>
          </cell>
          <cell r="F46001" t="str">
            <v/>
          </cell>
        </row>
        <row r="46002">
          <cell r="A46002" t="str">
            <v>53199431</v>
          </cell>
          <cell r="F46002" t="str">
            <v/>
          </cell>
        </row>
        <row r="46003">
          <cell r="A46003" t="str">
            <v>53199892</v>
          </cell>
          <cell r="F46003" t="str">
            <v>DUPLICADOS</v>
          </cell>
        </row>
        <row r="46004">
          <cell r="A46004" t="str">
            <v>53200219</v>
          </cell>
          <cell r="F46004" t="str">
            <v/>
          </cell>
        </row>
        <row r="46005">
          <cell r="A46005" t="str">
            <v>53200479</v>
          </cell>
          <cell r="F46005" t="str">
            <v/>
          </cell>
        </row>
        <row r="46006">
          <cell r="A46006" t="str">
            <v>53201304</v>
          </cell>
          <cell r="F46006" t="str">
            <v/>
          </cell>
        </row>
        <row r="46007">
          <cell r="A46007" t="str">
            <v>53203023</v>
          </cell>
          <cell r="F46007" t="str">
            <v/>
          </cell>
        </row>
        <row r="46008">
          <cell r="A46008" t="str">
            <v>53203584</v>
          </cell>
          <cell r="F46008" t="str">
            <v/>
          </cell>
        </row>
        <row r="46009">
          <cell r="A46009" t="str">
            <v>53204167</v>
          </cell>
          <cell r="F46009" t="str">
            <v/>
          </cell>
        </row>
        <row r="46010">
          <cell r="A46010" t="str">
            <v>53205442</v>
          </cell>
          <cell r="F46010" t="str">
            <v>DUPLICADOS</v>
          </cell>
        </row>
        <row r="46011">
          <cell r="A46011" t="str">
            <v>53206083</v>
          </cell>
          <cell r="F46011" t="str">
            <v/>
          </cell>
        </row>
        <row r="46012">
          <cell r="A46012" t="str">
            <v>53207042</v>
          </cell>
          <cell r="F46012" t="str">
            <v/>
          </cell>
        </row>
        <row r="46013">
          <cell r="A46013" t="str">
            <v xml:space="preserve">53207059  </v>
          </cell>
          <cell r="F46013" t="str">
            <v/>
          </cell>
        </row>
        <row r="46014">
          <cell r="A46014" t="str">
            <v>53207306</v>
          </cell>
          <cell r="F46014" t="str">
            <v/>
          </cell>
        </row>
        <row r="46015">
          <cell r="A46015" t="str">
            <v>53207698</v>
          </cell>
          <cell r="F46015" t="str">
            <v/>
          </cell>
        </row>
        <row r="46016">
          <cell r="A46016" t="str">
            <v>53207812</v>
          </cell>
          <cell r="F46016" t="str">
            <v/>
          </cell>
        </row>
        <row r="46017">
          <cell r="A46017" t="str">
            <v>53214991</v>
          </cell>
          <cell r="F46017" t="str">
            <v/>
          </cell>
        </row>
        <row r="46018">
          <cell r="A46018" t="str">
            <v>53215685</v>
          </cell>
          <cell r="F46018" t="str">
            <v/>
          </cell>
        </row>
        <row r="46019">
          <cell r="A46019" t="str">
            <v>53217469</v>
          </cell>
          <cell r="F46019" t="str">
            <v/>
          </cell>
        </row>
        <row r="46020">
          <cell r="A46020" t="str">
            <v>53219759</v>
          </cell>
          <cell r="F46020" t="str">
            <v/>
          </cell>
        </row>
        <row r="46021">
          <cell r="A46021" t="str">
            <v>5322360</v>
          </cell>
          <cell r="F46021" t="str">
            <v/>
          </cell>
        </row>
        <row r="46022">
          <cell r="A46022" t="str">
            <v>53223707</v>
          </cell>
          <cell r="F46022" t="str">
            <v/>
          </cell>
        </row>
        <row r="46023">
          <cell r="A46023" t="str">
            <v>53223734</v>
          </cell>
          <cell r="F46023" t="str">
            <v/>
          </cell>
        </row>
        <row r="46024">
          <cell r="A46024" t="str">
            <v>53224443</v>
          </cell>
          <cell r="F46024" t="str">
            <v/>
          </cell>
        </row>
        <row r="46025">
          <cell r="A46025" t="str">
            <v>53225619</v>
          </cell>
          <cell r="F46025" t="str">
            <v/>
          </cell>
        </row>
        <row r="46026">
          <cell r="A46026" t="str">
            <v>53229852</v>
          </cell>
          <cell r="F46026" t="str">
            <v/>
          </cell>
        </row>
        <row r="46027">
          <cell r="A46027" t="str">
            <v>53230014</v>
          </cell>
          <cell r="F46027" t="str">
            <v/>
          </cell>
        </row>
        <row r="46028">
          <cell r="A46028" t="str">
            <v>53231833</v>
          </cell>
          <cell r="F46028" t="str">
            <v/>
          </cell>
        </row>
        <row r="46029">
          <cell r="A46029" t="str">
            <v>53232578</v>
          </cell>
          <cell r="F46029" t="str">
            <v/>
          </cell>
        </row>
        <row r="46030">
          <cell r="A46030" t="str">
            <v>53232688</v>
          </cell>
          <cell r="F46030" t="str">
            <v/>
          </cell>
        </row>
        <row r="46031">
          <cell r="A46031" t="str">
            <v>53234779</v>
          </cell>
          <cell r="F46031" t="str">
            <v/>
          </cell>
        </row>
        <row r="46032">
          <cell r="A46032" t="str">
            <v>53237049</v>
          </cell>
          <cell r="F46032" t="str">
            <v/>
          </cell>
        </row>
        <row r="46033">
          <cell r="A46033" t="str">
            <v>53237646</v>
          </cell>
          <cell r="F46033" t="str">
            <v/>
          </cell>
        </row>
        <row r="46034">
          <cell r="A46034" t="str">
            <v>53237684</v>
          </cell>
          <cell r="F46034" t="str">
            <v/>
          </cell>
        </row>
        <row r="46035">
          <cell r="A46035" t="str">
            <v xml:space="preserve">53237823 </v>
          </cell>
          <cell r="F46035" t="str">
            <v/>
          </cell>
        </row>
        <row r="46036">
          <cell r="A46036" t="str">
            <v>53240688</v>
          </cell>
          <cell r="F46036" t="str">
            <v/>
          </cell>
        </row>
        <row r="46037">
          <cell r="A46037" t="str">
            <v>53242244</v>
          </cell>
          <cell r="F46037" t="str">
            <v/>
          </cell>
        </row>
        <row r="46038">
          <cell r="A46038" t="str">
            <v>53242699</v>
          </cell>
          <cell r="F46038" t="str">
            <v/>
          </cell>
        </row>
        <row r="46039">
          <cell r="A46039" t="str">
            <v>53242879</v>
          </cell>
          <cell r="F46039" t="str">
            <v/>
          </cell>
        </row>
        <row r="46040">
          <cell r="A46040" t="str">
            <v>53244147</v>
          </cell>
          <cell r="F46040" t="str">
            <v/>
          </cell>
        </row>
        <row r="46041">
          <cell r="A46041" t="str">
            <v>53244649</v>
          </cell>
          <cell r="F46041" t="str">
            <v/>
          </cell>
        </row>
        <row r="46042">
          <cell r="A46042" t="str">
            <v>53246112</v>
          </cell>
          <cell r="F46042" t="str">
            <v/>
          </cell>
        </row>
        <row r="46043">
          <cell r="A46043" t="str">
            <v>53246311</v>
          </cell>
          <cell r="F46043" t="str">
            <v/>
          </cell>
        </row>
        <row r="46044">
          <cell r="A46044" t="str">
            <v>53246501</v>
          </cell>
          <cell r="F46044" t="str">
            <v/>
          </cell>
        </row>
        <row r="46045">
          <cell r="A46045" t="str">
            <v>53246525</v>
          </cell>
          <cell r="F46045" t="str">
            <v/>
          </cell>
        </row>
        <row r="46046">
          <cell r="A46046" t="str">
            <v>53246529</v>
          </cell>
          <cell r="F46046" t="str">
            <v/>
          </cell>
        </row>
        <row r="46047">
          <cell r="A46047" t="str">
            <v>53247451</v>
          </cell>
          <cell r="F46047" t="str">
            <v/>
          </cell>
        </row>
        <row r="46048">
          <cell r="A46048" t="str">
            <v>53248112</v>
          </cell>
          <cell r="F46048" t="str">
            <v/>
          </cell>
        </row>
        <row r="46049">
          <cell r="A46049" t="str">
            <v>53249217</v>
          </cell>
          <cell r="F46049" t="str">
            <v/>
          </cell>
        </row>
        <row r="46050">
          <cell r="A46050" t="str">
            <v>53249631</v>
          </cell>
          <cell r="F46050" t="str">
            <v/>
          </cell>
        </row>
        <row r="46051">
          <cell r="A46051" t="str">
            <v>53249645</v>
          </cell>
          <cell r="F46051" t="str">
            <v/>
          </cell>
        </row>
        <row r="46052">
          <cell r="A46052" t="str">
            <v>53250275</v>
          </cell>
          <cell r="F46052" t="str">
            <v/>
          </cell>
        </row>
        <row r="46053">
          <cell r="A46053" t="str">
            <v>53250578</v>
          </cell>
          <cell r="F46053" t="str">
            <v/>
          </cell>
        </row>
        <row r="46054">
          <cell r="A46054" t="str">
            <v>5325291</v>
          </cell>
          <cell r="F46054" t="str">
            <v/>
          </cell>
        </row>
        <row r="46055">
          <cell r="A46055" t="str">
            <v>53257504</v>
          </cell>
          <cell r="F46055" t="str">
            <v/>
          </cell>
        </row>
        <row r="46056">
          <cell r="A46056" t="str">
            <v>53258013</v>
          </cell>
          <cell r="F46056" t="str">
            <v/>
          </cell>
        </row>
        <row r="46057">
          <cell r="A46057" t="str">
            <v>53258883</v>
          </cell>
          <cell r="F46057" t="str">
            <v/>
          </cell>
        </row>
        <row r="46058">
          <cell r="A46058" t="str">
            <v>532608</v>
          </cell>
          <cell r="F46058" t="str">
            <v/>
          </cell>
        </row>
        <row r="46059">
          <cell r="A46059" t="str">
            <v>53263016</v>
          </cell>
          <cell r="F46059" t="str">
            <v/>
          </cell>
        </row>
        <row r="46060">
          <cell r="A46060" t="str">
            <v>53263037</v>
          </cell>
          <cell r="F46060" t="str">
            <v/>
          </cell>
        </row>
        <row r="46061">
          <cell r="A46061" t="str">
            <v>532631</v>
          </cell>
          <cell r="F46061" t="str">
            <v/>
          </cell>
        </row>
        <row r="46062">
          <cell r="A46062" t="str">
            <v>53263663</v>
          </cell>
          <cell r="F46062" t="str">
            <v/>
          </cell>
        </row>
        <row r="46063">
          <cell r="A46063" t="str">
            <v xml:space="preserve">53264099 </v>
          </cell>
          <cell r="F46063" t="str">
            <v/>
          </cell>
        </row>
        <row r="46064">
          <cell r="A46064" t="str">
            <v>53266498</v>
          </cell>
          <cell r="F46064" t="str">
            <v/>
          </cell>
        </row>
        <row r="46065">
          <cell r="A46065" t="str">
            <v>53268705</v>
          </cell>
          <cell r="F46065" t="str">
            <v/>
          </cell>
        </row>
        <row r="46066">
          <cell r="A46066" t="str">
            <v>53269460</v>
          </cell>
          <cell r="F46066" t="str">
            <v/>
          </cell>
        </row>
        <row r="46067">
          <cell r="A46067" t="str">
            <v>53269623</v>
          </cell>
          <cell r="F46067" t="str">
            <v/>
          </cell>
        </row>
        <row r="46068">
          <cell r="A46068" t="str">
            <v>53269923</v>
          </cell>
          <cell r="F46068" t="str">
            <v/>
          </cell>
        </row>
        <row r="46069">
          <cell r="A46069" t="str">
            <v>53270687</v>
          </cell>
          <cell r="F46069" t="str">
            <v/>
          </cell>
        </row>
        <row r="46070">
          <cell r="A46070" t="str">
            <v>53272555</v>
          </cell>
          <cell r="F46070" t="str">
            <v/>
          </cell>
        </row>
        <row r="46071">
          <cell r="A46071" t="str">
            <v>53273791</v>
          </cell>
          <cell r="F46071" t="str">
            <v/>
          </cell>
        </row>
        <row r="46072">
          <cell r="A46072" t="str">
            <v>53274089</v>
          </cell>
          <cell r="F46072" t="str">
            <v/>
          </cell>
        </row>
        <row r="46073">
          <cell r="A46073" t="str">
            <v>53274515</v>
          </cell>
          <cell r="F46073" t="str">
            <v/>
          </cell>
        </row>
        <row r="46074">
          <cell r="A46074" t="str">
            <v>53275367</v>
          </cell>
          <cell r="F46074" t="str">
            <v/>
          </cell>
        </row>
        <row r="46075">
          <cell r="A46075" t="str">
            <v>53275973</v>
          </cell>
          <cell r="F46075" t="str">
            <v/>
          </cell>
        </row>
        <row r="46076">
          <cell r="A46076" t="str">
            <v>53276849</v>
          </cell>
          <cell r="F46076" t="str">
            <v/>
          </cell>
        </row>
        <row r="46077">
          <cell r="A46077" t="str">
            <v>53276877</v>
          </cell>
          <cell r="F46077" t="str">
            <v/>
          </cell>
        </row>
        <row r="46078">
          <cell r="A46078" t="str">
            <v>53277165</v>
          </cell>
          <cell r="F46078" t="str">
            <v/>
          </cell>
        </row>
        <row r="46079">
          <cell r="A46079" t="str">
            <v>53277551</v>
          </cell>
          <cell r="F46079" t="str">
            <v/>
          </cell>
        </row>
        <row r="46080">
          <cell r="A46080" t="str">
            <v>53277897</v>
          </cell>
          <cell r="F46080" t="str">
            <v/>
          </cell>
        </row>
        <row r="46081">
          <cell r="A46081" t="str">
            <v>53278685</v>
          </cell>
          <cell r="F46081" t="str">
            <v/>
          </cell>
        </row>
        <row r="46082">
          <cell r="A46082" t="str">
            <v>53279891</v>
          </cell>
          <cell r="F46082" t="str">
            <v/>
          </cell>
        </row>
        <row r="46083">
          <cell r="A46083" t="str">
            <v>53280451</v>
          </cell>
          <cell r="F46083" t="str">
            <v/>
          </cell>
        </row>
        <row r="46084">
          <cell r="A46084" t="str">
            <v>53282240</v>
          </cell>
          <cell r="F46084" t="str">
            <v/>
          </cell>
        </row>
        <row r="46085">
          <cell r="A46085" t="str">
            <v>53282245</v>
          </cell>
          <cell r="F46085" t="str">
            <v/>
          </cell>
        </row>
        <row r="46086">
          <cell r="A46086" t="str">
            <v>53282908</v>
          </cell>
          <cell r="F46086" t="str">
            <v/>
          </cell>
        </row>
        <row r="46087">
          <cell r="A46087" t="str">
            <v>53285882</v>
          </cell>
          <cell r="F46087" t="str">
            <v/>
          </cell>
        </row>
        <row r="46088">
          <cell r="A46088" t="str">
            <v>53289384</v>
          </cell>
          <cell r="F46088" t="str">
            <v/>
          </cell>
        </row>
        <row r="46089">
          <cell r="A46089" t="str">
            <v>53290061</v>
          </cell>
          <cell r="F46089" t="str">
            <v/>
          </cell>
        </row>
        <row r="46090">
          <cell r="A46090" t="str">
            <v>53290863</v>
          </cell>
          <cell r="F46090" t="str">
            <v/>
          </cell>
        </row>
        <row r="46091">
          <cell r="A46091" t="str">
            <v>53291034</v>
          </cell>
          <cell r="F46091" t="str">
            <v/>
          </cell>
        </row>
        <row r="46092">
          <cell r="A46092" t="str">
            <v>53291595</v>
          </cell>
          <cell r="F46092" t="str">
            <v/>
          </cell>
        </row>
        <row r="46093">
          <cell r="A46093" t="str">
            <v>53291786</v>
          </cell>
          <cell r="F46093" t="str">
            <v/>
          </cell>
        </row>
        <row r="46094">
          <cell r="A46094" t="str">
            <v>53291806</v>
          </cell>
          <cell r="F46094" t="str">
            <v/>
          </cell>
        </row>
        <row r="46095">
          <cell r="A46095" t="str">
            <v>53291825</v>
          </cell>
          <cell r="F46095" t="str">
            <v/>
          </cell>
        </row>
        <row r="46096">
          <cell r="A46096" t="str">
            <v>53293219</v>
          </cell>
          <cell r="F46096" t="str">
            <v/>
          </cell>
        </row>
        <row r="46097">
          <cell r="A46097" t="str">
            <v>53294111</v>
          </cell>
          <cell r="F46097" t="str">
            <v/>
          </cell>
        </row>
        <row r="46098">
          <cell r="A46098" t="str">
            <v>5329440</v>
          </cell>
          <cell r="F46098" t="str">
            <v/>
          </cell>
        </row>
        <row r="46099">
          <cell r="A46099" t="str">
            <v>53294624</v>
          </cell>
          <cell r="F46099" t="str">
            <v/>
          </cell>
        </row>
        <row r="46100">
          <cell r="A46100" t="str">
            <v>53295490</v>
          </cell>
          <cell r="F46100" t="str">
            <v/>
          </cell>
        </row>
        <row r="46101">
          <cell r="A46101" t="str">
            <v>53297323</v>
          </cell>
          <cell r="F46101" t="str">
            <v/>
          </cell>
        </row>
        <row r="46102">
          <cell r="A46102" t="str">
            <v>53302658</v>
          </cell>
          <cell r="F46102" t="str">
            <v/>
          </cell>
        </row>
        <row r="46103">
          <cell r="A46103" t="str">
            <v xml:space="preserve">53303468 </v>
          </cell>
          <cell r="F46103" t="str">
            <v/>
          </cell>
        </row>
        <row r="46104">
          <cell r="A46104" t="str">
            <v>53304203</v>
          </cell>
          <cell r="F46104" t="str">
            <v/>
          </cell>
        </row>
        <row r="46105">
          <cell r="A46105" t="str">
            <v xml:space="preserve">53304497 </v>
          </cell>
          <cell r="F46105" t="str">
            <v/>
          </cell>
        </row>
        <row r="46106">
          <cell r="A46106" t="str">
            <v xml:space="preserve">53305323 </v>
          </cell>
          <cell r="F46106" t="str">
            <v/>
          </cell>
        </row>
        <row r="46107">
          <cell r="A46107" t="str">
            <v>53306612</v>
          </cell>
          <cell r="F46107" t="str">
            <v/>
          </cell>
        </row>
        <row r="46108">
          <cell r="A46108" t="str">
            <v>53307987</v>
          </cell>
          <cell r="F46108" t="str">
            <v/>
          </cell>
        </row>
        <row r="46109">
          <cell r="A46109" t="str">
            <v>53309394</v>
          </cell>
          <cell r="F46109" t="str">
            <v/>
          </cell>
        </row>
        <row r="46110">
          <cell r="A46110" t="str">
            <v>53310025</v>
          </cell>
          <cell r="F46110" t="str">
            <v/>
          </cell>
        </row>
        <row r="46111">
          <cell r="A46111" t="str">
            <v>53313086</v>
          </cell>
          <cell r="F46111" t="str">
            <v/>
          </cell>
        </row>
        <row r="46112">
          <cell r="A46112" t="str">
            <v>53313283</v>
          </cell>
          <cell r="F46112" t="str">
            <v/>
          </cell>
        </row>
        <row r="46113">
          <cell r="A46113" t="str">
            <v>53313551</v>
          </cell>
          <cell r="F46113" t="str">
            <v/>
          </cell>
        </row>
        <row r="46114">
          <cell r="A46114" t="str">
            <v>53314278</v>
          </cell>
          <cell r="F46114" t="str">
            <v/>
          </cell>
        </row>
        <row r="46115">
          <cell r="A46115" t="str">
            <v>53315877</v>
          </cell>
          <cell r="F46115" t="str">
            <v/>
          </cell>
        </row>
        <row r="46116">
          <cell r="A46116" t="str">
            <v>53316053</v>
          </cell>
          <cell r="F46116" t="str">
            <v/>
          </cell>
        </row>
        <row r="46117">
          <cell r="A46117" t="str">
            <v>53316731</v>
          </cell>
          <cell r="F46117" t="str">
            <v/>
          </cell>
        </row>
        <row r="46118">
          <cell r="A46118" t="str">
            <v>53317216</v>
          </cell>
          <cell r="F46118" t="str">
            <v/>
          </cell>
        </row>
        <row r="46119">
          <cell r="A46119" t="str">
            <v>53317327</v>
          </cell>
          <cell r="F46119" t="str">
            <v/>
          </cell>
        </row>
        <row r="46120">
          <cell r="A46120" t="str">
            <v>53317554</v>
          </cell>
          <cell r="F46120" t="str">
            <v/>
          </cell>
        </row>
        <row r="46121">
          <cell r="A46121" t="str">
            <v>53318362</v>
          </cell>
          <cell r="F46121" t="str">
            <v/>
          </cell>
        </row>
        <row r="46122">
          <cell r="A46122" t="str">
            <v>53318501</v>
          </cell>
          <cell r="F46122" t="str">
            <v/>
          </cell>
        </row>
        <row r="46123">
          <cell r="A46123" t="str">
            <v>53319509</v>
          </cell>
          <cell r="F46123" t="str">
            <v/>
          </cell>
        </row>
        <row r="46124">
          <cell r="A46124" t="str">
            <v>53319568</v>
          </cell>
          <cell r="F46124" t="str">
            <v/>
          </cell>
        </row>
        <row r="46125">
          <cell r="A46125" t="str">
            <v>53319726</v>
          </cell>
          <cell r="F46125" t="str">
            <v/>
          </cell>
        </row>
        <row r="46126">
          <cell r="A46126" t="str">
            <v>53320490</v>
          </cell>
          <cell r="F46126" t="str">
            <v/>
          </cell>
        </row>
        <row r="46127">
          <cell r="A46127" t="str">
            <v>53320549</v>
          </cell>
          <cell r="F46127" t="str">
            <v/>
          </cell>
        </row>
        <row r="46128">
          <cell r="A46128" t="str">
            <v>53321289</v>
          </cell>
          <cell r="F46128" t="str">
            <v/>
          </cell>
        </row>
        <row r="46129">
          <cell r="A46129" t="str">
            <v>53321743</v>
          </cell>
          <cell r="F46129" t="str">
            <v/>
          </cell>
        </row>
        <row r="46130">
          <cell r="A46130" t="str">
            <v>53322278</v>
          </cell>
          <cell r="F46130" t="str">
            <v/>
          </cell>
        </row>
        <row r="46131">
          <cell r="A46131" t="str">
            <v>53323554</v>
          </cell>
          <cell r="F46131" t="str">
            <v/>
          </cell>
        </row>
        <row r="46132">
          <cell r="A46132" t="str">
            <v>53325596</v>
          </cell>
          <cell r="F46132" t="str">
            <v/>
          </cell>
        </row>
        <row r="46133">
          <cell r="A46133" t="str">
            <v>53326403</v>
          </cell>
          <cell r="F46133" t="str">
            <v>DUPLICADOS</v>
          </cell>
        </row>
        <row r="46134">
          <cell r="A46134" t="str">
            <v>53326823</v>
          </cell>
          <cell r="F46134" t="str">
            <v/>
          </cell>
        </row>
        <row r="46135">
          <cell r="A46135" t="str">
            <v>53327513</v>
          </cell>
          <cell r="F46135" t="str">
            <v/>
          </cell>
        </row>
        <row r="46136">
          <cell r="A46136" t="str">
            <v>53327766</v>
          </cell>
          <cell r="F46136" t="str">
            <v/>
          </cell>
        </row>
        <row r="46137">
          <cell r="A46137" t="str">
            <v>53328017</v>
          </cell>
          <cell r="F46137" t="str">
            <v/>
          </cell>
        </row>
        <row r="46138">
          <cell r="A46138" t="str">
            <v>53328512</v>
          </cell>
          <cell r="F46138" t="str">
            <v/>
          </cell>
        </row>
        <row r="46139">
          <cell r="A46139" t="str">
            <v>53329740</v>
          </cell>
          <cell r="F46139" t="str">
            <v>DUPLICADOS</v>
          </cell>
        </row>
        <row r="46140">
          <cell r="A46140" t="str">
            <v>53331723</v>
          </cell>
          <cell r="F46140" t="str">
            <v/>
          </cell>
        </row>
        <row r="46141">
          <cell r="A46141" t="str">
            <v>53333052</v>
          </cell>
          <cell r="F46141" t="str">
            <v/>
          </cell>
        </row>
        <row r="46142">
          <cell r="A46142" t="str">
            <v>5333368</v>
          </cell>
          <cell r="F46142" t="str">
            <v/>
          </cell>
        </row>
        <row r="46143">
          <cell r="A46143" t="str">
            <v>53334155</v>
          </cell>
          <cell r="F46143" t="str">
            <v/>
          </cell>
        </row>
        <row r="46144">
          <cell r="A46144" t="str">
            <v>53334655</v>
          </cell>
          <cell r="F46144" t="str">
            <v/>
          </cell>
        </row>
        <row r="46145">
          <cell r="A46145" t="str">
            <v>53336545</v>
          </cell>
          <cell r="F46145" t="str">
            <v/>
          </cell>
        </row>
        <row r="46146">
          <cell r="A46146" t="str">
            <v>53337400</v>
          </cell>
          <cell r="F46146" t="str">
            <v/>
          </cell>
        </row>
        <row r="46147">
          <cell r="A46147" t="str">
            <v>53338437</v>
          </cell>
          <cell r="F46147" t="str">
            <v/>
          </cell>
        </row>
        <row r="46148">
          <cell r="A46148" t="str">
            <v>53340151</v>
          </cell>
          <cell r="F46148" t="str">
            <v/>
          </cell>
        </row>
        <row r="46149">
          <cell r="A46149" t="str">
            <v>53340301</v>
          </cell>
          <cell r="F46149" t="str">
            <v/>
          </cell>
        </row>
        <row r="46150">
          <cell r="A46150" t="str">
            <v>53342240</v>
          </cell>
          <cell r="F46150" t="str">
            <v/>
          </cell>
        </row>
        <row r="46151">
          <cell r="A46151" t="str">
            <v>53343479</v>
          </cell>
          <cell r="F46151" t="str">
            <v/>
          </cell>
        </row>
        <row r="46152">
          <cell r="A46152" t="str">
            <v>53344619</v>
          </cell>
          <cell r="F46152" t="str">
            <v/>
          </cell>
        </row>
        <row r="46153">
          <cell r="A46153" t="str">
            <v>53346671</v>
          </cell>
          <cell r="F46153" t="str">
            <v/>
          </cell>
        </row>
        <row r="46154">
          <cell r="A46154" t="str">
            <v>53350050</v>
          </cell>
          <cell r="F46154" t="str">
            <v>DUPLICADOS</v>
          </cell>
        </row>
        <row r="46155">
          <cell r="A46155" t="str">
            <v>5335243</v>
          </cell>
          <cell r="F46155" t="str">
            <v/>
          </cell>
        </row>
        <row r="46156">
          <cell r="A46156" t="str">
            <v>53353650</v>
          </cell>
          <cell r="F46156" t="str">
            <v/>
          </cell>
        </row>
        <row r="46157">
          <cell r="A46157" t="str">
            <v>53355879</v>
          </cell>
          <cell r="F46157" t="str">
            <v/>
          </cell>
        </row>
        <row r="46158">
          <cell r="A46158" t="str">
            <v>53356990</v>
          </cell>
          <cell r="F46158" t="str">
            <v/>
          </cell>
        </row>
        <row r="46159">
          <cell r="A46159" t="str">
            <v>53357017</v>
          </cell>
          <cell r="F46159" t="str">
            <v/>
          </cell>
        </row>
        <row r="46160">
          <cell r="A46160" t="str">
            <v>53357198</v>
          </cell>
          <cell r="F46160" t="str">
            <v/>
          </cell>
        </row>
        <row r="46161">
          <cell r="A46161" t="str">
            <v>53358869</v>
          </cell>
          <cell r="F46161" t="str">
            <v/>
          </cell>
        </row>
        <row r="46162">
          <cell r="A46162" t="str">
            <v>53359206</v>
          </cell>
          <cell r="F46162" t="str">
            <v/>
          </cell>
        </row>
        <row r="46163">
          <cell r="A46163" t="str">
            <v>53362869</v>
          </cell>
          <cell r="F46163" t="str">
            <v/>
          </cell>
        </row>
        <row r="46164">
          <cell r="A46164" t="str">
            <v>53363435</v>
          </cell>
          <cell r="F46164" t="str">
            <v/>
          </cell>
        </row>
        <row r="46165">
          <cell r="A46165" t="str">
            <v>53366536</v>
          </cell>
          <cell r="F46165" t="str">
            <v/>
          </cell>
        </row>
        <row r="46166">
          <cell r="A46166" t="str">
            <v>53369519</v>
          </cell>
          <cell r="F46166" t="str">
            <v/>
          </cell>
        </row>
        <row r="46167">
          <cell r="A46167" t="str">
            <v>5336974</v>
          </cell>
          <cell r="F46167" t="str">
            <v/>
          </cell>
        </row>
        <row r="46168">
          <cell r="A46168" t="str">
            <v>53371723</v>
          </cell>
          <cell r="F46168" t="str">
            <v/>
          </cell>
        </row>
        <row r="46169">
          <cell r="A46169" t="str">
            <v>53372185</v>
          </cell>
          <cell r="F46169" t="str">
            <v/>
          </cell>
        </row>
        <row r="46170">
          <cell r="A46170" t="str">
            <v>53373461</v>
          </cell>
          <cell r="F46170" t="str">
            <v/>
          </cell>
        </row>
        <row r="46171">
          <cell r="A46171" t="str">
            <v>53374283</v>
          </cell>
          <cell r="F46171" t="str">
            <v/>
          </cell>
        </row>
        <row r="46172">
          <cell r="A46172" t="str">
            <v>53374745</v>
          </cell>
          <cell r="F46172" t="str">
            <v/>
          </cell>
        </row>
        <row r="46173">
          <cell r="A46173" t="str">
            <v>53375067</v>
          </cell>
          <cell r="F46173" t="str">
            <v/>
          </cell>
        </row>
        <row r="46174">
          <cell r="A46174" t="str">
            <v>53375507</v>
          </cell>
          <cell r="F46174" t="str">
            <v/>
          </cell>
        </row>
        <row r="46175">
          <cell r="A46175" t="str">
            <v>53375581</v>
          </cell>
          <cell r="F46175" t="str">
            <v/>
          </cell>
        </row>
        <row r="46176">
          <cell r="A46176" t="str">
            <v>53377968</v>
          </cell>
          <cell r="F46176" t="str">
            <v>DUPLICADOS</v>
          </cell>
        </row>
        <row r="46177">
          <cell r="A46177" t="str">
            <v>53378043</v>
          </cell>
          <cell r="F46177" t="str">
            <v/>
          </cell>
        </row>
        <row r="46178">
          <cell r="A46178" t="str">
            <v>53378049</v>
          </cell>
          <cell r="F46178" t="str">
            <v/>
          </cell>
        </row>
        <row r="46179">
          <cell r="A46179" t="str">
            <v>53378761</v>
          </cell>
          <cell r="F46179" t="str">
            <v/>
          </cell>
        </row>
        <row r="46180">
          <cell r="A46180" t="str">
            <v>53379423</v>
          </cell>
          <cell r="F46180" t="str">
            <v/>
          </cell>
        </row>
        <row r="46181">
          <cell r="A46181" t="str">
            <v>53380348</v>
          </cell>
          <cell r="F46181" t="str">
            <v/>
          </cell>
        </row>
        <row r="46182">
          <cell r="A46182" t="str">
            <v>53380358</v>
          </cell>
          <cell r="F46182" t="str">
            <v/>
          </cell>
        </row>
        <row r="46183">
          <cell r="A46183" t="str">
            <v>53380730</v>
          </cell>
          <cell r="F46183" t="str">
            <v/>
          </cell>
        </row>
        <row r="46184">
          <cell r="A46184" t="str">
            <v>53381002</v>
          </cell>
          <cell r="F46184" t="str">
            <v/>
          </cell>
        </row>
        <row r="46185">
          <cell r="A46185" t="str">
            <v>53381027</v>
          </cell>
          <cell r="F46185" t="str">
            <v/>
          </cell>
        </row>
        <row r="46186">
          <cell r="A46186" t="str">
            <v>53382179</v>
          </cell>
          <cell r="F46186" t="str">
            <v/>
          </cell>
        </row>
        <row r="46187">
          <cell r="A46187" t="str">
            <v>53383269</v>
          </cell>
          <cell r="F46187" t="str">
            <v/>
          </cell>
        </row>
        <row r="46188">
          <cell r="A46188" t="str">
            <v>53383678</v>
          </cell>
          <cell r="F46188" t="str">
            <v/>
          </cell>
        </row>
        <row r="46189">
          <cell r="A46189" t="str">
            <v>53385829</v>
          </cell>
          <cell r="F46189" t="str">
            <v>DUPLICADOS</v>
          </cell>
        </row>
        <row r="46190">
          <cell r="A46190" t="str">
            <v>53386576</v>
          </cell>
          <cell r="F46190" t="str">
            <v/>
          </cell>
        </row>
        <row r="46191">
          <cell r="A46191" t="str">
            <v>53386577</v>
          </cell>
          <cell r="F46191" t="str">
            <v/>
          </cell>
        </row>
        <row r="46192">
          <cell r="A46192" t="str">
            <v>53386964</v>
          </cell>
          <cell r="F46192" t="str">
            <v/>
          </cell>
        </row>
        <row r="46193">
          <cell r="A46193" t="str">
            <v>53389039</v>
          </cell>
          <cell r="F46193" t="str">
            <v/>
          </cell>
        </row>
        <row r="46194">
          <cell r="A46194" t="str">
            <v>53391881</v>
          </cell>
          <cell r="F46194" t="str">
            <v/>
          </cell>
        </row>
        <row r="46195">
          <cell r="A46195" t="str">
            <v>53391979</v>
          </cell>
          <cell r="F46195" t="str">
            <v/>
          </cell>
        </row>
        <row r="46196">
          <cell r="A46196" t="str">
            <v>53392153</v>
          </cell>
          <cell r="F46196" t="str">
            <v/>
          </cell>
        </row>
        <row r="46197">
          <cell r="A46197" t="str">
            <v>53394797</v>
          </cell>
          <cell r="F46197" t="str">
            <v/>
          </cell>
        </row>
        <row r="46198">
          <cell r="A46198" t="str">
            <v>53396277</v>
          </cell>
          <cell r="F46198" t="str">
            <v/>
          </cell>
        </row>
        <row r="46199">
          <cell r="A46199" t="str">
            <v>53398332</v>
          </cell>
          <cell r="F46199" t="str">
            <v/>
          </cell>
        </row>
        <row r="46200">
          <cell r="A46200" t="str">
            <v>53401551</v>
          </cell>
          <cell r="F46200" t="str">
            <v/>
          </cell>
        </row>
        <row r="46201">
          <cell r="A46201" t="str">
            <v>53402501</v>
          </cell>
          <cell r="F46201" t="str">
            <v/>
          </cell>
        </row>
        <row r="46202">
          <cell r="A46202" t="str">
            <v>53404631</v>
          </cell>
          <cell r="F46202" t="str">
            <v/>
          </cell>
        </row>
        <row r="46203">
          <cell r="A46203" t="str">
            <v>53405848</v>
          </cell>
          <cell r="F46203" t="str">
            <v/>
          </cell>
        </row>
        <row r="46204">
          <cell r="A46204" t="str">
            <v>53406420</v>
          </cell>
          <cell r="F46204" t="str">
            <v/>
          </cell>
        </row>
        <row r="46205">
          <cell r="A46205" t="str">
            <v>53407221</v>
          </cell>
          <cell r="F46205" t="str">
            <v/>
          </cell>
        </row>
        <row r="46206">
          <cell r="A46206" t="str">
            <v>53409817</v>
          </cell>
          <cell r="F46206" t="str">
            <v/>
          </cell>
        </row>
        <row r="46207">
          <cell r="A46207" t="str">
            <v>53410005</v>
          </cell>
          <cell r="F46207" t="str">
            <v/>
          </cell>
        </row>
        <row r="46208">
          <cell r="A46208" t="str">
            <v>53410013</v>
          </cell>
          <cell r="F46208" t="str">
            <v/>
          </cell>
        </row>
        <row r="46209">
          <cell r="A46209" t="str">
            <v>53412235</v>
          </cell>
          <cell r="F46209" t="str">
            <v/>
          </cell>
        </row>
        <row r="46210">
          <cell r="A46210" t="str">
            <v>53413543</v>
          </cell>
          <cell r="F46210" t="str">
            <v/>
          </cell>
        </row>
        <row r="46211">
          <cell r="A46211" t="str">
            <v>53415612</v>
          </cell>
          <cell r="F46211" t="str">
            <v/>
          </cell>
        </row>
        <row r="46212">
          <cell r="A46212" t="str">
            <v>5341823</v>
          </cell>
          <cell r="F46212" t="str">
            <v/>
          </cell>
        </row>
        <row r="46213">
          <cell r="A46213" t="str">
            <v>53421083</v>
          </cell>
          <cell r="F46213" t="str">
            <v/>
          </cell>
        </row>
        <row r="46214">
          <cell r="A46214" t="str">
            <v>53422047</v>
          </cell>
          <cell r="F46214" t="str">
            <v/>
          </cell>
        </row>
        <row r="46215">
          <cell r="A46215" t="str">
            <v>53423363</v>
          </cell>
          <cell r="F46215" t="str">
            <v/>
          </cell>
        </row>
        <row r="46216">
          <cell r="A46216" t="str">
            <v xml:space="preserve">53424137 </v>
          </cell>
          <cell r="F46216" t="str">
            <v/>
          </cell>
        </row>
        <row r="46217">
          <cell r="A46217" t="str">
            <v>53425251</v>
          </cell>
          <cell r="F46217" t="str">
            <v/>
          </cell>
        </row>
        <row r="46218">
          <cell r="A46218" t="str">
            <v>53425893</v>
          </cell>
          <cell r="F46218" t="str">
            <v/>
          </cell>
        </row>
        <row r="46219">
          <cell r="A46219" t="str">
            <v>53425993</v>
          </cell>
          <cell r="F46219" t="str">
            <v/>
          </cell>
        </row>
        <row r="46220">
          <cell r="A46220" t="str">
            <v>53426112</v>
          </cell>
          <cell r="F46220" t="str">
            <v/>
          </cell>
        </row>
        <row r="46221">
          <cell r="A46221" t="str">
            <v>53426303</v>
          </cell>
          <cell r="F46221" t="str">
            <v/>
          </cell>
        </row>
        <row r="46222">
          <cell r="A46222" t="str">
            <v>53426622</v>
          </cell>
          <cell r="F46222" t="str">
            <v/>
          </cell>
        </row>
        <row r="46223">
          <cell r="A46223" t="str">
            <v>53428334</v>
          </cell>
          <cell r="F46223" t="str">
            <v/>
          </cell>
        </row>
        <row r="46224">
          <cell r="A46224" t="str">
            <v>53430085</v>
          </cell>
          <cell r="F46224" t="str">
            <v/>
          </cell>
        </row>
        <row r="46225">
          <cell r="A46225" t="str">
            <v>53431600</v>
          </cell>
          <cell r="F46225" t="str">
            <v/>
          </cell>
        </row>
        <row r="46226">
          <cell r="A46226" t="str">
            <v>53431996</v>
          </cell>
          <cell r="F46226" t="str">
            <v/>
          </cell>
        </row>
        <row r="46227">
          <cell r="A46227" t="str">
            <v>5343292</v>
          </cell>
          <cell r="F46227" t="str">
            <v>DUPLICADOS</v>
          </cell>
        </row>
        <row r="46228">
          <cell r="A46228" t="str">
            <v>53434929</v>
          </cell>
          <cell r="F46228" t="str">
            <v/>
          </cell>
        </row>
        <row r="46229">
          <cell r="A46229" t="str">
            <v>53436214</v>
          </cell>
          <cell r="F46229" t="str">
            <v/>
          </cell>
        </row>
        <row r="46230">
          <cell r="A46230" t="str">
            <v>53437466</v>
          </cell>
          <cell r="F46230" t="str">
            <v/>
          </cell>
        </row>
        <row r="46231">
          <cell r="A46231" t="str">
            <v>53441247</v>
          </cell>
          <cell r="F46231" t="str">
            <v/>
          </cell>
        </row>
        <row r="46232">
          <cell r="A46232" t="str">
            <v>53442093</v>
          </cell>
          <cell r="F46232" t="str">
            <v/>
          </cell>
        </row>
        <row r="46233">
          <cell r="A46233" t="str">
            <v>53443363</v>
          </cell>
          <cell r="F46233" t="str">
            <v/>
          </cell>
        </row>
        <row r="46234">
          <cell r="A46234" t="str">
            <v>53444980</v>
          </cell>
          <cell r="F46234" t="str">
            <v/>
          </cell>
        </row>
        <row r="46235">
          <cell r="A46235" t="str">
            <v>53446087</v>
          </cell>
          <cell r="F46235" t="str">
            <v/>
          </cell>
        </row>
        <row r="46236">
          <cell r="A46236" t="str">
            <v>53446420</v>
          </cell>
          <cell r="F46236" t="str">
            <v/>
          </cell>
        </row>
        <row r="46237">
          <cell r="A46237" t="str">
            <v>53448190</v>
          </cell>
          <cell r="F46237" t="str">
            <v/>
          </cell>
        </row>
        <row r="46238">
          <cell r="A46238" t="str">
            <v>53449411</v>
          </cell>
          <cell r="F46238" t="str">
            <v/>
          </cell>
        </row>
        <row r="46239">
          <cell r="A46239" t="str">
            <v>53452633</v>
          </cell>
          <cell r="F46239" t="str">
            <v/>
          </cell>
        </row>
        <row r="46240">
          <cell r="A46240" t="str">
            <v>53454006</v>
          </cell>
          <cell r="F46240" t="str">
            <v/>
          </cell>
        </row>
        <row r="46241">
          <cell r="A46241" t="str">
            <v>53456412</v>
          </cell>
          <cell r="F46241" t="str">
            <v/>
          </cell>
        </row>
        <row r="46242">
          <cell r="A46242" t="str">
            <v>53456535</v>
          </cell>
          <cell r="F46242" t="str">
            <v/>
          </cell>
        </row>
        <row r="46243">
          <cell r="A46243" t="str">
            <v>53457398</v>
          </cell>
          <cell r="F46243" t="str">
            <v/>
          </cell>
        </row>
        <row r="46244">
          <cell r="A46244" t="str">
            <v>53457519</v>
          </cell>
          <cell r="F46244" t="str">
            <v/>
          </cell>
        </row>
        <row r="46245">
          <cell r="A46245" t="str">
            <v>53461098</v>
          </cell>
          <cell r="F46245" t="str">
            <v/>
          </cell>
        </row>
        <row r="46246">
          <cell r="A46246" t="str">
            <v>53465393</v>
          </cell>
          <cell r="F46246" t="str">
            <v/>
          </cell>
        </row>
        <row r="46247">
          <cell r="A46247" t="str">
            <v>53465657</v>
          </cell>
          <cell r="F46247" t="str">
            <v/>
          </cell>
        </row>
        <row r="46248">
          <cell r="A46248" t="str">
            <v>53466136</v>
          </cell>
          <cell r="F46248" t="str">
            <v/>
          </cell>
        </row>
        <row r="46249">
          <cell r="A46249" t="str">
            <v>53466204</v>
          </cell>
          <cell r="F46249" t="str">
            <v/>
          </cell>
        </row>
        <row r="46250">
          <cell r="A46250" t="str">
            <v>53466226</v>
          </cell>
          <cell r="F46250" t="str">
            <v/>
          </cell>
        </row>
        <row r="46251">
          <cell r="A46251" t="str">
            <v>53466289</v>
          </cell>
          <cell r="F46251" t="str">
            <v/>
          </cell>
        </row>
        <row r="46252">
          <cell r="A46252" t="str">
            <v>53466687</v>
          </cell>
          <cell r="F46252" t="str">
            <v/>
          </cell>
        </row>
        <row r="46253">
          <cell r="A46253" t="str">
            <v>53466898</v>
          </cell>
          <cell r="F46253" t="str">
            <v/>
          </cell>
        </row>
        <row r="46254">
          <cell r="A46254" t="str">
            <v>53467235</v>
          </cell>
          <cell r="F46254" t="str">
            <v/>
          </cell>
        </row>
        <row r="46255">
          <cell r="A46255" t="str">
            <v>53467542</v>
          </cell>
          <cell r="F46255" t="str">
            <v/>
          </cell>
        </row>
        <row r="46256">
          <cell r="A46256" t="str">
            <v xml:space="preserve">53467604  </v>
          </cell>
          <cell r="F46256" t="str">
            <v/>
          </cell>
        </row>
        <row r="46257">
          <cell r="A46257" t="str">
            <v>53467680</v>
          </cell>
          <cell r="F46257" t="str">
            <v/>
          </cell>
        </row>
        <row r="46258">
          <cell r="A46258" t="str">
            <v>53468971</v>
          </cell>
          <cell r="F46258" t="str">
            <v/>
          </cell>
        </row>
        <row r="46259">
          <cell r="A46259" t="str">
            <v>53474053</v>
          </cell>
          <cell r="F46259" t="str">
            <v/>
          </cell>
        </row>
        <row r="46260">
          <cell r="A46260" t="str">
            <v>53476116</v>
          </cell>
          <cell r="F46260" t="str">
            <v/>
          </cell>
        </row>
        <row r="46261">
          <cell r="A46261" t="str">
            <v>5347654</v>
          </cell>
          <cell r="F46261" t="str">
            <v/>
          </cell>
        </row>
        <row r="46262">
          <cell r="A46262" t="str">
            <v>53477191</v>
          </cell>
          <cell r="F46262" t="str">
            <v/>
          </cell>
        </row>
        <row r="46263">
          <cell r="A46263" t="str">
            <v>53481419</v>
          </cell>
          <cell r="F46263" t="str">
            <v/>
          </cell>
        </row>
        <row r="46264">
          <cell r="A46264" t="str">
            <v>53481948</v>
          </cell>
          <cell r="F46264" t="str">
            <v/>
          </cell>
        </row>
        <row r="46265">
          <cell r="A46265" t="str">
            <v>53485641</v>
          </cell>
          <cell r="F46265" t="str">
            <v/>
          </cell>
        </row>
        <row r="46266">
          <cell r="A46266" t="str">
            <v>53488140</v>
          </cell>
          <cell r="F46266" t="str">
            <v/>
          </cell>
        </row>
        <row r="46267">
          <cell r="A46267" t="str">
            <v>53489249</v>
          </cell>
          <cell r="F46267" t="str">
            <v/>
          </cell>
        </row>
        <row r="46268">
          <cell r="A46268" t="str">
            <v>53490263</v>
          </cell>
          <cell r="F46268" t="str">
            <v/>
          </cell>
        </row>
        <row r="46269">
          <cell r="A46269" t="str">
            <v>53490767</v>
          </cell>
          <cell r="F46269" t="str">
            <v/>
          </cell>
        </row>
        <row r="46270">
          <cell r="A46270" t="str">
            <v>53490974</v>
          </cell>
          <cell r="F46270" t="str">
            <v/>
          </cell>
        </row>
        <row r="46271">
          <cell r="A46271" t="str">
            <v>53490994</v>
          </cell>
          <cell r="F46271" t="str">
            <v/>
          </cell>
        </row>
        <row r="46272">
          <cell r="A46272" t="str">
            <v>53491491</v>
          </cell>
          <cell r="F46272" t="str">
            <v/>
          </cell>
        </row>
        <row r="46273">
          <cell r="A46273" t="str">
            <v>53491503</v>
          </cell>
          <cell r="F46273" t="str">
            <v/>
          </cell>
        </row>
        <row r="46274">
          <cell r="A46274" t="str">
            <v>53492224</v>
          </cell>
          <cell r="F46274" t="str">
            <v/>
          </cell>
        </row>
        <row r="46275">
          <cell r="A46275" t="str">
            <v>53492286</v>
          </cell>
          <cell r="F46275" t="str">
            <v/>
          </cell>
        </row>
        <row r="46276">
          <cell r="A46276" t="str">
            <v>53492444</v>
          </cell>
          <cell r="F46276" t="str">
            <v/>
          </cell>
        </row>
        <row r="46277">
          <cell r="A46277" t="str">
            <v>53492764</v>
          </cell>
          <cell r="F46277" t="str">
            <v/>
          </cell>
        </row>
        <row r="46278">
          <cell r="A46278" t="str">
            <v>53494668</v>
          </cell>
          <cell r="F46278" t="str">
            <v/>
          </cell>
        </row>
        <row r="46279">
          <cell r="A46279" t="str">
            <v>53495230</v>
          </cell>
          <cell r="F46279" t="str">
            <v/>
          </cell>
        </row>
        <row r="46280">
          <cell r="A46280" t="str">
            <v>53496028</v>
          </cell>
          <cell r="F46280" t="str">
            <v>DUPLICADOS</v>
          </cell>
        </row>
        <row r="46281">
          <cell r="A46281" t="str">
            <v>5349611</v>
          </cell>
          <cell r="F46281" t="str">
            <v/>
          </cell>
        </row>
        <row r="46282">
          <cell r="A46282" t="str">
            <v>53496227</v>
          </cell>
          <cell r="F46282" t="str">
            <v/>
          </cell>
        </row>
        <row r="46283">
          <cell r="A46283" t="str">
            <v>53496232</v>
          </cell>
          <cell r="F46283" t="str">
            <v/>
          </cell>
        </row>
        <row r="46284">
          <cell r="A46284" t="str">
            <v>53497064</v>
          </cell>
          <cell r="F46284" t="str">
            <v/>
          </cell>
        </row>
        <row r="46285">
          <cell r="A46285" t="str">
            <v>53498253</v>
          </cell>
          <cell r="F46285" t="str">
            <v/>
          </cell>
        </row>
        <row r="46286">
          <cell r="A46286" t="str">
            <v>53498960</v>
          </cell>
          <cell r="F46286" t="str">
            <v/>
          </cell>
        </row>
        <row r="46287">
          <cell r="A46287" t="str">
            <v>53499721</v>
          </cell>
          <cell r="F46287" t="str">
            <v/>
          </cell>
        </row>
        <row r="46288">
          <cell r="A46288" t="str">
            <v>53500270</v>
          </cell>
          <cell r="F46288" t="str">
            <v/>
          </cell>
        </row>
        <row r="46289">
          <cell r="A46289" t="str">
            <v>5350048</v>
          </cell>
          <cell r="F46289" t="str">
            <v/>
          </cell>
        </row>
        <row r="46290">
          <cell r="A46290" t="str">
            <v>53500572</v>
          </cell>
          <cell r="F46290" t="str">
            <v/>
          </cell>
        </row>
        <row r="46291">
          <cell r="A46291" t="str">
            <v>53501100</v>
          </cell>
          <cell r="F46291" t="str">
            <v>DUPLICADOS</v>
          </cell>
        </row>
        <row r="46292">
          <cell r="A46292" t="str">
            <v>53501781</v>
          </cell>
          <cell r="F46292" t="str">
            <v/>
          </cell>
        </row>
        <row r="46293">
          <cell r="A46293" t="str">
            <v>53502644</v>
          </cell>
          <cell r="F46293" t="str">
            <v/>
          </cell>
        </row>
        <row r="46294">
          <cell r="A46294" t="str">
            <v>53503135</v>
          </cell>
          <cell r="F46294" t="str">
            <v/>
          </cell>
        </row>
        <row r="46295">
          <cell r="A46295" t="str">
            <v>53506306</v>
          </cell>
          <cell r="F46295" t="str">
            <v/>
          </cell>
        </row>
        <row r="46296">
          <cell r="A46296" t="str">
            <v>53509482</v>
          </cell>
          <cell r="F46296" t="str">
            <v/>
          </cell>
        </row>
        <row r="46297">
          <cell r="A46297" t="str">
            <v>53512020</v>
          </cell>
          <cell r="F46297" t="str">
            <v/>
          </cell>
        </row>
        <row r="46298">
          <cell r="A46298" t="str">
            <v>53512425</v>
          </cell>
          <cell r="F46298" t="str">
            <v/>
          </cell>
        </row>
        <row r="46299">
          <cell r="A46299" t="str">
            <v>53512948</v>
          </cell>
          <cell r="F46299" t="str">
            <v/>
          </cell>
        </row>
        <row r="46300">
          <cell r="A46300" t="str">
            <v>53513526</v>
          </cell>
          <cell r="F46300" t="str">
            <v/>
          </cell>
        </row>
        <row r="46301">
          <cell r="A46301" t="str">
            <v>5351751</v>
          </cell>
          <cell r="F46301" t="str">
            <v/>
          </cell>
        </row>
        <row r="46302">
          <cell r="A46302" t="str">
            <v>53517695</v>
          </cell>
          <cell r="F46302" t="str">
            <v/>
          </cell>
        </row>
        <row r="46303">
          <cell r="A46303" t="str">
            <v xml:space="preserve">53519365 </v>
          </cell>
          <cell r="F46303" t="str">
            <v/>
          </cell>
        </row>
        <row r="46304">
          <cell r="A46304" t="str">
            <v>53520327</v>
          </cell>
          <cell r="F46304" t="str">
            <v/>
          </cell>
        </row>
        <row r="46305">
          <cell r="A46305" t="str">
            <v>53520587</v>
          </cell>
          <cell r="F46305" t="str">
            <v/>
          </cell>
        </row>
        <row r="46306">
          <cell r="A46306" t="str">
            <v xml:space="preserve">53520929 </v>
          </cell>
          <cell r="F46306" t="str">
            <v/>
          </cell>
        </row>
        <row r="46307">
          <cell r="A46307" t="str">
            <v>53521972</v>
          </cell>
          <cell r="F46307" t="str">
            <v/>
          </cell>
        </row>
        <row r="46308">
          <cell r="A46308" t="str">
            <v>53522930</v>
          </cell>
          <cell r="F46308" t="str">
            <v/>
          </cell>
        </row>
        <row r="46309">
          <cell r="A46309" t="str">
            <v>5352440</v>
          </cell>
          <cell r="F46309" t="str">
            <v/>
          </cell>
        </row>
        <row r="46310">
          <cell r="A46310" t="str">
            <v>53524412</v>
          </cell>
          <cell r="F46310" t="str">
            <v/>
          </cell>
        </row>
        <row r="46311">
          <cell r="A46311" t="str">
            <v>53524526</v>
          </cell>
          <cell r="F46311" t="str">
            <v/>
          </cell>
        </row>
        <row r="46312">
          <cell r="A46312" t="str">
            <v>53525312</v>
          </cell>
          <cell r="F46312" t="str">
            <v/>
          </cell>
        </row>
        <row r="46313">
          <cell r="A46313" t="str">
            <v>53525545</v>
          </cell>
          <cell r="F46313" t="str">
            <v/>
          </cell>
        </row>
        <row r="46314">
          <cell r="A46314" t="str">
            <v>53525707</v>
          </cell>
          <cell r="F46314" t="str">
            <v/>
          </cell>
        </row>
        <row r="46315">
          <cell r="A46315" t="str">
            <v>53526040</v>
          </cell>
          <cell r="F46315" t="str">
            <v/>
          </cell>
        </row>
        <row r="46316">
          <cell r="A46316" t="str">
            <v>53526049</v>
          </cell>
          <cell r="F46316" t="str">
            <v/>
          </cell>
        </row>
        <row r="46317">
          <cell r="A46317" t="str">
            <v>53526298</v>
          </cell>
          <cell r="F46317" t="str">
            <v/>
          </cell>
        </row>
        <row r="46318">
          <cell r="A46318" t="str">
            <v>53527045</v>
          </cell>
          <cell r="F46318" t="str">
            <v/>
          </cell>
        </row>
        <row r="46319">
          <cell r="A46319" t="str">
            <v>53527095</v>
          </cell>
          <cell r="F46319" t="str">
            <v/>
          </cell>
        </row>
        <row r="46320">
          <cell r="A46320" t="str">
            <v>53527323</v>
          </cell>
          <cell r="F46320" t="str">
            <v/>
          </cell>
        </row>
        <row r="46321">
          <cell r="A46321" t="str">
            <v>53527495</v>
          </cell>
          <cell r="F46321" t="str">
            <v/>
          </cell>
        </row>
        <row r="46322">
          <cell r="A46322" t="str">
            <v>53529489</v>
          </cell>
          <cell r="F46322" t="str">
            <v/>
          </cell>
        </row>
        <row r="46323">
          <cell r="A46323" t="str">
            <v>53529842</v>
          </cell>
          <cell r="F46323" t="str">
            <v/>
          </cell>
        </row>
        <row r="46324">
          <cell r="A46324" t="str">
            <v>53529886</v>
          </cell>
          <cell r="F46324" t="str">
            <v/>
          </cell>
        </row>
        <row r="46325">
          <cell r="A46325" t="str">
            <v>53531325</v>
          </cell>
          <cell r="F46325" t="str">
            <v/>
          </cell>
        </row>
        <row r="46326">
          <cell r="A46326" t="str">
            <v>53531754</v>
          </cell>
          <cell r="F46326" t="str">
            <v/>
          </cell>
        </row>
        <row r="46327">
          <cell r="A46327" t="str">
            <v>53533354</v>
          </cell>
          <cell r="F46327" t="str">
            <v/>
          </cell>
        </row>
        <row r="46328">
          <cell r="A46328" t="str">
            <v>53534702</v>
          </cell>
          <cell r="F46328" t="str">
            <v>DUPLICADOS</v>
          </cell>
        </row>
        <row r="46329">
          <cell r="A46329" t="str">
            <v>53535199</v>
          </cell>
          <cell r="F46329" t="str">
            <v>DUPLICADOS</v>
          </cell>
        </row>
        <row r="46330">
          <cell r="A46330" t="str">
            <v>53536348</v>
          </cell>
          <cell r="F46330" t="str">
            <v/>
          </cell>
        </row>
        <row r="46331">
          <cell r="A46331" t="str">
            <v>53536600</v>
          </cell>
          <cell r="F46331" t="str">
            <v>DUPLICADOS</v>
          </cell>
        </row>
        <row r="46332">
          <cell r="A46332" t="str">
            <v>53536601</v>
          </cell>
          <cell r="F46332" t="str">
            <v/>
          </cell>
        </row>
        <row r="46333">
          <cell r="A46333" t="str">
            <v>53536915</v>
          </cell>
          <cell r="F46333" t="str">
            <v/>
          </cell>
        </row>
        <row r="46334">
          <cell r="A46334" t="str">
            <v>5353714</v>
          </cell>
          <cell r="F46334" t="str">
            <v/>
          </cell>
        </row>
        <row r="46335">
          <cell r="A46335" t="str">
            <v>53537349</v>
          </cell>
          <cell r="F46335" t="str">
            <v/>
          </cell>
        </row>
        <row r="46336">
          <cell r="A46336" t="str">
            <v>53538409</v>
          </cell>
          <cell r="F46336" t="str">
            <v/>
          </cell>
        </row>
        <row r="46337">
          <cell r="A46337" t="str">
            <v>53538721</v>
          </cell>
          <cell r="F46337" t="str">
            <v>DUPLICADOS</v>
          </cell>
        </row>
        <row r="46338">
          <cell r="A46338" t="str">
            <v>5353945</v>
          </cell>
          <cell r="F46338" t="str">
            <v/>
          </cell>
        </row>
        <row r="46339">
          <cell r="A46339" t="str">
            <v>53539691</v>
          </cell>
          <cell r="F46339" t="str">
            <v/>
          </cell>
        </row>
        <row r="46340">
          <cell r="A46340" t="str">
            <v>53539733</v>
          </cell>
          <cell r="F46340" t="str">
            <v/>
          </cell>
        </row>
        <row r="46341">
          <cell r="A46341" t="str">
            <v>53539816</v>
          </cell>
          <cell r="F46341" t="str">
            <v/>
          </cell>
        </row>
        <row r="46342">
          <cell r="A46342" t="str">
            <v>53540102</v>
          </cell>
          <cell r="F46342" t="str">
            <v/>
          </cell>
        </row>
        <row r="46343">
          <cell r="A46343" t="str">
            <v>53540338</v>
          </cell>
          <cell r="F46343" t="str">
            <v/>
          </cell>
        </row>
        <row r="46344">
          <cell r="A46344" t="str">
            <v>53540921</v>
          </cell>
          <cell r="F46344" t="str">
            <v/>
          </cell>
        </row>
        <row r="46345">
          <cell r="A46345" t="str">
            <v>53542211</v>
          </cell>
          <cell r="F46345" t="str">
            <v/>
          </cell>
        </row>
        <row r="46346">
          <cell r="A46346" t="str">
            <v>53543177</v>
          </cell>
          <cell r="F46346" t="str">
            <v/>
          </cell>
        </row>
        <row r="46347">
          <cell r="A46347" t="str">
            <v>53543304</v>
          </cell>
          <cell r="F46347" t="str">
            <v/>
          </cell>
        </row>
        <row r="46348">
          <cell r="A46348" t="str">
            <v>53545963</v>
          </cell>
          <cell r="F46348" t="str">
            <v>DUPLICADOS</v>
          </cell>
        </row>
        <row r="46349">
          <cell r="A46349" t="str">
            <v>53546641</v>
          </cell>
          <cell r="F46349" t="str">
            <v/>
          </cell>
        </row>
        <row r="46350">
          <cell r="A46350" t="str">
            <v>53547261</v>
          </cell>
          <cell r="F46350" t="str">
            <v/>
          </cell>
        </row>
        <row r="46351">
          <cell r="A46351" t="str">
            <v>53549368</v>
          </cell>
          <cell r="F46351" t="str">
            <v>DUPLICADOS</v>
          </cell>
        </row>
        <row r="46352">
          <cell r="A46352" t="str">
            <v>53549763</v>
          </cell>
          <cell r="F46352" t="str">
            <v/>
          </cell>
        </row>
        <row r="46353">
          <cell r="A46353" t="str">
            <v>53550292</v>
          </cell>
          <cell r="F46353" t="str">
            <v/>
          </cell>
        </row>
        <row r="46354">
          <cell r="A46354" t="str">
            <v>53551155</v>
          </cell>
          <cell r="F46354" t="str">
            <v>DUPLICADOS</v>
          </cell>
        </row>
        <row r="46355">
          <cell r="A46355" t="str">
            <v>53551837</v>
          </cell>
          <cell r="F46355" t="str">
            <v/>
          </cell>
        </row>
        <row r="46356">
          <cell r="A46356" t="str">
            <v>53551943</v>
          </cell>
          <cell r="F46356" t="str">
            <v/>
          </cell>
        </row>
        <row r="46357">
          <cell r="A46357" t="str">
            <v>53552763</v>
          </cell>
          <cell r="F46357" t="str">
            <v>DUPLICADOS</v>
          </cell>
        </row>
        <row r="46358">
          <cell r="A46358" t="str">
            <v>53552764</v>
          </cell>
          <cell r="F46358" t="str">
            <v/>
          </cell>
        </row>
        <row r="46359">
          <cell r="A46359" t="str">
            <v>53553599</v>
          </cell>
          <cell r="F46359" t="str">
            <v>DUPLICADOS</v>
          </cell>
        </row>
        <row r="46360">
          <cell r="A46360" t="str">
            <v>53553656</v>
          </cell>
          <cell r="F46360" t="str">
            <v/>
          </cell>
        </row>
        <row r="46361">
          <cell r="A46361" t="str">
            <v>53554469</v>
          </cell>
          <cell r="F46361" t="str">
            <v>DUPLICADOS</v>
          </cell>
        </row>
        <row r="46362">
          <cell r="A46362" t="str">
            <v>53554551</v>
          </cell>
          <cell r="F46362" t="str">
            <v/>
          </cell>
        </row>
        <row r="46363">
          <cell r="A46363" t="str">
            <v>53554566</v>
          </cell>
          <cell r="F46363" t="str">
            <v/>
          </cell>
        </row>
        <row r="46364">
          <cell r="A46364" t="str">
            <v>53554987</v>
          </cell>
          <cell r="F46364" t="str">
            <v/>
          </cell>
        </row>
        <row r="46365">
          <cell r="A46365" t="str">
            <v>53555485</v>
          </cell>
          <cell r="F46365" t="str">
            <v/>
          </cell>
        </row>
        <row r="46366">
          <cell r="A46366" t="str">
            <v>53555682</v>
          </cell>
          <cell r="F46366" t="str">
            <v/>
          </cell>
        </row>
        <row r="46367">
          <cell r="A46367" t="str">
            <v>5355694</v>
          </cell>
          <cell r="F46367" t="str">
            <v/>
          </cell>
        </row>
        <row r="46368">
          <cell r="A46368" t="str">
            <v>53557595</v>
          </cell>
          <cell r="F46368" t="str">
            <v/>
          </cell>
        </row>
        <row r="46369">
          <cell r="A46369" t="str">
            <v>53558145</v>
          </cell>
          <cell r="F46369" t="str">
            <v/>
          </cell>
        </row>
        <row r="46370">
          <cell r="A46370" t="str">
            <v>53558866</v>
          </cell>
          <cell r="F46370" t="str">
            <v/>
          </cell>
        </row>
        <row r="46371">
          <cell r="A46371" t="str">
            <v>53558906</v>
          </cell>
          <cell r="F46371" t="str">
            <v/>
          </cell>
        </row>
        <row r="46372">
          <cell r="A46372" t="str">
            <v>53559334</v>
          </cell>
          <cell r="F46372" t="str">
            <v/>
          </cell>
        </row>
        <row r="46373">
          <cell r="A46373" t="str">
            <v>53561558</v>
          </cell>
          <cell r="F46373" t="str">
            <v/>
          </cell>
        </row>
        <row r="46374">
          <cell r="A46374" t="str">
            <v>53564701</v>
          </cell>
          <cell r="F46374" t="str">
            <v/>
          </cell>
        </row>
        <row r="46375">
          <cell r="A46375" t="str">
            <v>53566220</v>
          </cell>
          <cell r="F46375" t="str">
            <v/>
          </cell>
        </row>
        <row r="46376">
          <cell r="A46376" t="str">
            <v>53567093</v>
          </cell>
          <cell r="F46376" t="str">
            <v/>
          </cell>
        </row>
        <row r="46377">
          <cell r="A46377" t="str">
            <v>53568212</v>
          </cell>
          <cell r="F46377" t="str">
            <v/>
          </cell>
        </row>
        <row r="46378">
          <cell r="A46378" t="str">
            <v>53568549</v>
          </cell>
          <cell r="F46378" t="str">
            <v/>
          </cell>
        </row>
        <row r="46379">
          <cell r="A46379" t="str">
            <v>53569865</v>
          </cell>
          <cell r="F46379" t="str">
            <v/>
          </cell>
        </row>
        <row r="46380">
          <cell r="A46380" t="str">
            <v>53572087</v>
          </cell>
          <cell r="F46380" t="str">
            <v/>
          </cell>
        </row>
        <row r="46381">
          <cell r="A46381" t="str">
            <v>53572968</v>
          </cell>
          <cell r="F46381" t="str">
            <v/>
          </cell>
        </row>
        <row r="46382">
          <cell r="A46382" t="str">
            <v>53573090</v>
          </cell>
          <cell r="F46382" t="str">
            <v/>
          </cell>
        </row>
        <row r="46383">
          <cell r="A46383" t="str">
            <v>53573476</v>
          </cell>
          <cell r="F46383" t="str">
            <v/>
          </cell>
        </row>
        <row r="46384">
          <cell r="A46384" t="str">
            <v xml:space="preserve">53573912 </v>
          </cell>
          <cell r="F46384" t="str">
            <v/>
          </cell>
        </row>
        <row r="46385">
          <cell r="A46385" t="str">
            <v>53574825</v>
          </cell>
          <cell r="F46385" t="str">
            <v/>
          </cell>
        </row>
        <row r="46386">
          <cell r="A46386" t="str">
            <v>53576000</v>
          </cell>
          <cell r="F46386" t="str">
            <v/>
          </cell>
        </row>
        <row r="46387">
          <cell r="A46387" t="str">
            <v>53576496</v>
          </cell>
          <cell r="F46387" t="str">
            <v/>
          </cell>
        </row>
        <row r="46388">
          <cell r="A46388" t="str">
            <v>5357749</v>
          </cell>
          <cell r="F46388" t="str">
            <v/>
          </cell>
        </row>
        <row r="46389">
          <cell r="A46389" t="str">
            <v>53577911</v>
          </cell>
          <cell r="F46389" t="str">
            <v/>
          </cell>
        </row>
        <row r="46390">
          <cell r="A46390" t="str">
            <v>5357792</v>
          </cell>
          <cell r="F46390" t="str">
            <v/>
          </cell>
        </row>
        <row r="46391">
          <cell r="A46391" t="str">
            <v>53579074</v>
          </cell>
          <cell r="F46391" t="str">
            <v/>
          </cell>
        </row>
        <row r="46392">
          <cell r="A46392" t="str">
            <v>53579127</v>
          </cell>
          <cell r="F46392" t="str">
            <v/>
          </cell>
        </row>
        <row r="46393">
          <cell r="A46393" t="str">
            <v>53580185</v>
          </cell>
          <cell r="F46393" t="str">
            <v/>
          </cell>
        </row>
        <row r="46394">
          <cell r="A46394" t="str">
            <v>53580553</v>
          </cell>
          <cell r="F46394" t="str">
            <v/>
          </cell>
        </row>
        <row r="46395">
          <cell r="A46395" t="str">
            <v>53582206</v>
          </cell>
          <cell r="F46395" t="str">
            <v/>
          </cell>
        </row>
        <row r="46396">
          <cell r="A46396" t="str">
            <v>53585957</v>
          </cell>
          <cell r="F46396" t="str">
            <v/>
          </cell>
        </row>
        <row r="46397">
          <cell r="A46397" t="str">
            <v xml:space="preserve">53587184 </v>
          </cell>
          <cell r="F46397" t="str">
            <v/>
          </cell>
        </row>
        <row r="46398">
          <cell r="A46398" t="str">
            <v>53588740</v>
          </cell>
          <cell r="F46398" t="str">
            <v/>
          </cell>
        </row>
        <row r="46399">
          <cell r="A46399" t="str">
            <v>53588940</v>
          </cell>
          <cell r="F46399" t="str">
            <v/>
          </cell>
        </row>
        <row r="46400">
          <cell r="A46400" t="str">
            <v>5358897</v>
          </cell>
          <cell r="F46400" t="str">
            <v/>
          </cell>
        </row>
        <row r="46401">
          <cell r="A46401" t="str">
            <v>53589485</v>
          </cell>
          <cell r="F46401" t="str">
            <v/>
          </cell>
        </row>
        <row r="46402">
          <cell r="A46402" t="str">
            <v>53589713</v>
          </cell>
          <cell r="F46402" t="str">
            <v/>
          </cell>
        </row>
        <row r="46403">
          <cell r="A46403" t="str">
            <v>53591970</v>
          </cell>
          <cell r="F46403" t="str">
            <v/>
          </cell>
        </row>
        <row r="46404">
          <cell r="A46404" t="str">
            <v>53596145</v>
          </cell>
          <cell r="F46404" t="str">
            <v/>
          </cell>
        </row>
        <row r="46405">
          <cell r="A46405" t="str">
            <v>53596493</v>
          </cell>
          <cell r="F46405" t="str">
            <v/>
          </cell>
        </row>
        <row r="46406">
          <cell r="A46406" t="str">
            <v>53597432</v>
          </cell>
          <cell r="F46406" t="str">
            <v/>
          </cell>
        </row>
        <row r="46407">
          <cell r="A46407" t="str">
            <v>5359751</v>
          </cell>
          <cell r="F46407" t="str">
            <v/>
          </cell>
        </row>
        <row r="46408">
          <cell r="A46408" t="str">
            <v>53598082</v>
          </cell>
          <cell r="F46408" t="str">
            <v/>
          </cell>
        </row>
        <row r="46409">
          <cell r="A46409" t="str">
            <v>5359963</v>
          </cell>
          <cell r="F46409" t="str">
            <v/>
          </cell>
        </row>
        <row r="46410">
          <cell r="A46410" t="str">
            <v>53603678</v>
          </cell>
          <cell r="F46410" t="str">
            <v/>
          </cell>
        </row>
        <row r="46411">
          <cell r="A46411" t="str">
            <v>53604476</v>
          </cell>
          <cell r="F46411" t="str">
            <v/>
          </cell>
        </row>
        <row r="46412">
          <cell r="A46412" t="str">
            <v>53605209</v>
          </cell>
          <cell r="F46412" t="str">
            <v/>
          </cell>
        </row>
        <row r="46413">
          <cell r="A46413" t="str">
            <v>53608985</v>
          </cell>
          <cell r="F46413" t="str">
            <v/>
          </cell>
        </row>
        <row r="46414">
          <cell r="A46414" t="str">
            <v>53610029</v>
          </cell>
          <cell r="F46414" t="str">
            <v/>
          </cell>
        </row>
        <row r="46415">
          <cell r="A46415" t="str">
            <v>53612294</v>
          </cell>
          <cell r="F46415" t="str">
            <v/>
          </cell>
        </row>
        <row r="46416">
          <cell r="A46416" t="str">
            <v>53612919</v>
          </cell>
          <cell r="F46416" t="str">
            <v/>
          </cell>
        </row>
        <row r="46417">
          <cell r="A46417" t="str">
            <v>53616426</v>
          </cell>
          <cell r="F46417" t="str">
            <v/>
          </cell>
        </row>
        <row r="46418">
          <cell r="A46418" t="str">
            <v>5361875</v>
          </cell>
          <cell r="F46418" t="str">
            <v/>
          </cell>
        </row>
        <row r="46419">
          <cell r="A46419" t="str">
            <v>53623725</v>
          </cell>
          <cell r="F46419" t="str">
            <v/>
          </cell>
        </row>
        <row r="46420">
          <cell r="A46420" t="str">
            <v>53624556</v>
          </cell>
          <cell r="F46420" t="str">
            <v/>
          </cell>
        </row>
        <row r="46421">
          <cell r="A46421" t="str">
            <v>53628561</v>
          </cell>
          <cell r="F46421" t="str">
            <v/>
          </cell>
        </row>
        <row r="46422">
          <cell r="A46422" t="str">
            <v>53630028</v>
          </cell>
          <cell r="F46422" t="str">
            <v/>
          </cell>
        </row>
        <row r="46423">
          <cell r="A46423" t="str">
            <v>53630646</v>
          </cell>
          <cell r="F46423" t="str">
            <v/>
          </cell>
        </row>
        <row r="46424">
          <cell r="A46424" t="str">
            <v>53632840</v>
          </cell>
          <cell r="F46424" t="str">
            <v/>
          </cell>
        </row>
        <row r="46425">
          <cell r="A46425" t="str">
            <v>53632917</v>
          </cell>
          <cell r="F46425" t="str">
            <v/>
          </cell>
        </row>
        <row r="46426">
          <cell r="A46426" t="str">
            <v>53633136</v>
          </cell>
          <cell r="F46426" t="str">
            <v/>
          </cell>
        </row>
        <row r="46427">
          <cell r="A46427" t="str">
            <v>53633686</v>
          </cell>
          <cell r="F46427" t="str">
            <v/>
          </cell>
        </row>
        <row r="46428">
          <cell r="A46428" t="str">
            <v>53634963</v>
          </cell>
          <cell r="F46428" t="str">
            <v/>
          </cell>
        </row>
        <row r="46429">
          <cell r="A46429" t="str">
            <v>53636684</v>
          </cell>
          <cell r="F46429" t="str">
            <v/>
          </cell>
        </row>
        <row r="46430">
          <cell r="A46430" t="str">
            <v>53636786</v>
          </cell>
          <cell r="F46430" t="str">
            <v/>
          </cell>
        </row>
        <row r="46431">
          <cell r="A46431" t="str">
            <v>53636927</v>
          </cell>
          <cell r="F46431" t="str">
            <v/>
          </cell>
        </row>
        <row r="46432">
          <cell r="A46432" t="str">
            <v>53639715</v>
          </cell>
          <cell r="F46432" t="str">
            <v/>
          </cell>
        </row>
        <row r="46433">
          <cell r="A46433" t="str">
            <v>53640249</v>
          </cell>
          <cell r="F46433" t="str">
            <v/>
          </cell>
        </row>
        <row r="46434">
          <cell r="A46434" t="str">
            <v>53643651</v>
          </cell>
          <cell r="F46434" t="str">
            <v/>
          </cell>
        </row>
        <row r="46435">
          <cell r="A46435" t="str">
            <v>53644115</v>
          </cell>
          <cell r="F46435" t="str">
            <v/>
          </cell>
        </row>
        <row r="46436">
          <cell r="A46436" t="str">
            <v>53644339</v>
          </cell>
          <cell r="F46436" t="str">
            <v/>
          </cell>
        </row>
        <row r="46437">
          <cell r="A46437" t="str">
            <v>53647010</v>
          </cell>
          <cell r="F46437" t="str">
            <v/>
          </cell>
        </row>
        <row r="46438">
          <cell r="A46438" t="str">
            <v>53649946</v>
          </cell>
          <cell r="F46438" t="str">
            <v/>
          </cell>
        </row>
        <row r="46439">
          <cell r="A46439" t="str">
            <v>53651420</v>
          </cell>
          <cell r="F46439" t="str">
            <v/>
          </cell>
        </row>
        <row r="46440">
          <cell r="A46440" t="str">
            <v>53652003</v>
          </cell>
          <cell r="F46440" t="str">
            <v/>
          </cell>
        </row>
        <row r="46441">
          <cell r="A46441" t="str">
            <v>53652345</v>
          </cell>
          <cell r="F46441" t="str">
            <v>DUPLICADOS</v>
          </cell>
        </row>
        <row r="46442">
          <cell r="A46442" t="str">
            <v>53653969</v>
          </cell>
          <cell r="F46442" t="str">
            <v/>
          </cell>
        </row>
        <row r="46443">
          <cell r="A46443" t="str">
            <v>53655183</v>
          </cell>
          <cell r="F46443" t="str">
            <v/>
          </cell>
        </row>
        <row r="46444">
          <cell r="A46444" t="str">
            <v>53656657</v>
          </cell>
          <cell r="F46444" t="str">
            <v/>
          </cell>
        </row>
        <row r="46445">
          <cell r="A46445" t="str">
            <v>53657139</v>
          </cell>
          <cell r="F46445" t="str">
            <v/>
          </cell>
        </row>
        <row r="46446">
          <cell r="A46446" t="str">
            <v>53658235</v>
          </cell>
          <cell r="F46446" t="str">
            <v/>
          </cell>
        </row>
        <row r="46447">
          <cell r="A46447" t="str">
            <v>53659080</v>
          </cell>
          <cell r="F46447" t="str">
            <v/>
          </cell>
        </row>
        <row r="46448">
          <cell r="A46448" t="str">
            <v>53662636</v>
          </cell>
          <cell r="F46448" t="str">
            <v>DUPLICADOS</v>
          </cell>
        </row>
        <row r="46449">
          <cell r="A46449" t="str">
            <v>53666782</v>
          </cell>
          <cell r="F46449" t="str">
            <v/>
          </cell>
        </row>
        <row r="46450">
          <cell r="A46450" t="str">
            <v>53666954</v>
          </cell>
          <cell r="F46450" t="str">
            <v/>
          </cell>
        </row>
        <row r="46451">
          <cell r="A46451" t="str">
            <v>53667321</v>
          </cell>
          <cell r="F46451" t="str">
            <v/>
          </cell>
        </row>
        <row r="46452">
          <cell r="A46452" t="str">
            <v>53671308</v>
          </cell>
          <cell r="F46452" t="str">
            <v/>
          </cell>
        </row>
        <row r="46453">
          <cell r="A46453" t="str">
            <v>53673089</v>
          </cell>
          <cell r="F46453" t="str">
            <v/>
          </cell>
        </row>
        <row r="46454">
          <cell r="A46454" t="str">
            <v>53674150</v>
          </cell>
          <cell r="F46454" t="str">
            <v/>
          </cell>
        </row>
        <row r="46455">
          <cell r="A46455" t="str">
            <v>53675602</v>
          </cell>
          <cell r="F46455" t="str">
            <v>DUPLICADOS</v>
          </cell>
        </row>
        <row r="46456">
          <cell r="A46456" t="str">
            <v>53676918</v>
          </cell>
          <cell r="F46456" t="str">
            <v/>
          </cell>
        </row>
        <row r="46457">
          <cell r="A46457" t="str">
            <v>53680304</v>
          </cell>
          <cell r="F46457" t="str">
            <v/>
          </cell>
        </row>
        <row r="46458">
          <cell r="A46458" t="str">
            <v>53680854</v>
          </cell>
          <cell r="F46458" t="str">
            <v/>
          </cell>
        </row>
        <row r="46459">
          <cell r="A46459" t="str">
            <v>53688878</v>
          </cell>
          <cell r="F46459" t="str">
            <v/>
          </cell>
        </row>
        <row r="46460">
          <cell r="A46460" t="str">
            <v>53689447</v>
          </cell>
          <cell r="F46460" t="str">
            <v/>
          </cell>
        </row>
        <row r="46461">
          <cell r="A46461" t="str">
            <v>53694521</v>
          </cell>
          <cell r="F46461" t="str">
            <v/>
          </cell>
        </row>
        <row r="46462">
          <cell r="A46462" t="str">
            <v>53694843</v>
          </cell>
          <cell r="F46462" t="str">
            <v/>
          </cell>
        </row>
        <row r="46463">
          <cell r="A46463" t="str">
            <v>53695047</v>
          </cell>
          <cell r="F46463" t="str">
            <v/>
          </cell>
        </row>
        <row r="46464">
          <cell r="A46464" t="str">
            <v>53695743</v>
          </cell>
          <cell r="F46464" t="str">
            <v/>
          </cell>
        </row>
        <row r="46465">
          <cell r="A46465" t="str">
            <v>53698224</v>
          </cell>
          <cell r="F46465" t="str">
            <v/>
          </cell>
        </row>
        <row r="46466">
          <cell r="A46466" t="str">
            <v xml:space="preserve">53698839  </v>
          </cell>
          <cell r="F46466" t="str">
            <v/>
          </cell>
        </row>
        <row r="46467">
          <cell r="A46467" t="str">
            <v>53703531</v>
          </cell>
          <cell r="F46467" t="str">
            <v/>
          </cell>
        </row>
        <row r="46468">
          <cell r="A46468" t="str">
            <v>53703653</v>
          </cell>
          <cell r="F46468" t="str">
            <v/>
          </cell>
        </row>
        <row r="46469">
          <cell r="A46469" t="str">
            <v>53704203</v>
          </cell>
          <cell r="F46469" t="str">
            <v/>
          </cell>
        </row>
        <row r="46470">
          <cell r="A46470" t="str">
            <v>53706313</v>
          </cell>
          <cell r="F46470" t="str">
            <v/>
          </cell>
        </row>
        <row r="46471">
          <cell r="A46471" t="str">
            <v>53707094</v>
          </cell>
          <cell r="F46471" t="str">
            <v/>
          </cell>
        </row>
        <row r="46472">
          <cell r="A46472" t="str">
            <v>53707157</v>
          </cell>
          <cell r="F46472" t="str">
            <v/>
          </cell>
        </row>
        <row r="46473">
          <cell r="A46473" t="str">
            <v>53707604</v>
          </cell>
          <cell r="F46473" t="str">
            <v/>
          </cell>
        </row>
        <row r="46474">
          <cell r="A46474" t="str">
            <v>53707872</v>
          </cell>
          <cell r="F46474" t="str">
            <v/>
          </cell>
        </row>
        <row r="46475">
          <cell r="A46475" t="str">
            <v>53707945</v>
          </cell>
          <cell r="F46475" t="str">
            <v/>
          </cell>
        </row>
        <row r="46476">
          <cell r="A46476" t="str">
            <v>53709423</v>
          </cell>
          <cell r="F46476" t="str">
            <v/>
          </cell>
        </row>
        <row r="46477">
          <cell r="A46477" t="str">
            <v>53709619</v>
          </cell>
          <cell r="F46477" t="str">
            <v/>
          </cell>
        </row>
        <row r="46478">
          <cell r="A46478" t="str">
            <v>5371022</v>
          </cell>
          <cell r="F46478" t="str">
            <v/>
          </cell>
        </row>
        <row r="46479">
          <cell r="A46479" t="str">
            <v>5371121</v>
          </cell>
          <cell r="F46479" t="str">
            <v/>
          </cell>
        </row>
        <row r="46480">
          <cell r="A46480" t="str">
            <v>53713807</v>
          </cell>
          <cell r="F46480" t="str">
            <v/>
          </cell>
        </row>
        <row r="46481">
          <cell r="A46481" t="str">
            <v>53715731</v>
          </cell>
          <cell r="F46481" t="str">
            <v/>
          </cell>
        </row>
        <row r="46482">
          <cell r="A46482" t="str">
            <v>53717665</v>
          </cell>
          <cell r="F46482" t="str">
            <v/>
          </cell>
        </row>
        <row r="46483">
          <cell r="A46483" t="str">
            <v>53719309</v>
          </cell>
          <cell r="F46483" t="str">
            <v/>
          </cell>
        </row>
        <row r="46484">
          <cell r="A46484" t="str">
            <v>5371931</v>
          </cell>
          <cell r="F46484" t="str">
            <v/>
          </cell>
        </row>
        <row r="46485">
          <cell r="A46485" t="str">
            <v>53723104</v>
          </cell>
          <cell r="F46485" t="str">
            <v/>
          </cell>
        </row>
        <row r="46486">
          <cell r="A46486" t="str">
            <v>53725711</v>
          </cell>
          <cell r="F46486" t="str">
            <v/>
          </cell>
        </row>
        <row r="46487">
          <cell r="A46487" t="str">
            <v>53726541</v>
          </cell>
          <cell r="F46487" t="str">
            <v/>
          </cell>
        </row>
        <row r="46488">
          <cell r="A46488" t="str">
            <v>53727921</v>
          </cell>
          <cell r="F46488" t="str">
            <v/>
          </cell>
        </row>
        <row r="46489">
          <cell r="A46489" t="str">
            <v>537301</v>
          </cell>
          <cell r="F46489" t="str">
            <v/>
          </cell>
        </row>
        <row r="46490">
          <cell r="A46490" t="str">
            <v>53731372</v>
          </cell>
          <cell r="F46490" t="str">
            <v/>
          </cell>
        </row>
        <row r="46491">
          <cell r="A46491" t="str">
            <v>53735495</v>
          </cell>
          <cell r="F46491" t="str">
            <v/>
          </cell>
        </row>
        <row r="46492">
          <cell r="A46492" t="str">
            <v>53735501</v>
          </cell>
          <cell r="F46492" t="str">
            <v/>
          </cell>
        </row>
        <row r="46493">
          <cell r="A46493" t="str">
            <v>53736624</v>
          </cell>
          <cell r="F46493" t="str">
            <v/>
          </cell>
        </row>
        <row r="46494">
          <cell r="A46494" t="str">
            <v>53737309</v>
          </cell>
          <cell r="F46494" t="str">
            <v/>
          </cell>
        </row>
        <row r="46495">
          <cell r="A46495" t="str">
            <v xml:space="preserve">53738010 </v>
          </cell>
          <cell r="F46495" t="str">
            <v/>
          </cell>
        </row>
        <row r="46496">
          <cell r="A46496" t="str">
            <v>53738711</v>
          </cell>
          <cell r="F46496" t="str">
            <v/>
          </cell>
        </row>
        <row r="46497">
          <cell r="A46497" t="str">
            <v>53739379</v>
          </cell>
          <cell r="F46497" t="str">
            <v/>
          </cell>
        </row>
        <row r="46498">
          <cell r="A46498" t="str">
            <v>53739867</v>
          </cell>
          <cell r="F46498" t="str">
            <v/>
          </cell>
        </row>
        <row r="46499">
          <cell r="A46499" t="str">
            <v>53741304</v>
          </cell>
          <cell r="F46499" t="str">
            <v/>
          </cell>
        </row>
        <row r="46500">
          <cell r="A46500" t="str">
            <v>53742598</v>
          </cell>
          <cell r="F46500" t="str">
            <v/>
          </cell>
        </row>
        <row r="46501">
          <cell r="A46501" t="str">
            <v>53743279</v>
          </cell>
          <cell r="F46501" t="str">
            <v/>
          </cell>
        </row>
        <row r="46502">
          <cell r="A46502" t="str">
            <v>53743737</v>
          </cell>
          <cell r="F46502" t="str">
            <v/>
          </cell>
        </row>
        <row r="46503">
          <cell r="A46503" t="str">
            <v>53745794</v>
          </cell>
          <cell r="F46503" t="str">
            <v/>
          </cell>
        </row>
        <row r="46504">
          <cell r="A46504" t="str">
            <v>53745950</v>
          </cell>
          <cell r="F46504" t="str">
            <v/>
          </cell>
        </row>
        <row r="46505">
          <cell r="A46505" t="str">
            <v>53747218</v>
          </cell>
          <cell r="F46505" t="str">
            <v/>
          </cell>
        </row>
        <row r="46506">
          <cell r="A46506" t="str">
            <v>53749280</v>
          </cell>
          <cell r="F46506" t="str">
            <v/>
          </cell>
        </row>
        <row r="46507">
          <cell r="A46507" t="str">
            <v>5375030</v>
          </cell>
          <cell r="F46507" t="str">
            <v/>
          </cell>
        </row>
        <row r="46508">
          <cell r="A46508" t="str">
            <v>53750368</v>
          </cell>
          <cell r="F46508" t="str">
            <v/>
          </cell>
        </row>
        <row r="46509">
          <cell r="A46509" t="str">
            <v>53750466</v>
          </cell>
          <cell r="F46509" t="str">
            <v/>
          </cell>
        </row>
        <row r="46510">
          <cell r="A46510" t="str">
            <v>53750611</v>
          </cell>
          <cell r="F46510" t="str">
            <v/>
          </cell>
        </row>
        <row r="46511">
          <cell r="A46511" t="str">
            <v>53752829</v>
          </cell>
          <cell r="F46511" t="str">
            <v/>
          </cell>
        </row>
        <row r="46512">
          <cell r="A46512" t="str">
            <v>53753455</v>
          </cell>
          <cell r="F46512" t="str">
            <v/>
          </cell>
        </row>
        <row r="46513">
          <cell r="A46513" t="str">
            <v>53754475</v>
          </cell>
          <cell r="F46513" t="str">
            <v/>
          </cell>
        </row>
        <row r="46514">
          <cell r="A46514" t="str">
            <v>53754889</v>
          </cell>
          <cell r="F46514" t="str">
            <v/>
          </cell>
        </row>
        <row r="46515">
          <cell r="A46515" t="str">
            <v>53754960</v>
          </cell>
          <cell r="F46515" t="str">
            <v/>
          </cell>
        </row>
        <row r="46516">
          <cell r="A46516" t="str">
            <v>53755162</v>
          </cell>
          <cell r="F46516" t="str">
            <v/>
          </cell>
        </row>
        <row r="46517">
          <cell r="A46517" t="str">
            <v>53756742</v>
          </cell>
          <cell r="F46517" t="str">
            <v/>
          </cell>
        </row>
        <row r="46518">
          <cell r="A46518" t="str">
            <v>53757020</v>
          </cell>
          <cell r="F46518" t="str">
            <v/>
          </cell>
        </row>
        <row r="46519">
          <cell r="A46519" t="str">
            <v>53758166</v>
          </cell>
          <cell r="F46519" t="str">
            <v/>
          </cell>
        </row>
        <row r="46520">
          <cell r="A46520" t="str">
            <v>53758781</v>
          </cell>
          <cell r="F46520" t="str">
            <v/>
          </cell>
        </row>
        <row r="46521">
          <cell r="A46521" t="str">
            <v>53762077</v>
          </cell>
          <cell r="F46521" t="str">
            <v/>
          </cell>
        </row>
        <row r="46522">
          <cell r="A46522" t="str">
            <v>5376424</v>
          </cell>
          <cell r="F46522" t="str">
            <v/>
          </cell>
        </row>
        <row r="46523">
          <cell r="A46523" t="str">
            <v>53764467</v>
          </cell>
          <cell r="F46523" t="str">
            <v/>
          </cell>
        </row>
        <row r="46524">
          <cell r="A46524" t="str">
            <v>53764914</v>
          </cell>
          <cell r="F46524" t="str">
            <v/>
          </cell>
        </row>
        <row r="46525">
          <cell r="A46525" t="str">
            <v>53766017</v>
          </cell>
          <cell r="F46525" t="str">
            <v/>
          </cell>
        </row>
        <row r="46526">
          <cell r="A46526" t="str">
            <v>53768201</v>
          </cell>
          <cell r="F46526" t="str">
            <v/>
          </cell>
        </row>
        <row r="46527">
          <cell r="A46527" t="str">
            <v>53771</v>
          </cell>
          <cell r="F46527" t="str">
            <v/>
          </cell>
        </row>
        <row r="46528">
          <cell r="A46528" t="str">
            <v>53773604</v>
          </cell>
          <cell r="F46528" t="str">
            <v/>
          </cell>
        </row>
        <row r="46529">
          <cell r="A46529" t="str">
            <v>53774491</v>
          </cell>
          <cell r="F46529" t="str">
            <v/>
          </cell>
        </row>
        <row r="46530">
          <cell r="A46530" t="str">
            <v>53775945</v>
          </cell>
          <cell r="F46530" t="str">
            <v/>
          </cell>
        </row>
        <row r="46531">
          <cell r="A46531" t="str">
            <v>53777943</v>
          </cell>
          <cell r="F46531" t="str">
            <v/>
          </cell>
        </row>
        <row r="46532">
          <cell r="A46532" t="str">
            <v>53778820</v>
          </cell>
          <cell r="F46532" t="str">
            <v/>
          </cell>
        </row>
        <row r="46533">
          <cell r="A46533" t="str">
            <v>53779236</v>
          </cell>
          <cell r="F46533" t="str">
            <v/>
          </cell>
        </row>
        <row r="46534">
          <cell r="A46534" t="str">
            <v>53779713</v>
          </cell>
          <cell r="F46534" t="str">
            <v/>
          </cell>
        </row>
        <row r="46535">
          <cell r="A46535" t="str">
            <v>53779999</v>
          </cell>
          <cell r="F46535" t="str">
            <v/>
          </cell>
        </row>
        <row r="46536">
          <cell r="A46536" t="str">
            <v>53783385</v>
          </cell>
          <cell r="F46536" t="str">
            <v/>
          </cell>
        </row>
        <row r="46537">
          <cell r="A46537" t="str">
            <v>53785917</v>
          </cell>
          <cell r="F46537" t="str">
            <v>DUPLICADOS</v>
          </cell>
        </row>
        <row r="46538">
          <cell r="A46538" t="str">
            <v>53786266</v>
          </cell>
          <cell r="F46538" t="str">
            <v/>
          </cell>
        </row>
        <row r="46539">
          <cell r="A46539" t="str">
            <v>53787412</v>
          </cell>
          <cell r="F46539" t="str">
            <v/>
          </cell>
        </row>
        <row r="46540">
          <cell r="A46540" t="str">
            <v>5378761</v>
          </cell>
          <cell r="F46540" t="str">
            <v/>
          </cell>
        </row>
        <row r="46541">
          <cell r="A46541" t="str">
            <v>53789738</v>
          </cell>
          <cell r="F46541" t="str">
            <v/>
          </cell>
        </row>
        <row r="46542">
          <cell r="A46542" t="str">
            <v>5379082</v>
          </cell>
          <cell r="F46542" t="str">
            <v/>
          </cell>
        </row>
        <row r="46543">
          <cell r="A46543" t="str">
            <v>53792484</v>
          </cell>
          <cell r="F46543" t="str">
            <v/>
          </cell>
        </row>
        <row r="46544">
          <cell r="A46544" t="str">
            <v>53794555</v>
          </cell>
          <cell r="F46544" t="str">
            <v/>
          </cell>
        </row>
        <row r="46545">
          <cell r="A46545" t="str">
            <v>53794652</v>
          </cell>
          <cell r="F46545" t="str">
            <v/>
          </cell>
        </row>
        <row r="46546">
          <cell r="A46546" t="str">
            <v>53796112</v>
          </cell>
          <cell r="F46546" t="str">
            <v/>
          </cell>
        </row>
        <row r="46547">
          <cell r="A46547" t="str">
            <v>53796227</v>
          </cell>
          <cell r="F46547" t="str">
            <v/>
          </cell>
        </row>
        <row r="46548">
          <cell r="A46548" t="str">
            <v>53797491</v>
          </cell>
          <cell r="F46548" t="str">
            <v/>
          </cell>
        </row>
        <row r="46549">
          <cell r="A46549" t="str">
            <v>53799387</v>
          </cell>
          <cell r="F46549" t="str">
            <v/>
          </cell>
        </row>
        <row r="46550">
          <cell r="A46550" t="str">
            <v>53803458</v>
          </cell>
          <cell r="F46550" t="str">
            <v/>
          </cell>
        </row>
        <row r="46551">
          <cell r="A46551" t="str">
            <v>53803817</v>
          </cell>
          <cell r="F46551" t="str">
            <v/>
          </cell>
        </row>
        <row r="46552">
          <cell r="A46552" t="str">
            <v>53804050</v>
          </cell>
          <cell r="F46552" t="str">
            <v/>
          </cell>
        </row>
        <row r="46553">
          <cell r="A46553" t="str">
            <v>53804851</v>
          </cell>
          <cell r="F46553" t="str">
            <v>DUPLICADOS</v>
          </cell>
        </row>
        <row r="46554">
          <cell r="A46554" t="str">
            <v>53804885</v>
          </cell>
          <cell r="F46554" t="str">
            <v>DUPLICADOS</v>
          </cell>
        </row>
        <row r="46555">
          <cell r="A46555" t="str">
            <v>53805208</v>
          </cell>
          <cell r="F46555" t="str">
            <v/>
          </cell>
        </row>
        <row r="46556">
          <cell r="A46556" t="str">
            <v>53805681</v>
          </cell>
          <cell r="F46556" t="str">
            <v>DUPLICADOS</v>
          </cell>
        </row>
        <row r="46557">
          <cell r="A46557" t="str">
            <v>53806249</v>
          </cell>
          <cell r="F46557" t="str">
            <v/>
          </cell>
        </row>
        <row r="46558">
          <cell r="A46558" t="str">
            <v>53806400</v>
          </cell>
          <cell r="F46558" t="str">
            <v>DUPLICADOS</v>
          </cell>
        </row>
        <row r="46559">
          <cell r="A46559" t="str">
            <v>53806862</v>
          </cell>
          <cell r="F46559" t="str">
            <v/>
          </cell>
        </row>
        <row r="46560">
          <cell r="A46560" t="str">
            <v>53807266</v>
          </cell>
          <cell r="F46560" t="str">
            <v/>
          </cell>
        </row>
        <row r="46561">
          <cell r="A46561" t="str">
            <v>5380777</v>
          </cell>
          <cell r="F46561" t="str">
            <v/>
          </cell>
        </row>
        <row r="46562">
          <cell r="A46562" t="str">
            <v>53808282</v>
          </cell>
          <cell r="F46562" t="str">
            <v/>
          </cell>
        </row>
        <row r="46563">
          <cell r="A46563" t="str">
            <v>53808646</v>
          </cell>
          <cell r="F46563" t="str">
            <v/>
          </cell>
        </row>
        <row r="46564">
          <cell r="A46564" t="str">
            <v>53809364</v>
          </cell>
          <cell r="F46564" t="str">
            <v/>
          </cell>
        </row>
        <row r="46565">
          <cell r="A46565" t="str">
            <v>53809406</v>
          </cell>
          <cell r="F46565" t="str">
            <v/>
          </cell>
        </row>
        <row r="46566">
          <cell r="A46566" t="str">
            <v>53809756</v>
          </cell>
          <cell r="F46566" t="str">
            <v/>
          </cell>
        </row>
        <row r="46567">
          <cell r="A46567" t="str">
            <v>53811275</v>
          </cell>
          <cell r="F46567" t="str">
            <v/>
          </cell>
        </row>
        <row r="46568">
          <cell r="A46568" t="str">
            <v>53811497</v>
          </cell>
          <cell r="F46568" t="str">
            <v/>
          </cell>
        </row>
        <row r="46569">
          <cell r="A46569" t="str">
            <v>53811604</v>
          </cell>
          <cell r="F46569" t="str">
            <v/>
          </cell>
        </row>
        <row r="46570">
          <cell r="A46570" t="str">
            <v>53812875</v>
          </cell>
          <cell r="F46570" t="str">
            <v/>
          </cell>
        </row>
        <row r="46571">
          <cell r="A46571" t="str">
            <v>53813339</v>
          </cell>
          <cell r="F46571" t="str">
            <v/>
          </cell>
        </row>
        <row r="46572">
          <cell r="A46572" t="str">
            <v>53813413</v>
          </cell>
          <cell r="F46572" t="str">
            <v/>
          </cell>
        </row>
        <row r="46573">
          <cell r="A46573" t="str">
            <v>53813701</v>
          </cell>
          <cell r="F46573" t="str">
            <v/>
          </cell>
        </row>
        <row r="46574">
          <cell r="A46574" t="str">
            <v>53814418</v>
          </cell>
          <cell r="F46574" t="str">
            <v/>
          </cell>
        </row>
        <row r="46575">
          <cell r="A46575" t="str">
            <v>53814685</v>
          </cell>
          <cell r="F46575" t="str">
            <v/>
          </cell>
        </row>
        <row r="46576">
          <cell r="A46576" t="str">
            <v>53816363</v>
          </cell>
          <cell r="F46576" t="str">
            <v/>
          </cell>
        </row>
        <row r="46577">
          <cell r="A46577" t="str">
            <v>53817590</v>
          </cell>
          <cell r="F46577" t="str">
            <v/>
          </cell>
        </row>
        <row r="46578">
          <cell r="A46578" t="str">
            <v>53821112</v>
          </cell>
          <cell r="F46578" t="str">
            <v/>
          </cell>
        </row>
        <row r="46579">
          <cell r="A46579" t="str">
            <v>53821236</v>
          </cell>
          <cell r="F46579" t="str">
            <v/>
          </cell>
        </row>
        <row r="46580">
          <cell r="A46580" t="str">
            <v>53821411</v>
          </cell>
          <cell r="F46580" t="str">
            <v/>
          </cell>
        </row>
        <row r="46581">
          <cell r="A46581" t="str">
            <v>53821615</v>
          </cell>
          <cell r="F46581" t="str">
            <v/>
          </cell>
        </row>
        <row r="46582">
          <cell r="A46582" t="str">
            <v>53822373</v>
          </cell>
          <cell r="F46582" t="str">
            <v/>
          </cell>
        </row>
        <row r="46583">
          <cell r="A46583" t="str">
            <v>53824504</v>
          </cell>
          <cell r="F46583" t="str">
            <v/>
          </cell>
        </row>
        <row r="46584">
          <cell r="A46584" t="str">
            <v>53825185</v>
          </cell>
          <cell r="F46584" t="str">
            <v/>
          </cell>
        </row>
        <row r="46585">
          <cell r="A46585" t="str">
            <v>53825201</v>
          </cell>
          <cell r="F46585" t="str">
            <v/>
          </cell>
        </row>
        <row r="46586">
          <cell r="A46586" t="str">
            <v>53826161</v>
          </cell>
          <cell r="F46586" t="str">
            <v/>
          </cell>
        </row>
        <row r="46587">
          <cell r="A46587" t="str">
            <v>53826808</v>
          </cell>
          <cell r="F46587" t="str">
            <v/>
          </cell>
        </row>
        <row r="46588">
          <cell r="A46588" t="str">
            <v>53826969</v>
          </cell>
          <cell r="F46588" t="str">
            <v/>
          </cell>
        </row>
        <row r="46589">
          <cell r="A46589" t="str">
            <v>53828104</v>
          </cell>
          <cell r="F46589" t="str">
            <v/>
          </cell>
        </row>
        <row r="46590">
          <cell r="A46590" t="str">
            <v>5382937</v>
          </cell>
          <cell r="F46590" t="str">
            <v/>
          </cell>
        </row>
        <row r="46591">
          <cell r="A46591" t="str">
            <v>53830069</v>
          </cell>
          <cell r="F46591" t="str">
            <v/>
          </cell>
        </row>
        <row r="46592">
          <cell r="A46592" t="str">
            <v>53830688</v>
          </cell>
          <cell r="F46592" t="str">
            <v/>
          </cell>
        </row>
        <row r="46593">
          <cell r="A46593" t="str">
            <v>53831058</v>
          </cell>
          <cell r="F46593" t="str">
            <v/>
          </cell>
        </row>
        <row r="46594">
          <cell r="A46594" t="str">
            <v>53831335</v>
          </cell>
          <cell r="F46594" t="str">
            <v/>
          </cell>
        </row>
        <row r="46595">
          <cell r="A46595" t="str">
            <v>53832675</v>
          </cell>
          <cell r="F46595" t="str">
            <v>DUPLICADOS</v>
          </cell>
        </row>
        <row r="46596">
          <cell r="A46596" t="str">
            <v>53833773</v>
          </cell>
          <cell r="F46596" t="str">
            <v/>
          </cell>
        </row>
        <row r="46597">
          <cell r="A46597" t="str">
            <v>53838171</v>
          </cell>
          <cell r="F46597" t="str">
            <v/>
          </cell>
        </row>
        <row r="46598">
          <cell r="A46598" t="str">
            <v>53842757</v>
          </cell>
          <cell r="F46598" t="str">
            <v/>
          </cell>
        </row>
        <row r="46599">
          <cell r="A46599" t="str">
            <v>53846053</v>
          </cell>
          <cell r="F46599" t="str">
            <v/>
          </cell>
        </row>
        <row r="46600">
          <cell r="A46600" t="str">
            <v>5384688</v>
          </cell>
          <cell r="F46600" t="str">
            <v/>
          </cell>
        </row>
        <row r="46601">
          <cell r="A46601" t="str">
            <v>53847524</v>
          </cell>
          <cell r="F46601" t="str">
            <v/>
          </cell>
        </row>
        <row r="46602">
          <cell r="A46602" t="str">
            <v>53850322</v>
          </cell>
          <cell r="F46602" t="str">
            <v/>
          </cell>
        </row>
        <row r="46603">
          <cell r="A46603" t="str">
            <v>53851033</v>
          </cell>
          <cell r="F46603" t="str">
            <v/>
          </cell>
        </row>
        <row r="46604">
          <cell r="A46604" t="str">
            <v>53851367</v>
          </cell>
          <cell r="F46604" t="str">
            <v/>
          </cell>
        </row>
        <row r="46605">
          <cell r="A46605" t="str">
            <v>53853442</v>
          </cell>
          <cell r="F46605" t="str">
            <v/>
          </cell>
        </row>
        <row r="46606">
          <cell r="A46606" t="str">
            <v>53854050</v>
          </cell>
          <cell r="F46606" t="str">
            <v/>
          </cell>
        </row>
        <row r="46607">
          <cell r="A46607" t="str">
            <v>53855239</v>
          </cell>
          <cell r="F46607" t="str">
            <v/>
          </cell>
        </row>
        <row r="46608">
          <cell r="A46608" t="str">
            <v>53855295</v>
          </cell>
          <cell r="F46608" t="str">
            <v/>
          </cell>
        </row>
        <row r="46609">
          <cell r="A46609" t="str">
            <v>53855306</v>
          </cell>
          <cell r="F46609" t="str">
            <v/>
          </cell>
        </row>
        <row r="46610">
          <cell r="A46610" t="str">
            <v>53856189</v>
          </cell>
          <cell r="F46610" t="str">
            <v/>
          </cell>
        </row>
        <row r="46611">
          <cell r="A46611" t="str">
            <v>53859734</v>
          </cell>
          <cell r="F46611" t="str">
            <v/>
          </cell>
        </row>
        <row r="46612">
          <cell r="A46612" t="str">
            <v>53859884</v>
          </cell>
          <cell r="F46612" t="str">
            <v/>
          </cell>
        </row>
        <row r="46613">
          <cell r="A46613" t="str">
            <v>53861082</v>
          </cell>
          <cell r="F46613" t="str">
            <v/>
          </cell>
        </row>
        <row r="46614">
          <cell r="A46614" t="str">
            <v>53863595</v>
          </cell>
          <cell r="F46614" t="str">
            <v/>
          </cell>
        </row>
        <row r="46615">
          <cell r="A46615" t="str">
            <v>53863699</v>
          </cell>
          <cell r="F46615" t="str">
            <v/>
          </cell>
        </row>
        <row r="46616">
          <cell r="A46616" t="str">
            <v>53864482</v>
          </cell>
          <cell r="F46616" t="str">
            <v/>
          </cell>
        </row>
        <row r="46617">
          <cell r="A46617" t="str">
            <v>53865315</v>
          </cell>
          <cell r="F46617" t="str">
            <v/>
          </cell>
        </row>
        <row r="46618">
          <cell r="A46618" t="str">
            <v>53867159</v>
          </cell>
          <cell r="F46618" t="str">
            <v/>
          </cell>
        </row>
        <row r="46619">
          <cell r="A46619" t="str">
            <v xml:space="preserve">53867353  </v>
          </cell>
          <cell r="F46619" t="str">
            <v/>
          </cell>
        </row>
        <row r="46620">
          <cell r="A46620" t="str">
            <v>53867396</v>
          </cell>
          <cell r="F46620" t="str">
            <v/>
          </cell>
        </row>
        <row r="46621">
          <cell r="A46621" t="str">
            <v>53868561</v>
          </cell>
          <cell r="F46621" t="str">
            <v/>
          </cell>
        </row>
        <row r="46622">
          <cell r="A46622" t="str">
            <v>53868862</v>
          </cell>
          <cell r="F46622" t="str">
            <v/>
          </cell>
        </row>
        <row r="46623">
          <cell r="A46623" t="str">
            <v>53869327</v>
          </cell>
          <cell r="F46623" t="str">
            <v/>
          </cell>
        </row>
        <row r="46624">
          <cell r="A46624" t="str">
            <v>5386982</v>
          </cell>
          <cell r="F46624" t="str">
            <v/>
          </cell>
        </row>
        <row r="46625">
          <cell r="A46625" t="str">
            <v>53870532</v>
          </cell>
          <cell r="F46625" t="str">
            <v/>
          </cell>
        </row>
        <row r="46626">
          <cell r="A46626" t="str">
            <v>53871000</v>
          </cell>
          <cell r="F46626" t="str">
            <v/>
          </cell>
        </row>
        <row r="46627">
          <cell r="A46627" t="str">
            <v>53871953</v>
          </cell>
          <cell r="F46627" t="str">
            <v/>
          </cell>
        </row>
        <row r="46628">
          <cell r="A46628" t="str">
            <v>53872711</v>
          </cell>
          <cell r="F46628" t="str">
            <v/>
          </cell>
        </row>
        <row r="46629">
          <cell r="A46629" t="str">
            <v>53873485</v>
          </cell>
          <cell r="F46629" t="str">
            <v/>
          </cell>
        </row>
        <row r="46630">
          <cell r="A46630" t="str">
            <v>53874863</v>
          </cell>
          <cell r="F46630" t="str">
            <v/>
          </cell>
        </row>
        <row r="46631">
          <cell r="A46631" t="str">
            <v>53875562</v>
          </cell>
          <cell r="F46631" t="str">
            <v/>
          </cell>
        </row>
        <row r="46632">
          <cell r="A46632" t="str">
            <v>53875658</v>
          </cell>
          <cell r="F46632" t="str">
            <v/>
          </cell>
        </row>
        <row r="46633">
          <cell r="A46633" t="str">
            <v>53876805</v>
          </cell>
          <cell r="F46633" t="str">
            <v/>
          </cell>
        </row>
        <row r="46634">
          <cell r="A46634" t="str">
            <v>53876976</v>
          </cell>
          <cell r="F46634" t="str">
            <v/>
          </cell>
        </row>
        <row r="46635">
          <cell r="A46635" t="str">
            <v>53878219</v>
          </cell>
          <cell r="F46635" t="str">
            <v/>
          </cell>
        </row>
        <row r="46636">
          <cell r="A46636" t="str">
            <v>53878320</v>
          </cell>
          <cell r="F46636" t="str">
            <v/>
          </cell>
        </row>
        <row r="46637">
          <cell r="A46637" t="str">
            <v>53878806</v>
          </cell>
          <cell r="F46637" t="str">
            <v/>
          </cell>
        </row>
        <row r="46638">
          <cell r="A46638" t="str">
            <v>53879443</v>
          </cell>
          <cell r="F46638" t="str">
            <v/>
          </cell>
        </row>
        <row r="46639">
          <cell r="A46639" t="str">
            <v>53879805</v>
          </cell>
          <cell r="F46639" t="str">
            <v/>
          </cell>
        </row>
        <row r="46640">
          <cell r="A46640" t="str">
            <v>53880085</v>
          </cell>
          <cell r="F46640" t="str">
            <v/>
          </cell>
        </row>
        <row r="46641">
          <cell r="A46641" t="str">
            <v>53881327</v>
          </cell>
          <cell r="F46641" t="str">
            <v/>
          </cell>
        </row>
        <row r="46642">
          <cell r="A46642" t="str">
            <v>53883732</v>
          </cell>
          <cell r="F46642" t="str">
            <v/>
          </cell>
        </row>
        <row r="46643">
          <cell r="A46643" t="str">
            <v>53884338</v>
          </cell>
          <cell r="F46643" t="str">
            <v/>
          </cell>
        </row>
        <row r="46644">
          <cell r="A46644" t="str">
            <v>53884465</v>
          </cell>
          <cell r="F46644" t="str">
            <v/>
          </cell>
        </row>
        <row r="46645">
          <cell r="A46645" t="str">
            <v>53885255</v>
          </cell>
          <cell r="F46645" t="str">
            <v/>
          </cell>
        </row>
        <row r="46646">
          <cell r="A46646" t="str">
            <v>53886211</v>
          </cell>
          <cell r="F46646" t="str">
            <v/>
          </cell>
        </row>
        <row r="46647">
          <cell r="A46647" t="str">
            <v>53886474</v>
          </cell>
          <cell r="F46647" t="str">
            <v/>
          </cell>
        </row>
        <row r="46648">
          <cell r="A46648" t="str">
            <v>53887497</v>
          </cell>
          <cell r="F46648" t="str">
            <v/>
          </cell>
        </row>
        <row r="46649">
          <cell r="A46649" t="str">
            <v>53888405</v>
          </cell>
          <cell r="F46649" t="str">
            <v/>
          </cell>
        </row>
        <row r="46650">
          <cell r="A46650" t="str">
            <v>53888838</v>
          </cell>
          <cell r="F46650" t="str">
            <v/>
          </cell>
        </row>
        <row r="46651">
          <cell r="A46651" t="str">
            <v>53890091</v>
          </cell>
          <cell r="F46651" t="str">
            <v/>
          </cell>
        </row>
        <row r="46652">
          <cell r="A46652" t="str">
            <v>53891396</v>
          </cell>
          <cell r="F46652" t="str">
            <v/>
          </cell>
        </row>
        <row r="46653">
          <cell r="A46653" t="str">
            <v>53892073</v>
          </cell>
          <cell r="F46653" t="str">
            <v/>
          </cell>
        </row>
        <row r="46654">
          <cell r="A46654" t="str">
            <v>53893615</v>
          </cell>
          <cell r="F46654" t="str">
            <v/>
          </cell>
        </row>
        <row r="46655">
          <cell r="A46655" t="str">
            <v xml:space="preserve">53893986 </v>
          </cell>
          <cell r="F46655" t="str">
            <v/>
          </cell>
        </row>
        <row r="46656">
          <cell r="A46656" t="str">
            <v>53897761</v>
          </cell>
          <cell r="F46656" t="str">
            <v/>
          </cell>
        </row>
        <row r="46657">
          <cell r="A46657" t="str">
            <v>53898155</v>
          </cell>
          <cell r="F46657" t="str">
            <v/>
          </cell>
        </row>
        <row r="46658">
          <cell r="A46658" t="str">
            <v>53899381</v>
          </cell>
          <cell r="F46658" t="str">
            <v/>
          </cell>
        </row>
        <row r="46659">
          <cell r="A46659" t="str">
            <v>53900972</v>
          </cell>
          <cell r="F46659" t="str">
            <v/>
          </cell>
        </row>
        <row r="46660">
          <cell r="A46660" t="str">
            <v>53905300</v>
          </cell>
          <cell r="F46660" t="str">
            <v/>
          </cell>
        </row>
        <row r="46661">
          <cell r="A46661" t="str">
            <v>53908721</v>
          </cell>
          <cell r="F46661" t="str">
            <v/>
          </cell>
        </row>
        <row r="46662">
          <cell r="A46662" t="str">
            <v>5391014</v>
          </cell>
          <cell r="F46662" t="str">
            <v/>
          </cell>
        </row>
        <row r="46663">
          <cell r="A46663" t="str">
            <v>53910369</v>
          </cell>
          <cell r="F46663" t="str">
            <v/>
          </cell>
        </row>
        <row r="46664">
          <cell r="A46664" t="str">
            <v>53914157</v>
          </cell>
          <cell r="F46664" t="str">
            <v/>
          </cell>
        </row>
        <row r="46665">
          <cell r="A46665" t="str">
            <v>53914985</v>
          </cell>
          <cell r="F46665" t="str">
            <v/>
          </cell>
        </row>
        <row r="46666">
          <cell r="A46666" t="str">
            <v>53915720</v>
          </cell>
          <cell r="F46666" t="str">
            <v/>
          </cell>
        </row>
        <row r="46667">
          <cell r="A46667" t="str">
            <v>53920037</v>
          </cell>
          <cell r="F46667" t="str">
            <v/>
          </cell>
        </row>
        <row r="46668">
          <cell r="A46668" t="str">
            <v>53923147</v>
          </cell>
          <cell r="F46668" t="str">
            <v>DUPLICADOS</v>
          </cell>
        </row>
        <row r="46669">
          <cell r="A46669" t="str">
            <v>5392476</v>
          </cell>
          <cell r="F46669" t="str">
            <v/>
          </cell>
        </row>
        <row r="46670">
          <cell r="A46670" t="str">
            <v>53926747</v>
          </cell>
          <cell r="F46670" t="str">
            <v/>
          </cell>
        </row>
        <row r="46671">
          <cell r="A46671" t="str">
            <v>53927751</v>
          </cell>
          <cell r="F46671" t="str">
            <v/>
          </cell>
        </row>
        <row r="46672">
          <cell r="A46672" t="str">
            <v>53929991</v>
          </cell>
          <cell r="F46672" t="str">
            <v/>
          </cell>
        </row>
        <row r="46673">
          <cell r="A46673" t="str">
            <v>53931507</v>
          </cell>
          <cell r="F46673" t="str">
            <v/>
          </cell>
        </row>
        <row r="46674">
          <cell r="A46674" t="str">
            <v>53931696</v>
          </cell>
          <cell r="F46674" t="str">
            <v/>
          </cell>
        </row>
        <row r="46675">
          <cell r="A46675" t="str">
            <v>53933</v>
          </cell>
          <cell r="F46675" t="str">
            <v/>
          </cell>
        </row>
        <row r="46676">
          <cell r="A46676" t="str">
            <v>53933696</v>
          </cell>
          <cell r="F46676" t="str">
            <v/>
          </cell>
        </row>
        <row r="46677">
          <cell r="A46677" t="str">
            <v>53935405</v>
          </cell>
          <cell r="F46677" t="str">
            <v/>
          </cell>
        </row>
        <row r="46678">
          <cell r="A46678" t="str">
            <v>53936631</v>
          </cell>
          <cell r="F46678" t="str">
            <v/>
          </cell>
        </row>
        <row r="46679">
          <cell r="A46679" t="str">
            <v>53937959</v>
          </cell>
          <cell r="F46679" t="str">
            <v/>
          </cell>
        </row>
        <row r="46680">
          <cell r="A46680" t="str">
            <v>53941235</v>
          </cell>
          <cell r="F46680" t="str">
            <v/>
          </cell>
        </row>
        <row r="46681">
          <cell r="A46681" t="str">
            <v>53945587</v>
          </cell>
          <cell r="F46681" t="str">
            <v/>
          </cell>
        </row>
        <row r="46682">
          <cell r="A46682" t="str">
            <v>53948298</v>
          </cell>
          <cell r="F46682" t="str">
            <v/>
          </cell>
        </row>
        <row r="46683">
          <cell r="A46683" t="str">
            <v>5394831</v>
          </cell>
          <cell r="F46683" t="str">
            <v/>
          </cell>
        </row>
        <row r="46684">
          <cell r="A46684" t="str">
            <v>53948705</v>
          </cell>
          <cell r="F46684" t="str">
            <v/>
          </cell>
        </row>
        <row r="46685">
          <cell r="A46685" t="str">
            <v>53949038</v>
          </cell>
          <cell r="F46685" t="str">
            <v/>
          </cell>
        </row>
        <row r="46686">
          <cell r="A46686" t="str">
            <v>53950017</v>
          </cell>
          <cell r="F46686" t="str">
            <v/>
          </cell>
        </row>
        <row r="46687">
          <cell r="A46687" t="str">
            <v>53951086</v>
          </cell>
          <cell r="F46687" t="str">
            <v/>
          </cell>
        </row>
        <row r="46688">
          <cell r="A46688" t="str">
            <v>53954678</v>
          </cell>
          <cell r="F46688" t="str">
            <v/>
          </cell>
        </row>
        <row r="46689">
          <cell r="A46689" t="str">
            <v>53955775</v>
          </cell>
          <cell r="F46689" t="str">
            <v/>
          </cell>
        </row>
        <row r="46690">
          <cell r="A46690" t="str">
            <v>53956381</v>
          </cell>
          <cell r="F46690" t="str">
            <v/>
          </cell>
        </row>
        <row r="46691">
          <cell r="A46691" t="str">
            <v>53959993</v>
          </cell>
          <cell r="F46691" t="str">
            <v>DUPLICADOS</v>
          </cell>
        </row>
        <row r="46692">
          <cell r="A46692" t="str">
            <v>53960168</v>
          </cell>
          <cell r="F46692" t="str">
            <v/>
          </cell>
        </row>
        <row r="46693">
          <cell r="A46693" t="str">
            <v>53960870</v>
          </cell>
          <cell r="F46693" t="str">
            <v/>
          </cell>
        </row>
        <row r="46694">
          <cell r="A46694" t="str">
            <v>53961166</v>
          </cell>
          <cell r="F46694" t="str">
            <v/>
          </cell>
        </row>
        <row r="46695">
          <cell r="A46695" t="str">
            <v>53961255</v>
          </cell>
          <cell r="F46695" t="str">
            <v/>
          </cell>
        </row>
        <row r="46696">
          <cell r="A46696" t="str">
            <v>53961429</v>
          </cell>
          <cell r="F46696" t="str">
            <v/>
          </cell>
        </row>
        <row r="46697">
          <cell r="A46697" t="str">
            <v>53965589</v>
          </cell>
          <cell r="F46697" t="str">
            <v/>
          </cell>
        </row>
        <row r="46698">
          <cell r="A46698" t="str">
            <v>53966205</v>
          </cell>
          <cell r="F46698" t="str">
            <v/>
          </cell>
        </row>
        <row r="46699">
          <cell r="A46699" t="str">
            <v>5396878</v>
          </cell>
          <cell r="F46699" t="str">
            <v/>
          </cell>
        </row>
        <row r="46700">
          <cell r="A46700" t="str">
            <v>53973540</v>
          </cell>
          <cell r="F46700" t="str">
            <v/>
          </cell>
        </row>
        <row r="46701">
          <cell r="A46701" t="str">
            <v>53975151</v>
          </cell>
          <cell r="F46701" t="str">
            <v/>
          </cell>
        </row>
        <row r="46702">
          <cell r="A46702" t="str">
            <v>53975700</v>
          </cell>
          <cell r="F46702" t="str">
            <v/>
          </cell>
        </row>
        <row r="46703">
          <cell r="A46703" t="str">
            <v>53975911</v>
          </cell>
          <cell r="F46703" t="str">
            <v/>
          </cell>
        </row>
        <row r="46704">
          <cell r="A46704" t="str">
            <v>53977461</v>
          </cell>
          <cell r="F46704" t="str">
            <v/>
          </cell>
        </row>
        <row r="46705">
          <cell r="A46705" t="str">
            <v>53978678</v>
          </cell>
          <cell r="F46705" t="str">
            <v/>
          </cell>
        </row>
        <row r="46706">
          <cell r="A46706" t="str">
            <v>53984034</v>
          </cell>
          <cell r="F46706" t="str">
            <v/>
          </cell>
        </row>
        <row r="46707">
          <cell r="A46707" t="str">
            <v>53986040</v>
          </cell>
          <cell r="F46707" t="str">
            <v>DUPLICADOS</v>
          </cell>
        </row>
        <row r="46708">
          <cell r="A46708" t="str">
            <v>53989087</v>
          </cell>
          <cell r="F46708" t="str">
            <v/>
          </cell>
        </row>
        <row r="46709">
          <cell r="A46709" t="str">
            <v>53989188</v>
          </cell>
          <cell r="F46709" t="str">
            <v/>
          </cell>
        </row>
        <row r="46710">
          <cell r="A46710" t="str">
            <v>53989446</v>
          </cell>
          <cell r="F46710" t="str">
            <v/>
          </cell>
        </row>
        <row r="46711">
          <cell r="A46711" t="str">
            <v>53990096</v>
          </cell>
          <cell r="F46711" t="str">
            <v/>
          </cell>
        </row>
        <row r="46712">
          <cell r="A46712" t="str">
            <v>53994258</v>
          </cell>
          <cell r="F46712" t="str">
            <v/>
          </cell>
        </row>
        <row r="46713">
          <cell r="A46713" t="str">
            <v>53995134</v>
          </cell>
          <cell r="F46713" t="str">
            <v/>
          </cell>
        </row>
        <row r="46714">
          <cell r="A46714" t="str">
            <v>53995726</v>
          </cell>
          <cell r="F46714" t="str">
            <v/>
          </cell>
        </row>
        <row r="46715">
          <cell r="A46715" t="str">
            <v>53996240</v>
          </cell>
          <cell r="F46715" t="str">
            <v/>
          </cell>
        </row>
        <row r="46716">
          <cell r="A46716" t="str">
            <v>53996387</v>
          </cell>
          <cell r="F46716" t="str">
            <v/>
          </cell>
        </row>
        <row r="46717">
          <cell r="A46717" t="str">
            <v>53998436</v>
          </cell>
          <cell r="F46717" t="str">
            <v/>
          </cell>
        </row>
        <row r="46718">
          <cell r="A46718" t="str">
            <v>53998699</v>
          </cell>
          <cell r="F46718" t="str">
            <v/>
          </cell>
        </row>
        <row r="46719">
          <cell r="A46719" t="str">
            <v>53999036</v>
          </cell>
          <cell r="F46719" t="str">
            <v/>
          </cell>
        </row>
        <row r="46720">
          <cell r="A46720" t="str">
            <v>53999632</v>
          </cell>
          <cell r="F46720" t="str">
            <v/>
          </cell>
        </row>
        <row r="46721">
          <cell r="A46721" t="str">
            <v>54000088</v>
          </cell>
          <cell r="F46721" t="str">
            <v/>
          </cell>
        </row>
        <row r="46722">
          <cell r="A46722" t="str">
            <v>54001068</v>
          </cell>
          <cell r="F46722" t="str">
            <v/>
          </cell>
        </row>
        <row r="46723">
          <cell r="A46723" t="str">
            <v>54001378</v>
          </cell>
          <cell r="F46723" t="str">
            <v/>
          </cell>
        </row>
        <row r="46724">
          <cell r="A46724" t="str">
            <v>54002093</v>
          </cell>
          <cell r="F46724" t="str">
            <v/>
          </cell>
        </row>
        <row r="46725">
          <cell r="A46725" t="str">
            <v>54004051</v>
          </cell>
          <cell r="F46725" t="str">
            <v/>
          </cell>
        </row>
        <row r="46726">
          <cell r="A46726" t="str">
            <v>54004261</v>
          </cell>
          <cell r="F46726" t="str">
            <v/>
          </cell>
        </row>
        <row r="46727">
          <cell r="A46727" t="str">
            <v>54005563</v>
          </cell>
          <cell r="F46727" t="str">
            <v/>
          </cell>
        </row>
        <row r="46728">
          <cell r="A46728" t="str">
            <v>54006020</v>
          </cell>
          <cell r="F46728" t="str">
            <v/>
          </cell>
        </row>
        <row r="46729">
          <cell r="A46729" t="str">
            <v>54006960</v>
          </cell>
          <cell r="F46729" t="str">
            <v/>
          </cell>
        </row>
        <row r="46730">
          <cell r="A46730" t="str">
            <v>54007163</v>
          </cell>
          <cell r="F46730" t="str">
            <v/>
          </cell>
        </row>
        <row r="46731">
          <cell r="A46731" t="str">
            <v>54009394</v>
          </cell>
          <cell r="F46731" t="str">
            <v/>
          </cell>
        </row>
        <row r="46732">
          <cell r="A46732" t="str">
            <v>54010208</v>
          </cell>
          <cell r="F46732" t="str">
            <v/>
          </cell>
        </row>
        <row r="46733">
          <cell r="A46733" t="str">
            <v>54010641</v>
          </cell>
          <cell r="F46733" t="str">
            <v/>
          </cell>
        </row>
        <row r="46734">
          <cell r="A46734" t="str">
            <v>54011171</v>
          </cell>
          <cell r="F46734" t="str">
            <v/>
          </cell>
        </row>
        <row r="46735">
          <cell r="A46735" t="str">
            <v>54011609</v>
          </cell>
          <cell r="F46735" t="str">
            <v/>
          </cell>
        </row>
        <row r="46736">
          <cell r="A46736" t="str">
            <v>54012884</v>
          </cell>
          <cell r="F46736" t="str">
            <v/>
          </cell>
        </row>
        <row r="46737">
          <cell r="A46737" t="str">
            <v>54013036</v>
          </cell>
          <cell r="F46737" t="str">
            <v/>
          </cell>
        </row>
        <row r="46738">
          <cell r="A46738" t="str">
            <v>54013302</v>
          </cell>
          <cell r="F46738" t="str">
            <v/>
          </cell>
        </row>
        <row r="46739">
          <cell r="A46739" t="str">
            <v>54014565</v>
          </cell>
          <cell r="F46739" t="str">
            <v/>
          </cell>
        </row>
        <row r="46740">
          <cell r="A46740" t="str">
            <v>54016806</v>
          </cell>
          <cell r="F46740" t="str">
            <v/>
          </cell>
        </row>
        <row r="46741">
          <cell r="A46741" t="str">
            <v>54017090</v>
          </cell>
          <cell r="F46741" t="str">
            <v/>
          </cell>
        </row>
        <row r="46742">
          <cell r="A46742" t="str">
            <v>54017713</v>
          </cell>
          <cell r="F46742" t="str">
            <v/>
          </cell>
        </row>
        <row r="46743">
          <cell r="A46743" t="str">
            <v>54018415</v>
          </cell>
          <cell r="F46743" t="str">
            <v/>
          </cell>
        </row>
        <row r="46744">
          <cell r="A46744" t="str">
            <v>54018592</v>
          </cell>
          <cell r="F46744" t="str">
            <v/>
          </cell>
        </row>
        <row r="46745">
          <cell r="A46745" t="str">
            <v>54019154</v>
          </cell>
          <cell r="F46745" t="str">
            <v/>
          </cell>
        </row>
        <row r="46746">
          <cell r="A46746" t="str">
            <v>54022699</v>
          </cell>
          <cell r="F46746" t="str">
            <v>DUPLICADOS</v>
          </cell>
        </row>
        <row r="46747">
          <cell r="A46747" t="str">
            <v>54025617</v>
          </cell>
          <cell r="F46747" t="str">
            <v/>
          </cell>
        </row>
        <row r="46748">
          <cell r="A46748" t="str">
            <v>54026153</v>
          </cell>
          <cell r="F46748" t="str">
            <v/>
          </cell>
        </row>
        <row r="46749">
          <cell r="A46749" t="str">
            <v>54026383</v>
          </cell>
          <cell r="F46749" t="str">
            <v/>
          </cell>
        </row>
        <row r="46750">
          <cell r="A46750" t="str">
            <v>54027384</v>
          </cell>
          <cell r="F46750" t="str">
            <v/>
          </cell>
        </row>
        <row r="46751">
          <cell r="A46751" t="str">
            <v>54027827</v>
          </cell>
          <cell r="F46751" t="str">
            <v/>
          </cell>
        </row>
        <row r="46752">
          <cell r="A46752" t="str">
            <v>54028253</v>
          </cell>
          <cell r="F46752" t="str">
            <v/>
          </cell>
        </row>
        <row r="46753">
          <cell r="A46753" t="str">
            <v>54033423</v>
          </cell>
          <cell r="F46753" t="str">
            <v/>
          </cell>
        </row>
        <row r="46754">
          <cell r="A46754" t="str">
            <v>54039981</v>
          </cell>
          <cell r="F46754" t="str">
            <v/>
          </cell>
        </row>
        <row r="46755">
          <cell r="A46755" t="str">
            <v>54040016</v>
          </cell>
          <cell r="F46755" t="str">
            <v/>
          </cell>
        </row>
        <row r="46756">
          <cell r="A46756" t="str">
            <v>54040774</v>
          </cell>
          <cell r="F46756" t="str">
            <v/>
          </cell>
        </row>
        <row r="46757">
          <cell r="A46757" t="str">
            <v>54041001</v>
          </cell>
          <cell r="F46757" t="str">
            <v/>
          </cell>
        </row>
        <row r="46758">
          <cell r="A46758" t="str">
            <v>54042023</v>
          </cell>
          <cell r="F46758" t="str">
            <v/>
          </cell>
        </row>
        <row r="46759">
          <cell r="A46759" t="str">
            <v>54042619</v>
          </cell>
          <cell r="F46759" t="str">
            <v/>
          </cell>
        </row>
        <row r="46760">
          <cell r="A46760" t="str">
            <v>54043000</v>
          </cell>
          <cell r="F46760" t="str">
            <v/>
          </cell>
        </row>
        <row r="46761">
          <cell r="A46761" t="str">
            <v>54043711</v>
          </cell>
          <cell r="F46761" t="str">
            <v/>
          </cell>
        </row>
        <row r="46762">
          <cell r="A46762" t="str">
            <v>54044210</v>
          </cell>
          <cell r="F46762" t="str">
            <v/>
          </cell>
        </row>
        <row r="46763">
          <cell r="A46763" t="str">
            <v>54044793</v>
          </cell>
          <cell r="F46763" t="str">
            <v/>
          </cell>
        </row>
        <row r="46764">
          <cell r="A46764" t="str">
            <v>54045321</v>
          </cell>
          <cell r="F46764" t="str">
            <v>DUPLICADOS</v>
          </cell>
        </row>
        <row r="46765">
          <cell r="A46765" t="str">
            <v>54046278</v>
          </cell>
          <cell r="F46765" t="str">
            <v/>
          </cell>
        </row>
        <row r="46766">
          <cell r="A46766" t="str">
            <v>54046308</v>
          </cell>
          <cell r="F46766" t="str">
            <v/>
          </cell>
        </row>
        <row r="46767">
          <cell r="A46767" t="str">
            <v>54046578</v>
          </cell>
          <cell r="F46767" t="str">
            <v/>
          </cell>
        </row>
        <row r="46768">
          <cell r="A46768" t="str">
            <v>54047680</v>
          </cell>
          <cell r="F46768" t="str">
            <v/>
          </cell>
        </row>
        <row r="46769">
          <cell r="A46769" t="str">
            <v>54048275</v>
          </cell>
          <cell r="F46769" t="str">
            <v/>
          </cell>
        </row>
        <row r="46770">
          <cell r="A46770" t="str">
            <v>54048669</v>
          </cell>
          <cell r="F46770" t="str">
            <v/>
          </cell>
        </row>
        <row r="46771">
          <cell r="A46771" t="str">
            <v>54048719</v>
          </cell>
          <cell r="F46771" t="str">
            <v/>
          </cell>
        </row>
        <row r="46772">
          <cell r="A46772" t="str">
            <v>5404984</v>
          </cell>
          <cell r="F46772" t="str">
            <v/>
          </cell>
        </row>
        <row r="46773">
          <cell r="A46773" t="str">
            <v>54051105</v>
          </cell>
          <cell r="F46773" t="str">
            <v/>
          </cell>
        </row>
        <row r="46774">
          <cell r="A46774" t="str">
            <v>5405191</v>
          </cell>
          <cell r="F46774" t="str">
            <v/>
          </cell>
        </row>
        <row r="46775">
          <cell r="A46775" t="str">
            <v>54052480</v>
          </cell>
          <cell r="F46775" t="str">
            <v/>
          </cell>
        </row>
        <row r="46776">
          <cell r="A46776" t="str">
            <v>54053675</v>
          </cell>
          <cell r="F46776" t="str">
            <v/>
          </cell>
        </row>
        <row r="46777">
          <cell r="A46777" t="str">
            <v>54057894</v>
          </cell>
          <cell r="F46777" t="str">
            <v/>
          </cell>
        </row>
        <row r="46778">
          <cell r="A46778" t="str">
            <v>54057961</v>
          </cell>
          <cell r="F46778" t="str">
            <v>DUPLICADOS</v>
          </cell>
        </row>
        <row r="46779">
          <cell r="A46779" t="str">
            <v>5406049</v>
          </cell>
          <cell r="F46779" t="str">
            <v/>
          </cell>
        </row>
        <row r="46780">
          <cell r="A46780" t="str">
            <v>54061191</v>
          </cell>
          <cell r="F46780" t="str">
            <v/>
          </cell>
        </row>
        <row r="46781">
          <cell r="A46781" t="str">
            <v>5406144</v>
          </cell>
          <cell r="F46781" t="str">
            <v/>
          </cell>
        </row>
        <row r="46782">
          <cell r="A46782" t="str">
            <v>5406229</v>
          </cell>
          <cell r="F46782" t="str">
            <v/>
          </cell>
        </row>
        <row r="46783">
          <cell r="A46783" t="str">
            <v>54062763</v>
          </cell>
          <cell r="F46783" t="str">
            <v/>
          </cell>
        </row>
        <row r="46784">
          <cell r="A46784" t="str">
            <v>54064105</v>
          </cell>
          <cell r="F46784" t="str">
            <v/>
          </cell>
        </row>
        <row r="46785">
          <cell r="A46785" t="str">
            <v>54064818</v>
          </cell>
          <cell r="F46785" t="str">
            <v/>
          </cell>
        </row>
        <row r="46786">
          <cell r="A46786" t="str">
            <v>54065546</v>
          </cell>
          <cell r="F46786" t="str">
            <v/>
          </cell>
        </row>
        <row r="46787">
          <cell r="A46787" t="str">
            <v>54065943</v>
          </cell>
          <cell r="F46787" t="str">
            <v/>
          </cell>
        </row>
        <row r="46788">
          <cell r="A46788" t="str">
            <v>54065986</v>
          </cell>
          <cell r="F46788" t="str">
            <v/>
          </cell>
        </row>
        <row r="46789">
          <cell r="A46789" t="str">
            <v>54066034</v>
          </cell>
          <cell r="F46789" t="str">
            <v/>
          </cell>
        </row>
        <row r="46790">
          <cell r="A46790" t="str">
            <v>54066310</v>
          </cell>
          <cell r="F46790" t="str">
            <v/>
          </cell>
        </row>
        <row r="46791">
          <cell r="A46791" t="str">
            <v>54066424</v>
          </cell>
          <cell r="F46791" t="str">
            <v/>
          </cell>
        </row>
        <row r="46792">
          <cell r="A46792" t="str">
            <v>54066576</v>
          </cell>
          <cell r="F46792" t="str">
            <v/>
          </cell>
        </row>
        <row r="46793">
          <cell r="A46793" t="str">
            <v>54066635</v>
          </cell>
          <cell r="F46793" t="str">
            <v/>
          </cell>
        </row>
        <row r="46794">
          <cell r="A46794" t="str">
            <v>54067848</v>
          </cell>
          <cell r="F46794" t="str">
            <v/>
          </cell>
        </row>
        <row r="46795">
          <cell r="A46795" t="str">
            <v>54068029</v>
          </cell>
          <cell r="F46795" t="str">
            <v/>
          </cell>
        </row>
        <row r="46796">
          <cell r="A46796" t="str">
            <v>54068555</v>
          </cell>
          <cell r="F46796" t="str">
            <v/>
          </cell>
        </row>
        <row r="46797">
          <cell r="A46797" t="str">
            <v>54068766</v>
          </cell>
          <cell r="F46797" t="str">
            <v/>
          </cell>
        </row>
        <row r="46798">
          <cell r="A46798" t="str">
            <v>54070615</v>
          </cell>
          <cell r="F46798" t="str">
            <v/>
          </cell>
        </row>
        <row r="46799">
          <cell r="A46799" t="str">
            <v>54071004</v>
          </cell>
          <cell r="F46799" t="str">
            <v/>
          </cell>
        </row>
        <row r="46800">
          <cell r="A46800" t="str">
            <v>54071022</v>
          </cell>
          <cell r="F46800" t="str">
            <v/>
          </cell>
        </row>
        <row r="46801">
          <cell r="A46801" t="str">
            <v>54072689</v>
          </cell>
          <cell r="F46801" t="str">
            <v/>
          </cell>
        </row>
        <row r="46802">
          <cell r="A46802" t="str">
            <v>54072886</v>
          </cell>
          <cell r="F46802" t="str">
            <v/>
          </cell>
        </row>
        <row r="46803">
          <cell r="A46803" t="str">
            <v>54073043</v>
          </cell>
          <cell r="F46803" t="str">
            <v/>
          </cell>
        </row>
        <row r="46804">
          <cell r="A46804" t="str">
            <v>54073385</v>
          </cell>
          <cell r="F46804" t="str">
            <v/>
          </cell>
        </row>
        <row r="46805">
          <cell r="A46805" t="str">
            <v>54074307</v>
          </cell>
          <cell r="F46805" t="str">
            <v/>
          </cell>
        </row>
        <row r="46806">
          <cell r="A46806" t="str">
            <v>540745</v>
          </cell>
          <cell r="F46806" t="str">
            <v/>
          </cell>
        </row>
        <row r="46807">
          <cell r="A46807" t="str">
            <v>5407460</v>
          </cell>
          <cell r="F46807" t="str">
            <v/>
          </cell>
        </row>
        <row r="46808">
          <cell r="A46808" t="str">
            <v>54074725</v>
          </cell>
          <cell r="F46808" t="str">
            <v/>
          </cell>
        </row>
        <row r="46809">
          <cell r="A46809" t="str">
            <v>54074957</v>
          </cell>
          <cell r="F46809" t="str">
            <v/>
          </cell>
        </row>
        <row r="46810">
          <cell r="A46810" t="str">
            <v>54075397</v>
          </cell>
          <cell r="F46810" t="str">
            <v/>
          </cell>
        </row>
        <row r="46811">
          <cell r="A46811" t="str">
            <v>54075554</v>
          </cell>
          <cell r="F46811" t="str">
            <v/>
          </cell>
        </row>
        <row r="46812">
          <cell r="A46812" t="str">
            <v>54076059</v>
          </cell>
          <cell r="F46812" t="str">
            <v/>
          </cell>
        </row>
        <row r="46813">
          <cell r="A46813" t="str">
            <v>54076307</v>
          </cell>
          <cell r="F46813" t="str">
            <v/>
          </cell>
        </row>
        <row r="46814">
          <cell r="A46814" t="str">
            <v>54076477</v>
          </cell>
          <cell r="F46814" t="str">
            <v/>
          </cell>
        </row>
        <row r="46815">
          <cell r="A46815" t="str">
            <v>54076604</v>
          </cell>
          <cell r="F46815" t="str">
            <v/>
          </cell>
        </row>
        <row r="46816">
          <cell r="A46816" t="str">
            <v>54078105</v>
          </cell>
          <cell r="F46816" t="str">
            <v/>
          </cell>
        </row>
        <row r="46817">
          <cell r="A46817" t="str">
            <v>54078397</v>
          </cell>
          <cell r="F46817" t="str">
            <v/>
          </cell>
        </row>
        <row r="46818">
          <cell r="A46818" t="str">
            <v>54078491</v>
          </cell>
          <cell r="F46818" t="str">
            <v/>
          </cell>
        </row>
        <row r="46819">
          <cell r="A46819" t="str">
            <v>54078499</v>
          </cell>
          <cell r="F46819" t="str">
            <v/>
          </cell>
        </row>
        <row r="46820">
          <cell r="A46820" t="str">
            <v>54078943</v>
          </cell>
          <cell r="F46820" t="str">
            <v/>
          </cell>
        </row>
        <row r="46821">
          <cell r="A46821" t="str">
            <v>54079063</v>
          </cell>
          <cell r="F46821" t="str">
            <v/>
          </cell>
        </row>
        <row r="46822">
          <cell r="A46822" t="str">
            <v>54079773</v>
          </cell>
          <cell r="F46822" t="str">
            <v/>
          </cell>
        </row>
        <row r="46823">
          <cell r="A46823" t="str">
            <v>54079820</v>
          </cell>
          <cell r="F46823" t="str">
            <v/>
          </cell>
        </row>
        <row r="46824">
          <cell r="A46824" t="str">
            <v>54081028</v>
          </cell>
          <cell r="F46824" t="str">
            <v/>
          </cell>
        </row>
        <row r="46825">
          <cell r="A46825" t="str">
            <v>54081641</v>
          </cell>
          <cell r="F46825" t="str">
            <v/>
          </cell>
        </row>
        <row r="46826">
          <cell r="A46826" t="str">
            <v>54081912</v>
          </cell>
          <cell r="F46826" t="str">
            <v/>
          </cell>
        </row>
        <row r="46827">
          <cell r="A46827" t="str">
            <v>54082991</v>
          </cell>
          <cell r="F46827" t="str">
            <v/>
          </cell>
        </row>
        <row r="46828">
          <cell r="A46828" t="str">
            <v>54084821</v>
          </cell>
          <cell r="F46828" t="str">
            <v/>
          </cell>
        </row>
        <row r="46829">
          <cell r="A46829" t="str">
            <v>54085015</v>
          </cell>
          <cell r="F46829" t="str">
            <v/>
          </cell>
        </row>
        <row r="46830">
          <cell r="A46830" t="str">
            <v>54085119</v>
          </cell>
          <cell r="F46830" t="str">
            <v/>
          </cell>
        </row>
        <row r="46831">
          <cell r="A46831" t="str">
            <v>54086568</v>
          </cell>
          <cell r="F46831" t="str">
            <v/>
          </cell>
        </row>
        <row r="46832">
          <cell r="A46832" t="str">
            <v>54086619</v>
          </cell>
          <cell r="F46832" t="str">
            <v/>
          </cell>
        </row>
        <row r="46833">
          <cell r="A46833" t="str">
            <v>54086657</v>
          </cell>
          <cell r="F46833" t="str">
            <v/>
          </cell>
        </row>
        <row r="46834">
          <cell r="A46834" t="str">
            <v>54086724</v>
          </cell>
          <cell r="F46834" t="str">
            <v/>
          </cell>
        </row>
        <row r="46835">
          <cell r="A46835" t="str">
            <v>54087513</v>
          </cell>
          <cell r="F46835" t="str">
            <v/>
          </cell>
        </row>
        <row r="46836">
          <cell r="A46836" t="str">
            <v>54088103</v>
          </cell>
          <cell r="F46836" t="str">
            <v/>
          </cell>
        </row>
        <row r="46837">
          <cell r="A46837" t="str">
            <v>54089953</v>
          </cell>
          <cell r="F46837" t="str">
            <v/>
          </cell>
        </row>
        <row r="46838">
          <cell r="A46838" t="str">
            <v>5409</v>
          </cell>
          <cell r="F46838" t="str">
            <v/>
          </cell>
        </row>
        <row r="46839">
          <cell r="A46839" t="str">
            <v>54090833</v>
          </cell>
          <cell r="F46839" t="str">
            <v/>
          </cell>
        </row>
        <row r="46840">
          <cell r="A46840" t="str">
            <v>54091758</v>
          </cell>
          <cell r="F46840" t="str">
            <v/>
          </cell>
        </row>
        <row r="46841">
          <cell r="A46841" t="str">
            <v>54091939</v>
          </cell>
          <cell r="F46841" t="str">
            <v/>
          </cell>
        </row>
        <row r="46842">
          <cell r="A46842" t="str">
            <v>54092393</v>
          </cell>
          <cell r="F46842" t="str">
            <v/>
          </cell>
        </row>
        <row r="46843">
          <cell r="A46843" t="str">
            <v>54092592</v>
          </cell>
          <cell r="F46843" t="str">
            <v/>
          </cell>
        </row>
        <row r="46844">
          <cell r="A46844" t="str">
            <v>54092707</v>
          </cell>
          <cell r="F46844" t="str">
            <v/>
          </cell>
        </row>
        <row r="46845">
          <cell r="A46845" t="str">
            <v>54092799</v>
          </cell>
          <cell r="F46845" t="str">
            <v/>
          </cell>
        </row>
        <row r="46846">
          <cell r="A46846" t="str">
            <v>54093494</v>
          </cell>
          <cell r="F46846" t="str">
            <v/>
          </cell>
        </row>
        <row r="46847">
          <cell r="A46847" t="str">
            <v>54095128</v>
          </cell>
          <cell r="F46847" t="str">
            <v/>
          </cell>
        </row>
        <row r="46848">
          <cell r="A46848" t="str">
            <v>54096723</v>
          </cell>
          <cell r="F46848" t="str">
            <v/>
          </cell>
        </row>
        <row r="46849">
          <cell r="A46849" t="str">
            <v>5409674</v>
          </cell>
          <cell r="F46849" t="str">
            <v/>
          </cell>
        </row>
        <row r="46850">
          <cell r="A46850" t="str">
            <v>54099114</v>
          </cell>
          <cell r="F46850" t="str">
            <v/>
          </cell>
        </row>
        <row r="46851">
          <cell r="A46851" t="str">
            <v>54099772</v>
          </cell>
          <cell r="F46851" t="str">
            <v/>
          </cell>
        </row>
        <row r="46852">
          <cell r="A46852" t="str">
            <v>54102339</v>
          </cell>
          <cell r="F46852" t="str">
            <v/>
          </cell>
        </row>
        <row r="46853">
          <cell r="A46853" t="str">
            <v>54104363</v>
          </cell>
          <cell r="F46853" t="str">
            <v/>
          </cell>
        </row>
        <row r="46854">
          <cell r="A46854" t="str">
            <v>54105723</v>
          </cell>
          <cell r="F46854" t="str">
            <v/>
          </cell>
        </row>
        <row r="46855">
          <cell r="A46855" t="str">
            <v>54105991</v>
          </cell>
          <cell r="F46855" t="str">
            <v/>
          </cell>
        </row>
        <row r="46856">
          <cell r="A46856" t="str">
            <v>54106389</v>
          </cell>
          <cell r="F46856" t="str">
            <v/>
          </cell>
        </row>
        <row r="46857">
          <cell r="A46857" t="str">
            <v>54107314</v>
          </cell>
          <cell r="F46857" t="str">
            <v/>
          </cell>
        </row>
        <row r="46858">
          <cell r="A46858" t="str">
            <v>5410742</v>
          </cell>
          <cell r="F46858" t="str">
            <v/>
          </cell>
        </row>
        <row r="46859">
          <cell r="A46859" t="str">
            <v>54108064</v>
          </cell>
          <cell r="F46859" t="str">
            <v/>
          </cell>
        </row>
        <row r="46860">
          <cell r="A46860" t="str">
            <v>54111353</v>
          </cell>
          <cell r="F46860" t="str">
            <v/>
          </cell>
        </row>
        <row r="46861">
          <cell r="A46861" t="str">
            <v>54112038</v>
          </cell>
          <cell r="F46861" t="str">
            <v/>
          </cell>
        </row>
        <row r="46862">
          <cell r="A46862" t="str">
            <v>54112288</v>
          </cell>
          <cell r="F46862" t="str">
            <v/>
          </cell>
        </row>
        <row r="46863">
          <cell r="A46863" t="str">
            <v>54112382</v>
          </cell>
          <cell r="F46863" t="str">
            <v/>
          </cell>
        </row>
        <row r="46864">
          <cell r="A46864" t="str">
            <v>54115011</v>
          </cell>
          <cell r="F46864" t="str">
            <v/>
          </cell>
        </row>
        <row r="46865">
          <cell r="A46865" t="str">
            <v>54115581</v>
          </cell>
          <cell r="F46865" t="str">
            <v/>
          </cell>
        </row>
        <row r="46866">
          <cell r="A46866" t="str">
            <v>54116186</v>
          </cell>
          <cell r="F46866" t="str">
            <v/>
          </cell>
        </row>
        <row r="46867">
          <cell r="A46867" t="str">
            <v>54117396</v>
          </cell>
          <cell r="F46867" t="str">
            <v/>
          </cell>
        </row>
        <row r="46868">
          <cell r="A46868" t="str">
            <v>54117430</v>
          </cell>
          <cell r="F46868" t="str">
            <v/>
          </cell>
        </row>
        <row r="46869">
          <cell r="A46869" t="str">
            <v>54117716</v>
          </cell>
          <cell r="F46869" t="str">
            <v/>
          </cell>
        </row>
        <row r="46870">
          <cell r="A46870" t="str">
            <v>54121353</v>
          </cell>
          <cell r="F46870" t="str">
            <v/>
          </cell>
        </row>
        <row r="46871">
          <cell r="A46871" t="str">
            <v>54121716</v>
          </cell>
          <cell r="F46871" t="str">
            <v/>
          </cell>
        </row>
        <row r="46872">
          <cell r="A46872" t="str">
            <v>54122282</v>
          </cell>
          <cell r="F46872" t="str">
            <v/>
          </cell>
        </row>
        <row r="46873">
          <cell r="A46873" t="str">
            <v>5412244</v>
          </cell>
          <cell r="F46873" t="str">
            <v/>
          </cell>
        </row>
        <row r="46874">
          <cell r="A46874" t="str">
            <v>54124013</v>
          </cell>
          <cell r="F46874" t="str">
            <v/>
          </cell>
        </row>
        <row r="46875">
          <cell r="A46875" t="str">
            <v>54125132</v>
          </cell>
          <cell r="F46875" t="str">
            <v/>
          </cell>
        </row>
        <row r="46876">
          <cell r="A46876" t="str">
            <v>54125295</v>
          </cell>
          <cell r="F46876" t="str">
            <v/>
          </cell>
        </row>
        <row r="46877">
          <cell r="A46877" t="str">
            <v>54125899</v>
          </cell>
          <cell r="F46877" t="str">
            <v/>
          </cell>
        </row>
        <row r="46878">
          <cell r="A46878" t="str">
            <v>54127815</v>
          </cell>
          <cell r="F46878" t="str">
            <v/>
          </cell>
        </row>
        <row r="46879">
          <cell r="A46879" t="str">
            <v>54128690</v>
          </cell>
          <cell r="F46879" t="str">
            <v/>
          </cell>
        </row>
        <row r="46880">
          <cell r="A46880" t="str">
            <v>54128721</v>
          </cell>
          <cell r="F46880" t="str">
            <v/>
          </cell>
        </row>
        <row r="46881">
          <cell r="A46881" t="str">
            <v>54128851</v>
          </cell>
          <cell r="F46881" t="str">
            <v>DUPLICADOS</v>
          </cell>
        </row>
        <row r="46882">
          <cell r="A46882" t="str">
            <v>54128979</v>
          </cell>
          <cell r="F46882" t="str">
            <v/>
          </cell>
        </row>
        <row r="46883">
          <cell r="A46883" t="str">
            <v>54129610</v>
          </cell>
          <cell r="F46883" t="str">
            <v/>
          </cell>
        </row>
        <row r="46884">
          <cell r="A46884" t="str">
            <v>54129919</v>
          </cell>
          <cell r="F46884" t="str">
            <v/>
          </cell>
        </row>
        <row r="46885">
          <cell r="A46885" t="str">
            <v>54130262</v>
          </cell>
          <cell r="F46885" t="str">
            <v/>
          </cell>
        </row>
        <row r="46886">
          <cell r="A46886" t="str">
            <v>54130330</v>
          </cell>
          <cell r="F46886" t="str">
            <v/>
          </cell>
        </row>
        <row r="46887">
          <cell r="A46887" t="str">
            <v>54131831</v>
          </cell>
          <cell r="F46887" t="str">
            <v/>
          </cell>
        </row>
        <row r="46888">
          <cell r="A46888" t="str">
            <v>54132087</v>
          </cell>
          <cell r="F46888" t="str">
            <v/>
          </cell>
        </row>
        <row r="46889">
          <cell r="A46889" t="str">
            <v>54132858</v>
          </cell>
          <cell r="F46889" t="str">
            <v/>
          </cell>
        </row>
        <row r="46890">
          <cell r="A46890" t="str">
            <v>54134070</v>
          </cell>
          <cell r="F46890" t="str">
            <v/>
          </cell>
        </row>
        <row r="46891">
          <cell r="A46891" t="str">
            <v>54134705</v>
          </cell>
          <cell r="F46891" t="str">
            <v>DUPLICADOS</v>
          </cell>
        </row>
        <row r="46892">
          <cell r="A46892" t="str">
            <v>54135471</v>
          </cell>
          <cell r="F46892" t="str">
            <v/>
          </cell>
        </row>
        <row r="46893">
          <cell r="A46893" t="str">
            <v>54135752</v>
          </cell>
          <cell r="F46893" t="str">
            <v/>
          </cell>
        </row>
        <row r="46894">
          <cell r="A46894" t="str">
            <v>5413797</v>
          </cell>
          <cell r="F46894" t="str">
            <v>DUPLICADOS</v>
          </cell>
        </row>
        <row r="46895">
          <cell r="A46895" t="str">
            <v>54141052</v>
          </cell>
          <cell r="F46895" t="str">
            <v/>
          </cell>
        </row>
        <row r="46896">
          <cell r="A46896" t="str">
            <v>54142544</v>
          </cell>
          <cell r="F46896" t="str">
            <v/>
          </cell>
        </row>
        <row r="46897">
          <cell r="A46897" t="str">
            <v>54142837</v>
          </cell>
          <cell r="F46897" t="str">
            <v>DUPLICADOS</v>
          </cell>
        </row>
        <row r="46898">
          <cell r="A46898" t="str">
            <v>54142971</v>
          </cell>
          <cell r="F46898" t="str">
            <v/>
          </cell>
        </row>
        <row r="46899">
          <cell r="A46899" t="str">
            <v>54143539</v>
          </cell>
          <cell r="F46899" t="str">
            <v/>
          </cell>
        </row>
        <row r="46900">
          <cell r="A46900" t="str">
            <v>54143558</v>
          </cell>
          <cell r="F46900" t="str">
            <v/>
          </cell>
        </row>
        <row r="46901">
          <cell r="A46901" t="str">
            <v>54143752</v>
          </cell>
          <cell r="F46901" t="str">
            <v/>
          </cell>
        </row>
        <row r="46902">
          <cell r="A46902" t="str">
            <v>54146305</v>
          </cell>
          <cell r="F46902" t="str">
            <v/>
          </cell>
        </row>
        <row r="46903">
          <cell r="A46903" t="str">
            <v>54148295</v>
          </cell>
          <cell r="F46903" t="str">
            <v/>
          </cell>
        </row>
        <row r="46904">
          <cell r="A46904" t="str">
            <v>54150699</v>
          </cell>
          <cell r="F46904" t="str">
            <v/>
          </cell>
        </row>
        <row r="46905">
          <cell r="A46905" t="str">
            <v>54153752</v>
          </cell>
          <cell r="F46905" t="str">
            <v/>
          </cell>
        </row>
        <row r="46906">
          <cell r="A46906" t="str">
            <v>54153893</v>
          </cell>
          <cell r="F46906" t="str">
            <v/>
          </cell>
        </row>
        <row r="46907">
          <cell r="A46907" t="str">
            <v>54154074</v>
          </cell>
          <cell r="F46907" t="str">
            <v/>
          </cell>
        </row>
        <row r="46908">
          <cell r="A46908" t="str">
            <v>54155251</v>
          </cell>
          <cell r="F46908" t="str">
            <v/>
          </cell>
        </row>
        <row r="46909">
          <cell r="A46909" t="str">
            <v>54155613</v>
          </cell>
          <cell r="F46909" t="str">
            <v/>
          </cell>
        </row>
        <row r="46910">
          <cell r="A46910" t="str">
            <v>54155753</v>
          </cell>
          <cell r="F46910" t="str">
            <v/>
          </cell>
        </row>
        <row r="46911">
          <cell r="A46911" t="str">
            <v>541564</v>
          </cell>
          <cell r="F46911" t="str">
            <v/>
          </cell>
        </row>
        <row r="46912">
          <cell r="A46912" t="str">
            <v>54156858</v>
          </cell>
          <cell r="F46912" t="str">
            <v/>
          </cell>
        </row>
        <row r="46913">
          <cell r="A46913" t="str">
            <v>54157656</v>
          </cell>
          <cell r="F46913" t="str">
            <v>DUPLICADOS</v>
          </cell>
        </row>
        <row r="46914">
          <cell r="A46914" t="str">
            <v>54160129</v>
          </cell>
          <cell r="F46914" t="str">
            <v/>
          </cell>
        </row>
        <row r="46915">
          <cell r="A46915" t="str">
            <v>54162165</v>
          </cell>
          <cell r="F46915" t="str">
            <v>DUPLICADOS</v>
          </cell>
        </row>
        <row r="46916">
          <cell r="A46916" t="str">
            <v>54162751</v>
          </cell>
          <cell r="F46916" t="str">
            <v/>
          </cell>
        </row>
        <row r="46917">
          <cell r="A46917" t="str">
            <v>54163490</v>
          </cell>
          <cell r="F46917" t="str">
            <v/>
          </cell>
        </row>
        <row r="46918">
          <cell r="A46918" t="str">
            <v>5416722</v>
          </cell>
          <cell r="F46918" t="str">
            <v/>
          </cell>
        </row>
        <row r="46919">
          <cell r="A46919" t="str">
            <v>54169687</v>
          </cell>
          <cell r="F46919" t="str">
            <v/>
          </cell>
        </row>
        <row r="46920">
          <cell r="A46920" t="str">
            <v>54169967</v>
          </cell>
          <cell r="F46920" t="str">
            <v/>
          </cell>
        </row>
        <row r="46921">
          <cell r="A46921" t="str">
            <v>54171863</v>
          </cell>
          <cell r="F46921" t="str">
            <v/>
          </cell>
        </row>
        <row r="46922">
          <cell r="A46922" t="str">
            <v>5418134</v>
          </cell>
          <cell r="F46922" t="str">
            <v/>
          </cell>
        </row>
        <row r="46923">
          <cell r="A46923" t="str">
            <v>54182678</v>
          </cell>
          <cell r="F46923" t="str">
            <v/>
          </cell>
        </row>
        <row r="46924">
          <cell r="A46924" t="str">
            <v>54182901</v>
          </cell>
          <cell r="F46924" t="str">
            <v/>
          </cell>
        </row>
        <row r="46925">
          <cell r="A46925" t="str">
            <v>5418524</v>
          </cell>
          <cell r="F46925" t="str">
            <v>DUPLICADOS</v>
          </cell>
        </row>
        <row r="46926">
          <cell r="A46926" t="str">
            <v>54188930</v>
          </cell>
          <cell r="F46926" t="str">
            <v/>
          </cell>
        </row>
        <row r="46927">
          <cell r="A46927" t="str">
            <v>54190899</v>
          </cell>
          <cell r="F46927" t="str">
            <v/>
          </cell>
        </row>
        <row r="46928">
          <cell r="A46928" t="str">
            <v>54194557</v>
          </cell>
          <cell r="F46928" t="str">
            <v/>
          </cell>
        </row>
        <row r="46929">
          <cell r="A46929" t="str">
            <v>54195520</v>
          </cell>
          <cell r="F46929" t="str">
            <v/>
          </cell>
        </row>
        <row r="46930">
          <cell r="A46930" t="str">
            <v>54195523</v>
          </cell>
          <cell r="F46930" t="str">
            <v/>
          </cell>
        </row>
        <row r="46931">
          <cell r="A46931" t="str">
            <v>5419553</v>
          </cell>
          <cell r="F46931" t="str">
            <v/>
          </cell>
        </row>
        <row r="46932">
          <cell r="A46932" t="str">
            <v>5419821</v>
          </cell>
          <cell r="F46932" t="str">
            <v/>
          </cell>
        </row>
        <row r="46933">
          <cell r="A46933" t="str">
            <v>54200864</v>
          </cell>
          <cell r="F46933" t="str">
            <v/>
          </cell>
        </row>
        <row r="46934">
          <cell r="A46934" t="str">
            <v>54201356</v>
          </cell>
          <cell r="F46934" t="str">
            <v>DUPLICADOS</v>
          </cell>
        </row>
        <row r="46935">
          <cell r="A46935" t="str">
            <v>5420151</v>
          </cell>
          <cell r="F46935" t="str">
            <v/>
          </cell>
        </row>
        <row r="46936">
          <cell r="A46936" t="str">
            <v>5420268</v>
          </cell>
          <cell r="F46936" t="str">
            <v/>
          </cell>
        </row>
        <row r="46937">
          <cell r="A46937" t="str">
            <v>54203987</v>
          </cell>
          <cell r="F46937" t="str">
            <v/>
          </cell>
        </row>
        <row r="46938">
          <cell r="A46938" t="str">
            <v>54208417</v>
          </cell>
          <cell r="F46938" t="str">
            <v/>
          </cell>
        </row>
        <row r="46939">
          <cell r="A46939" t="str">
            <v>54209124</v>
          </cell>
          <cell r="F46939" t="str">
            <v/>
          </cell>
        </row>
        <row r="46940">
          <cell r="A46940" t="str">
            <v>54209487</v>
          </cell>
          <cell r="F46940" t="str">
            <v/>
          </cell>
        </row>
        <row r="46941">
          <cell r="A46941" t="str">
            <v xml:space="preserve">54209798  </v>
          </cell>
          <cell r="F46941" t="str">
            <v/>
          </cell>
        </row>
        <row r="46942">
          <cell r="A46942" t="str">
            <v>54211798</v>
          </cell>
          <cell r="F46942" t="str">
            <v/>
          </cell>
        </row>
        <row r="46943">
          <cell r="A46943" t="str">
            <v>54212063</v>
          </cell>
          <cell r="F46943" t="str">
            <v/>
          </cell>
        </row>
        <row r="46944">
          <cell r="A46944" t="str">
            <v>5421328</v>
          </cell>
          <cell r="F46944" t="str">
            <v/>
          </cell>
        </row>
        <row r="46945">
          <cell r="A46945" t="str">
            <v>54213364</v>
          </cell>
          <cell r="F46945" t="str">
            <v/>
          </cell>
        </row>
        <row r="46946">
          <cell r="A46946" t="str">
            <v>54213479</v>
          </cell>
          <cell r="F46946" t="str">
            <v/>
          </cell>
        </row>
        <row r="46947">
          <cell r="A46947" t="str">
            <v>54213971</v>
          </cell>
          <cell r="F46947" t="str">
            <v/>
          </cell>
        </row>
        <row r="46948">
          <cell r="A46948" t="str">
            <v>5421533</v>
          </cell>
          <cell r="F46948" t="str">
            <v/>
          </cell>
        </row>
        <row r="46949">
          <cell r="A46949" t="str">
            <v>54215584</v>
          </cell>
          <cell r="F46949" t="str">
            <v/>
          </cell>
        </row>
        <row r="46950">
          <cell r="A46950" t="str">
            <v>54215854</v>
          </cell>
          <cell r="F46950" t="str">
            <v/>
          </cell>
        </row>
        <row r="46951">
          <cell r="A46951" t="str">
            <v>54217318</v>
          </cell>
          <cell r="F46951" t="str">
            <v>DUPLICADOS</v>
          </cell>
        </row>
        <row r="46952">
          <cell r="A46952" t="str">
            <v>54217720</v>
          </cell>
          <cell r="F46952" t="str">
            <v/>
          </cell>
        </row>
        <row r="46953">
          <cell r="A46953" t="str">
            <v>54218885</v>
          </cell>
          <cell r="F46953" t="str">
            <v/>
          </cell>
        </row>
        <row r="46954">
          <cell r="A46954" t="str">
            <v>54219241</v>
          </cell>
          <cell r="F46954" t="str">
            <v/>
          </cell>
        </row>
        <row r="46955">
          <cell r="A46955" t="str">
            <v>54220382</v>
          </cell>
          <cell r="F46955" t="str">
            <v/>
          </cell>
        </row>
        <row r="46956">
          <cell r="A46956" t="str">
            <v>54221292</v>
          </cell>
          <cell r="F46956" t="str">
            <v>DUPLICADOS</v>
          </cell>
        </row>
        <row r="46957">
          <cell r="A46957" t="str">
            <v>54227024</v>
          </cell>
          <cell r="F46957" t="str">
            <v/>
          </cell>
        </row>
        <row r="46958">
          <cell r="A46958" t="str">
            <v>54227092</v>
          </cell>
          <cell r="F46958" t="str">
            <v/>
          </cell>
        </row>
        <row r="46959">
          <cell r="A46959" t="str">
            <v>54227449</v>
          </cell>
          <cell r="F46959" t="str">
            <v/>
          </cell>
        </row>
        <row r="46960">
          <cell r="A46960" t="str">
            <v>54233965</v>
          </cell>
          <cell r="F46960" t="str">
            <v/>
          </cell>
        </row>
        <row r="46961">
          <cell r="A46961" t="str">
            <v>54234298</v>
          </cell>
          <cell r="F46961" t="str">
            <v/>
          </cell>
        </row>
        <row r="46962">
          <cell r="A46962" t="str">
            <v>54234344</v>
          </cell>
          <cell r="F46962" t="str">
            <v/>
          </cell>
        </row>
        <row r="46963">
          <cell r="A46963" t="str">
            <v>54235629</v>
          </cell>
          <cell r="F46963" t="str">
            <v/>
          </cell>
        </row>
        <row r="46964">
          <cell r="A46964" t="str">
            <v>54236205</v>
          </cell>
          <cell r="F46964" t="str">
            <v/>
          </cell>
        </row>
        <row r="46965">
          <cell r="A46965" t="str">
            <v>54239166</v>
          </cell>
          <cell r="F46965" t="str">
            <v/>
          </cell>
        </row>
        <row r="46966">
          <cell r="A46966" t="str">
            <v>54240264</v>
          </cell>
          <cell r="F46966" t="str">
            <v/>
          </cell>
        </row>
        <row r="46967">
          <cell r="A46967" t="str">
            <v>54241355</v>
          </cell>
          <cell r="F46967" t="str">
            <v/>
          </cell>
        </row>
        <row r="46968">
          <cell r="A46968" t="str">
            <v>54241381</v>
          </cell>
          <cell r="F46968" t="str">
            <v/>
          </cell>
        </row>
        <row r="46969">
          <cell r="A46969" t="str">
            <v>54243477</v>
          </cell>
          <cell r="F46969" t="str">
            <v/>
          </cell>
        </row>
        <row r="46970">
          <cell r="A46970" t="str">
            <v>54247093</v>
          </cell>
          <cell r="F46970" t="str">
            <v/>
          </cell>
        </row>
        <row r="46971">
          <cell r="A46971" t="str">
            <v>54247569</v>
          </cell>
          <cell r="F46971" t="str">
            <v/>
          </cell>
        </row>
        <row r="46972">
          <cell r="A46972" t="str">
            <v>54248098</v>
          </cell>
          <cell r="F46972" t="str">
            <v/>
          </cell>
        </row>
        <row r="46973">
          <cell r="A46973" t="str">
            <v>54249373</v>
          </cell>
          <cell r="F46973" t="str">
            <v/>
          </cell>
        </row>
        <row r="46974">
          <cell r="A46974" t="str">
            <v>5424940</v>
          </cell>
          <cell r="F46974" t="str">
            <v/>
          </cell>
        </row>
        <row r="46975">
          <cell r="A46975" t="str">
            <v>54249497</v>
          </cell>
          <cell r="F46975" t="str">
            <v/>
          </cell>
        </row>
        <row r="46976">
          <cell r="A46976" t="str">
            <v>54252727</v>
          </cell>
          <cell r="F46976" t="str">
            <v/>
          </cell>
        </row>
        <row r="46977">
          <cell r="A46977" t="str">
            <v>54254196</v>
          </cell>
          <cell r="F46977" t="str">
            <v/>
          </cell>
        </row>
        <row r="46978">
          <cell r="A46978" t="str">
            <v>54254270</v>
          </cell>
          <cell r="F46978" t="str">
            <v/>
          </cell>
        </row>
        <row r="46979">
          <cell r="A46979" t="str">
            <v>54255935</v>
          </cell>
          <cell r="F46979" t="str">
            <v/>
          </cell>
        </row>
        <row r="46980">
          <cell r="A46980" t="str">
            <v>54258995</v>
          </cell>
          <cell r="F46980" t="str">
            <v/>
          </cell>
        </row>
        <row r="46981">
          <cell r="A46981" t="str">
            <v>54260334</v>
          </cell>
          <cell r="F46981" t="str">
            <v/>
          </cell>
        </row>
        <row r="46982">
          <cell r="A46982" t="str">
            <v>54260470</v>
          </cell>
          <cell r="F46982" t="str">
            <v/>
          </cell>
        </row>
        <row r="46983">
          <cell r="A46983" t="str">
            <v>54262515</v>
          </cell>
          <cell r="F46983" t="str">
            <v/>
          </cell>
        </row>
        <row r="46984">
          <cell r="A46984" t="str">
            <v>54262837</v>
          </cell>
          <cell r="F46984" t="str">
            <v/>
          </cell>
        </row>
        <row r="46985">
          <cell r="A46985" t="str">
            <v>54263376</v>
          </cell>
          <cell r="F46985" t="str">
            <v/>
          </cell>
        </row>
        <row r="46986">
          <cell r="A46986" t="str">
            <v>54266855</v>
          </cell>
          <cell r="F46986" t="str">
            <v/>
          </cell>
        </row>
        <row r="46987">
          <cell r="A46987" t="str">
            <v>54267873</v>
          </cell>
          <cell r="F46987" t="str">
            <v/>
          </cell>
        </row>
        <row r="46988">
          <cell r="A46988" t="str">
            <v>54268319</v>
          </cell>
          <cell r="F46988" t="str">
            <v/>
          </cell>
        </row>
        <row r="46989">
          <cell r="A46989" t="str">
            <v>5427017</v>
          </cell>
          <cell r="F46989" t="str">
            <v>DUPLICADOS</v>
          </cell>
        </row>
        <row r="46990">
          <cell r="A46990" t="str">
            <v>54270749</v>
          </cell>
          <cell r="F46990" t="str">
            <v/>
          </cell>
        </row>
        <row r="46991">
          <cell r="A46991" t="str">
            <v>54272594</v>
          </cell>
          <cell r="F46991" t="str">
            <v/>
          </cell>
        </row>
        <row r="46992">
          <cell r="A46992" t="str">
            <v>54272703</v>
          </cell>
          <cell r="F46992" t="str">
            <v/>
          </cell>
        </row>
        <row r="46993">
          <cell r="A46993" t="str">
            <v>54273189</v>
          </cell>
          <cell r="F46993" t="str">
            <v/>
          </cell>
        </row>
        <row r="46994">
          <cell r="A46994" t="str">
            <v>54274631</v>
          </cell>
          <cell r="F46994" t="str">
            <v/>
          </cell>
        </row>
        <row r="46995">
          <cell r="A46995" t="str">
            <v>5427465</v>
          </cell>
          <cell r="F46995" t="str">
            <v/>
          </cell>
        </row>
        <row r="46996">
          <cell r="A46996" t="str">
            <v>54276257</v>
          </cell>
          <cell r="F46996" t="str">
            <v/>
          </cell>
        </row>
        <row r="46997">
          <cell r="A46997" t="str">
            <v>54276818</v>
          </cell>
          <cell r="F46997" t="str">
            <v/>
          </cell>
        </row>
        <row r="46998">
          <cell r="A46998" t="str">
            <v>54277774</v>
          </cell>
          <cell r="F46998" t="str">
            <v/>
          </cell>
        </row>
        <row r="46999">
          <cell r="A46999" t="str">
            <v>54277848</v>
          </cell>
          <cell r="F46999" t="str">
            <v/>
          </cell>
        </row>
        <row r="47000">
          <cell r="A47000" t="str">
            <v>54279852</v>
          </cell>
          <cell r="F47000" t="str">
            <v/>
          </cell>
        </row>
        <row r="47001">
          <cell r="A47001" t="str">
            <v>542831</v>
          </cell>
          <cell r="F47001" t="str">
            <v/>
          </cell>
        </row>
        <row r="47002">
          <cell r="A47002" t="str">
            <v>54284052</v>
          </cell>
          <cell r="F47002" t="str">
            <v/>
          </cell>
        </row>
        <row r="47003">
          <cell r="A47003" t="str">
            <v>54285597</v>
          </cell>
          <cell r="F47003" t="str">
            <v/>
          </cell>
        </row>
        <row r="47004">
          <cell r="A47004" t="str">
            <v>54288828</v>
          </cell>
          <cell r="F47004" t="str">
            <v/>
          </cell>
        </row>
        <row r="47005">
          <cell r="A47005" t="str">
            <v>54290931</v>
          </cell>
          <cell r="F47005" t="str">
            <v/>
          </cell>
        </row>
        <row r="47006">
          <cell r="A47006" t="str">
            <v>54291041</v>
          </cell>
          <cell r="F47006" t="str">
            <v/>
          </cell>
        </row>
        <row r="47007">
          <cell r="A47007" t="str">
            <v>54294779</v>
          </cell>
          <cell r="F47007" t="str">
            <v/>
          </cell>
        </row>
        <row r="47008">
          <cell r="A47008" t="str">
            <v>54294921</v>
          </cell>
          <cell r="F47008" t="str">
            <v/>
          </cell>
        </row>
        <row r="47009">
          <cell r="A47009" t="str">
            <v>54297997</v>
          </cell>
          <cell r="F47009" t="str">
            <v/>
          </cell>
        </row>
        <row r="47010">
          <cell r="A47010" t="str">
            <v>54298489</v>
          </cell>
          <cell r="F47010" t="str">
            <v/>
          </cell>
        </row>
        <row r="47011">
          <cell r="A47011" t="str">
            <v>542990</v>
          </cell>
          <cell r="F47011" t="str">
            <v/>
          </cell>
        </row>
        <row r="47012">
          <cell r="A47012" t="str">
            <v>54300158</v>
          </cell>
          <cell r="F47012" t="str">
            <v/>
          </cell>
        </row>
        <row r="47013">
          <cell r="A47013" t="str">
            <v xml:space="preserve">54300796 </v>
          </cell>
          <cell r="F47013" t="str">
            <v/>
          </cell>
        </row>
        <row r="47014">
          <cell r="A47014" t="str">
            <v>54302190</v>
          </cell>
          <cell r="F47014" t="str">
            <v/>
          </cell>
        </row>
        <row r="47015">
          <cell r="A47015" t="str">
            <v>54303362</v>
          </cell>
          <cell r="F47015" t="str">
            <v/>
          </cell>
        </row>
        <row r="47016">
          <cell r="A47016" t="str">
            <v>54304422</v>
          </cell>
          <cell r="F47016" t="str">
            <v/>
          </cell>
        </row>
        <row r="47017">
          <cell r="A47017" t="str">
            <v>54305715</v>
          </cell>
          <cell r="F47017" t="str">
            <v/>
          </cell>
        </row>
        <row r="47018">
          <cell r="A47018" t="str">
            <v>54308372</v>
          </cell>
          <cell r="F47018" t="str">
            <v/>
          </cell>
        </row>
        <row r="47019">
          <cell r="A47019" t="str">
            <v>54308469</v>
          </cell>
          <cell r="F47019" t="str">
            <v/>
          </cell>
        </row>
        <row r="47020">
          <cell r="A47020" t="str">
            <v>54312007</v>
          </cell>
          <cell r="F47020" t="str">
            <v/>
          </cell>
        </row>
        <row r="47021">
          <cell r="A47021" t="str">
            <v>54312669</v>
          </cell>
          <cell r="F47021" t="str">
            <v/>
          </cell>
        </row>
        <row r="47022">
          <cell r="A47022" t="str">
            <v>54313545</v>
          </cell>
          <cell r="F47022" t="str">
            <v/>
          </cell>
        </row>
        <row r="47023">
          <cell r="A47023" t="str">
            <v>54315560</v>
          </cell>
          <cell r="F47023" t="str">
            <v/>
          </cell>
        </row>
        <row r="47024">
          <cell r="A47024" t="str">
            <v>54316933</v>
          </cell>
          <cell r="F47024" t="str">
            <v/>
          </cell>
        </row>
        <row r="47025">
          <cell r="A47025" t="str">
            <v>54319686</v>
          </cell>
          <cell r="F47025" t="str">
            <v/>
          </cell>
        </row>
        <row r="47026">
          <cell r="A47026" t="str">
            <v>54320258</v>
          </cell>
          <cell r="F47026" t="str">
            <v/>
          </cell>
        </row>
        <row r="47027">
          <cell r="A47027" t="str">
            <v>54329314</v>
          </cell>
          <cell r="F47027" t="str">
            <v/>
          </cell>
        </row>
        <row r="47028">
          <cell r="A47028" t="str">
            <v>54331219</v>
          </cell>
          <cell r="F47028" t="str">
            <v/>
          </cell>
        </row>
        <row r="47029">
          <cell r="A47029" t="str">
            <v>54331236</v>
          </cell>
          <cell r="F47029" t="str">
            <v/>
          </cell>
        </row>
        <row r="47030">
          <cell r="A47030" t="str">
            <v>54331606</v>
          </cell>
          <cell r="F47030" t="str">
            <v/>
          </cell>
        </row>
        <row r="47031">
          <cell r="A47031" t="str">
            <v>54332174</v>
          </cell>
          <cell r="F47031" t="str">
            <v/>
          </cell>
        </row>
        <row r="47032">
          <cell r="A47032" t="str">
            <v>54333117</v>
          </cell>
          <cell r="F47032" t="str">
            <v/>
          </cell>
        </row>
        <row r="47033">
          <cell r="A47033" t="str">
            <v>54333321</v>
          </cell>
          <cell r="F47033" t="str">
            <v/>
          </cell>
        </row>
        <row r="47034">
          <cell r="A47034" t="str">
            <v>5433359</v>
          </cell>
          <cell r="F47034" t="str">
            <v/>
          </cell>
        </row>
        <row r="47035">
          <cell r="A47035" t="str">
            <v>54333919</v>
          </cell>
          <cell r="F47035" t="str">
            <v/>
          </cell>
        </row>
        <row r="47036">
          <cell r="A47036" t="str">
            <v>54334575</v>
          </cell>
          <cell r="F47036" t="str">
            <v/>
          </cell>
        </row>
        <row r="47037">
          <cell r="A47037" t="str">
            <v>54334610</v>
          </cell>
          <cell r="F47037" t="str">
            <v/>
          </cell>
        </row>
        <row r="47038">
          <cell r="A47038" t="str">
            <v>54335527</v>
          </cell>
          <cell r="F47038" t="str">
            <v/>
          </cell>
        </row>
        <row r="47039">
          <cell r="A47039" t="str">
            <v>54337276</v>
          </cell>
          <cell r="F47039" t="str">
            <v/>
          </cell>
        </row>
        <row r="47040">
          <cell r="A47040" t="str">
            <v>54339429</v>
          </cell>
          <cell r="F47040" t="str">
            <v/>
          </cell>
        </row>
        <row r="47041">
          <cell r="A47041" t="str">
            <v>54339794</v>
          </cell>
          <cell r="F47041" t="str">
            <v/>
          </cell>
        </row>
        <row r="47042">
          <cell r="A47042" t="str">
            <v>54339960</v>
          </cell>
          <cell r="F47042" t="str">
            <v/>
          </cell>
        </row>
        <row r="47043">
          <cell r="A47043" t="str">
            <v>54341531</v>
          </cell>
          <cell r="F47043" t="str">
            <v/>
          </cell>
        </row>
        <row r="47044">
          <cell r="A47044" t="str">
            <v>54344154</v>
          </cell>
          <cell r="F47044" t="str">
            <v/>
          </cell>
        </row>
        <row r="47045">
          <cell r="A47045" t="str">
            <v>5434772</v>
          </cell>
          <cell r="F47045" t="str">
            <v>DUPLICADOS</v>
          </cell>
        </row>
        <row r="47046">
          <cell r="A47046" t="str">
            <v>54350859</v>
          </cell>
          <cell r="F47046" t="str">
            <v/>
          </cell>
        </row>
        <row r="47047">
          <cell r="A47047" t="str">
            <v>54350941</v>
          </cell>
          <cell r="F47047" t="str">
            <v/>
          </cell>
        </row>
        <row r="47048">
          <cell r="A47048" t="str">
            <v>54351351</v>
          </cell>
          <cell r="F47048" t="str">
            <v/>
          </cell>
        </row>
        <row r="47049">
          <cell r="A47049" t="str">
            <v>54351501</v>
          </cell>
          <cell r="F47049" t="str">
            <v/>
          </cell>
        </row>
        <row r="47050">
          <cell r="A47050" t="str">
            <v>54352480</v>
          </cell>
          <cell r="F47050" t="str">
            <v/>
          </cell>
        </row>
        <row r="47051">
          <cell r="A47051" t="str">
            <v>54353792</v>
          </cell>
          <cell r="F47051" t="str">
            <v/>
          </cell>
        </row>
        <row r="47052">
          <cell r="A47052" t="str">
            <v>54355662</v>
          </cell>
          <cell r="F47052" t="str">
            <v/>
          </cell>
        </row>
        <row r="47053">
          <cell r="A47053" t="str">
            <v>54358113</v>
          </cell>
          <cell r="F47053" t="str">
            <v/>
          </cell>
        </row>
        <row r="47054">
          <cell r="A47054" t="str">
            <v>54358851</v>
          </cell>
          <cell r="F47054" t="str">
            <v/>
          </cell>
        </row>
        <row r="47055">
          <cell r="A47055" t="str">
            <v>54359000</v>
          </cell>
          <cell r="F47055" t="str">
            <v/>
          </cell>
        </row>
        <row r="47056">
          <cell r="A47056" t="str">
            <v>54360142</v>
          </cell>
          <cell r="F47056" t="str">
            <v/>
          </cell>
        </row>
        <row r="47057">
          <cell r="A47057" t="str">
            <v>54360278</v>
          </cell>
          <cell r="F47057" t="str">
            <v/>
          </cell>
        </row>
        <row r="47058">
          <cell r="A47058" t="str">
            <v>54364201</v>
          </cell>
          <cell r="F47058" t="str">
            <v/>
          </cell>
        </row>
        <row r="47059">
          <cell r="A47059" t="str">
            <v>54364295</v>
          </cell>
          <cell r="F47059" t="str">
            <v/>
          </cell>
        </row>
        <row r="47060">
          <cell r="A47060" t="str">
            <v>54367821</v>
          </cell>
          <cell r="F47060" t="str">
            <v/>
          </cell>
        </row>
        <row r="47061">
          <cell r="A47061" t="str">
            <v>54367832</v>
          </cell>
          <cell r="F47061" t="str">
            <v/>
          </cell>
        </row>
        <row r="47062">
          <cell r="A47062" t="str">
            <v>54369113</v>
          </cell>
          <cell r="F47062" t="str">
            <v/>
          </cell>
        </row>
        <row r="47063">
          <cell r="A47063" t="str">
            <v>54369858</v>
          </cell>
          <cell r="F47063" t="str">
            <v/>
          </cell>
        </row>
        <row r="47064">
          <cell r="A47064" t="str">
            <v>54370750</v>
          </cell>
          <cell r="F47064" t="str">
            <v/>
          </cell>
        </row>
        <row r="47065">
          <cell r="A47065" t="str">
            <v>54371677</v>
          </cell>
          <cell r="F47065" t="str">
            <v/>
          </cell>
        </row>
        <row r="47066">
          <cell r="A47066" t="str">
            <v>54371720</v>
          </cell>
          <cell r="F47066" t="str">
            <v/>
          </cell>
        </row>
        <row r="47067">
          <cell r="A47067" t="str">
            <v>54371815</v>
          </cell>
          <cell r="F47067" t="str">
            <v/>
          </cell>
        </row>
        <row r="47068">
          <cell r="A47068" t="str">
            <v>54372286</v>
          </cell>
          <cell r="F47068" t="str">
            <v/>
          </cell>
        </row>
        <row r="47069">
          <cell r="A47069" t="str">
            <v>54372756</v>
          </cell>
          <cell r="F47069" t="str">
            <v/>
          </cell>
        </row>
        <row r="47070">
          <cell r="A47070" t="str">
            <v>54373660</v>
          </cell>
          <cell r="F47070" t="str">
            <v/>
          </cell>
        </row>
        <row r="47071">
          <cell r="A47071" t="str">
            <v>54373773</v>
          </cell>
          <cell r="F47071" t="str">
            <v/>
          </cell>
        </row>
        <row r="47072">
          <cell r="A47072" t="str">
            <v>54374508</v>
          </cell>
          <cell r="F47072" t="str">
            <v/>
          </cell>
        </row>
        <row r="47073">
          <cell r="A47073" t="str">
            <v>54377182</v>
          </cell>
          <cell r="F47073" t="str">
            <v/>
          </cell>
        </row>
        <row r="47074">
          <cell r="A47074" t="str">
            <v>54377583</v>
          </cell>
          <cell r="F47074" t="str">
            <v/>
          </cell>
        </row>
        <row r="47075">
          <cell r="A47075" t="str">
            <v>54377952</v>
          </cell>
          <cell r="F47075" t="str">
            <v/>
          </cell>
        </row>
        <row r="47076">
          <cell r="A47076" t="str">
            <v>54378104</v>
          </cell>
          <cell r="F47076" t="str">
            <v/>
          </cell>
        </row>
        <row r="47077">
          <cell r="A47077" t="str">
            <v>54378187</v>
          </cell>
          <cell r="F47077" t="str">
            <v/>
          </cell>
        </row>
        <row r="47078">
          <cell r="A47078" t="str">
            <v>54378297</v>
          </cell>
          <cell r="F47078" t="str">
            <v/>
          </cell>
        </row>
        <row r="47079">
          <cell r="A47079" t="str">
            <v>54378578</v>
          </cell>
          <cell r="F47079" t="str">
            <v/>
          </cell>
        </row>
        <row r="47080">
          <cell r="A47080" t="str">
            <v>54378749</v>
          </cell>
          <cell r="F47080" t="str">
            <v/>
          </cell>
        </row>
        <row r="47081">
          <cell r="A47081" t="str">
            <v>5437885</v>
          </cell>
          <cell r="F47081" t="str">
            <v/>
          </cell>
        </row>
        <row r="47082">
          <cell r="A47082" t="str">
            <v>54378935</v>
          </cell>
          <cell r="F47082" t="str">
            <v/>
          </cell>
        </row>
        <row r="47083">
          <cell r="A47083" t="str">
            <v>54378978</v>
          </cell>
          <cell r="F47083" t="str">
            <v/>
          </cell>
        </row>
        <row r="47084">
          <cell r="A47084" t="str">
            <v>54379271</v>
          </cell>
          <cell r="F47084" t="str">
            <v/>
          </cell>
        </row>
        <row r="47085">
          <cell r="A47085" t="str">
            <v>54379389</v>
          </cell>
          <cell r="F47085" t="str">
            <v/>
          </cell>
        </row>
        <row r="47086">
          <cell r="A47086" t="str">
            <v>54379542</v>
          </cell>
          <cell r="F47086" t="str">
            <v/>
          </cell>
        </row>
        <row r="47087">
          <cell r="A47087" t="str">
            <v>5437996</v>
          </cell>
          <cell r="F47087" t="str">
            <v/>
          </cell>
        </row>
        <row r="47088">
          <cell r="A47088" t="str">
            <v>54381042</v>
          </cell>
          <cell r="F47088" t="str">
            <v/>
          </cell>
        </row>
        <row r="47089">
          <cell r="A47089" t="str">
            <v>54381108</v>
          </cell>
          <cell r="F47089" t="str">
            <v/>
          </cell>
        </row>
        <row r="47090">
          <cell r="A47090" t="str">
            <v>54381627</v>
          </cell>
          <cell r="F47090" t="str">
            <v/>
          </cell>
        </row>
        <row r="47091">
          <cell r="A47091" t="str">
            <v>54381897</v>
          </cell>
          <cell r="F47091" t="str">
            <v/>
          </cell>
        </row>
        <row r="47092">
          <cell r="A47092" t="str">
            <v>54381902</v>
          </cell>
          <cell r="F47092" t="str">
            <v/>
          </cell>
        </row>
        <row r="47093">
          <cell r="A47093" t="str">
            <v>54382063</v>
          </cell>
          <cell r="F47093" t="str">
            <v/>
          </cell>
        </row>
        <row r="47094">
          <cell r="A47094" t="str">
            <v>54382540</v>
          </cell>
          <cell r="F47094" t="str">
            <v/>
          </cell>
        </row>
        <row r="47095">
          <cell r="A47095" t="str">
            <v>543849</v>
          </cell>
          <cell r="F47095" t="str">
            <v/>
          </cell>
        </row>
        <row r="47096">
          <cell r="A47096" t="str">
            <v>54385795</v>
          </cell>
          <cell r="F47096" t="str">
            <v/>
          </cell>
        </row>
        <row r="47097">
          <cell r="A47097" t="str">
            <v>5438846</v>
          </cell>
          <cell r="F47097" t="str">
            <v/>
          </cell>
        </row>
        <row r="47098">
          <cell r="A47098" t="str">
            <v>54388608</v>
          </cell>
          <cell r="F47098" t="str">
            <v/>
          </cell>
        </row>
        <row r="47099">
          <cell r="A47099" t="str">
            <v>54388869</v>
          </cell>
          <cell r="F47099" t="str">
            <v/>
          </cell>
        </row>
        <row r="47100">
          <cell r="A47100" t="str">
            <v>54390515</v>
          </cell>
          <cell r="F47100" t="str">
            <v/>
          </cell>
        </row>
        <row r="47101">
          <cell r="A47101" t="str">
            <v>54390659</v>
          </cell>
          <cell r="F47101" t="str">
            <v/>
          </cell>
        </row>
        <row r="47102">
          <cell r="A47102" t="str">
            <v>54390971</v>
          </cell>
          <cell r="F47102" t="str">
            <v/>
          </cell>
        </row>
        <row r="47103">
          <cell r="A47103" t="str">
            <v>54391914</v>
          </cell>
          <cell r="F47103" t="str">
            <v/>
          </cell>
        </row>
        <row r="47104">
          <cell r="A47104" t="str">
            <v>54393778</v>
          </cell>
          <cell r="F47104" t="str">
            <v/>
          </cell>
        </row>
        <row r="47105">
          <cell r="A47105" t="str">
            <v>5439601</v>
          </cell>
          <cell r="F47105" t="str">
            <v/>
          </cell>
        </row>
        <row r="47106">
          <cell r="A47106" t="str">
            <v>54397110</v>
          </cell>
          <cell r="F47106" t="str">
            <v/>
          </cell>
        </row>
        <row r="47107">
          <cell r="A47107" t="str">
            <v>54399061</v>
          </cell>
          <cell r="F47107" t="str">
            <v/>
          </cell>
        </row>
        <row r="47108">
          <cell r="A47108" t="str">
            <v>54399294</v>
          </cell>
          <cell r="F47108" t="str">
            <v/>
          </cell>
        </row>
        <row r="47109">
          <cell r="A47109" t="str">
            <v>54400329</v>
          </cell>
          <cell r="F47109" t="str">
            <v/>
          </cell>
        </row>
        <row r="47110">
          <cell r="A47110" t="str">
            <v>54401158</v>
          </cell>
          <cell r="F47110" t="str">
            <v/>
          </cell>
        </row>
        <row r="47111">
          <cell r="A47111" t="str">
            <v>54401910</v>
          </cell>
          <cell r="F47111" t="str">
            <v/>
          </cell>
        </row>
        <row r="47112">
          <cell r="A47112" t="str">
            <v>54402869</v>
          </cell>
          <cell r="F47112" t="str">
            <v/>
          </cell>
        </row>
        <row r="47113">
          <cell r="A47113" t="str">
            <v>54406526</v>
          </cell>
          <cell r="F47113" t="str">
            <v/>
          </cell>
        </row>
        <row r="47114">
          <cell r="A47114" t="str">
            <v>54407504</v>
          </cell>
          <cell r="F47114" t="str">
            <v/>
          </cell>
        </row>
        <row r="47115">
          <cell r="A47115" t="str">
            <v>54408306</v>
          </cell>
          <cell r="F47115" t="str">
            <v/>
          </cell>
        </row>
        <row r="47116">
          <cell r="A47116" t="str">
            <v>54408841</v>
          </cell>
          <cell r="F47116" t="str">
            <v/>
          </cell>
        </row>
        <row r="47117">
          <cell r="A47117" t="str">
            <v>54409484</v>
          </cell>
          <cell r="F47117" t="str">
            <v/>
          </cell>
        </row>
        <row r="47118">
          <cell r="A47118" t="str">
            <v>54410364</v>
          </cell>
          <cell r="F47118" t="str">
            <v/>
          </cell>
        </row>
        <row r="47119">
          <cell r="A47119" t="str">
            <v>54413323</v>
          </cell>
          <cell r="F47119" t="str">
            <v/>
          </cell>
        </row>
        <row r="47120">
          <cell r="A47120" t="str">
            <v>54414974</v>
          </cell>
          <cell r="F47120" t="str">
            <v/>
          </cell>
        </row>
        <row r="47121">
          <cell r="A47121" t="str">
            <v>54415423</v>
          </cell>
          <cell r="F47121" t="str">
            <v/>
          </cell>
        </row>
        <row r="47122">
          <cell r="A47122" t="str">
            <v>5441845</v>
          </cell>
          <cell r="F47122" t="str">
            <v/>
          </cell>
        </row>
        <row r="47123">
          <cell r="A47123" t="str">
            <v>54419266</v>
          </cell>
          <cell r="F47123" t="str">
            <v/>
          </cell>
        </row>
        <row r="47124">
          <cell r="A47124" t="str">
            <v>54420364</v>
          </cell>
          <cell r="F47124" t="str">
            <v/>
          </cell>
        </row>
        <row r="47125">
          <cell r="A47125" t="str">
            <v>54420659</v>
          </cell>
          <cell r="F47125" t="str">
            <v/>
          </cell>
        </row>
        <row r="47126">
          <cell r="A47126" t="str">
            <v>54420821</v>
          </cell>
          <cell r="F47126" t="str">
            <v/>
          </cell>
        </row>
        <row r="47127">
          <cell r="A47127" t="str">
            <v>5442179</v>
          </cell>
          <cell r="F47127" t="str">
            <v/>
          </cell>
        </row>
        <row r="47128">
          <cell r="A47128" t="str">
            <v>54424538</v>
          </cell>
          <cell r="F47128" t="str">
            <v/>
          </cell>
        </row>
        <row r="47129">
          <cell r="A47129" t="str">
            <v>54426556</v>
          </cell>
          <cell r="F47129" t="str">
            <v/>
          </cell>
        </row>
        <row r="47130">
          <cell r="A47130" t="str">
            <v>54427025</v>
          </cell>
          <cell r="F47130" t="str">
            <v/>
          </cell>
        </row>
        <row r="47131">
          <cell r="A47131" t="str">
            <v>54427332</v>
          </cell>
          <cell r="F47131" t="str">
            <v/>
          </cell>
        </row>
        <row r="47132">
          <cell r="A47132" t="str">
            <v>54427428</v>
          </cell>
          <cell r="F47132" t="str">
            <v/>
          </cell>
        </row>
        <row r="47133">
          <cell r="A47133" t="str">
            <v>54427534</v>
          </cell>
          <cell r="F47133" t="str">
            <v/>
          </cell>
        </row>
        <row r="47134">
          <cell r="A47134" t="str">
            <v>54428312</v>
          </cell>
          <cell r="F47134" t="str">
            <v/>
          </cell>
        </row>
        <row r="47135">
          <cell r="A47135" t="str">
            <v>54428795</v>
          </cell>
          <cell r="F47135" t="str">
            <v/>
          </cell>
        </row>
        <row r="47136">
          <cell r="A47136" t="str">
            <v>54429023</v>
          </cell>
          <cell r="F47136" t="str">
            <v/>
          </cell>
        </row>
        <row r="47137">
          <cell r="A47137" t="str">
            <v>54429737</v>
          </cell>
          <cell r="F47137" t="str">
            <v/>
          </cell>
        </row>
        <row r="47138">
          <cell r="A47138" t="str">
            <v>54429805</v>
          </cell>
          <cell r="F47138" t="str">
            <v/>
          </cell>
        </row>
        <row r="47139">
          <cell r="A47139" t="str">
            <v>54430076</v>
          </cell>
          <cell r="F47139" t="str">
            <v/>
          </cell>
        </row>
        <row r="47140">
          <cell r="A47140" t="str">
            <v>54430161</v>
          </cell>
          <cell r="F47140" t="str">
            <v/>
          </cell>
        </row>
        <row r="47141">
          <cell r="A47141" t="str">
            <v>54432355</v>
          </cell>
          <cell r="F47141" t="str">
            <v/>
          </cell>
        </row>
        <row r="47142">
          <cell r="A47142" t="str">
            <v>5443291</v>
          </cell>
          <cell r="F47142" t="str">
            <v/>
          </cell>
        </row>
        <row r="47143">
          <cell r="A47143" t="str">
            <v>54432955</v>
          </cell>
          <cell r="F47143" t="str">
            <v/>
          </cell>
        </row>
        <row r="47144">
          <cell r="A47144" t="str">
            <v>54433280</v>
          </cell>
          <cell r="F47144" t="str">
            <v/>
          </cell>
        </row>
        <row r="47145">
          <cell r="A47145" t="str">
            <v>54433644</v>
          </cell>
          <cell r="F47145" t="str">
            <v/>
          </cell>
        </row>
        <row r="47146">
          <cell r="A47146" t="str">
            <v>54434002</v>
          </cell>
          <cell r="F47146" t="str">
            <v/>
          </cell>
        </row>
        <row r="47147">
          <cell r="A47147" t="str">
            <v>54434560</v>
          </cell>
          <cell r="F47147" t="str">
            <v/>
          </cell>
        </row>
        <row r="47148">
          <cell r="A47148" t="str">
            <v>54434784</v>
          </cell>
          <cell r="F47148" t="str">
            <v/>
          </cell>
        </row>
        <row r="47149">
          <cell r="A47149" t="str">
            <v>54435783</v>
          </cell>
          <cell r="F47149" t="str">
            <v/>
          </cell>
        </row>
        <row r="47150">
          <cell r="A47150" t="str">
            <v>54436271</v>
          </cell>
          <cell r="F47150" t="str">
            <v/>
          </cell>
        </row>
        <row r="47151">
          <cell r="A47151" t="str">
            <v>54438602</v>
          </cell>
          <cell r="F47151" t="str">
            <v/>
          </cell>
        </row>
        <row r="47152">
          <cell r="A47152" t="str">
            <v>54441784</v>
          </cell>
          <cell r="F47152" t="str">
            <v/>
          </cell>
        </row>
        <row r="47153">
          <cell r="A47153" t="str">
            <v>54443564</v>
          </cell>
          <cell r="F47153" t="str">
            <v/>
          </cell>
        </row>
        <row r="47154">
          <cell r="A47154" t="str">
            <v>54445371</v>
          </cell>
          <cell r="F47154" t="str">
            <v/>
          </cell>
        </row>
        <row r="47155">
          <cell r="A47155" t="str">
            <v>5444589</v>
          </cell>
          <cell r="F47155" t="str">
            <v/>
          </cell>
        </row>
        <row r="47156">
          <cell r="A47156" t="str">
            <v>54446611</v>
          </cell>
          <cell r="F47156" t="str">
            <v/>
          </cell>
        </row>
        <row r="47157">
          <cell r="A47157" t="str">
            <v>54447421</v>
          </cell>
          <cell r="F47157" t="str">
            <v/>
          </cell>
        </row>
        <row r="47158">
          <cell r="A47158" t="str">
            <v>54449372</v>
          </cell>
          <cell r="F47158" t="str">
            <v/>
          </cell>
        </row>
        <row r="47159">
          <cell r="A47159" t="str">
            <v>54451403</v>
          </cell>
          <cell r="F47159" t="str">
            <v/>
          </cell>
        </row>
        <row r="47160">
          <cell r="A47160" t="str">
            <v>54453034</v>
          </cell>
          <cell r="F47160" t="str">
            <v/>
          </cell>
        </row>
        <row r="47161">
          <cell r="A47161" t="str">
            <v>54455159</v>
          </cell>
          <cell r="F47161" t="str">
            <v/>
          </cell>
        </row>
        <row r="47162">
          <cell r="A47162" t="str">
            <v>54458546</v>
          </cell>
          <cell r="F47162" t="str">
            <v/>
          </cell>
        </row>
        <row r="47163">
          <cell r="A47163" t="str">
            <v>54459038</v>
          </cell>
          <cell r="F47163" t="str">
            <v/>
          </cell>
        </row>
        <row r="47164">
          <cell r="A47164" t="str">
            <v>54459055</v>
          </cell>
          <cell r="F47164" t="str">
            <v/>
          </cell>
        </row>
        <row r="47165">
          <cell r="A47165" t="str">
            <v>54459595</v>
          </cell>
          <cell r="F47165" t="str">
            <v/>
          </cell>
        </row>
        <row r="47166">
          <cell r="A47166" t="str">
            <v>5445986</v>
          </cell>
          <cell r="F47166" t="str">
            <v/>
          </cell>
        </row>
        <row r="47167">
          <cell r="A47167" t="str">
            <v>54459878</v>
          </cell>
          <cell r="F47167" t="str">
            <v/>
          </cell>
        </row>
        <row r="47168">
          <cell r="A47168" t="str">
            <v>54461424</v>
          </cell>
          <cell r="F47168" t="str">
            <v/>
          </cell>
        </row>
        <row r="47169">
          <cell r="A47169" t="str">
            <v>5446177</v>
          </cell>
          <cell r="F47169" t="str">
            <v/>
          </cell>
        </row>
        <row r="47170">
          <cell r="A47170" t="str">
            <v>5446249</v>
          </cell>
          <cell r="F47170" t="str">
            <v/>
          </cell>
        </row>
        <row r="47171">
          <cell r="A47171" t="str">
            <v>54463563</v>
          </cell>
          <cell r="F47171" t="str">
            <v/>
          </cell>
        </row>
        <row r="47172">
          <cell r="A47172" t="str">
            <v>54465930</v>
          </cell>
          <cell r="F47172" t="str">
            <v/>
          </cell>
        </row>
        <row r="47173">
          <cell r="A47173" t="str">
            <v>54466775</v>
          </cell>
          <cell r="F47173" t="str">
            <v/>
          </cell>
        </row>
        <row r="47174">
          <cell r="A47174" t="str">
            <v>54467114</v>
          </cell>
          <cell r="F47174" t="str">
            <v/>
          </cell>
        </row>
        <row r="47175">
          <cell r="A47175" t="str">
            <v>54467163</v>
          </cell>
          <cell r="F47175" t="str">
            <v/>
          </cell>
        </row>
        <row r="47176">
          <cell r="A47176" t="str">
            <v>54467798</v>
          </cell>
          <cell r="F47176" t="str">
            <v/>
          </cell>
        </row>
        <row r="47177">
          <cell r="A47177" t="str">
            <v>54467834</v>
          </cell>
          <cell r="F47177" t="str">
            <v/>
          </cell>
        </row>
        <row r="47178">
          <cell r="A47178" t="str">
            <v>54468127</v>
          </cell>
          <cell r="F47178" t="str">
            <v/>
          </cell>
        </row>
        <row r="47179">
          <cell r="A47179" t="str">
            <v>54468390</v>
          </cell>
          <cell r="F47179" t="str">
            <v/>
          </cell>
        </row>
        <row r="47180">
          <cell r="A47180" t="str">
            <v>54468744</v>
          </cell>
          <cell r="F47180" t="str">
            <v/>
          </cell>
        </row>
        <row r="47181">
          <cell r="A47181" t="str">
            <v>54469807</v>
          </cell>
          <cell r="F47181" t="str">
            <v/>
          </cell>
        </row>
        <row r="47182">
          <cell r="A47182" t="str">
            <v>54472668</v>
          </cell>
          <cell r="F47182" t="str">
            <v/>
          </cell>
        </row>
        <row r="47183">
          <cell r="A47183" t="str">
            <v>54473879</v>
          </cell>
          <cell r="F47183" t="str">
            <v/>
          </cell>
        </row>
        <row r="47184">
          <cell r="A47184" t="str">
            <v>54474168</v>
          </cell>
          <cell r="F47184" t="str">
            <v/>
          </cell>
        </row>
        <row r="47185">
          <cell r="A47185" t="str">
            <v>54474991</v>
          </cell>
          <cell r="F47185" t="str">
            <v/>
          </cell>
        </row>
        <row r="47186">
          <cell r="A47186" t="str">
            <v>54475873</v>
          </cell>
          <cell r="F47186" t="str">
            <v/>
          </cell>
        </row>
        <row r="47187">
          <cell r="A47187" t="str">
            <v>54477145</v>
          </cell>
          <cell r="F47187" t="str">
            <v/>
          </cell>
        </row>
        <row r="47188">
          <cell r="A47188" t="str">
            <v>54478409</v>
          </cell>
          <cell r="F47188" t="str">
            <v/>
          </cell>
        </row>
        <row r="47189">
          <cell r="A47189" t="str">
            <v>54478867</v>
          </cell>
          <cell r="F47189" t="str">
            <v/>
          </cell>
        </row>
        <row r="47190">
          <cell r="A47190" t="str">
            <v>544840</v>
          </cell>
          <cell r="F47190" t="str">
            <v/>
          </cell>
        </row>
        <row r="47191">
          <cell r="A47191" t="str">
            <v>54485740</v>
          </cell>
          <cell r="F47191" t="str">
            <v/>
          </cell>
        </row>
        <row r="47192">
          <cell r="A47192" t="str">
            <v>54487907</v>
          </cell>
          <cell r="F47192" t="str">
            <v>DUPLICADOS</v>
          </cell>
        </row>
        <row r="47193">
          <cell r="A47193" t="str">
            <v>5449317</v>
          </cell>
          <cell r="F47193" t="str">
            <v/>
          </cell>
        </row>
        <row r="47194">
          <cell r="A47194" t="str">
            <v>54493415</v>
          </cell>
          <cell r="F47194" t="str">
            <v/>
          </cell>
        </row>
        <row r="47195">
          <cell r="A47195" t="str">
            <v>54495070</v>
          </cell>
          <cell r="F47195" t="str">
            <v/>
          </cell>
        </row>
        <row r="47196">
          <cell r="A47196" t="str">
            <v>54497003</v>
          </cell>
          <cell r="F47196" t="str">
            <v/>
          </cell>
        </row>
        <row r="47197">
          <cell r="A47197" t="str">
            <v>54499103</v>
          </cell>
          <cell r="F47197" t="str">
            <v/>
          </cell>
        </row>
        <row r="47198">
          <cell r="A47198" t="str">
            <v>54500620</v>
          </cell>
          <cell r="F47198" t="str">
            <v/>
          </cell>
        </row>
        <row r="47199">
          <cell r="A47199" t="str">
            <v>54501817</v>
          </cell>
          <cell r="F47199" t="str">
            <v/>
          </cell>
        </row>
        <row r="47200">
          <cell r="A47200" t="str">
            <v>54503224</v>
          </cell>
          <cell r="F47200" t="str">
            <v/>
          </cell>
        </row>
        <row r="47201">
          <cell r="A47201" t="str">
            <v>54504206</v>
          </cell>
          <cell r="F47201" t="str">
            <v/>
          </cell>
        </row>
        <row r="47202">
          <cell r="A47202" t="str">
            <v>54505529</v>
          </cell>
          <cell r="F47202" t="str">
            <v/>
          </cell>
        </row>
        <row r="47203">
          <cell r="A47203" t="str">
            <v>54506256</v>
          </cell>
          <cell r="F47203" t="str">
            <v/>
          </cell>
        </row>
        <row r="47204">
          <cell r="A47204" t="str">
            <v>54508083</v>
          </cell>
          <cell r="F47204" t="str">
            <v/>
          </cell>
        </row>
        <row r="47205">
          <cell r="A47205" t="str">
            <v>54508275</v>
          </cell>
          <cell r="F47205" t="str">
            <v/>
          </cell>
        </row>
        <row r="47206">
          <cell r="A47206" t="str">
            <v>54508461</v>
          </cell>
          <cell r="F47206" t="str">
            <v/>
          </cell>
        </row>
        <row r="47207">
          <cell r="A47207" t="str">
            <v>54508492</v>
          </cell>
          <cell r="F47207" t="str">
            <v/>
          </cell>
        </row>
        <row r="47208">
          <cell r="A47208" t="str">
            <v>54508549</v>
          </cell>
          <cell r="F47208" t="str">
            <v>DUPLICADOS</v>
          </cell>
        </row>
        <row r="47209">
          <cell r="A47209" t="str">
            <v>54508659</v>
          </cell>
          <cell r="F47209" t="str">
            <v/>
          </cell>
        </row>
        <row r="47210">
          <cell r="A47210" t="str">
            <v>54508735</v>
          </cell>
          <cell r="F47210" t="str">
            <v/>
          </cell>
        </row>
        <row r="47211">
          <cell r="A47211" t="str">
            <v>54509056</v>
          </cell>
          <cell r="F47211" t="str">
            <v/>
          </cell>
        </row>
        <row r="47212">
          <cell r="A47212" t="str">
            <v>54510538</v>
          </cell>
          <cell r="F47212" t="str">
            <v/>
          </cell>
        </row>
        <row r="47213">
          <cell r="A47213" t="str">
            <v>54512419</v>
          </cell>
          <cell r="F47213" t="str">
            <v/>
          </cell>
        </row>
        <row r="47214">
          <cell r="A47214" t="str">
            <v>5451267</v>
          </cell>
          <cell r="F47214" t="str">
            <v>DUPLICADOS</v>
          </cell>
        </row>
        <row r="47215">
          <cell r="A47215" t="str">
            <v>54514754</v>
          </cell>
          <cell r="F47215" t="str">
            <v/>
          </cell>
        </row>
        <row r="47216">
          <cell r="A47216" t="str">
            <v xml:space="preserve">54517365 </v>
          </cell>
          <cell r="F47216" t="str">
            <v/>
          </cell>
        </row>
        <row r="47217">
          <cell r="A47217" t="str">
            <v>54517389</v>
          </cell>
          <cell r="F47217" t="str">
            <v/>
          </cell>
        </row>
        <row r="47218">
          <cell r="A47218" t="str">
            <v>5452042</v>
          </cell>
          <cell r="F47218" t="str">
            <v/>
          </cell>
        </row>
        <row r="47219">
          <cell r="A47219" t="str">
            <v>54520493</v>
          </cell>
          <cell r="F47219" t="str">
            <v/>
          </cell>
        </row>
        <row r="47220">
          <cell r="A47220" t="str">
            <v>54523077</v>
          </cell>
          <cell r="F47220" t="str">
            <v/>
          </cell>
        </row>
        <row r="47221">
          <cell r="A47221" t="str">
            <v>54524592</v>
          </cell>
          <cell r="F47221" t="str">
            <v/>
          </cell>
        </row>
        <row r="47222">
          <cell r="A47222" t="str">
            <v>5452496</v>
          </cell>
          <cell r="F47222" t="str">
            <v/>
          </cell>
        </row>
        <row r="47223">
          <cell r="A47223" t="str">
            <v>54525046</v>
          </cell>
          <cell r="F47223" t="str">
            <v/>
          </cell>
        </row>
        <row r="47224">
          <cell r="A47224" t="str">
            <v>54525516</v>
          </cell>
          <cell r="F47224" t="str">
            <v/>
          </cell>
        </row>
        <row r="47225">
          <cell r="A47225" t="str">
            <v>54526850</v>
          </cell>
          <cell r="F47225" t="str">
            <v/>
          </cell>
        </row>
        <row r="47226">
          <cell r="A47226" t="str">
            <v>54527157</v>
          </cell>
          <cell r="F47226" t="str">
            <v/>
          </cell>
        </row>
        <row r="47227">
          <cell r="A47227" t="str">
            <v>54527636</v>
          </cell>
          <cell r="F47227" t="str">
            <v/>
          </cell>
        </row>
        <row r="47228">
          <cell r="A47228" t="str">
            <v>54528764</v>
          </cell>
          <cell r="F47228" t="str">
            <v/>
          </cell>
        </row>
        <row r="47229">
          <cell r="A47229" t="str">
            <v>54529237</v>
          </cell>
          <cell r="F47229" t="str">
            <v>DUPLICADOS</v>
          </cell>
        </row>
        <row r="47230">
          <cell r="A47230" t="str">
            <v>545293</v>
          </cell>
          <cell r="F47230" t="str">
            <v/>
          </cell>
        </row>
        <row r="47231">
          <cell r="A47231" t="str">
            <v>5453022</v>
          </cell>
          <cell r="F47231" t="str">
            <v/>
          </cell>
        </row>
        <row r="47232">
          <cell r="A47232" t="str">
            <v>54530536</v>
          </cell>
          <cell r="F47232" t="str">
            <v/>
          </cell>
        </row>
        <row r="47233">
          <cell r="A47233" t="str">
            <v>54530552</v>
          </cell>
          <cell r="F47233" t="str">
            <v/>
          </cell>
        </row>
        <row r="47234">
          <cell r="A47234" t="str">
            <v>54530811</v>
          </cell>
          <cell r="F47234" t="str">
            <v/>
          </cell>
        </row>
        <row r="47235">
          <cell r="A47235" t="str">
            <v>54531978</v>
          </cell>
          <cell r="F47235" t="str">
            <v/>
          </cell>
        </row>
        <row r="47236">
          <cell r="A47236" t="str">
            <v>54532343</v>
          </cell>
          <cell r="F47236" t="str">
            <v/>
          </cell>
        </row>
        <row r="47237">
          <cell r="A47237" t="str">
            <v>54532950</v>
          </cell>
          <cell r="F47237" t="str">
            <v/>
          </cell>
        </row>
        <row r="47238">
          <cell r="A47238" t="str">
            <v>54533119</v>
          </cell>
          <cell r="F47238" t="str">
            <v/>
          </cell>
        </row>
        <row r="47239">
          <cell r="A47239" t="str">
            <v>54533814</v>
          </cell>
          <cell r="F47239" t="str">
            <v/>
          </cell>
        </row>
        <row r="47240">
          <cell r="A47240" t="str">
            <v>54534986</v>
          </cell>
          <cell r="F47240" t="str">
            <v/>
          </cell>
        </row>
        <row r="47241">
          <cell r="A47241" t="str">
            <v>5453540</v>
          </cell>
          <cell r="F47241" t="str">
            <v/>
          </cell>
        </row>
        <row r="47242">
          <cell r="A47242" t="str">
            <v>54536411</v>
          </cell>
          <cell r="F47242" t="str">
            <v/>
          </cell>
        </row>
        <row r="47243">
          <cell r="A47243" t="str">
            <v>54540506</v>
          </cell>
          <cell r="F47243" t="str">
            <v/>
          </cell>
        </row>
        <row r="47244">
          <cell r="A47244" t="str">
            <v>54540791</v>
          </cell>
          <cell r="F47244" t="str">
            <v>DUPLICADOS</v>
          </cell>
        </row>
        <row r="47245">
          <cell r="A47245" t="str">
            <v>54541196</v>
          </cell>
          <cell r="F47245" t="str">
            <v/>
          </cell>
        </row>
        <row r="47246">
          <cell r="A47246" t="str">
            <v>54541300</v>
          </cell>
          <cell r="F47246" t="str">
            <v/>
          </cell>
        </row>
        <row r="47247">
          <cell r="A47247" t="str">
            <v>54541458</v>
          </cell>
          <cell r="F47247" t="str">
            <v/>
          </cell>
        </row>
        <row r="47248">
          <cell r="A47248" t="str">
            <v>54542583</v>
          </cell>
          <cell r="F47248" t="str">
            <v/>
          </cell>
        </row>
        <row r="47249">
          <cell r="A47249" t="str">
            <v>54544682</v>
          </cell>
          <cell r="F47249" t="str">
            <v/>
          </cell>
        </row>
        <row r="47250">
          <cell r="A47250" t="str">
            <v>54545382</v>
          </cell>
          <cell r="F47250" t="str">
            <v/>
          </cell>
        </row>
        <row r="47251">
          <cell r="A47251" t="str">
            <v>5454553</v>
          </cell>
          <cell r="F47251" t="str">
            <v/>
          </cell>
        </row>
        <row r="47252">
          <cell r="A47252" t="str">
            <v>54547850</v>
          </cell>
          <cell r="F47252" t="str">
            <v/>
          </cell>
        </row>
        <row r="47253">
          <cell r="A47253" t="str">
            <v>54552875</v>
          </cell>
          <cell r="F47253" t="str">
            <v/>
          </cell>
        </row>
        <row r="47254">
          <cell r="A47254" t="str">
            <v>54554211</v>
          </cell>
          <cell r="F47254" t="str">
            <v/>
          </cell>
        </row>
        <row r="47255">
          <cell r="A47255" t="str">
            <v>54554246</v>
          </cell>
          <cell r="F47255" t="str">
            <v/>
          </cell>
        </row>
        <row r="47256">
          <cell r="A47256" t="str">
            <v>54555170</v>
          </cell>
          <cell r="F47256" t="str">
            <v/>
          </cell>
        </row>
        <row r="47257">
          <cell r="A47257" t="str">
            <v>54557877</v>
          </cell>
          <cell r="F47257" t="str">
            <v/>
          </cell>
        </row>
        <row r="47258">
          <cell r="A47258" t="str">
            <v xml:space="preserve">54559056 </v>
          </cell>
          <cell r="F47258" t="str">
            <v/>
          </cell>
        </row>
        <row r="47259">
          <cell r="A47259" t="str">
            <v>54560151</v>
          </cell>
          <cell r="F47259" t="str">
            <v/>
          </cell>
        </row>
        <row r="47260">
          <cell r="A47260" t="str">
            <v>54560403</v>
          </cell>
          <cell r="F47260" t="str">
            <v/>
          </cell>
        </row>
        <row r="47261">
          <cell r="A47261" t="str">
            <v>54562342</v>
          </cell>
          <cell r="F47261" t="str">
            <v/>
          </cell>
        </row>
        <row r="47262">
          <cell r="A47262" t="str">
            <v>54562548</v>
          </cell>
          <cell r="F47262" t="str">
            <v/>
          </cell>
        </row>
        <row r="47263">
          <cell r="A47263" t="str">
            <v>54562686</v>
          </cell>
          <cell r="F47263" t="str">
            <v/>
          </cell>
        </row>
        <row r="47264">
          <cell r="A47264" t="str">
            <v>54563050</v>
          </cell>
          <cell r="F47264" t="str">
            <v/>
          </cell>
        </row>
        <row r="47265">
          <cell r="A47265" t="str">
            <v>54563053</v>
          </cell>
          <cell r="F47265" t="str">
            <v/>
          </cell>
        </row>
        <row r="47266">
          <cell r="A47266" t="str">
            <v>54565793</v>
          </cell>
          <cell r="F47266" t="str">
            <v/>
          </cell>
        </row>
        <row r="47267">
          <cell r="A47267" t="str">
            <v>54566192</v>
          </cell>
          <cell r="F47267" t="str">
            <v/>
          </cell>
        </row>
        <row r="47268">
          <cell r="A47268" t="str">
            <v>54567246</v>
          </cell>
          <cell r="F47268" t="str">
            <v/>
          </cell>
        </row>
        <row r="47269">
          <cell r="A47269" t="str">
            <v>5456766</v>
          </cell>
          <cell r="F47269" t="str">
            <v/>
          </cell>
        </row>
        <row r="47270">
          <cell r="A47270" t="str">
            <v>54568183</v>
          </cell>
          <cell r="F47270" t="str">
            <v/>
          </cell>
        </row>
        <row r="47271">
          <cell r="A47271" t="str">
            <v>54568382</v>
          </cell>
          <cell r="F47271" t="str">
            <v/>
          </cell>
        </row>
        <row r="47272">
          <cell r="A47272" t="str">
            <v>54572489</v>
          </cell>
          <cell r="F47272" t="str">
            <v/>
          </cell>
        </row>
        <row r="47273">
          <cell r="A47273" t="str">
            <v>54573208</v>
          </cell>
          <cell r="F47273" t="str">
            <v/>
          </cell>
        </row>
        <row r="47274">
          <cell r="A47274" t="str">
            <v>54573522</v>
          </cell>
          <cell r="F47274" t="str">
            <v/>
          </cell>
        </row>
        <row r="47275">
          <cell r="A47275" t="str">
            <v>54573683</v>
          </cell>
          <cell r="F47275" t="str">
            <v/>
          </cell>
        </row>
        <row r="47276">
          <cell r="A47276" t="str">
            <v>54573973</v>
          </cell>
          <cell r="F47276" t="str">
            <v/>
          </cell>
        </row>
        <row r="47277">
          <cell r="A47277" t="str">
            <v>54574657</v>
          </cell>
          <cell r="F47277" t="str">
            <v/>
          </cell>
        </row>
        <row r="47278">
          <cell r="A47278" t="str">
            <v>54575204</v>
          </cell>
          <cell r="F47278" t="str">
            <v>DUPLICADOS</v>
          </cell>
        </row>
        <row r="47279">
          <cell r="A47279" t="str">
            <v>54576347</v>
          </cell>
          <cell r="F47279" t="str">
            <v/>
          </cell>
        </row>
        <row r="47280">
          <cell r="A47280" t="str">
            <v>54576608</v>
          </cell>
          <cell r="F47280" t="str">
            <v/>
          </cell>
        </row>
        <row r="47281">
          <cell r="A47281" t="str">
            <v xml:space="preserve">54576685 </v>
          </cell>
          <cell r="F47281" t="str">
            <v/>
          </cell>
        </row>
        <row r="47282">
          <cell r="A47282" t="str">
            <v>54577468</v>
          </cell>
          <cell r="F47282" t="str">
            <v/>
          </cell>
        </row>
        <row r="47283">
          <cell r="A47283" t="str">
            <v>54577809</v>
          </cell>
          <cell r="F47283" t="str">
            <v/>
          </cell>
        </row>
        <row r="47284">
          <cell r="A47284" t="str">
            <v>54578784</v>
          </cell>
          <cell r="F47284" t="str">
            <v>DUPLICADOS</v>
          </cell>
        </row>
        <row r="47285">
          <cell r="A47285" t="str">
            <v>54581687</v>
          </cell>
          <cell r="F47285" t="str">
            <v/>
          </cell>
        </row>
        <row r="47286">
          <cell r="A47286" t="str">
            <v>54582107</v>
          </cell>
          <cell r="F47286" t="str">
            <v/>
          </cell>
        </row>
        <row r="47287">
          <cell r="A47287" t="str">
            <v>54582252</v>
          </cell>
          <cell r="F47287" t="str">
            <v/>
          </cell>
        </row>
        <row r="47288">
          <cell r="A47288" t="str">
            <v>54583845</v>
          </cell>
          <cell r="F47288" t="str">
            <v/>
          </cell>
        </row>
        <row r="47289">
          <cell r="A47289" t="str">
            <v>54584223</v>
          </cell>
          <cell r="F47289" t="str">
            <v/>
          </cell>
        </row>
        <row r="47290">
          <cell r="A47290" t="str">
            <v>54584224</v>
          </cell>
          <cell r="F47290" t="str">
            <v/>
          </cell>
        </row>
        <row r="47291">
          <cell r="A47291" t="str">
            <v>5458760</v>
          </cell>
          <cell r="F47291" t="str">
            <v/>
          </cell>
        </row>
        <row r="47292">
          <cell r="A47292" t="str">
            <v>54589717</v>
          </cell>
          <cell r="F47292" t="str">
            <v/>
          </cell>
        </row>
        <row r="47293">
          <cell r="A47293" t="str">
            <v>54590641</v>
          </cell>
          <cell r="F47293" t="str">
            <v/>
          </cell>
        </row>
        <row r="47294">
          <cell r="A47294" t="str">
            <v>54590755</v>
          </cell>
          <cell r="F47294" t="str">
            <v/>
          </cell>
        </row>
        <row r="47295">
          <cell r="A47295" t="str">
            <v>54591239</v>
          </cell>
          <cell r="F47295" t="str">
            <v/>
          </cell>
        </row>
        <row r="47296">
          <cell r="A47296" t="str">
            <v>54591330</v>
          </cell>
          <cell r="F47296" t="str">
            <v/>
          </cell>
        </row>
        <row r="47297">
          <cell r="A47297" t="str">
            <v>54591903</v>
          </cell>
          <cell r="F47297" t="str">
            <v/>
          </cell>
        </row>
        <row r="47298">
          <cell r="A47298" t="str">
            <v>54592048</v>
          </cell>
          <cell r="F47298" t="str">
            <v/>
          </cell>
        </row>
        <row r="47299">
          <cell r="A47299" t="str">
            <v>54592264</v>
          </cell>
          <cell r="F47299" t="str">
            <v/>
          </cell>
        </row>
        <row r="47300">
          <cell r="A47300" t="str">
            <v xml:space="preserve">54592264 </v>
          </cell>
          <cell r="F47300" t="str">
            <v/>
          </cell>
        </row>
        <row r="47301">
          <cell r="A47301" t="str">
            <v>54592553</v>
          </cell>
          <cell r="F47301" t="str">
            <v/>
          </cell>
        </row>
        <row r="47302">
          <cell r="A47302" t="str">
            <v>54594295</v>
          </cell>
          <cell r="F47302" t="str">
            <v>DUPLICADOS</v>
          </cell>
        </row>
        <row r="47303">
          <cell r="A47303" t="str">
            <v>54594338</v>
          </cell>
          <cell r="F47303" t="str">
            <v>DUPLICADOS</v>
          </cell>
        </row>
        <row r="47304">
          <cell r="A47304" t="str">
            <v>54594522</v>
          </cell>
          <cell r="F47304" t="str">
            <v/>
          </cell>
        </row>
        <row r="47305">
          <cell r="A47305" t="str">
            <v>54594696</v>
          </cell>
          <cell r="F47305" t="str">
            <v/>
          </cell>
        </row>
        <row r="47306">
          <cell r="A47306" t="str">
            <v>54597390</v>
          </cell>
          <cell r="F47306" t="str">
            <v/>
          </cell>
        </row>
        <row r="47307">
          <cell r="A47307" t="str">
            <v>54599418</v>
          </cell>
          <cell r="F47307" t="str">
            <v/>
          </cell>
        </row>
        <row r="47308">
          <cell r="A47308" t="str">
            <v>54600596</v>
          </cell>
          <cell r="F47308" t="str">
            <v/>
          </cell>
        </row>
        <row r="47309">
          <cell r="A47309" t="str">
            <v>54601787</v>
          </cell>
          <cell r="F47309" t="str">
            <v/>
          </cell>
        </row>
        <row r="47310">
          <cell r="A47310" t="str">
            <v>54604409</v>
          </cell>
          <cell r="F47310" t="str">
            <v/>
          </cell>
        </row>
        <row r="47311">
          <cell r="A47311" t="str">
            <v>54604486</v>
          </cell>
          <cell r="F47311" t="str">
            <v/>
          </cell>
        </row>
        <row r="47312">
          <cell r="A47312" t="str">
            <v>54604526</v>
          </cell>
          <cell r="F47312" t="str">
            <v/>
          </cell>
        </row>
        <row r="47313">
          <cell r="A47313" t="str">
            <v>54604575</v>
          </cell>
          <cell r="F47313" t="str">
            <v/>
          </cell>
        </row>
        <row r="47314">
          <cell r="A47314" t="str">
            <v>54605001</v>
          </cell>
          <cell r="F47314" t="str">
            <v/>
          </cell>
        </row>
        <row r="47315">
          <cell r="A47315" t="str">
            <v>54605377</v>
          </cell>
          <cell r="F47315" t="str">
            <v/>
          </cell>
        </row>
        <row r="47316">
          <cell r="A47316" t="str">
            <v>54605520</v>
          </cell>
          <cell r="F47316" t="str">
            <v/>
          </cell>
        </row>
        <row r="47317">
          <cell r="A47317" t="str">
            <v>54606548</v>
          </cell>
          <cell r="F47317" t="str">
            <v/>
          </cell>
        </row>
        <row r="47318">
          <cell r="A47318" t="str">
            <v>54607808</v>
          </cell>
          <cell r="F47318" t="str">
            <v/>
          </cell>
        </row>
        <row r="47319">
          <cell r="A47319" t="str">
            <v>54609692</v>
          </cell>
          <cell r="F47319" t="str">
            <v/>
          </cell>
        </row>
        <row r="47320">
          <cell r="A47320" t="str">
            <v>54610658</v>
          </cell>
          <cell r="F47320" t="str">
            <v/>
          </cell>
        </row>
        <row r="47321">
          <cell r="A47321" t="str">
            <v>54611082</v>
          </cell>
          <cell r="F47321" t="str">
            <v/>
          </cell>
        </row>
        <row r="47322">
          <cell r="A47322" t="str">
            <v>54612000</v>
          </cell>
          <cell r="F47322" t="str">
            <v/>
          </cell>
        </row>
        <row r="47323">
          <cell r="A47323" t="str">
            <v>54615213</v>
          </cell>
          <cell r="F47323" t="str">
            <v/>
          </cell>
        </row>
        <row r="47324">
          <cell r="A47324" t="str">
            <v>54615299</v>
          </cell>
          <cell r="F47324" t="str">
            <v/>
          </cell>
        </row>
        <row r="47325">
          <cell r="A47325" t="str">
            <v>5461535</v>
          </cell>
          <cell r="F47325" t="str">
            <v/>
          </cell>
        </row>
        <row r="47326">
          <cell r="A47326" t="str">
            <v>54615354</v>
          </cell>
          <cell r="F47326" t="str">
            <v/>
          </cell>
        </row>
        <row r="47327">
          <cell r="A47327" t="str">
            <v>54616542</v>
          </cell>
          <cell r="F47327" t="str">
            <v/>
          </cell>
        </row>
        <row r="47328">
          <cell r="A47328" t="str">
            <v>54617432</v>
          </cell>
          <cell r="F47328" t="str">
            <v/>
          </cell>
        </row>
        <row r="47329">
          <cell r="A47329" t="str">
            <v>54619199</v>
          </cell>
          <cell r="F47329" t="str">
            <v/>
          </cell>
        </row>
        <row r="47330">
          <cell r="A47330" t="str">
            <v>54619335</v>
          </cell>
          <cell r="F47330" t="str">
            <v/>
          </cell>
        </row>
        <row r="47331">
          <cell r="A47331" t="str">
            <v xml:space="preserve">54619443 </v>
          </cell>
          <cell r="F47331" t="str">
            <v/>
          </cell>
        </row>
        <row r="47332">
          <cell r="A47332" t="str">
            <v>5461966</v>
          </cell>
          <cell r="F47332" t="str">
            <v/>
          </cell>
        </row>
        <row r="47333">
          <cell r="A47333" t="str">
            <v>54621025</v>
          </cell>
          <cell r="F47333" t="str">
            <v/>
          </cell>
        </row>
        <row r="47334">
          <cell r="A47334" t="str">
            <v>54622768</v>
          </cell>
          <cell r="F47334" t="str">
            <v/>
          </cell>
        </row>
        <row r="47335">
          <cell r="A47335" t="str">
            <v>54624597</v>
          </cell>
          <cell r="F47335" t="str">
            <v/>
          </cell>
        </row>
        <row r="47336">
          <cell r="A47336" t="str">
            <v>5462527</v>
          </cell>
          <cell r="F47336" t="str">
            <v/>
          </cell>
        </row>
        <row r="47337">
          <cell r="A47337" t="str">
            <v>54625929</v>
          </cell>
          <cell r="F47337" t="str">
            <v/>
          </cell>
        </row>
        <row r="47338">
          <cell r="A47338" t="str">
            <v>54626260</v>
          </cell>
          <cell r="F47338" t="str">
            <v/>
          </cell>
        </row>
        <row r="47339">
          <cell r="A47339" t="str">
            <v>54626322</v>
          </cell>
          <cell r="F47339" t="str">
            <v/>
          </cell>
        </row>
        <row r="47340">
          <cell r="A47340" t="str">
            <v>5462643</v>
          </cell>
          <cell r="F47340" t="str">
            <v/>
          </cell>
        </row>
        <row r="47341">
          <cell r="A47341" t="str">
            <v>54626589</v>
          </cell>
          <cell r="F47341" t="str">
            <v/>
          </cell>
        </row>
        <row r="47342">
          <cell r="A47342" t="str">
            <v>54630259</v>
          </cell>
          <cell r="F47342" t="str">
            <v/>
          </cell>
        </row>
        <row r="47343">
          <cell r="A47343" t="str">
            <v>54631788</v>
          </cell>
          <cell r="F47343" t="str">
            <v/>
          </cell>
        </row>
        <row r="47344">
          <cell r="A47344" t="str">
            <v>54633751</v>
          </cell>
          <cell r="F47344" t="str">
            <v>DUPLICADOS</v>
          </cell>
        </row>
        <row r="47345">
          <cell r="A47345" t="str">
            <v>54635059</v>
          </cell>
          <cell r="F47345" t="str">
            <v/>
          </cell>
        </row>
        <row r="47346">
          <cell r="A47346" t="str">
            <v>54636738</v>
          </cell>
          <cell r="F47346" t="str">
            <v/>
          </cell>
        </row>
        <row r="47347">
          <cell r="A47347" t="str">
            <v>54637964</v>
          </cell>
          <cell r="F47347" t="str">
            <v/>
          </cell>
        </row>
        <row r="47348">
          <cell r="A47348" t="str">
            <v>54638395</v>
          </cell>
          <cell r="F47348" t="str">
            <v/>
          </cell>
        </row>
        <row r="47349">
          <cell r="A47349" t="str">
            <v>54639264</v>
          </cell>
          <cell r="F47349" t="str">
            <v/>
          </cell>
        </row>
        <row r="47350">
          <cell r="A47350" t="str">
            <v>54640351</v>
          </cell>
          <cell r="F47350" t="str">
            <v/>
          </cell>
        </row>
        <row r="47351">
          <cell r="A47351" t="str">
            <v>54640994</v>
          </cell>
          <cell r="F47351" t="str">
            <v/>
          </cell>
        </row>
        <row r="47352">
          <cell r="A47352" t="str">
            <v>54641014</v>
          </cell>
          <cell r="F47352" t="str">
            <v/>
          </cell>
        </row>
        <row r="47353">
          <cell r="A47353" t="str">
            <v>54642421</v>
          </cell>
          <cell r="F47353" t="str">
            <v/>
          </cell>
        </row>
        <row r="47354">
          <cell r="A47354" t="str">
            <v>54642589</v>
          </cell>
          <cell r="F47354" t="str">
            <v/>
          </cell>
        </row>
        <row r="47355">
          <cell r="A47355" t="str">
            <v>54644453</v>
          </cell>
          <cell r="F47355" t="str">
            <v/>
          </cell>
        </row>
        <row r="47356">
          <cell r="A47356" t="str">
            <v>54646865</v>
          </cell>
          <cell r="F47356" t="str">
            <v/>
          </cell>
        </row>
        <row r="47357">
          <cell r="A47357" t="str">
            <v>54647451</v>
          </cell>
          <cell r="F47357" t="str">
            <v/>
          </cell>
        </row>
        <row r="47358">
          <cell r="A47358" t="str">
            <v>54647660</v>
          </cell>
          <cell r="F47358" t="str">
            <v/>
          </cell>
        </row>
        <row r="47359">
          <cell r="A47359" t="str">
            <v>54648188</v>
          </cell>
          <cell r="F47359" t="str">
            <v/>
          </cell>
        </row>
        <row r="47360">
          <cell r="A47360" t="str">
            <v>54648204</v>
          </cell>
          <cell r="F47360" t="str">
            <v/>
          </cell>
        </row>
        <row r="47361">
          <cell r="A47361" t="str">
            <v>54648342</v>
          </cell>
          <cell r="F47361" t="str">
            <v/>
          </cell>
        </row>
        <row r="47362">
          <cell r="A47362" t="str">
            <v>54648420</v>
          </cell>
          <cell r="F47362" t="str">
            <v/>
          </cell>
        </row>
        <row r="47363">
          <cell r="A47363" t="str">
            <v>54648694</v>
          </cell>
          <cell r="F47363" t="str">
            <v/>
          </cell>
        </row>
        <row r="47364">
          <cell r="A47364" t="str">
            <v>54649145</v>
          </cell>
          <cell r="F47364" t="str">
            <v/>
          </cell>
        </row>
        <row r="47365">
          <cell r="A47365" t="str">
            <v>5464928</v>
          </cell>
          <cell r="F47365" t="str">
            <v/>
          </cell>
        </row>
        <row r="47366">
          <cell r="A47366" t="str">
            <v>54650067</v>
          </cell>
          <cell r="F47366" t="str">
            <v/>
          </cell>
        </row>
        <row r="47367">
          <cell r="A47367" t="str">
            <v>54650449</v>
          </cell>
          <cell r="F47367" t="str">
            <v/>
          </cell>
        </row>
        <row r="47368">
          <cell r="A47368" t="str">
            <v>54650537</v>
          </cell>
          <cell r="F47368" t="str">
            <v/>
          </cell>
        </row>
        <row r="47369">
          <cell r="A47369" t="str">
            <v>5465065</v>
          </cell>
          <cell r="F47369" t="str">
            <v/>
          </cell>
        </row>
        <row r="47370">
          <cell r="A47370" t="str">
            <v>54651401</v>
          </cell>
          <cell r="F47370" t="str">
            <v/>
          </cell>
        </row>
        <row r="47371">
          <cell r="A47371" t="str">
            <v>54652477</v>
          </cell>
          <cell r="F47371" t="str">
            <v/>
          </cell>
        </row>
        <row r="47372">
          <cell r="A47372" t="str">
            <v>54654038</v>
          </cell>
          <cell r="F47372" t="str">
            <v/>
          </cell>
        </row>
        <row r="47373">
          <cell r="A47373" t="str">
            <v>54654484</v>
          </cell>
          <cell r="F47373" t="str">
            <v/>
          </cell>
        </row>
        <row r="47374">
          <cell r="A47374" t="str">
            <v>54655986</v>
          </cell>
          <cell r="F47374" t="str">
            <v/>
          </cell>
        </row>
        <row r="47375">
          <cell r="A47375" t="str">
            <v>54656152</v>
          </cell>
          <cell r="F47375" t="str">
            <v/>
          </cell>
        </row>
        <row r="47376">
          <cell r="A47376" t="str">
            <v>5465873</v>
          </cell>
          <cell r="F47376" t="str">
            <v/>
          </cell>
        </row>
        <row r="47377">
          <cell r="A47377" t="str">
            <v>54660954</v>
          </cell>
          <cell r="F47377" t="str">
            <v/>
          </cell>
        </row>
        <row r="47378">
          <cell r="A47378" t="str">
            <v>54663604</v>
          </cell>
          <cell r="F47378" t="str">
            <v/>
          </cell>
        </row>
        <row r="47379">
          <cell r="A47379" t="str">
            <v>54663856</v>
          </cell>
          <cell r="F47379" t="str">
            <v/>
          </cell>
        </row>
        <row r="47380">
          <cell r="A47380" t="str">
            <v>54664111</v>
          </cell>
          <cell r="F47380" t="str">
            <v/>
          </cell>
        </row>
        <row r="47381">
          <cell r="A47381" t="str">
            <v>54665525</v>
          </cell>
          <cell r="F47381" t="str">
            <v/>
          </cell>
        </row>
        <row r="47382">
          <cell r="A47382" t="str">
            <v>54666806</v>
          </cell>
          <cell r="F47382" t="str">
            <v/>
          </cell>
        </row>
        <row r="47383">
          <cell r="A47383" t="str">
            <v>54667464</v>
          </cell>
          <cell r="F47383" t="str">
            <v/>
          </cell>
        </row>
        <row r="47384">
          <cell r="A47384" t="str">
            <v>54669519</v>
          </cell>
          <cell r="F47384" t="str">
            <v/>
          </cell>
        </row>
        <row r="47385">
          <cell r="A47385" t="str">
            <v>54669986</v>
          </cell>
          <cell r="F47385" t="str">
            <v/>
          </cell>
        </row>
        <row r="47386">
          <cell r="A47386" t="str">
            <v>54675061</v>
          </cell>
          <cell r="F47386" t="str">
            <v/>
          </cell>
        </row>
        <row r="47387">
          <cell r="A47387" t="str">
            <v>54676564</v>
          </cell>
          <cell r="F47387" t="str">
            <v/>
          </cell>
        </row>
        <row r="47388">
          <cell r="A47388" t="str">
            <v>54677587</v>
          </cell>
          <cell r="F47388" t="str">
            <v/>
          </cell>
        </row>
        <row r="47389">
          <cell r="A47389" t="str">
            <v>54679044</v>
          </cell>
          <cell r="F47389" t="str">
            <v/>
          </cell>
        </row>
        <row r="47390">
          <cell r="A47390" t="str">
            <v>54679286</v>
          </cell>
          <cell r="F47390" t="str">
            <v/>
          </cell>
        </row>
        <row r="47391">
          <cell r="A47391" t="str">
            <v>54681373</v>
          </cell>
          <cell r="F47391" t="str">
            <v/>
          </cell>
        </row>
        <row r="47392">
          <cell r="A47392" t="str">
            <v>54686645</v>
          </cell>
          <cell r="F47392" t="str">
            <v/>
          </cell>
        </row>
        <row r="47393">
          <cell r="A47393" t="str">
            <v>54689788</v>
          </cell>
          <cell r="F47393" t="str">
            <v/>
          </cell>
        </row>
        <row r="47394">
          <cell r="A47394" t="str">
            <v>54690836</v>
          </cell>
          <cell r="F47394" t="str">
            <v/>
          </cell>
        </row>
        <row r="47395">
          <cell r="A47395" t="str">
            <v>54692504</v>
          </cell>
          <cell r="F47395" t="str">
            <v/>
          </cell>
        </row>
        <row r="47396">
          <cell r="A47396" t="str">
            <v>54698194</v>
          </cell>
          <cell r="F47396" t="str">
            <v/>
          </cell>
        </row>
        <row r="47397">
          <cell r="A47397" t="str">
            <v>54700442</v>
          </cell>
          <cell r="F47397" t="str">
            <v/>
          </cell>
        </row>
        <row r="47398">
          <cell r="A47398" t="str">
            <v>54701171</v>
          </cell>
          <cell r="F47398" t="str">
            <v/>
          </cell>
        </row>
        <row r="47399">
          <cell r="A47399" t="str">
            <v>5470219</v>
          </cell>
          <cell r="F47399" t="str">
            <v/>
          </cell>
        </row>
        <row r="47400">
          <cell r="A47400" t="str">
            <v>54702257</v>
          </cell>
          <cell r="F47400" t="str">
            <v/>
          </cell>
        </row>
        <row r="47401">
          <cell r="A47401" t="str">
            <v>54703195</v>
          </cell>
          <cell r="F47401" t="str">
            <v/>
          </cell>
        </row>
        <row r="47402">
          <cell r="A47402" t="str">
            <v>54704658</v>
          </cell>
          <cell r="F47402" t="str">
            <v/>
          </cell>
        </row>
        <row r="47403">
          <cell r="A47403" t="str">
            <v>54706331</v>
          </cell>
          <cell r="F47403" t="str">
            <v/>
          </cell>
        </row>
        <row r="47404">
          <cell r="A47404" t="str">
            <v>54708396</v>
          </cell>
          <cell r="F47404" t="str">
            <v/>
          </cell>
        </row>
        <row r="47405">
          <cell r="A47405" t="str">
            <v>54712002</v>
          </cell>
          <cell r="F47405" t="str">
            <v/>
          </cell>
        </row>
        <row r="47406">
          <cell r="A47406" t="str">
            <v>54714153</v>
          </cell>
          <cell r="F47406" t="str">
            <v/>
          </cell>
        </row>
        <row r="47407">
          <cell r="A47407" t="str">
            <v>54716741</v>
          </cell>
          <cell r="F47407" t="str">
            <v/>
          </cell>
        </row>
        <row r="47408">
          <cell r="A47408" t="str">
            <v>54716769</v>
          </cell>
          <cell r="F47408" t="str">
            <v/>
          </cell>
        </row>
        <row r="47409">
          <cell r="A47409" t="str">
            <v>54716897</v>
          </cell>
          <cell r="F47409" t="str">
            <v/>
          </cell>
        </row>
        <row r="47410">
          <cell r="A47410" t="str">
            <v>54717053</v>
          </cell>
          <cell r="F47410" t="str">
            <v/>
          </cell>
        </row>
        <row r="47411">
          <cell r="A47411" t="str">
            <v>54717758</v>
          </cell>
          <cell r="F47411" t="str">
            <v/>
          </cell>
        </row>
        <row r="47412">
          <cell r="A47412" t="str">
            <v>54719467</v>
          </cell>
          <cell r="F47412" t="str">
            <v/>
          </cell>
        </row>
        <row r="47413">
          <cell r="A47413" t="str">
            <v>54719872</v>
          </cell>
          <cell r="F47413" t="str">
            <v/>
          </cell>
        </row>
        <row r="47414">
          <cell r="A47414" t="str">
            <v>54719939</v>
          </cell>
          <cell r="F47414" t="str">
            <v/>
          </cell>
        </row>
        <row r="47415">
          <cell r="A47415" t="str">
            <v>54720049</v>
          </cell>
          <cell r="F47415" t="str">
            <v/>
          </cell>
        </row>
        <row r="47416">
          <cell r="A47416" t="str">
            <v>54720721</v>
          </cell>
          <cell r="F47416" t="str">
            <v/>
          </cell>
        </row>
        <row r="47417">
          <cell r="A47417" t="str">
            <v>54721000</v>
          </cell>
          <cell r="F47417" t="str">
            <v/>
          </cell>
        </row>
        <row r="47418">
          <cell r="A47418" t="str">
            <v>54721546</v>
          </cell>
          <cell r="F47418" t="str">
            <v/>
          </cell>
        </row>
        <row r="47419">
          <cell r="A47419" t="str">
            <v>54722397</v>
          </cell>
          <cell r="F47419" t="str">
            <v/>
          </cell>
        </row>
        <row r="47420">
          <cell r="A47420" t="str">
            <v>54722449</v>
          </cell>
          <cell r="F47420" t="str">
            <v/>
          </cell>
        </row>
        <row r="47421">
          <cell r="A47421" t="str">
            <v>54723020</v>
          </cell>
          <cell r="F47421" t="str">
            <v/>
          </cell>
        </row>
        <row r="47422">
          <cell r="A47422" t="str">
            <v>54723317</v>
          </cell>
          <cell r="F47422" t="str">
            <v/>
          </cell>
        </row>
        <row r="47423">
          <cell r="A47423" t="str">
            <v>54723338</v>
          </cell>
          <cell r="F47423" t="str">
            <v/>
          </cell>
        </row>
        <row r="47424">
          <cell r="A47424" t="str">
            <v>54724968</v>
          </cell>
          <cell r="F47424" t="str">
            <v/>
          </cell>
        </row>
        <row r="47425">
          <cell r="A47425" t="str">
            <v>54725186</v>
          </cell>
          <cell r="F47425" t="str">
            <v/>
          </cell>
        </row>
        <row r="47426">
          <cell r="A47426" t="str">
            <v>54725332</v>
          </cell>
          <cell r="F47426" t="str">
            <v/>
          </cell>
        </row>
        <row r="47427">
          <cell r="A47427" t="str">
            <v>54725391</v>
          </cell>
          <cell r="F47427" t="str">
            <v/>
          </cell>
        </row>
        <row r="47428">
          <cell r="A47428" t="str">
            <v>54725443</v>
          </cell>
          <cell r="F47428" t="str">
            <v/>
          </cell>
        </row>
        <row r="47429">
          <cell r="A47429" t="str">
            <v>54725990</v>
          </cell>
          <cell r="F47429" t="str">
            <v/>
          </cell>
        </row>
        <row r="47430">
          <cell r="A47430" t="str">
            <v>54726281</v>
          </cell>
          <cell r="F47430" t="str">
            <v/>
          </cell>
        </row>
        <row r="47431">
          <cell r="A47431" t="str">
            <v>54726371</v>
          </cell>
          <cell r="F47431" t="str">
            <v/>
          </cell>
        </row>
        <row r="47432">
          <cell r="A47432" t="str">
            <v>54730761</v>
          </cell>
          <cell r="F47432" t="str">
            <v/>
          </cell>
        </row>
        <row r="47433">
          <cell r="A47433" t="str">
            <v>54730796</v>
          </cell>
          <cell r="F47433" t="str">
            <v/>
          </cell>
        </row>
        <row r="47434">
          <cell r="A47434" t="str">
            <v>54731106</v>
          </cell>
          <cell r="F47434" t="str">
            <v/>
          </cell>
        </row>
        <row r="47435">
          <cell r="A47435" t="str">
            <v>5473149</v>
          </cell>
          <cell r="F47435" t="str">
            <v>DUPLICADOS</v>
          </cell>
        </row>
        <row r="47436">
          <cell r="A47436" t="str">
            <v>54733056</v>
          </cell>
          <cell r="F47436" t="str">
            <v/>
          </cell>
        </row>
        <row r="47437">
          <cell r="A47437" t="str">
            <v>54733137</v>
          </cell>
          <cell r="F47437" t="str">
            <v/>
          </cell>
        </row>
        <row r="47438">
          <cell r="A47438" t="str">
            <v>54736308</v>
          </cell>
          <cell r="F47438" t="str">
            <v/>
          </cell>
        </row>
        <row r="47439">
          <cell r="A47439" t="str">
            <v>54736928</v>
          </cell>
          <cell r="F47439" t="str">
            <v/>
          </cell>
        </row>
        <row r="47440">
          <cell r="A47440" t="str">
            <v>54741780</v>
          </cell>
          <cell r="F47440" t="str">
            <v/>
          </cell>
        </row>
        <row r="47441">
          <cell r="A47441" t="str">
            <v>54742062</v>
          </cell>
          <cell r="F47441" t="str">
            <v/>
          </cell>
        </row>
        <row r="47442">
          <cell r="A47442" t="str">
            <v>54742325</v>
          </cell>
          <cell r="F47442" t="str">
            <v/>
          </cell>
        </row>
        <row r="47443">
          <cell r="A47443" t="str">
            <v>54742901</v>
          </cell>
          <cell r="F47443" t="str">
            <v/>
          </cell>
        </row>
        <row r="47444">
          <cell r="A47444" t="str">
            <v>547460</v>
          </cell>
          <cell r="F47444" t="str">
            <v/>
          </cell>
        </row>
        <row r="47445">
          <cell r="A47445" t="str">
            <v>54749000</v>
          </cell>
          <cell r="F47445" t="str">
            <v/>
          </cell>
        </row>
        <row r="47446">
          <cell r="A47446" t="str">
            <v>54750188</v>
          </cell>
          <cell r="F47446" t="str">
            <v/>
          </cell>
        </row>
        <row r="47447">
          <cell r="A47447" t="str">
            <v>54752106</v>
          </cell>
          <cell r="F47447" t="str">
            <v/>
          </cell>
        </row>
        <row r="47448">
          <cell r="A47448" t="str">
            <v>54754555</v>
          </cell>
          <cell r="F47448" t="str">
            <v/>
          </cell>
        </row>
        <row r="47449">
          <cell r="A47449" t="str">
            <v>54754828</v>
          </cell>
          <cell r="F47449" t="str">
            <v/>
          </cell>
        </row>
        <row r="47450">
          <cell r="A47450" t="str">
            <v>54756722</v>
          </cell>
          <cell r="F47450" t="str">
            <v/>
          </cell>
        </row>
        <row r="47451">
          <cell r="A47451" t="str">
            <v>54758070</v>
          </cell>
          <cell r="F47451" t="str">
            <v/>
          </cell>
        </row>
        <row r="47452">
          <cell r="A47452" t="str">
            <v>54759057</v>
          </cell>
          <cell r="F47452" t="str">
            <v/>
          </cell>
        </row>
        <row r="47453">
          <cell r="A47453" t="str">
            <v xml:space="preserve">54759522 </v>
          </cell>
          <cell r="F47453" t="str">
            <v/>
          </cell>
        </row>
        <row r="47454">
          <cell r="A47454" t="str">
            <v>5476230</v>
          </cell>
          <cell r="F47454" t="str">
            <v>DUPLICADOS</v>
          </cell>
        </row>
        <row r="47455">
          <cell r="A47455" t="str">
            <v>54763366</v>
          </cell>
          <cell r="F47455" t="str">
            <v/>
          </cell>
        </row>
        <row r="47456">
          <cell r="A47456" t="str">
            <v>54764734</v>
          </cell>
          <cell r="F47456" t="str">
            <v/>
          </cell>
        </row>
        <row r="47457">
          <cell r="A47457" t="str">
            <v>54764851</v>
          </cell>
          <cell r="F47457" t="str">
            <v/>
          </cell>
        </row>
        <row r="47458">
          <cell r="A47458" t="str">
            <v>54765312</v>
          </cell>
          <cell r="F47458" t="str">
            <v/>
          </cell>
        </row>
        <row r="47459">
          <cell r="A47459" t="str">
            <v>54767836</v>
          </cell>
          <cell r="F47459" t="str">
            <v/>
          </cell>
        </row>
        <row r="47460">
          <cell r="A47460" t="str">
            <v>54768632</v>
          </cell>
          <cell r="F47460" t="str">
            <v/>
          </cell>
        </row>
        <row r="47461">
          <cell r="A47461" t="str">
            <v>54769116</v>
          </cell>
          <cell r="F47461" t="str">
            <v/>
          </cell>
        </row>
        <row r="47462">
          <cell r="A47462" t="str">
            <v>54769747</v>
          </cell>
          <cell r="F47462" t="str">
            <v/>
          </cell>
        </row>
        <row r="47463">
          <cell r="A47463" t="str">
            <v>54770055</v>
          </cell>
          <cell r="F47463" t="str">
            <v/>
          </cell>
        </row>
        <row r="47464">
          <cell r="A47464" t="str">
            <v>5477110</v>
          </cell>
          <cell r="F47464" t="str">
            <v>DUPLICADOS</v>
          </cell>
        </row>
        <row r="47465">
          <cell r="A47465" t="str">
            <v>54771118</v>
          </cell>
          <cell r="F47465" t="str">
            <v/>
          </cell>
        </row>
        <row r="47466">
          <cell r="A47466" t="str">
            <v>54771553</v>
          </cell>
          <cell r="F47466" t="str">
            <v/>
          </cell>
        </row>
        <row r="47467">
          <cell r="A47467" t="str">
            <v>54772346</v>
          </cell>
          <cell r="F47467" t="str">
            <v/>
          </cell>
        </row>
        <row r="47468">
          <cell r="A47468" t="str">
            <v>54772813</v>
          </cell>
          <cell r="F47468" t="str">
            <v/>
          </cell>
        </row>
        <row r="47469">
          <cell r="A47469" t="str">
            <v xml:space="preserve">54773373 </v>
          </cell>
          <cell r="F47469" t="str">
            <v/>
          </cell>
        </row>
        <row r="47470">
          <cell r="A47470" t="str">
            <v>54773683</v>
          </cell>
          <cell r="F47470" t="str">
            <v/>
          </cell>
        </row>
        <row r="47471">
          <cell r="A47471" t="str">
            <v xml:space="preserve">54774301 </v>
          </cell>
          <cell r="F47471" t="str">
            <v/>
          </cell>
        </row>
        <row r="47472">
          <cell r="A47472" t="str">
            <v>54774544</v>
          </cell>
          <cell r="F47472" t="str">
            <v/>
          </cell>
        </row>
        <row r="47473">
          <cell r="A47473" t="str">
            <v>54775690</v>
          </cell>
          <cell r="F47473" t="str">
            <v/>
          </cell>
        </row>
        <row r="47474">
          <cell r="A47474" t="str">
            <v>54776221</v>
          </cell>
          <cell r="F47474" t="str">
            <v/>
          </cell>
        </row>
        <row r="47475">
          <cell r="A47475" t="str">
            <v>54776233</v>
          </cell>
          <cell r="F47475" t="str">
            <v/>
          </cell>
        </row>
        <row r="47476">
          <cell r="A47476" t="str">
            <v>54777928</v>
          </cell>
          <cell r="F47476" t="str">
            <v/>
          </cell>
        </row>
        <row r="47477">
          <cell r="A47477" t="str">
            <v>54779796</v>
          </cell>
          <cell r="F47477" t="str">
            <v/>
          </cell>
        </row>
        <row r="47478">
          <cell r="A47478" t="str">
            <v>54780218</v>
          </cell>
          <cell r="F47478" t="str">
            <v/>
          </cell>
        </row>
        <row r="47479">
          <cell r="A47479" t="str">
            <v>54780425</v>
          </cell>
          <cell r="F47479" t="str">
            <v/>
          </cell>
        </row>
        <row r="47480">
          <cell r="A47480" t="str">
            <v>54780908</v>
          </cell>
          <cell r="F47480" t="str">
            <v/>
          </cell>
        </row>
        <row r="47481">
          <cell r="A47481" t="str">
            <v>54782121</v>
          </cell>
          <cell r="F47481" t="str">
            <v/>
          </cell>
        </row>
        <row r="47482">
          <cell r="A47482" t="str">
            <v>54782299</v>
          </cell>
          <cell r="F47482" t="str">
            <v/>
          </cell>
        </row>
        <row r="47483">
          <cell r="A47483" t="str">
            <v>54782351</v>
          </cell>
          <cell r="F47483" t="str">
            <v/>
          </cell>
        </row>
        <row r="47484">
          <cell r="A47484" t="str">
            <v>54783261</v>
          </cell>
          <cell r="F47484" t="str">
            <v/>
          </cell>
        </row>
        <row r="47485">
          <cell r="A47485" t="str">
            <v>54783419</v>
          </cell>
          <cell r="F47485" t="str">
            <v/>
          </cell>
        </row>
        <row r="47486">
          <cell r="A47486" t="str">
            <v>54786152</v>
          </cell>
          <cell r="F47486" t="str">
            <v/>
          </cell>
        </row>
        <row r="47487">
          <cell r="A47487" t="str">
            <v>54786402</v>
          </cell>
          <cell r="F47487" t="str">
            <v/>
          </cell>
        </row>
        <row r="47488">
          <cell r="A47488" t="str">
            <v>54786431</v>
          </cell>
          <cell r="F47488" t="str">
            <v/>
          </cell>
        </row>
        <row r="47489">
          <cell r="A47489" t="str">
            <v>54787512</v>
          </cell>
          <cell r="F47489" t="str">
            <v/>
          </cell>
        </row>
        <row r="47490">
          <cell r="A47490" t="str">
            <v>54793289</v>
          </cell>
          <cell r="F47490" t="str">
            <v/>
          </cell>
        </row>
        <row r="47491">
          <cell r="A47491" t="str">
            <v>54794646</v>
          </cell>
          <cell r="F47491" t="str">
            <v/>
          </cell>
        </row>
        <row r="47492">
          <cell r="A47492" t="str">
            <v>54795237</v>
          </cell>
          <cell r="F47492" t="str">
            <v/>
          </cell>
        </row>
        <row r="47493">
          <cell r="A47493" t="str">
            <v>54795299</v>
          </cell>
          <cell r="F47493" t="str">
            <v/>
          </cell>
        </row>
        <row r="47494">
          <cell r="A47494" t="str">
            <v>54797664</v>
          </cell>
          <cell r="F47494" t="str">
            <v/>
          </cell>
        </row>
        <row r="47495">
          <cell r="A47495" t="str">
            <v>54798423</v>
          </cell>
          <cell r="F47495" t="str">
            <v/>
          </cell>
        </row>
        <row r="47496">
          <cell r="A47496" t="str">
            <v>5480376</v>
          </cell>
          <cell r="F47496" t="str">
            <v>DUPLICADOS</v>
          </cell>
        </row>
        <row r="47497">
          <cell r="A47497" t="str">
            <v>54805549</v>
          </cell>
          <cell r="F47497" t="str">
            <v/>
          </cell>
        </row>
        <row r="47498">
          <cell r="A47498" t="str">
            <v>54806434</v>
          </cell>
          <cell r="F47498" t="str">
            <v/>
          </cell>
        </row>
        <row r="47499">
          <cell r="A47499" t="str">
            <v>54806982</v>
          </cell>
          <cell r="F47499" t="str">
            <v/>
          </cell>
        </row>
        <row r="47500">
          <cell r="A47500" t="str">
            <v>54807488</v>
          </cell>
          <cell r="F47500" t="str">
            <v/>
          </cell>
        </row>
        <row r="47501">
          <cell r="A47501" t="str">
            <v>5480800</v>
          </cell>
          <cell r="F47501" t="str">
            <v/>
          </cell>
        </row>
        <row r="47502">
          <cell r="A47502" t="str">
            <v>54808554</v>
          </cell>
          <cell r="F47502" t="str">
            <v/>
          </cell>
        </row>
        <row r="47503">
          <cell r="A47503" t="str">
            <v xml:space="preserve">54810825 </v>
          </cell>
          <cell r="F47503" t="str">
            <v/>
          </cell>
        </row>
        <row r="47504">
          <cell r="A47504" t="str">
            <v xml:space="preserve">54810989 </v>
          </cell>
          <cell r="F47504" t="str">
            <v/>
          </cell>
        </row>
        <row r="47505">
          <cell r="A47505" t="str">
            <v>54812729</v>
          </cell>
          <cell r="F47505" t="str">
            <v/>
          </cell>
        </row>
        <row r="47506">
          <cell r="A47506" t="str">
            <v>54812907</v>
          </cell>
          <cell r="F47506" t="str">
            <v/>
          </cell>
        </row>
        <row r="47507">
          <cell r="A47507" t="str">
            <v>54815154</v>
          </cell>
          <cell r="F47507" t="str">
            <v/>
          </cell>
        </row>
        <row r="47508">
          <cell r="A47508" t="str">
            <v>54815238</v>
          </cell>
          <cell r="F47508" t="str">
            <v/>
          </cell>
        </row>
        <row r="47509">
          <cell r="A47509" t="str">
            <v>5481562</v>
          </cell>
          <cell r="F47509" t="str">
            <v/>
          </cell>
        </row>
        <row r="47510">
          <cell r="A47510" t="str">
            <v>54817081</v>
          </cell>
          <cell r="F47510" t="str">
            <v/>
          </cell>
        </row>
        <row r="47511">
          <cell r="A47511" t="str">
            <v>54818027</v>
          </cell>
          <cell r="F47511" t="str">
            <v/>
          </cell>
        </row>
        <row r="47512">
          <cell r="A47512" t="str">
            <v>54819075</v>
          </cell>
          <cell r="F47512" t="str">
            <v/>
          </cell>
        </row>
        <row r="47513">
          <cell r="A47513" t="str">
            <v>54820322</v>
          </cell>
          <cell r="F47513" t="str">
            <v/>
          </cell>
        </row>
        <row r="47514">
          <cell r="A47514" t="str">
            <v>54820908</v>
          </cell>
          <cell r="F47514" t="str">
            <v/>
          </cell>
        </row>
        <row r="47515">
          <cell r="A47515" t="str">
            <v>54821864</v>
          </cell>
          <cell r="F47515" t="str">
            <v/>
          </cell>
        </row>
        <row r="47516">
          <cell r="A47516" t="str">
            <v>54823509</v>
          </cell>
          <cell r="F47516" t="str">
            <v/>
          </cell>
        </row>
        <row r="47517">
          <cell r="A47517" t="str">
            <v>54824931</v>
          </cell>
          <cell r="F47517" t="str">
            <v/>
          </cell>
        </row>
        <row r="47518">
          <cell r="A47518" t="str">
            <v>54825326</v>
          </cell>
          <cell r="F47518" t="str">
            <v/>
          </cell>
        </row>
        <row r="47519">
          <cell r="A47519" t="str">
            <v>54825589</v>
          </cell>
          <cell r="F47519" t="str">
            <v>DUPLICADOS</v>
          </cell>
        </row>
        <row r="47520">
          <cell r="A47520" t="str">
            <v>54825822</v>
          </cell>
          <cell r="F47520" t="str">
            <v/>
          </cell>
        </row>
        <row r="47521">
          <cell r="A47521" t="str">
            <v>54827338</v>
          </cell>
          <cell r="F47521" t="str">
            <v/>
          </cell>
        </row>
        <row r="47522">
          <cell r="A47522" t="str">
            <v>54827888</v>
          </cell>
          <cell r="F47522" t="str">
            <v>DUPLICADOS</v>
          </cell>
        </row>
        <row r="47523">
          <cell r="A47523" t="str">
            <v>54829385</v>
          </cell>
          <cell r="F47523" t="str">
            <v/>
          </cell>
        </row>
        <row r="47524">
          <cell r="A47524" t="str">
            <v>54829732</v>
          </cell>
          <cell r="F47524" t="str">
            <v/>
          </cell>
        </row>
        <row r="47525">
          <cell r="A47525" t="str">
            <v>54829853</v>
          </cell>
          <cell r="F47525" t="str">
            <v/>
          </cell>
        </row>
        <row r="47526">
          <cell r="A47526" t="str">
            <v>54833416</v>
          </cell>
          <cell r="F47526" t="str">
            <v/>
          </cell>
        </row>
        <row r="47527">
          <cell r="A47527" t="str">
            <v>54833717</v>
          </cell>
          <cell r="F47527" t="str">
            <v/>
          </cell>
        </row>
        <row r="47528">
          <cell r="A47528" t="str">
            <v>54833846</v>
          </cell>
          <cell r="F47528" t="str">
            <v/>
          </cell>
        </row>
        <row r="47529">
          <cell r="A47529" t="str">
            <v>54834130</v>
          </cell>
          <cell r="F47529" t="str">
            <v/>
          </cell>
        </row>
        <row r="47530">
          <cell r="A47530" t="str">
            <v>54834709</v>
          </cell>
          <cell r="F47530" t="str">
            <v>DUPLICADOS</v>
          </cell>
        </row>
        <row r="47531">
          <cell r="A47531" t="str">
            <v>54834882</v>
          </cell>
          <cell r="F47531" t="str">
            <v/>
          </cell>
        </row>
        <row r="47532">
          <cell r="A47532" t="str">
            <v xml:space="preserve">54836403 </v>
          </cell>
          <cell r="F47532" t="str">
            <v/>
          </cell>
        </row>
        <row r="47533">
          <cell r="A47533" t="str">
            <v>54836900</v>
          </cell>
          <cell r="F47533" t="str">
            <v/>
          </cell>
        </row>
        <row r="47534">
          <cell r="A47534" t="str">
            <v>54837264</v>
          </cell>
          <cell r="F47534" t="str">
            <v/>
          </cell>
        </row>
        <row r="47535">
          <cell r="A47535" t="str">
            <v>54841728</v>
          </cell>
          <cell r="F47535" t="str">
            <v/>
          </cell>
        </row>
        <row r="47536">
          <cell r="A47536" t="str">
            <v>54842381</v>
          </cell>
          <cell r="F47536" t="str">
            <v/>
          </cell>
        </row>
        <row r="47537">
          <cell r="A47537" t="str">
            <v>54842550</v>
          </cell>
          <cell r="F47537" t="str">
            <v/>
          </cell>
        </row>
        <row r="47538">
          <cell r="A47538" t="str">
            <v>54842939</v>
          </cell>
          <cell r="F47538" t="str">
            <v/>
          </cell>
        </row>
        <row r="47539">
          <cell r="A47539" t="str">
            <v>54844082</v>
          </cell>
          <cell r="F47539" t="str">
            <v/>
          </cell>
        </row>
        <row r="47540">
          <cell r="A47540" t="str">
            <v>54849995</v>
          </cell>
          <cell r="F47540" t="str">
            <v/>
          </cell>
        </row>
        <row r="47541">
          <cell r="A47541" t="str">
            <v>54852309</v>
          </cell>
          <cell r="F47541" t="str">
            <v/>
          </cell>
        </row>
        <row r="47542">
          <cell r="A47542" t="str">
            <v>54852571</v>
          </cell>
          <cell r="F47542" t="str">
            <v/>
          </cell>
        </row>
        <row r="47543">
          <cell r="A47543" t="str">
            <v>54853200</v>
          </cell>
          <cell r="F47543" t="str">
            <v/>
          </cell>
        </row>
        <row r="47544">
          <cell r="A47544" t="str">
            <v xml:space="preserve">54853670 </v>
          </cell>
          <cell r="F47544" t="str">
            <v/>
          </cell>
        </row>
        <row r="47545">
          <cell r="A47545" t="str">
            <v>54854594</v>
          </cell>
          <cell r="F47545" t="str">
            <v/>
          </cell>
        </row>
        <row r="47546">
          <cell r="A47546" t="str">
            <v>54854663</v>
          </cell>
          <cell r="F47546" t="str">
            <v>DUPLICADOS</v>
          </cell>
        </row>
        <row r="47547">
          <cell r="A47547" t="str">
            <v xml:space="preserve">54855046 </v>
          </cell>
          <cell r="F47547" t="str">
            <v/>
          </cell>
        </row>
        <row r="47548">
          <cell r="A47548" t="str">
            <v>54855274</v>
          </cell>
          <cell r="F47548" t="str">
            <v/>
          </cell>
        </row>
        <row r="47549">
          <cell r="A47549" t="str">
            <v xml:space="preserve">54856189 </v>
          </cell>
          <cell r="F47549" t="str">
            <v/>
          </cell>
        </row>
        <row r="47550">
          <cell r="A47550" t="str">
            <v>54857974</v>
          </cell>
          <cell r="F47550" t="str">
            <v/>
          </cell>
        </row>
        <row r="47551">
          <cell r="A47551" t="str">
            <v>54859974</v>
          </cell>
          <cell r="F47551" t="str">
            <v/>
          </cell>
        </row>
        <row r="47552">
          <cell r="A47552" t="str">
            <v>54860105</v>
          </cell>
          <cell r="F47552" t="str">
            <v/>
          </cell>
        </row>
        <row r="47553">
          <cell r="A47553" t="str">
            <v>54862432</v>
          </cell>
          <cell r="F47553" t="str">
            <v/>
          </cell>
        </row>
        <row r="47554">
          <cell r="A47554" t="str">
            <v>54863962</v>
          </cell>
          <cell r="F47554" t="str">
            <v/>
          </cell>
        </row>
        <row r="47555">
          <cell r="A47555" t="str">
            <v>54867966</v>
          </cell>
          <cell r="F47555" t="str">
            <v/>
          </cell>
        </row>
        <row r="47556">
          <cell r="A47556" t="str">
            <v>54868239</v>
          </cell>
          <cell r="F47556" t="str">
            <v/>
          </cell>
        </row>
        <row r="47557">
          <cell r="A47557" t="str">
            <v>54869139</v>
          </cell>
          <cell r="F47557" t="str">
            <v/>
          </cell>
        </row>
        <row r="47558">
          <cell r="A47558" t="str">
            <v>54869143</v>
          </cell>
          <cell r="F47558" t="str">
            <v/>
          </cell>
        </row>
        <row r="47559">
          <cell r="A47559" t="str">
            <v>54869920</v>
          </cell>
          <cell r="F47559" t="str">
            <v/>
          </cell>
        </row>
        <row r="47560">
          <cell r="A47560" t="str">
            <v>54869953</v>
          </cell>
          <cell r="F47560" t="str">
            <v/>
          </cell>
        </row>
        <row r="47561">
          <cell r="A47561" t="str">
            <v>54870987</v>
          </cell>
          <cell r="F47561" t="str">
            <v/>
          </cell>
        </row>
        <row r="47562">
          <cell r="A47562" t="str">
            <v>5487182</v>
          </cell>
          <cell r="F47562" t="str">
            <v/>
          </cell>
        </row>
        <row r="47563">
          <cell r="A47563" t="str">
            <v>54875063</v>
          </cell>
          <cell r="F47563" t="str">
            <v/>
          </cell>
        </row>
        <row r="47564">
          <cell r="A47564" t="str">
            <v>54875094</v>
          </cell>
          <cell r="F47564" t="str">
            <v/>
          </cell>
        </row>
        <row r="47565">
          <cell r="A47565" t="str">
            <v>54877913</v>
          </cell>
          <cell r="F47565" t="str">
            <v/>
          </cell>
        </row>
        <row r="47566">
          <cell r="A47566" t="str">
            <v>54879606</v>
          </cell>
          <cell r="F47566" t="str">
            <v>DUPLICADOS</v>
          </cell>
        </row>
        <row r="47567">
          <cell r="A47567" t="str">
            <v>54879731</v>
          </cell>
          <cell r="F47567" t="str">
            <v/>
          </cell>
        </row>
        <row r="47568">
          <cell r="A47568" t="str">
            <v>54881705</v>
          </cell>
          <cell r="F47568" t="str">
            <v/>
          </cell>
        </row>
        <row r="47569">
          <cell r="A47569" t="str">
            <v>54881966</v>
          </cell>
          <cell r="F47569" t="str">
            <v/>
          </cell>
        </row>
        <row r="47570">
          <cell r="A47570" t="str">
            <v>54884889</v>
          </cell>
          <cell r="F47570" t="str">
            <v/>
          </cell>
        </row>
        <row r="47571">
          <cell r="A47571" t="str">
            <v>54887770</v>
          </cell>
          <cell r="F47571" t="str">
            <v/>
          </cell>
        </row>
        <row r="47572">
          <cell r="A47572" t="str">
            <v>54887942</v>
          </cell>
          <cell r="F47572" t="str">
            <v/>
          </cell>
        </row>
        <row r="47573">
          <cell r="A47573" t="str">
            <v>54888507</v>
          </cell>
          <cell r="F47573" t="str">
            <v/>
          </cell>
        </row>
        <row r="47574">
          <cell r="A47574" t="str">
            <v>54889428</v>
          </cell>
          <cell r="F47574" t="str">
            <v/>
          </cell>
        </row>
        <row r="47575">
          <cell r="A47575" t="str">
            <v xml:space="preserve">54889744 </v>
          </cell>
          <cell r="F47575" t="str">
            <v/>
          </cell>
        </row>
        <row r="47576">
          <cell r="A47576" t="str">
            <v>54890127</v>
          </cell>
          <cell r="F47576" t="str">
            <v/>
          </cell>
        </row>
        <row r="47577">
          <cell r="A47577" t="str">
            <v>54890312</v>
          </cell>
          <cell r="F47577" t="str">
            <v/>
          </cell>
        </row>
        <row r="47578">
          <cell r="A47578" t="str">
            <v>54890641</v>
          </cell>
          <cell r="F47578" t="str">
            <v/>
          </cell>
        </row>
        <row r="47579">
          <cell r="A47579" t="str">
            <v>54891583</v>
          </cell>
          <cell r="F47579" t="str">
            <v/>
          </cell>
        </row>
        <row r="47580">
          <cell r="A47580" t="str">
            <v>54891732</v>
          </cell>
          <cell r="F47580" t="str">
            <v/>
          </cell>
        </row>
        <row r="47581">
          <cell r="A47581" t="str">
            <v>54893879</v>
          </cell>
          <cell r="F47581" t="str">
            <v/>
          </cell>
        </row>
        <row r="47582">
          <cell r="A47582" t="str">
            <v>54894360</v>
          </cell>
          <cell r="F47582" t="str">
            <v/>
          </cell>
        </row>
        <row r="47583">
          <cell r="A47583" t="str">
            <v>54894932</v>
          </cell>
          <cell r="F47583" t="str">
            <v/>
          </cell>
        </row>
        <row r="47584">
          <cell r="A47584" t="str">
            <v>54895155</v>
          </cell>
          <cell r="F47584" t="str">
            <v/>
          </cell>
        </row>
        <row r="47585">
          <cell r="A47585" t="str">
            <v>54895861</v>
          </cell>
          <cell r="F47585" t="str">
            <v/>
          </cell>
        </row>
        <row r="47586">
          <cell r="A47586" t="str">
            <v>54896327</v>
          </cell>
          <cell r="F47586" t="str">
            <v>DUPLICADOS</v>
          </cell>
        </row>
        <row r="47587">
          <cell r="A47587" t="str">
            <v>54896607</v>
          </cell>
          <cell r="F47587" t="str">
            <v/>
          </cell>
        </row>
        <row r="47588">
          <cell r="A47588" t="str">
            <v>54896811</v>
          </cell>
          <cell r="F47588" t="str">
            <v/>
          </cell>
        </row>
        <row r="47589">
          <cell r="A47589" t="str">
            <v>54896905</v>
          </cell>
          <cell r="F47589" t="str">
            <v/>
          </cell>
        </row>
        <row r="47590">
          <cell r="A47590" t="str">
            <v>54897026</v>
          </cell>
          <cell r="F47590" t="str">
            <v/>
          </cell>
        </row>
        <row r="47591">
          <cell r="A47591" t="str">
            <v>548980</v>
          </cell>
          <cell r="F47591" t="str">
            <v/>
          </cell>
        </row>
        <row r="47592">
          <cell r="A47592" t="str">
            <v>54900750</v>
          </cell>
          <cell r="F47592" t="str">
            <v/>
          </cell>
        </row>
        <row r="47593">
          <cell r="A47593" t="str">
            <v>54902715</v>
          </cell>
          <cell r="F47593" t="str">
            <v/>
          </cell>
        </row>
        <row r="47594">
          <cell r="A47594" t="str">
            <v>54904098</v>
          </cell>
          <cell r="F47594" t="str">
            <v/>
          </cell>
        </row>
        <row r="47595">
          <cell r="A47595" t="str">
            <v>54905284</v>
          </cell>
          <cell r="F47595" t="str">
            <v/>
          </cell>
        </row>
        <row r="47596">
          <cell r="A47596" t="str">
            <v>54905584</v>
          </cell>
          <cell r="F47596" t="str">
            <v/>
          </cell>
        </row>
        <row r="47597">
          <cell r="A47597" t="str">
            <v>54906578</v>
          </cell>
          <cell r="F47597" t="str">
            <v/>
          </cell>
        </row>
        <row r="47598">
          <cell r="A47598" t="str">
            <v>54908355</v>
          </cell>
          <cell r="F47598" t="str">
            <v/>
          </cell>
        </row>
        <row r="47599">
          <cell r="A47599" t="str">
            <v>54908503</v>
          </cell>
          <cell r="F47599" t="str">
            <v/>
          </cell>
        </row>
        <row r="47600">
          <cell r="A47600" t="str">
            <v>54908797</v>
          </cell>
          <cell r="F47600" t="str">
            <v/>
          </cell>
        </row>
        <row r="47601">
          <cell r="A47601" t="str">
            <v>54909401</v>
          </cell>
          <cell r="F47601" t="str">
            <v/>
          </cell>
        </row>
        <row r="47602">
          <cell r="A47602" t="str">
            <v>54909793</v>
          </cell>
          <cell r="F47602" t="str">
            <v/>
          </cell>
        </row>
        <row r="47603">
          <cell r="A47603" t="str">
            <v>54910060</v>
          </cell>
          <cell r="F47603" t="str">
            <v/>
          </cell>
        </row>
        <row r="47604">
          <cell r="A47604" t="str">
            <v>54910066</v>
          </cell>
          <cell r="F47604" t="str">
            <v/>
          </cell>
        </row>
        <row r="47605">
          <cell r="A47605" t="str">
            <v>54913436</v>
          </cell>
          <cell r="F47605" t="str">
            <v/>
          </cell>
        </row>
        <row r="47606">
          <cell r="A47606" t="str">
            <v>5491451</v>
          </cell>
          <cell r="F47606" t="str">
            <v/>
          </cell>
        </row>
        <row r="47607">
          <cell r="A47607" t="str">
            <v>54916491</v>
          </cell>
          <cell r="F47607" t="str">
            <v/>
          </cell>
        </row>
        <row r="47608">
          <cell r="A47608" t="str">
            <v>54918528</v>
          </cell>
          <cell r="F47608" t="str">
            <v/>
          </cell>
        </row>
        <row r="47609">
          <cell r="A47609" t="str">
            <v>54918619</v>
          </cell>
          <cell r="F47609" t="str">
            <v/>
          </cell>
        </row>
        <row r="47610">
          <cell r="A47610" t="str">
            <v>54918832</v>
          </cell>
          <cell r="F47610" t="str">
            <v/>
          </cell>
        </row>
        <row r="47611">
          <cell r="A47611" t="str">
            <v>54919797</v>
          </cell>
          <cell r="F47611" t="str">
            <v/>
          </cell>
        </row>
        <row r="47612">
          <cell r="A47612" t="str">
            <v>54922289</v>
          </cell>
          <cell r="F47612" t="str">
            <v/>
          </cell>
        </row>
        <row r="47613">
          <cell r="A47613" t="str">
            <v>54924144</v>
          </cell>
          <cell r="F47613" t="str">
            <v/>
          </cell>
        </row>
        <row r="47614">
          <cell r="A47614" t="str">
            <v>54925349</v>
          </cell>
          <cell r="F47614" t="str">
            <v/>
          </cell>
        </row>
        <row r="47615">
          <cell r="A47615" t="str">
            <v>54928252</v>
          </cell>
          <cell r="F47615" t="str">
            <v/>
          </cell>
        </row>
        <row r="47616">
          <cell r="A47616" t="str">
            <v>54928811</v>
          </cell>
          <cell r="F47616" t="str">
            <v/>
          </cell>
        </row>
        <row r="47617">
          <cell r="A47617" t="str">
            <v>54929120</v>
          </cell>
          <cell r="F47617" t="str">
            <v/>
          </cell>
        </row>
        <row r="47618">
          <cell r="A47618" t="str">
            <v>54929905</v>
          </cell>
          <cell r="F47618" t="str">
            <v/>
          </cell>
        </row>
        <row r="47619">
          <cell r="A47619" t="str">
            <v>54930325</v>
          </cell>
          <cell r="F47619" t="str">
            <v/>
          </cell>
        </row>
        <row r="47620">
          <cell r="A47620" t="str">
            <v>54932896</v>
          </cell>
          <cell r="F47620" t="str">
            <v/>
          </cell>
        </row>
        <row r="47621">
          <cell r="A47621" t="str">
            <v>54933245</v>
          </cell>
          <cell r="F47621" t="str">
            <v/>
          </cell>
        </row>
        <row r="47622">
          <cell r="A47622" t="str">
            <v>54934680</v>
          </cell>
          <cell r="F47622" t="str">
            <v/>
          </cell>
        </row>
        <row r="47623">
          <cell r="A47623" t="str">
            <v>54934947</v>
          </cell>
          <cell r="F47623" t="str">
            <v/>
          </cell>
        </row>
        <row r="47624">
          <cell r="A47624" t="str">
            <v>5493778</v>
          </cell>
          <cell r="F47624" t="str">
            <v/>
          </cell>
        </row>
        <row r="47625">
          <cell r="A47625" t="str">
            <v>54937984</v>
          </cell>
          <cell r="F47625" t="str">
            <v/>
          </cell>
        </row>
        <row r="47626">
          <cell r="A47626" t="str">
            <v>5493877</v>
          </cell>
          <cell r="F47626" t="str">
            <v/>
          </cell>
        </row>
        <row r="47627">
          <cell r="A47627" t="str">
            <v>54939995</v>
          </cell>
          <cell r="F47627" t="str">
            <v/>
          </cell>
        </row>
        <row r="47628">
          <cell r="A47628" t="str">
            <v>54940008</v>
          </cell>
          <cell r="F47628" t="str">
            <v/>
          </cell>
        </row>
        <row r="47629">
          <cell r="A47629" t="str">
            <v>54940495</v>
          </cell>
          <cell r="F47629" t="str">
            <v/>
          </cell>
        </row>
        <row r="47630">
          <cell r="A47630" t="str">
            <v>54940648</v>
          </cell>
          <cell r="F47630" t="str">
            <v/>
          </cell>
        </row>
        <row r="47631">
          <cell r="A47631" t="str">
            <v>54940924</v>
          </cell>
          <cell r="F47631" t="str">
            <v/>
          </cell>
        </row>
        <row r="47632">
          <cell r="A47632" t="str">
            <v>54941148</v>
          </cell>
          <cell r="F47632" t="str">
            <v/>
          </cell>
        </row>
        <row r="47633">
          <cell r="A47633" t="str">
            <v>54941574</v>
          </cell>
          <cell r="F47633" t="str">
            <v/>
          </cell>
        </row>
        <row r="47634">
          <cell r="A47634" t="str">
            <v>54942838</v>
          </cell>
          <cell r="F47634" t="str">
            <v/>
          </cell>
        </row>
        <row r="47635">
          <cell r="A47635" t="str">
            <v>54944533</v>
          </cell>
          <cell r="F47635" t="str">
            <v/>
          </cell>
        </row>
        <row r="47636">
          <cell r="A47636" t="str">
            <v xml:space="preserve">54947378 </v>
          </cell>
          <cell r="F47636" t="str">
            <v/>
          </cell>
        </row>
        <row r="47637">
          <cell r="A47637" t="str">
            <v>54948351</v>
          </cell>
          <cell r="F47637" t="str">
            <v/>
          </cell>
        </row>
        <row r="47638">
          <cell r="A47638" t="str">
            <v>54948762</v>
          </cell>
          <cell r="F47638" t="str">
            <v/>
          </cell>
        </row>
        <row r="47639">
          <cell r="A47639" t="str">
            <v>54950030</v>
          </cell>
          <cell r="F47639" t="str">
            <v/>
          </cell>
        </row>
        <row r="47640">
          <cell r="A47640" t="str">
            <v>54951906</v>
          </cell>
          <cell r="F47640" t="str">
            <v/>
          </cell>
        </row>
        <row r="47641">
          <cell r="A47641" t="str">
            <v>54952711</v>
          </cell>
          <cell r="F47641" t="str">
            <v/>
          </cell>
        </row>
        <row r="47642">
          <cell r="A47642" t="str">
            <v>5495294</v>
          </cell>
          <cell r="F47642" t="str">
            <v/>
          </cell>
        </row>
        <row r="47643">
          <cell r="A47643" t="str">
            <v>5495299</v>
          </cell>
          <cell r="F47643" t="str">
            <v/>
          </cell>
        </row>
        <row r="47644">
          <cell r="A47644" t="str">
            <v>54954064</v>
          </cell>
          <cell r="F47644" t="str">
            <v/>
          </cell>
        </row>
        <row r="47645">
          <cell r="A47645" t="str">
            <v>54958578</v>
          </cell>
          <cell r="F47645" t="str">
            <v/>
          </cell>
        </row>
        <row r="47646">
          <cell r="A47646" t="str">
            <v>54959761</v>
          </cell>
          <cell r="F47646" t="str">
            <v/>
          </cell>
        </row>
        <row r="47647">
          <cell r="A47647" t="str">
            <v>54960211</v>
          </cell>
          <cell r="F47647" t="str">
            <v/>
          </cell>
        </row>
        <row r="47648">
          <cell r="A47648" t="str">
            <v>54961477</v>
          </cell>
          <cell r="F47648" t="str">
            <v/>
          </cell>
        </row>
        <row r="47649">
          <cell r="A47649" t="str">
            <v>54962104</v>
          </cell>
          <cell r="F47649" t="str">
            <v/>
          </cell>
        </row>
        <row r="47650">
          <cell r="A47650" t="str">
            <v>54964608</v>
          </cell>
          <cell r="F47650" t="str">
            <v/>
          </cell>
        </row>
        <row r="47651">
          <cell r="A47651" t="str">
            <v>54966416</v>
          </cell>
          <cell r="F47651" t="str">
            <v/>
          </cell>
        </row>
        <row r="47652">
          <cell r="A47652" t="str">
            <v>54967021</v>
          </cell>
          <cell r="F47652" t="str">
            <v>DUPLICADOS</v>
          </cell>
        </row>
        <row r="47653">
          <cell r="A47653" t="str">
            <v>54968379</v>
          </cell>
          <cell r="F47653" t="str">
            <v/>
          </cell>
        </row>
        <row r="47654">
          <cell r="A47654" t="str">
            <v>54969284</v>
          </cell>
          <cell r="F47654" t="str">
            <v/>
          </cell>
        </row>
        <row r="47655">
          <cell r="A47655" t="str">
            <v>54970592</v>
          </cell>
          <cell r="F47655" t="str">
            <v/>
          </cell>
        </row>
        <row r="47656">
          <cell r="A47656" t="str">
            <v>54971971</v>
          </cell>
          <cell r="F47656" t="str">
            <v/>
          </cell>
        </row>
        <row r="47657">
          <cell r="A47657" t="str">
            <v>54973643</v>
          </cell>
          <cell r="F47657" t="str">
            <v/>
          </cell>
        </row>
        <row r="47658">
          <cell r="A47658" t="str">
            <v>54974736</v>
          </cell>
          <cell r="F47658" t="str">
            <v/>
          </cell>
        </row>
        <row r="47659">
          <cell r="A47659" t="str">
            <v>54975999</v>
          </cell>
          <cell r="F47659" t="str">
            <v/>
          </cell>
        </row>
        <row r="47660">
          <cell r="A47660" t="str">
            <v>5497917</v>
          </cell>
          <cell r="F47660" t="str">
            <v/>
          </cell>
        </row>
        <row r="47661">
          <cell r="A47661" t="str">
            <v>54979630</v>
          </cell>
          <cell r="F47661" t="str">
            <v/>
          </cell>
        </row>
        <row r="47662">
          <cell r="A47662" t="str">
            <v>54980664</v>
          </cell>
          <cell r="F47662" t="str">
            <v/>
          </cell>
        </row>
        <row r="47663">
          <cell r="A47663" t="str">
            <v>54980867</v>
          </cell>
          <cell r="F47663" t="str">
            <v/>
          </cell>
        </row>
        <row r="47664">
          <cell r="A47664" t="str">
            <v>54980924</v>
          </cell>
          <cell r="F47664" t="str">
            <v/>
          </cell>
        </row>
        <row r="47665">
          <cell r="A47665" t="str">
            <v>54981199</v>
          </cell>
          <cell r="F47665" t="str">
            <v/>
          </cell>
        </row>
        <row r="47666">
          <cell r="A47666" t="str">
            <v>5498294</v>
          </cell>
          <cell r="F47666" t="str">
            <v/>
          </cell>
        </row>
        <row r="47667">
          <cell r="A47667" t="str">
            <v>54983165</v>
          </cell>
          <cell r="F47667" t="str">
            <v/>
          </cell>
        </row>
        <row r="47668">
          <cell r="A47668" t="str">
            <v>5498522</v>
          </cell>
          <cell r="F47668" t="str">
            <v/>
          </cell>
        </row>
        <row r="47669">
          <cell r="A47669" t="str">
            <v>54985820</v>
          </cell>
          <cell r="F47669" t="str">
            <v/>
          </cell>
        </row>
        <row r="47670">
          <cell r="A47670" t="str">
            <v>54987949</v>
          </cell>
          <cell r="F47670" t="str">
            <v/>
          </cell>
        </row>
        <row r="47671">
          <cell r="A47671" t="str">
            <v>54988583</v>
          </cell>
          <cell r="F47671" t="str">
            <v/>
          </cell>
        </row>
        <row r="47672">
          <cell r="A47672" t="str">
            <v>54994104</v>
          </cell>
          <cell r="F47672" t="str">
            <v/>
          </cell>
        </row>
        <row r="47673">
          <cell r="A47673" t="str">
            <v>5499488</v>
          </cell>
          <cell r="F47673" t="str">
            <v/>
          </cell>
        </row>
        <row r="47674">
          <cell r="A47674" t="str">
            <v>5499564</v>
          </cell>
          <cell r="F47674" t="str">
            <v/>
          </cell>
        </row>
        <row r="47675">
          <cell r="A47675" t="str">
            <v>54996216</v>
          </cell>
          <cell r="F47675" t="str">
            <v/>
          </cell>
        </row>
        <row r="47676">
          <cell r="A47676" t="str">
            <v>5499706</v>
          </cell>
          <cell r="F47676" t="str">
            <v/>
          </cell>
        </row>
        <row r="47677">
          <cell r="A47677" t="str">
            <v>54997479</v>
          </cell>
          <cell r="F47677" t="str">
            <v/>
          </cell>
        </row>
        <row r="47678">
          <cell r="A47678" t="str">
            <v>54999830</v>
          </cell>
          <cell r="F47678" t="str">
            <v/>
          </cell>
        </row>
        <row r="47679">
          <cell r="A47679" t="str">
            <v>55000192</v>
          </cell>
          <cell r="F47679" t="str">
            <v/>
          </cell>
        </row>
        <row r="47680">
          <cell r="A47680" t="str">
            <v>55000761</v>
          </cell>
          <cell r="F47680" t="str">
            <v/>
          </cell>
        </row>
        <row r="47681">
          <cell r="A47681" t="str">
            <v>55003457</v>
          </cell>
          <cell r="F47681" t="str">
            <v/>
          </cell>
        </row>
        <row r="47682">
          <cell r="A47682" t="str">
            <v>55004504</v>
          </cell>
          <cell r="F47682" t="str">
            <v/>
          </cell>
        </row>
        <row r="47683">
          <cell r="A47683" t="str">
            <v>55004701</v>
          </cell>
          <cell r="F47683" t="str">
            <v/>
          </cell>
        </row>
        <row r="47684">
          <cell r="A47684" t="str">
            <v>55005603</v>
          </cell>
          <cell r="F47684" t="str">
            <v/>
          </cell>
        </row>
        <row r="47685">
          <cell r="A47685" t="str">
            <v>55006268</v>
          </cell>
          <cell r="F47685" t="str">
            <v/>
          </cell>
        </row>
        <row r="47686">
          <cell r="A47686" t="str">
            <v>55007636</v>
          </cell>
          <cell r="F47686" t="str">
            <v/>
          </cell>
        </row>
        <row r="47687">
          <cell r="A47687" t="str">
            <v>55007825</v>
          </cell>
          <cell r="F47687" t="str">
            <v/>
          </cell>
        </row>
        <row r="47688">
          <cell r="A47688" t="str">
            <v>55008852</v>
          </cell>
          <cell r="F47688" t="str">
            <v/>
          </cell>
        </row>
        <row r="47689">
          <cell r="A47689" t="str">
            <v>55008953</v>
          </cell>
          <cell r="F47689" t="str">
            <v/>
          </cell>
        </row>
        <row r="47690">
          <cell r="A47690" t="str">
            <v>55009027</v>
          </cell>
          <cell r="F47690" t="str">
            <v>DUPLICADOS</v>
          </cell>
        </row>
        <row r="47691">
          <cell r="A47691" t="str">
            <v>55009126</v>
          </cell>
          <cell r="F47691" t="str">
            <v/>
          </cell>
        </row>
        <row r="47692">
          <cell r="A47692" t="str">
            <v>55009730</v>
          </cell>
          <cell r="F47692" t="str">
            <v/>
          </cell>
        </row>
        <row r="47693">
          <cell r="A47693" t="str">
            <v>55010587</v>
          </cell>
          <cell r="F47693" t="str">
            <v/>
          </cell>
        </row>
        <row r="47694">
          <cell r="A47694" t="str">
            <v>55012952</v>
          </cell>
          <cell r="F47694" t="str">
            <v/>
          </cell>
        </row>
        <row r="47695">
          <cell r="A47695" t="str">
            <v>55013935</v>
          </cell>
          <cell r="F47695" t="str">
            <v/>
          </cell>
        </row>
        <row r="47696">
          <cell r="A47696" t="str">
            <v>5501650</v>
          </cell>
          <cell r="F47696" t="str">
            <v/>
          </cell>
        </row>
        <row r="47697">
          <cell r="A47697" t="str">
            <v>55016546</v>
          </cell>
          <cell r="F47697" t="str">
            <v>DUPLICADOS</v>
          </cell>
        </row>
        <row r="47698">
          <cell r="A47698" t="str">
            <v>5501662</v>
          </cell>
          <cell r="F47698" t="str">
            <v/>
          </cell>
        </row>
        <row r="47699">
          <cell r="A47699" t="str">
            <v>55019816</v>
          </cell>
          <cell r="F47699" t="str">
            <v/>
          </cell>
        </row>
        <row r="47700">
          <cell r="A47700" t="str">
            <v>55023197</v>
          </cell>
          <cell r="F47700" t="str">
            <v/>
          </cell>
        </row>
        <row r="47701">
          <cell r="A47701" t="str">
            <v>55023948</v>
          </cell>
          <cell r="F47701" t="str">
            <v/>
          </cell>
        </row>
        <row r="47702">
          <cell r="A47702" t="str">
            <v>55025203</v>
          </cell>
          <cell r="F47702" t="str">
            <v/>
          </cell>
        </row>
        <row r="47703">
          <cell r="A47703" t="str">
            <v>55025359</v>
          </cell>
          <cell r="F47703" t="str">
            <v/>
          </cell>
        </row>
        <row r="47704">
          <cell r="A47704" t="str">
            <v>55025453</v>
          </cell>
          <cell r="F47704" t="str">
            <v/>
          </cell>
        </row>
        <row r="47705">
          <cell r="A47705" t="str">
            <v>55028316</v>
          </cell>
          <cell r="F47705" t="str">
            <v/>
          </cell>
        </row>
        <row r="47706">
          <cell r="A47706" t="str">
            <v>55028478</v>
          </cell>
          <cell r="F47706" t="str">
            <v/>
          </cell>
        </row>
        <row r="47707">
          <cell r="A47707" t="str">
            <v>55029541</v>
          </cell>
          <cell r="F47707" t="str">
            <v/>
          </cell>
        </row>
        <row r="47708">
          <cell r="A47708" t="str">
            <v>55029673</v>
          </cell>
          <cell r="F47708" t="str">
            <v/>
          </cell>
        </row>
        <row r="47709">
          <cell r="A47709" t="str">
            <v>55031055</v>
          </cell>
          <cell r="F47709" t="str">
            <v/>
          </cell>
        </row>
        <row r="47710">
          <cell r="A47710" t="str">
            <v>55031394</v>
          </cell>
          <cell r="F47710" t="str">
            <v/>
          </cell>
        </row>
        <row r="47711">
          <cell r="A47711" t="str">
            <v>55032266</v>
          </cell>
          <cell r="F47711" t="str">
            <v/>
          </cell>
        </row>
        <row r="47712">
          <cell r="A47712" t="str">
            <v>55032591</v>
          </cell>
          <cell r="F47712" t="str">
            <v/>
          </cell>
        </row>
        <row r="47713">
          <cell r="A47713" t="str">
            <v>55033644</v>
          </cell>
          <cell r="F47713" t="str">
            <v/>
          </cell>
        </row>
        <row r="47714">
          <cell r="A47714" t="str">
            <v>55037517</v>
          </cell>
          <cell r="F47714" t="str">
            <v/>
          </cell>
        </row>
        <row r="47715">
          <cell r="A47715" t="str">
            <v>55038427</v>
          </cell>
          <cell r="F47715" t="str">
            <v/>
          </cell>
        </row>
        <row r="47716">
          <cell r="A47716" t="str">
            <v>55038877</v>
          </cell>
          <cell r="F47716" t="str">
            <v/>
          </cell>
        </row>
        <row r="47717">
          <cell r="A47717" t="str">
            <v>55039155</v>
          </cell>
          <cell r="F47717" t="str">
            <v/>
          </cell>
        </row>
        <row r="47718">
          <cell r="A47718" t="str">
            <v>55040531</v>
          </cell>
          <cell r="F47718" t="str">
            <v/>
          </cell>
        </row>
        <row r="47719">
          <cell r="A47719" t="str">
            <v>55040768</v>
          </cell>
          <cell r="F47719" t="str">
            <v/>
          </cell>
        </row>
        <row r="47720">
          <cell r="A47720" t="str">
            <v>55045242</v>
          </cell>
          <cell r="F47720" t="str">
            <v/>
          </cell>
        </row>
        <row r="47721">
          <cell r="A47721" t="str">
            <v>55046307</v>
          </cell>
          <cell r="F47721" t="str">
            <v/>
          </cell>
        </row>
        <row r="47722">
          <cell r="A47722" t="str">
            <v>55046406</v>
          </cell>
          <cell r="F47722" t="str">
            <v/>
          </cell>
        </row>
        <row r="47723">
          <cell r="A47723" t="str">
            <v>5505209</v>
          </cell>
          <cell r="F47723" t="str">
            <v/>
          </cell>
        </row>
        <row r="47724">
          <cell r="A47724" t="str">
            <v>55052244</v>
          </cell>
          <cell r="F47724" t="str">
            <v>DUPLICADOS</v>
          </cell>
        </row>
        <row r="47725">
          <cell r="A47725" t="str">
            <v>55052912</v>
          </cell>
          <cell r="F47725" t="str">
            <v>DUPLICADOS</v>
          </cell>
        </row>
        <row r="47726">
          <cell r="A47726" t="str">
            <v>55055830</v>
          </cell>
          <cell r="F47726" t="str">
            <v/>
          </cell>
        </row>
        <row r="47727">
          <cell r="A47727" t="str">
            <v>55056270</v>
          </cell>
          <cell r="F47727" t="str">
            <v/>
          </cell>
        </row>
        <row r="47728">
          <cell r="A47728" t="str">
            <v>55059030</v>
          </cell>
          <cell r="F47728" t="str">
            <v/>
          </cell>
        </row>
        <row r="47729">
          <cell r="A47729" t="str">
            <v>55059336</v>
          </cell>
          <cell r="F47729" t="str">
            <v/>
          </cell>
        </row>
        <row r="47730">
          <cell r="A47730" t="str">
            <v>5505995</v>
          </cell>
          <cell r="F47730" t="str">
            <v/>
          </cell>
        </row>
        <row r="47731">
          <cell r="A47731" t="str">
            <v>55060157</v>
          </cell>
          <cell r="F47731" t="str">
            <v/>
          </cell>
        </row>
        <row r="47732">
          <cell r="A47732" t="str">
            <v>55060776</v>
          </cell>
          <cell r="F47732" t="str">
            <v/>
          </cell>
        </row>
        <row r="47733">
          <cell r="A47733" t="str">
            <v>55061043</v>
          </cell>
          <cell r="F47733" t="str">
            <v/>
          </cell>
        </row>
        <row r="47734">
          <cell r="A47734" t="str">
            <v>55061804</v>
          </cell>
          <cell r="F47734" t="str">
            <v/>
          </cell>
        </row>
        <row r="47735">
          <cell r="A47735" t="str">
            <v>55062912</v>
          </cell>
          <cell r="F47735" t="str">
            <v/>
          </cell>
        </row>
        <row r="47736">
          <cell r="A47736" t="str">
            <v>5506440</v>
          </cell>
          <cell r="F47736" t="str">
            <v/>
          </cell>
        </row>
        <row r="47737">
          <cell r="A47737" t="str">
            <v>55065360</v>
          </cell>
          <cell r="F47737" t="str">
            <v>DUPLICADOS</v>
          </cell>
        </row>
        <row r="47738">
          <cell r="A47738" t="str">
            <v>55067301</v>
          </cell>
          <cell r="F47738" t="str">
            <v/>
          </cell>
        </row>
        <row r="47739">
          <cell r="A47739" t="str">
            <v>55068026</v>
          </cell>
          <cell r="F47739" t="str">
            <v/>
          </cell>
        </row>
        <row r="47740">
          <cell r="A47740" t="str">
            <v>55068046</v>
          </cell>
          <cell r="F47740" t="str">
            <v/>
          </cell>
        </row>
        <row r="47741">
          <cell r="A47741" t="str">
            <v>55068352</v>
          </cell>
          <cell r="F47741" t="str">
            <v/>
          </cell>
        </row>
        <row r="47742">
          <cell r="A47742" t="str">
            <v>55068891</v>
          </cell>
          <cell r="F47742" t="str">
            <v/>
          </cell>
        </row>
        <row r="47743">
          <cell r="A47743" t="str">
            <v>55070472</v>
          </cell>
          <cell r="F47743" t="str">
            <v/>
          </cell>
        </row>
        <row r="47744">
          <cell r="A47744" t="str">
            <v>55074133</v>
          </cell>
          <cell r="F47744" t="str">
            <v/>
          </cell>
        </row>
        <row r="47745">
          <cell r="A47745" t="str">
            <v>55075123</v>
          </cell>
          <cell r="F47745" t="str">
            <v/>
          </cell>
        </row>
        <row r="47746">
          <cell r="A47746" t="str">
            <v>55077605</v>
          </cell>
          <cell r="F47746" t="str">
            <v/>
          </cell>
        </row>
        <row r="47747">
          <cell r="A47747" t="str">
            <v>55078297</v>
          </cell>
          <cell r="F47747" t="str">
            <v/>
          </cell>
        </row>
        <row r="47748">
          <cell r="A47748" t="str">
            <v>55078453</v>
          </cell>
          <cell r="F47748" t="str">
            <v/>
          </cell>
        </row>
        <row r="47749">
          <cell r="A47749" t="str">
            <v>55079742</v>
          </cell>
          <cell r="F47749" t="str">
            <v/>
          </cell>
        </row>
        <row r="47750">
          <cell r="A47750" t="str">
            <v>5508061</v>
          </cell>
          <cell r="F47750" t="str">
            <v/>
          </cell>
        </row>
        <row r="47751">
          <cell r="A47751" t="str">
            <v>55081221</v>
          </cell>
          <cell r="F47751" t="str">
            <v/>
          </cell>
        </row>
        <row r="47752">
          <cell r="A47752" t="str">
            <v>55081744</v>
          </cell>
          <cell r="F47752" t="str">
            <v/>
          </cell>
        </row>
        <row r="47753">
          <cell r="A47753" t="str">
            <v>55084823</v>
          </cell>
          <cell r="F47753" t="str">
            <v/>
          </cell>
        </row>
        <row r="47754">
          <cell r="A47754" t="str">
            <v xml:space="preserve">55085421 </v>
          </cell>
          <cell r="F47754" t="str">
            <v/>
          </cell>
        </row>
        <row r="47755">
          <cell r="A47755" t="str">
            <v>55087594</v>
          </cell>
          <cell r="F47755" t="str">
            <v/>
          </cell>
        </row>
        <row r="47756">
          <cell r="A47756" t="str">
            <v>55089002</v>
          </cell>
          <cell r="F47756" t="str">
            <v/>
          </cell>
        </row>
        <row r="47757">
          <cell r="A47757" t="str">
            <v>55090343</v>
          </cell>
          <cell r="F47757" t="str">
            <v/>
          </cell>
        </row>
        <row r="47758">
          <cell r="A47758" t="str">
            <v>55091312</v>
          </cell>
          <cell r="F47758" t="str">
            <v/>
          </cell>
        </row>
        <row r="47759">
          <cell r="A47759" t="str">
            <v>55093795</v>
          </cell>
          <cell r="F47759" t="str">
            <v>DUPLICADOS</v>
          </cell>
        </row>
        <row r="47760">
          <cell r="A47760" t="str">
            <v>55094691</v>
          </cell>
          <cell r="F47760" t="str">
            <v/>
          </cell>
        </row>
        <row r="47761">
          <cell r="A47761" t="str">
            <v>55095438</v>
          </cell>
          <cell r="F47761" t="str">
            <v/>
          </cell>
        </row>
        <row r="47762">
          <cell r="A47762" t="str">
            <v>55098286</v>
          </cell>
          <cell r="F47762" t="str">
            <v/>
          </cell>
        </row>
        <row r="47763">
          <cell r="A47763" t="str">
            <v>55098315</v>
          </cell>
          <cell r="F47763" t="str">
            <v/>
          </cell>
        </row>
        <row r="47764">
          <cell r="A47764" t="str">
            <v>55099471</v>
          </cell>
          <cell r="F47764" t="str">
            <v/>
          </cell>
        </row>
        <row r="47765">
          <cell r="A47765" t="str">
            <v>55100329</v>
          </cell>
          <cell r="F47765" t="str">
            <v/>
          </cell>
        </row>
        <row r="47766">
          <cell r="A47766" t="str">
            <v>55101952</v>
          </cell>
          <cell r="F47766" t="str">
            <v/>
          </cell>
        </row>
        <row r="47767">
          <cell r="A47767" t="str">
            <v>55102809</v>
          </cell>
          <cell r="F47767" t="str">
            <v/>
          </cell>
        </row>
        <row r="47768">
          <cell r="A47768" t="str">
            <v>55103169</v>
          </cell>
          <cell r="F47768" t="str">
            <v/>
          </cell>
        </row>
        <row r="47769">
          <cell r="A47769" t="str">
            <v>55103234</v>
          </cell>
          <cell r="F47769" t="str">
            <v/>
          </cell>
        </row>
        <row r="47770">
          <cell r="A47770" t="str">
            <v>5510338</v>
          </cell>
          <cell r="F47770" t="str">
            <v/>
          </cell>
        </row>
        <row r="47771">
          <cell r="A47771" t="str">
            <v>55103598</v>
          </cell>
          <cell r="F47771" t="str">
            <v/>
          </cell>
        </row>
        <row r="47772">
          <cell r="A47772" t="str">
            <v>55106989</v>
          </cell>
          <cell r="F47772" t="str">
            <v/>
          </cell>
        </row>
        <row r="47773">
          <cell r="A47773" t="str">
            <v>55107007</v>
          </cell>
          <cell r="F47773" t="str">
            <v/>
          </cell>
        </row>
        <row r="47774">
          <cell r="A47774" t="str">
            <v>55107179</v>
          </cell>
          <cell r="F47774" t="str">
            <v/>
          </cell>
        </row>
        <row r="47775">
          <cell r="A47775" t="str">
            <v>55107473</v>
          </cell>
          <cell r="F47775" t="str">
            <v/>
          </cell>
        </row>
        <row r="47776">
          <cell r="A47776" t="str">
            <v>55107578</v>
          </cell>
          <cell r="F47776" t="str">
            <v/>
          </cell>
        </row>
        <row r="47777">
          <cell r="A47777" t="str">
            <v>55108436</v>
          </cell>
          <cell r="F47777" t="str">
            <v/>
          </cell>
        </row>
        <row r="47778">
          <cell r="A47778" t="str">
            <v>55108541</v>
          </cell>
          <cell r="F47778" t="str">
            <v/>
          </cell>
        </row>
        <row r="47779">
          <cell r="A47779" t="str">
            <v>55109697</v>
          </cell>
          <cell r="F47779" t="str">
            <v/>
          </cell>
        </row>
        <row r="47780">
          <cell r="A47780" t="str">
            <v>5511074</v>
          </cell>
          <cell r="F47780" t="str">
            <v/>
          </cell>
        </row>
        <row r="47781">
          <cell r="A47781" t="str">
            <v>55112927</v>
          </cell>
          <cell r="F47781" t="str">
            <v/>
          </cell>
        </row>
        <row r="47782">
          <cell r="A47782" t="str">
            <v>55112928</v>
          </cell>
          <cell r="F47782" t="str">
            <v/>
          </cell>
        </row>
        <row r="47783">
          <cell r="A47783" t="str">
            <v>55113872</v>
          </cell>
          <cell r="F47783" t="str">
            <v/>
          </cell>
        </row>
        <row r="47784">
          <cell r="A47784" t="str">
            <v>55115711</v>
          </cell>
          <cell r="F47784" t="str">
            <v/>
          </cell>
        </row>
        <row r="47785">
          <cell r="A47785" t="str">
            <v>5511648</v>
          </cell>
          <cell r="F47785" t="str">
            <v/>
          </cell>
        </row>
        <row r="47786">
          <cell r="A47786" t="str">
            <v>55118439</v>
          </cell>
          <cell r="F47786" t="str">
            <v/>
          </cell>
        </row>
        <row r="47787">
          <cell r="A47787" t="str">
            <v>55118901</v>
          </cell>
          <cell r="F47787" t="str">
            <v/>
          </cell>
        </row>
        <row r="47788">
          <cell r="A47788" t="str">
            <v>55118938</v>
          </cell>
          <cell r="F47788" t="str">
            <v/>
          </cell>
        </row>
        <row r="47789">
          <cell r="A47789" t="str">
            <v>55119121</v>
          </cell>
          <cell r="F47789" t="str">
            <v/>
          </cell>
        </row>
        <row r="47790">
          <cell r="A47790" t="str">
            <v>55119549</v>
          </cell>
          <cell r="F47790" t="str">
            <v/>
          </cell>
        </row>
        <row r="47791">
          <cell r="A47791" t="str">
            <v>55119682</v>
          </cell>
          <cell r="F47791" t="str">
            <v/>
          </cell>
        </row>
        <row r="47792">
          <cell r="A47792" t="str">
            <v>55121798</v>
          </cell>
          <cell r="F47792" t="str">
            <v/>
          </cell>
        </row>
        <row r="47793">
          <cell r="A47793" t="str">
            <v>55123098</v>
          </cell>
          <cell r="F47793" t="str">
            <v/>
          </cell>
        </row>
        <row r="47794">
          <cell r="A47794" t="str">
            <v>55123266</v>
          </cell>
          <cell r="F47794" t="str">
            <v/>
          </cell>
        </row>
        <row r="47795">
          <cell r="A47795" t="str">
            <v>55125355</v>
          </cell>
          <cell r="F47795" t="str">
            <v/>
          </cell>
        </row>
        <row r="47796">
          <cell r="A47796" t="str">
            <v>55125460</v>
          </cell>
          <cell r="F47796" t="str">
            <v/>
          </cell>
        </row>
        <row r="47797">
          <cell r="A47797" t="str">
            <v>55125600</v>
          </cell>
          <cell r="F47797" t="str">
            <v/>
          </cell>
        </row>
        <row r="47798">
          <cell r="A47798" t="str">
            <v>55125931</v>
          </cell>
          <cell r="F47798" t="str">
            <v/>
          </cell>
        </row>
        <row r="47799">
          <cell r="A47799" t="str">
            <v>55127151</v>
          </cell>
          <cell r="F47799" t="str">
            <v/>
          </cell>
        </row>
        <row r="47800">
          <cell r="A47800" t="str">
            <v>55128344</v>
          </cell>
          <cell r="F47800" t="str">
            <v/>
          </cell>
        </row>
        <row r="47801">
          <cell r="A47801" t="str">
            <v>55128350</v>
          </cell>
          <cell r="F47801" t="str">
            <v/>
          </cell>
        </row>
        <row r="47802">
          <cell r="A47802" t="str">
            <v>55129302</v>
          </cell>
          <cell r="F47802" t="str">
            <v/>
          </cell>
        </row>
        <row r="47803">
          <cell r="A47803" t="str">
            <v>55130726</v>
          </cell>
          <cell r="F47803" t="str">
            <v/>
          </cell>
        </row>
        <row r="47804">
          <cell r="A47804" t="str">
            <v>55131192</v>
          </cell>
          <cell r="F47804" t="str">
            <v/>
          </cell>
        </row>
        <row r="47805">
          <cell r="A47805" t="str">
            <v>55132333</v>
          </cell>
          <cell r="F47805" t="str">
            <v/>
          </cell>
        </row>
        <row r="47806">
          <cell r="A47806" t="str">
            <v>5513335</v>
          </cell>
          <cell r="F47806" t="str">
            <v>DUPLICADOS</v>
          </cell>
        </row>
        <row r="47807">
          <cell r="A47807" t="str">
            <v>55133551</v>
          </cell>
          <cell r="F47807" t="str">
            <v/>
          </cell>
        </row>
        <row r="47808">
          <cell r="A47808" t="str">
            <v>55134461</v>
          </cell>
          <cell r="F47808" t="str">
            <v/>
          </cell>
        </row>
        <row r="47809">
          <cell r="A47809" t="str">
            <v>55134562</v>
          </cell>
          <cell r="F47809" t="str">
            <v/>
          </cell>
        </row>
        <row r="47810">
          <cell r="A47810" t="str">
            <v>55135141</v>
          </cell>
          <cell r="F47810" t="str">
            <v/>
          </cell>
        </row>
        <row r="47811">
          <cell r="A47811" t="str">
            <v>55135467</v>
          </cell>
          <cell r="F47811" t="str">
            <v/>
          </cell>
        </row>
        <row r="47812">
          <cell r="A47812" t="str">
            <v>55135921</v>
          </cell>
          <cell r="F47812" t="str">
            <v/>
          </cell>
        </row>
        <row r="47813">
          <cell r="A47813" t="str">
            <v>55136341</v>
          </cell>
          <cell r="F47813" t="str">
            <v/>
          </cell>
        </row>
        <row r="47814">
          <cell r="A47814" t="str">
            <v>55136353</v>
          </cell>
          <cell r="F47814" t="str">
            <v/>
          </cell>
        </row>
        <row r="47815">
          <cell r="A47815" t="str">
            <v>55139571</v>
          </cell>
          <cell r="F47815" t="str">
            <v/>
          </cell>
        </row>
        <row r="47816">
          <cell r="A47816" t="str">
            <v>55139667</v>
          </cell>
          <cell r="F47816" t="str">
            <v/>
          </cell>
        </row>
        <row r="47817">
          <cell r="A47817" t="str">
            <v>55140879</v>
          </cell>
          <cell r="F47817" t="str">
            <v/>
          </cell>
        </row>
        <row r="47818">
          <cell r="A47818" t="str">
            <v>55141213</v>
          </cell>
          <cell r="F47818" t="str">
            <v/>
          </cell>
        </row>
        <row r="47819">
          <cell r="A47819" t="str">
            <v xml:space="preserve">55141264 </v>
          </cell>
          <cell r="F47819" t="str">
            <v/>
          </cell>
        </row>
        <row r="47820">
          <cell r="A47820" t="str">
            <v>55141687</v>
          </cell>
          <cell r="F47820" t="str">
            <v/>
          </cell>
        </row>
        <row r="47821">
          <cell r="A47821" t="str">
            <v xml:space="preserve">55142063 </v>
          </cell>
          <cell r="F47821" t="str">
            <v/>
          </cell>
        </row>
        <row r="47822">
          <cell r="A47822" t="str">
            <v>55142738</v>
          </cell>
          <cell r="F47822" t="str">
            <v/>
          </cell>
        </row>
        <row r="47823">
          <cell r="A47823" t="str">
            <v>55143621</v>
          </cell>
          <cell r="F47823" t="str">
            <v/>
          </cell>
        </row>
        <row r="47824">
          <cell r="A47824" t="str">
            <v>55143757</v>
          </cell>
          <cell r="F47824" t="str">
            <v/>
          </cell>
        </row>
        <row r="47825">
          <cell r="A47825" t="str">
            <v>55145056</v>
          </cell>
          <cell r="F47825" t="str">
            <v/>
          </cell>
        </row>
        <row r="47826">
          <cell r="A47826" t="str">
            <v>55146509</v>
          </cell>
          <cell r="F47826" t="str">
            <v/>
          </cell>
        </row>
        <row r="47827">
          <cell r="A47827" t="str">
            <v>55147021</v>
          </cell>
          <cell r="F47827" t="str">
            <v/>
          </cell>
        </row>
        <row r="47828">
          <cell r="A47828" t="str">
            <v>5514763</v>
          </cell>
          <cell r="F47828" t="str">
            <v/>
          </cell>
        </row>
        <row r="47829">
          <cell r="A47829" t="str">
            <v>5514774</v>
          </cell>
          <cell r="F47829" t="str">
            <v/>
          </cell>
        </row>
        <row r="47830">
          <cell r="A47830" t="str">
            <v>55149493</v>
          </cell>
          <cell r="F47830" t="str">
            <v/>
          </cell>
        </row>
        <row r="47831">
          <cell r="A47831" t="str">
            <v>55153474</v>
          </cell>
          <cell r="F47831" t="str">
            <v/>
          </cell>
        </row>
        <row r="47832">
          <cell r="A47832" t="str">
            <v>55153968</v>
          </cell>
          <cell r="F47832" t="str">
            <v/>
          </cell>
        </row>
        <row r="47833">
          <cell r="A47833" t="str">
            <v>55154363</v>
          </cell>
          <cell r="F47833" t="str">
            <v/>
          </cell>
        </row>
        <row r="47834">
          <cell r="A47834" t="str">
            <v>55155978</v>
          </cell>
          <cell r="F47834" t="str">
            <v/>
          </cell>
        </row>
        <row r="47835">
          <cell r="A47835" t="str">
            <v>55156000</v>
          </cell>
          <cell r="F47835" t="str">
            <v/>
          </cell>
        </row>
        <row r="47836">
          <cell r="A47836" t="str">
            <v>55157083</v>
          </cell>
          <cell r="F47836" t="str">
            <v>DUPLICADOS</v>
          </cell>
        </row>
        <row r="47837">
          <cell r="A47837" t="str">
            <v>55159402</v>
          </cell>
          <cell r="F47837" t="str">
            <v/>
          </cell>
        </row>
        <row r="47838">
          <cell r="A47838" t="str">
            <v>55161370</v>
          </cell>
          <cell r="F47838" t="str">
            <v/>
          </cell>
        </row>
        <row r="47839">
          <cell r="A47839" t="str">
            <v>55166074</v>
          </cell>
          <cell r="F47839" t="str">
            <v/>
          </cell>
        </row>
        <row r="47840">
          <cell r="A47840" t="str">
            <v>551673</v>
          </cell>
          <cell r="F47840" t="str">
            <v/>
          </cell>
        </row>
        <row r="47841">
          <cell r="A47841" t="str">
            <v>55168099</v>
          </cell>
          <cell r="F47841" t="str">
            <v/>
          </cell>
        </row>
        <row r="47842">
          <cell r="A47842" t="str">
            <v>55168686</v>
          </cell>
          <cell r="F47842" t="str">
            <v/>
          </cell>
        </row>
        <row r="47843">
          <cell r="A47843" t="str">
            <v>55169457</v>
          </cell>
          <cell r="F47843" t="str">
            <v/>
          </cell>
        </row>
        <row r="47844">
          <cell r="A47844" t="str">
            <v>55170062</v>
          </cell>
          <cell r="F47844" t="str">
            <v/>
          </cell>
        </row>
        <row r="47845">
          <cell r="A47845" t="str">
            <v>55170745</v>
          </cell>
          <cell r="F47845" t="str">
            <v/>
          </cell>
        </row>
        <row r="47846">
          <cell r="A47846" t="str">
            <v>55171010</v>
          </cell>
          <cell r="F47846" t="str">
            <v/>
          </cell>
        </row>
        <row r="47847">
          <cell r="A47847" t="str">
            <v>55172258</v>
          </cell>
          <cell r="F47847" t="str">
            <v/>
          </cell>
        </row>
        <row r="47848">
          <cell r="A47848" t="str">
            <v>55173382</v>
          </cell>
          <cell r="F47848" t="str">
            <v/>
          </cell>
        </row>
        <row r="47849">
          <cell r="A47849" t="str">
            <v>55173972</v>
          </cell>
          <cell r="F47849" t="str">
            <v/>
          </cell>
        </row>
        <row r="47850">
          <cell r="A47850" t="str">
            <v>55174263</v>
          </cell>
          <cell r="F47850" t="str">
            <v/>
          </cell>
        </row>
        <row r="47851">
          <cell r="A47851" t="str">
            <v>55174270</v>
          </cell>
          <cell r="F47851" t="str">
            <v/>
          </cell>
        </row>
        <row r="47852">
          <cell r="A47852" t="str">
            <v>55175528</v>
          </cell>
          <cell r="F47852" t="str">
            <v/>
          </cell>
        </row>
        <row r="47853">
          <cell r="A47853" t="str">
            <v>55177405</v>
          </cell>
          <cell r="F47853" t="str">
            <v/>
          </cell>
        </row>
        <row r="47854">
          <cell r="A47854" t="str">
            <v>55177535</v>
          </cell>
          <cell r="F47854" t="str">
            <v/>
          </cell>
        </row>
        <row r="47855">
          <cell r="A47855" t="str">
            <v>55177763</v>
          </cell>
          <cell r="F47855" t="str">
            <v/>
          </cell>
        </row>
        <row r="47856">
          <cell r="A47856" t="str">
            <v>55178870</v>
          </cell>
          <cell r="F47856" t="str">
            <v/>
          </cell>
        </row>
        <row r="47857">
          <cell r="A47857" t="str">
            <v>55178974</v>
          </cell>
          <cell r="F47857" t="str">
            <v/>
          </cell>
        </row>
        <row r="47858">
          <cell r="A47858" t="str">
            <v>55180411</v>
          </cell>
          <cell r="F47858" t="str">
            <v>DUPLICADOS</v>
          </cell>
        </row>
        <row r="47859">
          <cell r="A47859" t="str">
            <v>55182256</v>
          </cell>
          <cell r="F47859" t="str">
            <v/>
          </cell>
        </row>
        <row r="47860">
          <cell r="A47860" t="str">
            <v>55183581</v>
          </cell>
          <cell r="F47860" t="str">
            <v/>
          </cell>
        </row>
        <row r="47861">
          <cell r="A47861" t="str">
            <v>551836</v>
          </cell>
          <cell r="F47861" t="str">
            <v/>
          </cell>
        </row>
        <row r="47862">
          <cell r="A47862" t="str">
            <v>5518545</v>
          </cell>
          <cell r="F47862" t="str">
            <v/>
          </cell>
        </row>
        <row r="47863">
          <cell r="A47863" t="str">
            <v>55185556</v>
          </cell>
          <cell r="F47863" t="str">
            <v/>
          </cell>
        </row>
        <row r="47864">
          <cell r="A47864" t="str">
            <v>55186188</v>
          </cell>
          <cell r="F47864" t="str">
            <v/>
          </cell>
        </row>
        <row r="47865">
          <cell r="A47865" t="str">
            <v>55188038</v>
          </cell>
          <cell r="F47865" t="str">
            <v/>
          </cell>
        </row>
        <row r="47866">
          <cell r="A47866" t="str">
            <v>55188849</v>
          </cell>
          <cell r="F47866" t="str">
            <v>DUPLICADOS</v>
          </cell>
        </row>
        <row r="47867">
          <cell r="A47867" t="str">
            <v>55189054</v>
          </cell>
          <cell r="F47867" t="str">
            <v/>
          </cell>
        </row>
        <row r="47868">
          <cell r="A47868" t="str">
            <v>55190823</v>
          </cell>
          <cell r="F47868" t="str">
            <v/>
          </cell>
        </row>
        <row r="47869">
          <cell r="A47869" t="str">
            <v>55191827</v>
          </cell>
          <cell r="F47869" t="str">
            <v/>
          </cell>
        </row>
        <row r="47870">
          <cell r="A47870" t="str">
            <v>55192598</v>
          </cell>
          <cell r="F47870" t="str">
            <v/>
          </cell>
        </row>
        <row r="47871">
          <cell r="A47871" t="str">
            <v>55192853</v>
          </cell>
          <cell r="F47871" t="str">
            <v/>
          </cell>
        </row>
        <row r="47872">
          <cell r="A47872" t="str">
            <v>55193629</v>
          </cell>
          <cell r="F47872" t="str">
            <v/>
          </cell>
        </row>
        <row r="47873">
          <cell r="A47873" t="str">
            <v>55194462</v>
          </cell>
          <cell r="F47873" t="str">
            <v/>
          </cell>
        </row>
        <row r="47874">
          <cell r="A47874" t="str">
            <v>55194465</v>
          </cell>
          <cell r="F47874" t="str">
            <v/>
          </cell>
        </row>
        <row r="47875">
          <cell r="A47875" t="str">
            <v>55194583</v>
          </cell>
          <cell r="F47875" t="str">
            <v/>
          </cell>
        </row>
        <row r="47876">
          <cell r="A47876" t="str">
            <v>55195119</v>
          </cell>
          <cell r="F47876" t="str">
            <v/>
          </cell>
        </row>
        <row r="47877">
          <cell r="A47877" t="str">
            <v>55197947</v>
          </cell>
          <cell r="F47877" t="str">
            <v/>
          </cell>
        </row>
        <row r="47878">
          <cell r="A47878" t="str">
            <v>55198194</v>
          </cell>
          <cell r="F47878" t="str">
            <v/>
          </cell>
        </row>
        <row r="47879">
          <cell r="A47879" t="str">
            <v>55198607</v>
          </cell>
          <cell r="F47879" t="str">
            <v/>
          </cell>
        </row>
        <row r="47880">
          <cell r="A47880" t="str">
            <v>55199213</v>
          </cell>
          <cell r="F47880" t="str">
            <v/>
          </cell>
        </row>
        <row r="47881">
          <cell r="A47881" t="str">
            <v>55200383</v>
          </cell>
          <cell r="F47881" t="str">
            <v/>
          </cell>
        </row>
        <row r="47882">
          <cell r="A47882" t="str">
            <v>55200410</v>
          </cell>
          <cell r="F47882" t="str">
            <v/>
          </cell>
        </row>
        <row r="47883">
          <cell r="A47883" t="str">
            <v>55200629</v>
          </cell>
          <cell r="F47883" t="str">
            <v/>
          </cell>
        </row>
        <row r="47884">
          <cell r="A47884" t="str">
            <v>55200819</v>
          </cell>
          <cell r="F47884" t="str">
            <v/>
          </cell>
        </row>
        <row r="47885">
          <cell r="A47885" t="str">
            <v>55201098</v>
          </cell>
          <cell r="F47885" t="str">
            <v/>
          </cell>
        </row>
        <row r="47886">
          <cell r="A47886" t="str">
            <v>55201268</v>
          </cell>
          <cell r="F47886" t="str">
            <v/>
          </cell>
        </row>
        <row r="47887">
          <cell r="A47887" t="str">
            <v>55201912</v>
          </cell>
          <cell r="F47887" t="str">
            <v/>
          </cell>
        </row>
        <row r="47888">
          <cell r="A47888" t="str">
            <v>55202065</v>
          </cell>
          <cell r="F47888" t="str">
            <v/>
          </cell>
        </row>
        <row r="47889">
          <cell r="A47889" t="str">
            <v>55202386</v>
          </cell>
          <cell r="F47889" t="str">
            <v/>
          </cell>
        </row>
        <row r="47890">
          <cell r="A47890" t="str">
            <v>55202739</v>
          </cell>
          <cell r="F47890" t="str">
            <v/>
          </cell>
        </row>
        <row r="47891">
          <cell r="A47891" t="str">
            <v>55202952</v>
          </cell>
          <cell r="F47891" t="str">
            <v/>
          </cell>
        </row>
        <row r="47892">
          <cell r="A47892" t="str">
            <v>55203109</v>
          </cell>
          <cell r="F47892" t="str">
            <v/>
          </cell>
        </row>
        <row r="47893">
          <cell r="A47893" t="str">
            <v>55203459</v>
          </cell>
          <cell r="F47893" t="str">
            <v/>
          </cell>
        </row>
        <row r="47894">
          <cell r="A47894" t="str">
            <v>55204546</v>
          </cell>
          <cell r="F47894" t="str">
            <v/>
          </cell>
        </row>
        <row r="47895">
          <cell r="A47895" t="str">
            <v>55204676</v>
          </cell>
          <cell r="F47895" t="str">
            <v/>
          </cell>
        </row>
        <row r="47896">
          <cell r="A47896" t="str">
            <v>55205112</v>
          </cell>
          <cell r="F47896" t="str">
            <v/>
          </cell>
        </row>
        <row r="47897">
          <cell r="A47897" t="str">
            <v>55205156</v>
          </cell>
          <cell r="F47897" t="str">
            <v/>
          </cell>
        </row>
        <row r="47898">
          <cell r="A47898" t="str">
            <v>55205389</v>
          </cell>
          <cell r="F47898" t="str">
            <v/>
          </cell>
        </row>
        <row r="47899">
          <cell r="A47899" t="str">
            <v>55205626</v>
          </cell>
          <cell r="F47899" t="str">
            <v/>
          </cell>
        </row>
        <row r="47900">
          <cell r="A47900" t="str">
            <v>55205770</v>
          </cell>
          <cell r="F47900" t="str">
            <v/>
          </cell>
        </row>
        <row r="47901">
          <cell r="A47901" t="str">
            <v>55205912</v>
          </cell>
          <cell r="F47901" t="str">
            <v/>
          </cell>
        </row>
        <row r="47902">
          <cell r="A47902" t="str">
            <v>55206029</v>
          </cell>
          <cell r="F47902" t="str">
            <v/>
          </cell>
        </row>
        <row r="47903">
          <cell r="A47903" t="str">
            <v>55206152</v>
          </cell>
          <cell r="F47903" t="str">
            <v/>
          </cell>
        </row>
        <row r="47904">
          <cell r="A47904" t="str">
            <v>55206233</v>
          </cell>
          <cell r="F47904" t="str">
            <v/>
          </cell>
        </row>
        <row r="47905">
          <cell r="A47905" t="str">
            <v>55206613</v>
          </cell>
          <cell r="F47905" t="str">
            <v/>
          </cell>
        </row>
        <row r="47906">
          <cell r="A47906" t="str">
            <v>55208744</v>
          </cell>
          <cell r="F47906" t="str">
            <v/>
          </cell>
        </row>
        <row r="47907">
          <cell r="A47907" t="str">
            <v>55209924</v>
          </cell>
          <cell r="F47907" t="str">
            <v/>
          </cell>
        </row>
        <row r="47908">
          <cell r="A47908" t="str">
            <v>55210268</v>
          </cell>
          <cell r="F47908" t="str">
            <v/>
          </cell>
        </row>
        <row r="47909">
          <cell r="A47909" t="str">
            <v>55211112</v>
          </cell>
          <cell r="F47909" t="str">
            <v/>
          </cell>
        </row>
        <row r="47910">
          <cell r="A47910" t="str">
            <v>55212530</v>
          </cell>
          <cell r="F47910" t="str">
            <v/>
          </cell>
        </row>
        <row r="47911">
          <cell r="A47911" t="str">
            <v>55212572</v>
          </cell>
          <cell r="F47911" t="str">
            <v/>
          </cell>
        </row>
        <row r="47912">
          <cell r="A47912" t="str">
            <v>55212599</v>
          </cell>
          <cell r="F47912" t="str">
            <v/>
          </cell>
        </row>
        <row r="47913">
          <cell r="A47913" t="str">
            <v>55213564</v>
          </cell>
          <cell r="F47913" t="str">
            <v/>
          </cell>
        </row>
        <row r="47914">
          <cell r="A47914" t="str">
            <v>55213878</v>
          </cell>
          <cell r="F47914" t="str">
            <v/>
          </cell>
        </row>
        <row r="47915">
          <cell r="A47915" t="str">
            <v>55214468</v>
          </cell>
          <cell r="F47915" t="str">
            <v/>
          </cell>
        </row>
        <row r="47916">
          <cell r="A47916" t="str">
            <v>55214555</v>
          </cell>
          <cell r="F47916" t="str">
            <v/>
          </cell>
        </row>
        <row r="47917">
          <cell r="A47917" t="str">
            <v>55215275</v>
          </cell>
          <cell r="F47917" t="str">
            <v/>
          </cell>
        </row>
        <row r="47918">
          <cell r="A47918" t="str">
            <v>55216133</v>
          </cell>
          <cell r="F47918" t="str">
            <v/>
          </cell>
        </row>
        <row r="47919">
          <cell r="A47919" t="str">
            <v>55218632</v>
          </cell>
          <cell r="F47919" t="str">
            <v/>
          </cell>
        </row>
        <row r="47920">
          <cell r="A47920" t="str">
            <v>55219078</v>
          </cell>
          <cell r="F47920" t="str">
            <v/>
          </cell>
        </row>
        <row r="47921">
          <cell r="A47921" t="str">
            <v>55219321</v>
          </cell>
          <cell r="F47921" t="str">
            <v/>
          </cell>
        </row>
        <row r="47922">
          <cell r="A47922" t="str">
            <v>55219514</v>
          </cell>
          <cell r="F47922" t="str">
            <v/>
          </cell>
        </row>
        <row r="47923">
          <cell r="A47923" t="str">
            <v>55219809</v>
          </cell>
          <cell r="F47923" t="str">
            <v/>
          </cell>
        </row>
        <row r="47924">
          <cell r="A47924" t="str">
            <v>55222594</v>
          </cell>
          <cell r="F47924" t="str">
            <v/>
          </cell>
        </row>
        <row r="47925">
          <cell r="A47925" t="str">
            <v>55223299</v>
          </cell>
          <cell r="F47925" t="str">
            <v/>
          </cell>
        </row>
        <row r="47926">
          <cell r="A47926" t="str">
            <v>55223470</v>
          </cell>
          <cell r="F47926" t="str">
            <v/>
          </cell>
        </row>
        <row r="47927">
          <cell r="A47927" t="str">
            <v>5522653</v>
          </cell>
          <cell r="F47927" t="str">
            <v/>
          </cell>
        </row>
        <row r="47928">
          <cell r="A47928" t="str">
            <v>55227300</v>
          </cell>
          <cell r="F47928" t="str">
            <v/>
          </cell>
        </row>
        <row r="47929">
          <cell r="A47929" t="str">
            <v>55230608</v>
          </cell>
          <cell r="F47929" t="str">
            <v/>
          </cell>
        </row>
        <row r="47930">
          <cell r="A47930" t="str">
            <v>55230855</v>
          </cell>
          <cell r="F47930" t="str">
            <v/>
          </cell>
        </row>
        <row r="47931">
          <cell r="A47931" t="str">
            <v>55232170</v>
          </cell>
          <cell r="F47931" t="str">
            <v/>
          </cell>
        </row>
        <row r="47932">
          <cell r="A47932" t="str">
            <v>55233203</v>
          </cell>
          <cell r="F47932" t="str">
            <v/>
          </cell>
        </row>
        <row r="47933">
          <cell r="A47933" t="str">
            <v>55235871</v>
          </cell>
          <cell r="F47933" t="str">
            <v/>
          </cell>
        </row>
        <row r="47934">
          <cell r="A47934" t="str">
            <v>55236185</v>
          </cell>
          <cell r="F47934" t="str">
            <v/>
          </cell>
        </row>
        <row r="47935">
          <cell r="A47935" t="str">
            <v>55236961</v>
          </cell>
          <cell r="F47935" t="str">
            <v/>
          </cell>
        </row>
        <row r="47936">
          <cell r="A47936" t="str">
            <v>55237541</v>
          </cell>
          <cell r="F47936" t="str">
            <v/>
          </cell>
        </row>
        <row r="47937">
          <cell r="A47937" t="str">
            <v>55238017</v>
          </cell>
          <cell r="F47937" t="str">
            <v/>
          </cell>
        </row>
        <row r="47938">
          <cell r="A47938" t="str">
            <v>55238495</v>
          </cell>
          <cell r="F47938" t="str">
            <v>DUPLICADOS</v>
          </cell>
        </row>
        <row r="47939">
          <cell r="A47939" t="str">
            <v>55238757</v>
          </cell>
          <cell r="F47939" t="str">
            <v/>
          </cell>
        </row>
        <row r="47940">
          <cell r="A47940" t="str">
            <v>55239087</v>
          </cell>
          <cell r="F47940" t="str">
            <v/>
          </cell>
        </row>
        <row r="47941">
          <cell r="A47941" t="str">
            <v>55239501</v>
          </cell>
          <cell r="F47941" t="str">
            <v/>
          </cell>
        </row>
        <row r="47942">
          <cell r="A47942" t="str">
            <v>55240343</v>
          </cell>
          <cell r="F47942" t="str">
            <v/>
          </cell>
        </row>
        <row r="47943">
          <cell r="A47943" t="str">
            <v>55241404</v>
          </cell>
          <cell r="F47943" t="str">
            <v/>
          </cell>
        </row>
        <row r="47944">
          <cell r="A47944" t="str">
            <v>55241558</v>
          </cell>
          <cell r="F47944" t="str">
            <v/>
          </cell>
        </row>
        <row r="47945">
          <cell r="A47945" t="str">
            <v>55243032</v>
          </cell>
          <cell r="F47945" t="str">
            <v/>
          </cell>
        </row>
        <row r="47946">
          <cell r="A47946" t="str">
            <v>55244139</v>
          </cell>
          <cell r="F47946" t="str">
            <v/>
          </cell>
        </row>
        <row r="47947">
          <cell r="A47947" t="str">
            <v>55245035</v>
          </cell>
          <cell r="F47947" t="str">
            <v/>
          </cell>
        </row>
        <row r="47948">
          <cell r="A47948" t="str">
            <v>55245858</v>
          </cell>
          <cell r="F47948" t="str">
            <v/>
          </cell>
        </row>
        <row r="47949">
          <cell r="A47949" t="str">
            <v>55247251</v>
          </cell>
          <cell r="F47949" t="str">
            <v/>
          </cell>
        </row>
        <row r="47950">
          <cell r="A47950" t="str">
            <v>55248061</v>
          </cell>
          <cell r="F47950" t="str">
            <v/>
          </cell>
        </row>
        <row r="47951">
          <cell r="A47951" t="str">
            <v>55248786</v>
          </cell>
          <cell r="F47951" t="str">
            <v/>
          </cell>
        </row>
        <row r="47952">
          <cell r="A47952" t="str">
            <v>55251257</v>
          </cell>
          <cell r="F47952" t="str">
            <v/>
          </cell>
        </row>
        <row r="47953">
          <cell r="A47953" t="str">
            <v>55252322</v>
          </cell>
          <cell r="F47953" t="str">
            <v/>
          </cell>
        </row>
        <row r="47954">
          <cell r="A47954" t="str">
            <v>55253257</v>
          </cell>
          <cell r="F47954" t="str">
            <v/>
          </cell>
        </row>
        <row r="47955">
          <cell r="A47955" t="str">
            <v>55254275</v>
          </cell>
          <cell r="F47955" t="str">
            <v/>
          </cell>
        </row>
        <row r="47956">
          <cell r="A47956" t="str">
            <v>55256186</v>
          </cell>
          <cell r="F47956" t="str">
            <v/>
          </cell>
        </row>
        <row r="47957">
          <cell r="A47957" t="str">
            <v>55257884</v>
          </cell>
          <cell r="F47957" t="str">
            <v/>
          </cell>
        </row>
        <row r="47958">
          <cell r="A47958" t="str">
            <v>55258112</v>
          </cell>
          <cell r="F47958" t="str">
            <v/>
          </cell>
        </row>
        <row r="47959">
          <cell r="A47959" t="str">
            <v>55258353</v>
          </cell>
          <cell r="F47959" t="str">
            <v/>
          </cell>
        </row>
        <row r="47960">
          <cell r="A47960" t="str">
            <v>55260561</v>
          </cell>
          <cell r="F47960" t="str">
            <v/>
          </cell>
        </row>
        <row r="47961">
          <cell r="A47961" t="str">
            <v>55260804</v>
          </cell>
          <cell r="F47961" t="str">
            <v/>
          </cell>
        </row>
        <row r="47962">
          <cell r="A47962" t="str">
            <v>55261730</v>
          </cell>
          <cell r="F47962" t="str">
            <v/>
          </cell>
        </row>
        <row r="47963">
          <cell r="A47963" t="str">
            <v>55262527</v>
          </cell>
          <cell r="F47963" t="str">
            <v/>
          </cell>
        </row>
        <row r="47964">
          <cell r="A47964" t="str">
            <v>55262624</v>
          </cell>
          <cell r="F47964" t="str">
            <v/>
          </cell>
        </row>
        <row r="47965">
          <cell r="A47965" t="str">
            <v>55262660</v>
          </cell>
          <cell r="F47965" t="str">
            <v/>
          </cell>
        </row>
        <row r="47966">
          <cell r="A47966" t="str">
            <v>55263994</v>
          </cell>
          <cell r="F47966" t="str">
            <v/>
          </cell>
        </row>
        <row r="47967">
          <cell r="A47967" t="str">
            <v>55264790</v>
          </cell>
          <cell r="F47967" t="str">
            <v/>
          </cell>
        </row>
        <row r="47968">
          <cell r="A47968" t="str">
            <v>55265353</v>
          </cell>
          <cell r="F47968" t="str">
            <v/>
          </cell>
        </row>
        <row r="47969">
          <cell r="A47969" t="str">
            <v>55265369</v>
          </cell>
          <cell r="F47969" t="str">
            <v/>
          </cell>
        </row>
        <row r="47970">
          <cell r="A47970" t="str">
            <v>55266367</v>
          </cell>
          <cell r="F47970" t="str">
            <v/>
          </cell>
        </row>
        <row r="47971">
          <cell r="A47971" t="str">
            <v>55266568</v>
          </cell>
          <cell r="F47971" t="str">
            <v/>
          </cell>
        </row>
        <row r="47972">
          <cell r="A47972" t="str">
            <v>55267334</v>
          </cell>
          <cell r="F47972" t="str">
            <v/>
          </cell>
        </row>
        <row r="47973">
          <cell r="A47973" t="str">
            <v>55269046</v>
          </cell>
          <cell r="F47973" t="str">
            <v/>
          </cell>
        </row>
        <row r="47974">
          <cell r="A47974" t="str">
            <v>55270724</v>
          </cell>
          <cell r="F47974" t="str">
            <v/>
          </cell>
        </row>
        <row r="47975">
          <cell r="A47975" t="str">
            <v>55271137</v>
          </cell>
          <cell r="F47975" t="str">
            <v/>
          </cell>
        </row>
        <row r="47976">
          <cell r="A47976" t="str">
            <v>55272705</v>
          </cell>
          <cell r="F47976" t="str">
            <v/>
          </cell>
        </row>
        <row r="47977">
          <cell r="A47977" t="str">
            <v>55274626</v>
          </cell>
          <cell r="F47977" t="str">
            <v/>
          </cell>
        </row>
        <row r="47978">
          <cell r="A47978" t="str">
            <v>55275316</v>
          </cell>
          <cell r="F47978" t="str">
            <v/>
          </cell>
        </row>
        <row r="47979">
          <cell r="A47979" t="str">
            <v>55275504</v>
          </cell>
          <cell r="F47979" t="str">
            <v/>
          </cell>
        </row>
        <row r="47980">
          <cell r="A47980" t="str">
            <v>55278323</v>
          </cell>
          <cell r="F47980" t="str">
            <v/>
          </cell>
        </row>
        <row r="47981">
          <cell r="A47981" t="str">
            <v>55278615</v>
          </cell>
          <cell r="F47981" t="str">
            <v/>
          </cell>
        </row>
        <row r="47982">
          <cell r="A47982" t="str">
            <v>55279627</v>
          </cell>
          <cell r="F47982" t="str">
            <v/>
          </cell>
        </row>
        <row r="47983">
          <cell r="A47983" t="str">
            <v>55279731</v>
          </cell>
          <cell r="F47983" t="str">
            <v/>
          </cell>
        </row>
        <row r="47984">
          <cell r="A47984" t="str">
            <v>55281400</v>
          </cell>
          <cell r="F47984" t="str">
            <v/>
          </cell>
        </row>
        <row r="47985">
          <cell r="A47985" t="str">
            <v>55281681</v>
          </cell>
          <cell r="F47985" t="str">
            <v/>
          </cell>
        </row>
        <row r="47986">
          <cell r="A47986" t="str">
            <v>55282595</v>
          </cell>
          <cell r="F47986" t="str">
            <v/>
          </cell>
        </row>
        <row r="47987">
          <cell r="A47987" t="str">
            <v>55284688</v>
          </cell>
          <cell r="F47987" t="str">
            <v/>
          </cell>
        </row>
        <row r="47988">
          <cell r="A47988" t="str">
            <v>55285187</v>
          </cell>
          <cell r="F47988" t="str">
            <v/>
          </cell>
        </row>
        <row r="47989">
          <cell r="A47989" t="str">
            <v>55285190</v>
          </cell>
          <cell r="F47989" t="str">
            <v/>
          </cell>
        </row>
        <row r="47990">
          <cell r="A47990" t="str">
            <v>55285454</v>
          </cell>
          <cell r="F47990" t="str">
            <v/>
          </cell>
        </row>
        <row r="47991">
          <cell r="A47991" t="str">
            <v>55285614</v>
          </cell>
          <cell r="F47991" t="str">
            <v/>
          </cell>
        </row>
        <row r="47992">
          <cell r="A47992" t="str">
            <v>55287345</v>
          </cell>
          <cell r="F47992" t="str">
            <v/>
          </cell>
        </row>
        <row r="47993">
          <cell r="A47993" t="str">
            <v>55287650</v>
          </cell>
          <cell r="F47993" t="str">
            <v/>
          </cell>
        </row>
        <row r="47994">
          <cell r="A47994" t="str">
            <v>55287744</v>
          </cell>
          <cell r="F47994" t="str">
            <v/>
          </cell>
        </row>
        <row r="47995">
          <cell r="A47995" t="str">
            <v>55288298</v>
          </cell>
          <cell r="F47995" t="str">
            <v/>
          </cell>
        </row>
        <row r="47996">
          <cell r="A47996" t="str">
            <v>55289075</v>
          </cell>
          <cell r="F47996" t="str">
            <v/>
          </cell>
        </row>
        <row r="47997">
          <cell r="A47997" t="str">
            <v>55290505</v>
          </cell>
          <cell r="F47997" t="str">
            <v/>
          </cell>
        </row>
        <row r="47998">
          <cell r="A47998" t="str">
            <v>55292109</v>
          </cell>
          <cell r="F47998" t="str">
            <v/>
          </cell>
        </row>
        <row r="47999">
          <cell r="A47999" t="str">
            <v>55293714</v>
          </cell>
          <cell r="F47999" t="str">
            <v/>
          </cell>
        </row>
        <row r="48000">
          <cell r="A48000" t="str">
            <v>55293757</v>
          </cell>
          <cell r="F48000" t="str">
            <v/>
          </cell>
        </row>
        <row r="48001">
          <cell r="A48001" t="str">
            <v>55294294</v>
          </cell>
          <cell r="F48001" t="str">
            <v/>
          </cell>
        </row>
        <row r="48002">
          <cell r="A48002" t="str">
            <v>55294926</v>
          </cell>
          <cell r="F48002" t="str">
            <v/>
          </cell>
        </row>
        <row r="48003">
          <cell r="A48003" t="str">
            <v>55296090</v>
          </cell>
          <cell r="F48003" t="str">
            <v/>
          </cell>
        </row>
        <row r="48004">
          <cell r="A48004" t="str">
            <v>55297424</v>
          </cell>
          <cell r="F48004" t="str">
            <v/>
          </cell>
        </row>
        <row r="48005">
          <cell r="A48005" t="str">
            <v>55298215</v>
          </cell>
          <cell r="F48005" t="str">
            <v>DUPLICADOS</v>
          </cell>
        </row>
        <row r="48006">
          <cell r="A48006" t="str">
            <v>55298857</v>
          </cell>
          <cell r="F48006" t="str">
            <v/>
          </cell>
        </row>
        <row r="48007">
          <cell r="A48007" t="str">
            <v>55301018</v>
          </cell>
          <cell r="F48007" t="str">
            <v/>
          </cell>
        </row>
        <row r="48008">
          <cell r="A48008" t="str">
            <v>55301204</v>
          </cell>
          <cell r="F48008" t="str">
            <v/>
          </cell>
        </row>
        <row r="48009">
          <cell r="A48009" t="str">
            <v>55302406</v>
          </cell>
          <cell r="F48009" t="str">
            <v/>
          </cell>
        </row>
        <row r="48010">
          <cell r="A48010" t="str">
            <v>55305298</v>
          </cell>
          <cell r="F48010" t="str">
            <v/>
          </cell>
        </row>
        <row r="48011">
          <cell r="A48011" t="str">
            <v>55305334</v>
          </cell>
          <cell r="F48011" t="str">
            <v/>
          </cell>
        </row>
        <row r="48012">
          <cell r="A48012" t="str">
            <v>55305668</v>
          </cell>
          <cell r="F48012" t="str">
            <v/>
          </cell>
        </row>
        <row r="48013">
          <cell r="A48013" t="str">
            <v>55305865</v>
          </cell>
          <cell r="F48013" t="str">
            <v/>
          </cell>
        </row>
        <row r="48014">
          <cell r="A48014" t="str">
            <v>55306665</v>
          </cell>
          <cell r="F48014" t="str">
            <v/>
          </cell>
        </row>
        <row r="48015">
          <cell r="A48015" t="str">
            <v>55313120</v>
          </cell>
          <cell r="F48015" t="str">
            <v/>
          </cell>
        </row>
        <row r="48016">
          <cell r="A48016" t="str">
            <v>55314248</v>
          </cell>
          <cell r="F48016" t="str">
            <v/>
          </cell>
        </row>
        <row r="48017">
          <cell r="A48017" t="str">
            <v>55315214</v>
          </cell>
          <cell r="F48017" t="str">
            <v/>
          </cell>
        </row>
        <row r="48018">
          <cell r="A48018" t="str">
            <v>5531893</v>
          </cell>
          <cell r="F48018" t="str">
            <v/>
          </cell>
        </row>
        <row r="48019">
          <cell r="A48019" t="str">
            <v>5531989</v>
          </cell>
          <cell r="F48019" t="str">
            <v/>
          </cell>
        </row>
        <row r="48020">
          <cell r="A48020" t="str">
            <v>55319997</v>
          </cell>
          <cell r="F48020" t="str">
            <v/>
          </cell>
        </row>
        <row r="48021">
          <cell r="A48021" t="str">
            <v>55320318</v>
          </cell>
          <cell r="F48021" t="str">
            <v/>
          </cell>
        </row>
        <row r="48022">
          <cell r="A48022" t="str">
            <v>55320417</v>
          </cell>
          <cell r="F48022" t="str">
            <v/>
          </cell>
        </row>
        <row r="48023">
          <cell r="A48023" t="str">
            <v>55320683</v>
          </cell>
          <cell r="F48023" t="str">
            <v/>
          </cell>
        </row>
        <row r="48024">
          <cell r="A48024" t="str">
            <v>55321051</v>
          </cell>
          <cell r="F48024" t="str">
            <v/>
          </cell>
        </row>
        <row r="48025">
          <cell r="A48025" t="str">
            <v>55321495</v>
          </cell>
          <cell r="F48025" t="str">
            <v/>
          </cell>
        </row>
        <row r="48026">
          <cell r="A48026" t="str">
            <v>55321545</v>
          </cell>
          <cell r="F48026" t="str">
            <v/>
          </cell>
        </row>
        <row r="48027">
          <cell r="A48027" t="str">
            <v>55321838</v>
          </cell>
          <cell r="F48027" t="str">
            <v/>
          </cell>
        </row>
        <row r="48028">
          <cell r="A48028" t="str">
            <v>55322192</v>
          </cell>
          <cell r="F48028" t="str">
            <v/>
          </cell>
        </row>
        <row r="48029">
          <cell r="A48029" t="str">
            <v>55322440</v>
          </cell>
          <cell r="F48029" t="str">
            <v/>
          </cell>
        </row>
        <row r="48030">
          <cell r="A48030" t="str">
            <v>5532312</v>
          </cell>
          <cell r="F48030" t="str">
            <v>DUPLICADOS</v>
          </cell>
        </row>
        <row r="48031">
          <cell r="A48031" t="str">
            <v>553236</v>
          </cell>
          <cell r="F48031" t="str">
            <v/>
          </cell>
        </row>
        <row r="48032">
          <cell r="A48032" t="str">
            <v>55323633</v>
          </cell>
          <cell r="F48032" t="str">
            <v/>
          </cell>
        </row>
        <row r="48033">
          <cell r="A48033" t="str">
            <v>55323919</v>
          </cell>
          <cell r="F48033" t="str">
            <v/>
          </cell>
        </row>
        <row r="48034">
          <cell r="A48034" t="str">
            <v>55327698</v>
          </cell>
          <cell r="F48034" t="str">
            <v/>
          </cell>
        </row>
        <row r="48035">
          <cell r="A48035" t="str">
            <v>55327765</v>
          </cell>
          <cell r="F48035" t="str">
            <v/>
          </cell>
        </row>
        <row r="48036">
          <cell r="A48036" t="str">
            <v>55328244</v>
          </cell>
          <cell r="F48036" t="str">
            <v/>
          </cell>
        </row>
        <row r="48037">
          <cell r="A48037" t="str">
            <v>55328892</v>
          </cell>
          <cell r="F48037" t="str">
            <v/>
          </cell>
        </row>
        <row r="48038">
          <cell r="A48038" t="str">
            <v>55329418</v>
          </cell>
          <cell r="F48038" t="str">
            <v/>
          </cell>
        </row>
        <row r="48039">
          <cell r="A48039" t="str">
            <v>55329794</v>
          </cell>
          <cell r="F48039" t="str">
            <v/>
          </cell>
        </row>
        <row r="48040">
          <cell r="A48040" t="str">
            <v>55329871</v>
          </cell>
          <cell r="F48040" t="str">
            <v/>
          </cell>
        </row>
        <row r="48041">
          <cell r="A48041" t="str">
            <v>55330000</v>
          </cell>
          <cell r="F48041" t="str">
            <v/>
          </cell>
        </row>
        <row r="48042">
          <cell r="A48042" t="str">
            <v>55331652</v>
          </cell>
          <cell r="F48042" t="str">
            <v/>
          </cell>
        </row>
        <row r="48043">
          <cell r="A48043" t="str">
            <v>55334637</v>
          </cell>
          <cell r="F48043" t="str">
            <v/>
          </cell>
        </row>
        <row r="48044">
          <cell r="A48044" t="str">
            <v>55334658</v>
          </cell>
          <cell r="F48044" t="str">
            <v/>
          </cell>
        </row>
        <row r="48045">
          <cell r="A48045" t="str">
            <v>55335160</v>
          </cell>
          <cell r="F48045" t="str">
            <v/>
          </cell>
        </row>
        <row r="48046">
          <cell r="A48046" t="str">
            <v>55335288</v>
          </cell>
          <cell r="F48046" t="str">
            <v/>
          </cell>
        </row>
        <row r="48047">
          <cell r="A48047" t="str">
            <v>55335832</v>
          </cell>
          <cell r="F48047" t="str">
            <v/>
          </cell>
        </row>
        <row r="48048">
          <cell r="A48048" t="str">
            <v>55336260</v>
          </cell>
          <cell r="F48048" t="str">
            <v/>
          </cell>
        </row>
        <row r="48049">
          <cell r="A48049" t="str">
            <v>55336528</v>
          </cell>
          <cell r="F48049" t="str">
            <v/>
          </cell>
        </row>
        <row r="48050">
          <cell r="A48050" t="str">
            <v>55337571</v>
          </cell>
          <cell r="F48050" t="str">
            <v/>
          </cell>
        </row>
        <row r="48051">
          <cell r="A48051" t="str">
            <v>55338623</v>
          </cell>
          <cell r="F48051" t="str">
            <v/>
          </cell>
        </row>
        <row r="48052">
          <cell r="A48052" t="str">
            <v>55339637</v>
          </cell>
          <cell r="F48052" t="str">
            <v/>
          </cell>
        </row>
        <row r="48053">
          <cell r="A48053" t="str">
            <v>55341192</v>
          </cell>
          <cell r="F48053" t="str">
            <v/>
          </cell>
        </row>
        <row r="48054">
          <cell r="A48054" t="str">
            <v xml:space="preserve">55344801 </v>
          </cell>
          <cell r="F48054" t="str">
            <v/>
          </cell>
        </row>
        <row r="48055">
          <cell r="A48055" t="str">
            <v>55345343</v>
          </cell>
          <cell r="F48055" t="str">
            <v/>
          </cell>
        </row>
        <row r="48056">
          <cell r="A48056" t="str">
            <v xml:space="preserve">55345432 </v>
          </cell>
          <cell r="F48056" t="str">
            <v/>
          </cell>
        </row>
        <row r="48057">
          <cell r="A48057" t="str">
            <v>55346617</v>
          </cell>
          <cell r="F48057" t="str">
            <v/>
          </cell>
        </row>
        <row r="48058">
          <cell r="A48058" t="str">
            <v>55347072</v>
          </cell>
          <cell r="F48058" t="str">
            <v/>
          </cell>
        </row>
        <row r="48059">
          <cell r="A48059" t="str">
            <v>5534720</v>
          </cell>
          <cell r="F48059" t="str">
            <v/>
          </cell>
        </row>
        <row r="48060">
          <cell r="A48060" t="str">
            <v>5534736</v>
          </cell>
          <cell r="F48060" t="str">
            <v/>
          </cell>
        </row>
        <row r="48061">
          <cell r="A48061" t="str">
            <v>5534815</v>
          </cell>
          <cell r="F48061" t="str">
            <v/>
          </cell>
        </row>
        <row r="48062">
          <cell r="A48062" t="str">
            <v>55349242</v>
          </cell>
          <cell r="F48062" t="str">
            <v/>
          </cell>
        </row>
        <row r="48063">
          <cell r="A48063" t="str">
            <v>55350160</v>
          </cell>
          <cell r="F48063" t="str">
            <v/>
          </cell>
        </row>
        <row r="48064">
          <cell r="A48064" t="str">
            <v>55351126</v>
          </cell>
          <cell r="F48064" t="str">
            <v/>
          </cell>
        </row>
        <row r="48065">
          <cell r="A48065" t="str">
            <v>55352366</v>
          </cell>
          <cell r="F48065" t="str">
            <v/>
          </cell>
        </row>
        <row r="48066">
          <cell r="A48066" t="str">
            <v>55352870</v>
          </cell>
          <cell r="F48066" t="str">
            <v/>
          </cell>
        </row>
        <row r="48067">
          <cell r="A48067" t="str">
            <v>55354593</v>
          </cell>
          <cell r="F48067" t="str">
            <v/>
          </cell>
        </row>
        <row r="48068">
          <cell r="A48068" t="str">
            <v>55355547</v>
          </cell>
          <cell r="F48068" t="str">
            <v/>
          </cell>
        </row>
        <row r="48069">
          <cell r="A48069" t="str">
            <v>55356873</v>
          </cell>
          <cell r="F48069" t="str">
            <v/>
          </cell>
        </row>
        <row r="48070">
          <cell r="A48070" t="str">
            <v>5535999</v>
          </cell>
          <cell r="F48070" t="str">
            <v/>
          </cell>
        </row>
        <row r="48071">
          <cell r="A48071" t="str">
            <v>55361666</v>
          </cell>
          <cell r="F48071" t="str">
            <v/>
          </cell>
        </row>
        <row r="48072">
          <cell r="A48072" t="str">
            <v>55361876</v>
          </cell>
          <cell r="F48072" t="str">
            <v/>
          </cell>
        </row>
        <row r="48073">
          <cell r="A48073" t="str">
            <v>55363322</v>
          </cell>
          <cell r="F48073" t="str">
            <v/>
          </cell>
        </row>
        <row r="48074">
          <cell r="A48074" t="str">
            <v>55363926</v>
          </cell>
          <cell r="F48074" t="str">
            <v/>
          </cell>
        </row>
        <row r="48075">
          <cell r="A48075" t="str">
            <v>55365708</v>
          </cell>
          <cell r="F48075" t="str">
            <v/>
          </cell>
        </row>
        <row r="48076">
          <cell r="A48076" t="str">
            <v>55366113</v>
          </cell>
          <cell r="F48076" t="str">
            <v/>
          </cell>
        </row>
        <row r="48077">
          <cell r="A48077" t="str">
            <v>55366603</v>
          </cell>
          <cell r="F48077" t="str">
            <v/>
          </cell>
        </row>
        <row r="48078">
          <cell r="A48078" t="str">
            <v>55367762</v>
          </cell>
          <cell r="F48078" t="str">
            <v/>
          </cell>
        </row>
        <row r="48079">
          <cell r="A48079" t="str">
            <v>55368761</v>
          </cell>
          <cell r="F48079" t="str">
            <v/>
          </cell>
        </row>
        <row r="48080">
          <cell r="A48080" t="str">
            <v>55368800</v>
          </cell>
          <cell r="F48080" t="str">
            <v/>
          </cell>
        </row>
        <row r="48081">
          <cell r="A48081" t="str">
            <v>55368936</v>
          </cell>
          <cell r="F48081" t="str">
            <v/>
          </cell>
        </row>
        <row r="48082">
          <cell r="A48082" t="str">
            <v>55370594</v>
          </cell>
          <cell r="F48082" t="str">
            <v/>
          </cell>
        </row>
        <row r="48083">
          <cell r="A48083" t="str">
            <v>5537078</v>
          </cell>
          <cell r="F48083" t="str">
            <v>DUPLICADOS</v>
          </cell>
        </row>
        <row r="48084">
          <cell r="A48084" t="str">
            <v>55370944</v>
          </cell>
          <cell r="F48084" t="str">
            <v/>
          </cell>
        </row>
        <row r="48085">
          <cell r="A48085" t="str">
            <v>5537118</v>
          </cell>
          <cell r="F48085" t="str">
            <v/>
          </cell>
        </row>
        <row r="48086">
          <cell r="A48086" t="str">
            <v>55371531</v>
          </cell>
          <cell r="F48086" t="str">
            <v/>
          </cell>
        </row>
        <row r="48087">
          <cell r="A48087" t="str">
            <v>55371589</v>
          </cell>
          <cell r="F48087" t="str">
            <v/>
          </cell>
        </row>
        <row r="48088">
          <cell r="A48088" t="str">
            <v>55371773</v>
          </cell>
          <cell r="F48088" t="str">
            <v/>
          </cell>
        </row>
        <row r="48089">
          <cell r="A48089" t="str">
            <v>55371923</v>
          </cell>
          <cell r="F48089" t="str">
            <v/>
          </cell>
        </row>
        <row r="48090">
          <cell r="A48090" t="str">
            <v>55372489</v>
          </cell>
          <cell r="F48090" t="str">
            <v/>
          </cell>
        </row>
        <row r="48091">
          <cell r="A48091" t="str">
            <v>55372845</v>
          </cell>
          <cell r="F48091" t="str">
            <v/>
          </cell>
        </row>
        <row r="48092">
          <cell r="A48092" t="str">
            <v>55375370</v>
          </cell>
          <cell r="F48092" t="str">
            <v/>
          </cell>
        </row>
        <row r="48093">
          <cell r="A48093" t="str">
            <v>55377242</v>
          </cell>
          <cell r="F48093" t="str">
            <v/>
          </cell>
        </row>
        <row r="48094">
          <cell r="A48094" t="str">
            <v>55379139</v>
          </cell>
          <cell r="F48094" t="str">
            <v/>
          </cell>
        </row>
        <row r="48095">
          <cell r="A48095" t="str">
            <v>55380073</v>
          </cell>
          <cell r="F48095" t="str">
            <v/>
          </cell>
        </row>
        <row r="48096">
          <cell r="A48096" t="str">
            <v>55381721</v>
          </cell>
          <cell r="F48096" t="str">
            <v/>
          </cell>
        </row>
        <row r="48097">
          <cell r="A48097" t="str">
            <v>55382494</v>
          </cell>
          <cell r="F48097" t="str">
            <v/>
          </cell>
        </row>
        <row r="48098">
          <cell r="A48098" t="str">
            <v>55382979</v>
          </cell>
          <cell r="F48098" t="str">
            <v/>
          </cell>
        </row>
        <row r="48099">
          <cell r="A48099" t="str">
            <v>5538808</v>
          </cell>
          <cell r="F48099" t="str">
            <v/>
          </cell>
        </row>
        <row r="48100">
          <cell r="A48100" t="str">
            <v>55388879</v>
          </cell>
          <cell r="F48100" t="str">
            <v/>
          </cell>
        </row>
        <row r="48101">
          <cell r="A48101" t="str">
            <v>5539268</v>
          </cell>
          <cell r="F48101" t="str">
            <v/>
          </cell>
        </row>
        <row r="48102">
          <cell r="A48102" t="str">
            <v>55393856</v>
          </cell>
          <cell r="F48102" t="str">
            <v/>
          </cell>
        </row>
        <row r="48103">
          <cell r="A48103" t="str">
            <v>55395383</v>
          </cell>
          <cell r="F48103" t="str">
            <v/>
          </cell>
        </row>
        <row r="48104">
          <cell r="A48104" t="str">
            <v>55397205</v>
          </cell>
          <cell r="F48104" t="str">
            <v/>
          </cell>
        </row>
        <row r="48105">
          <cell r="A48105" t="str">
            <v>5539788</v>
          </cell>
          <cell r="F48105" t="str">
            <v>DUPLICADOS</v>
          </cell>
        </row>
        <row r="48106">
          <cell r="A48106" t="str">
            <v>55398526</v>
          </cell>
          <cell r="F48106" t="str">
            <v/>
          </cell>
        </row>
        <row r="48107">
          <cell r="A48107" t="str">
            <v>55399176</v>
          </cell>
          <cell r="F48107" t="str">
            <v/>
          </cell>
        </row>
        <row r="48108">
          <cell r="A48108" t="str">
            <v>55399375</v>
          </cell>
          <cell r="F48108" t="str">
            <v/>
          </cell>
        </row>
        <row r="48109">
          <cell r="A48109" t="str">
            <v>55399465</v>
          </cell>
          <cell r="F48109" t="str">
            <v/>
          </cell>
        </row>
        <row r="48110">
          <cell r="A48110" t="str">
            <v>55400080</v>
          </cell>
          <cell r="F48110" t="str">
            <v/>
          </cell>
        </row>
        <row r="48111">
          <cell r="A48111" t="str">
            <v>55400699</v>
          </cell>
          <cell r="F48111" t="str">
            <v/>
          </cell>
        </row>
        <row r="48112">
          <cell r="A48112" t="str">
            <v>55400843</v>
          </cell>
          <cell r="F48112" t="str">
            <v/>
          </cell>
        </row>
        <row r="48113">
          <cell r="A48113" t="str">
            <v>55400928</v>
          </cell>
          <cell r="F48113" t="str">
            <v>DUPLICADOS</v>
          </cell>
        </row>
        <row r="48114">
          <cell r="A48114" t="str">
            <v>55401166</v>
          </cell>
          <cell r="F48114" t="str">
            <v/>
          </cell>
        </row>
        <row r="48115">
          <cell r="A48115" t="str">
            <v>55401692</v>
          </cell>
          <cell r="F48115" t="str">
            <v/>
          </cell>
        </row>
        <row r="48116">
          <cell r="A48116" t="str">
            <v>55401900</v>
          </cell>
          <cell r="F48116" t="str">
            <v/>
          </cell>
        </row>
        <row r="48117">
          <cell r="A48117" t="str">
            <v>55402108</v>
          </cell>
          <cell r="F48117" t="str">
            <v/>
          </cell>
        </row>
        <row r="48118">
          <cell r="A48118" t="str">
            <v>554023</v>
          </cell>
          <cell r="F48118" t="str">
            <v/>
          </cell>
        </row>
        <row r="48119">
          <cell r="A48119" t="str">
            <v>55403754</v>
          </cell>
          <cell r="F48119" t="str">
            <v/>
          </cell>
        </row>
        <row r="48120">
          <cell r="A48120" t="str">
            <v>55403992</v>
          </cell>
          <cell r="F48120" t="str">
            <v/>
          </cell>
        </row>
        <row r="48121">
          <cell r="A48121" t="str">
            <v>55404000</v>
          </cell>
          <cell r="F48121" t="str">
            <v/>
          </cell>
        </row>
        <row r="48122">
          <cell r="A48122" t="str">
            <v>55404275</v>
          </cell>
          <cell r="F48122" t="str">
            <v/>
          </cell>
        </row>
        <row r="48123">
          <cell r="A48123" t="str">
            <v>55404538</v>
          </cell>
          <cell r="F48123" t="str">
            <v/>
          </cell>
        </row>
        <row r="48124">
          <cell r="A48124" t="str">
            <v>55405126</v>
          </cell>
          <cell r="F48124" t="str">
            <v/>
          </cell>
        </row>
        <row r="48125">
          <cell r="A48125" t="str">
            <v>5540538</v>
          </cell>
          <cell r="F48125" t="str">
            <v/>
          </cell>
        </row>
        <row r="48126">
          <cell r="A48126" t="str">
            <v>55405782</v>
          </cell>
          <cell r="F48126" t="str">
            <v/>
          </cell>
        </row>
        <row r="48127">
          <cell r="A48127" t="str">
            <v>55406200</v>
          </cell>
          <cell r="F48127" t="str">
            <v/>
          </cell>
        </row>
        <row r="48128">
          <cell r="A48128" t="str">
            <v>55406514</v>
          </cell>
          <cell r="F48128" t="str">
            <v/>
          </cell>
        </row>
        <row r="48129">
          <cell r="A48129" t="str">
            <v>55406831</v>
          </cell>
          <cell r="F48129" t="str">
            <v/>
          </cell>
        </row>
        <row r="48130">
          <cell r="A48130" t="str">
            <v>55408820</v>
          </cell>
          <cell r="F48130" t="str">
            <v/>
          </cell>
        </row>
        <row r="48131">
          <cell r="A48131" t="str">
            <v>55409280</v>
          </cell>
          <cell r="F48131" t="str">
            <v/>
          </cell>
        </row>
        <row r="48132">
          <cell r="A48132" t="str">
            <v>55409601</v>
          </cell>
          <cell r="F48132" t="str">
            <v/>
          </cell>
        </row>
        <row r="48133">
          <cell r="A48133" t="str">
            <v>55410348</v>
          </cell>
          <cell r="F48133" t="str">
            <v/>
          </cell>
        </row>
        <row r="48134">
          <cell r="A48134" t="str">
            <v>55410417</v>
          </cell>
          <cell r="F48134" t="str">
            <v/>
          </cell>
        </row>
        <row r="48135">
          <cell r="A48135" t="str">
            <v>55410713</v>
          </cell>
          <cell r="F48135" t="str">
            <v/>
          </cell>
        </row>
        <row r="48136">
          <cell r="A48136" t="str">
            <v>55412730</v>
          </cell>
          <cell r="F48136" t="str">
            <v/>
          </cell>
        </row>
        <row r="48137">
          <cell r="A48137" t="str">
            <v>55413277</v>
          </cell>
          <cell r="F48137" t="str">
            <v/>
          </cell>
        </row>
        <row r="48138">
          <cell r="A48138" t="str">
            <v>55413686</v>
          </cell>
          <cell r="F48138" t="str">
            <v/>
          </cell>
        </row>
        <row r="48139">
          <cell r="A48139" t="str">
            <v xml:space="preserve">55414036 </v>
          </cell>
          <cell r="F48139" t="str">
            <v/>
          </cell>
        </row>
        <row r="48140">
          <cell r="A48140" t="str">
            <v>55414316</v>
          </cell>
          <cell r="F48140" t="str">
            <v/>
          </cell>
        </row>
        <row r="48141">
          <cell r="A48141" t="str">
            <v>55415328</v>
          </cell>
          <cell r="F48141" t="str">
            <v/>
          </cell>
        </row>
        <row r="48142">
          <cell r="A48142" t="str">
            <v>55416725</v>
          </cell>
          <cell r="F48142" t="str">
            <v/>
          </cell>
        </row>
        <row r="48143">
          <cell r="A48143" t="str">
            <v>55419070</v>
          </cell>
          <cell r="F48143" t="str">
            <v/>
          </cell>
        </row>
        <row r="48144">
          <cell r="A48144" t="str">
            <v>55419144</v>
          </cell>
          <cell r="F48144" t="str">
            <v/>
          </cell>
        </row>
        <row r="48145">
          <cell r="A48145" t="str">
            <v>55419229</v>
          </cell>
          <cell r="F48145" t="str">
            <v/>
          </cell>
        </row>
        <row r="48146">
          <cell r="A48146" t="str">
            <v>55420695</v>
          </cell>
          <cell r="F48146" t="str">
            <v/>
          </cell>
        </row>
        <row r="48147">
          <cell r="A48147" t="str">
            <v>5542161</v>
          </cell>
          <cell r="F48147" t="str">
            <v>DUPLICADOS</v>
          </cell>
        </row>
        <row r="48148">
          <cell r="A48148" t="str">
            <v>55421662</v>
          </cell>
          <cell r="F48148" t="str">
            <v/>
          </cell>
        </row>
        <row r="48149">
          <cell r="A48149" t="str">
            <v>55422513</v>
          </cell>
          <cell r="F48149" t="str">
            <v/>
          </cell>
        </row>
        <row r="48150">
          <cell r="A48150" t="str">
            <v>55423946</v>
          </cell>
          <cell r="F48150" t="str">
            <v/>
          </cell>
        </row>
        <row r="48151">
          <cell r="A48151" t="str">
            <v>55424199</v>
          </cell>
          <cell r="F48151" t="str">
            <v/>
          </cell>
        </row>
        <row r="48152">
          <cell r="A48152" t="str">
            <v>55424917</v>
          </cell>
          <cell r="F48152" t="str">
            <v/>
          </cell>
        </row>
        <row r="48153">
          <cell r="A48153" t="str">
            <v>55425077</v>
          </cell>
          <cell r="F48153" t="str">
            <v/>
          </cell>
        </row>
        <row r="48154">
          <cell r="A48154" t="str">
            <v>55425353</v>
          </cell>
          <cell r="F48154" t="str">
            <v/>
          </cell>
        </row>
        <row r="48155">
          <cell r="A48155" t="str">
            <v>5542553</v>
          </cell>
          <cell r="F48155" t="str">
            <v/>
          </cell>
        </row>
        <row r="48156">
          <cell r="A48156" t="str">
            <v>55427311</v>
          </cell>
          <cell r="F48156" t="str">
            <v/>
          </cell>
        </row>
        <row r="48157">
          <cell r="A48157" t="str">
            <v>55427841</v>
          </cell>
          <cell r="F48157" t="str">
            <v/>
          </cell>
        </row>
        <row r="48158">
          <cell r="A48158" t="str">
            <v>55429115</v>
          </cell>
          <cell r="F48158" t="str">
            <v/>
          </cell>
        </row>
        <row r="48159">
          <cell r="A48159" t="str">
            <v>55429620</v>
          </cell>
          <cell r="F48159" t="str">
            <v/>
          </cell>
        </row>
        <row r="48160">
          <cell r="A48160" t="str">
            <v>55431950</v>
          </cell>
          <cell r="F48160" t="str">
            <v/>
          </cell>
        </row>
        <row r="48161">
          <cell r="A48161" t="str">
            <v>55434948</v>
          </cell>
          <cell r="F48161" t="str">
            <v/>
          </cell>
        </row>
        <row r="48162">
          <cell r="A48162" t="str">
            <v>55435713</v>
          </cell>
          <cell r="F48162" t="str">
            <v/>
          </cell>
        </row>
        <row r="48163">
          <cell r="A48163" t="str">
            <v>55436333</v>
          </cell>
          <cell r="F48163" t="str">
            <v/>
          </cell>
        </row>
        <row r="48164">
          <cell r="A48164" t="str">
            <v>55436702</v>
          </cell>
          <cell r="F48164" t="str">
            <v/>
          </cell>
        </row>
        <row r="48165">
          <cell r="A48165" t="str">
            <v>55436805</v>
          </cell>
          <cell r="F48165" t="str">
            <v/>
          </cell>
        </row>
        <row r="48166">
          <cell r="A48166" t="str">
            <v>55437895</v>
          </cell>
          <cell r="F48166" t="str">
            <v/>
          </cell>
        </row>
        <row r="48167">
          <cell r="A48167" t="str">
            <v>55438022</v>
          </cell>
          <cell r="F48167" t="str">
            <v/>
          </cell>
        </row>
        <row r="48168">
          <cell r="A48168" t="str">
            <v>55438725</v>
          </cell>
          <cell r="F48168" t="str">
            <v/>
          </cell>
        </row>
        <row r="48169">
          <cell r="A48169" t="str">
            <v>55438967</v>
          </cell>
          <cell r="F48169" t="str">
            <v/>
          </cell>
        </row>
        <row r="48170">
          <cell r="A48170" t="str">
            <v>55439408</v>
          </cell>
          <cell r="F48170" t="str">
            <v/>
          </cell>
        </row>
        <row r="48171">
          <cell r="A48171" t="str">
            <v>55439688</v>
          </cell>
          <cell r="F48171" t="str">
            <v/>
          </cell>
        </row>
        <row r="48172">
          <cell r="A48172" t="str">
            <v>55439819</v>
          </cell>
          <cell r="F48172" t="str">
            <v/>
          </cell>
        </row>
        <row r="48173">
          <cell r="A48173" t="str">
            <v>5544036</v>
          </cell>
          <cell r="F48173" t="str">
            <v/>
          </cell>
        </row>
        <row r="48174">
          <cell r="A48174" t="str">
            <v>55441029</v>
          </cell>
          <cell r="F48174" t="str">
            <v/>
          </cell>
        </row>
        <row r="48175">
          <cell r="A48175" t="str">
            <v>55442330</v>
          </cell>
          <cell r="F48175" t="str">
            <v/>
          </cell>
        </row>
        <row r="48176">
          <cell r="A48176" t="str">
            <v>55444072</v>
          </cell>
          <cell r="F48176" t="str">
            <v/>
          </cell>
        </row>
        <row r="48177">
          <cell r="A48177" t="str">
            <v>55444093</v>
          </cell>
          <cell r="F48177" t="str">
            <v/>
          </cell>
        </row>
        <row r="48178">
          <cell r="A48178" t="str">
            <v>55445542</v>
          </cell>
          <cell r="F48178" t="str">
            <v/>
          </cell>
        </row>
        <row r="48179">
          <cell r="A48179" t="str">
            <v>55446089</v>
          </cell>
          <cell r="F48179" t="str">
            <v/>
          </cell>
        </row>
        <row r="48180">
          <cell r="A48180" t="str">
            <v>55446770</v>
          </cell>
          <cell r="F48180" t="str">
            <v/>
          </cell>
        </row>
        <row r="48181">
          <cell r="A48181" t="str">
            <v>55448159</v>
          </cell>
          <cell r="F48181" t="str">
            <v/>
          </cell>
        </row>
        <row r="48182">
          <cell r="A48182" t="str">
            <v>55449320</v>
          </cell>
          <cell r="F48182" t="str">
            <v/>
          </cell>
        </row>
        <row r="48183">
          <cell r="A48183" t="str">
            <v>55450376</v>
          </cell>
          <cell r="F48183" t="str">
            <v/>
          </cell>
        </row>
        <row r="48184">
          <cell r="A48184" t="str">
            <v>55450768</v>
          </cell>
          <cell r="F48184" t="str">
            <v/>
          </cell>
        </row>
        <row r="48185">
          <cell r="A48185" t="str">
            <v>55451864</v>
          </cell>
          <cell r="F48185" t="str">
            <v/>
          </cell>
        </row>
        <row r="48186">
          <cell r="A48186" t="str">
            <v>55451932</v>
          </cell>
          <cell r="F48186" t="str">
            <v/>
          </cell>
        </row>
        <row r="48187">
          <cell r="A48187" t="str">
            <v>55451982</v>
          </cell>
          <cell r="F48187" t="str">
            <v/>
          </cell>
        </row>
        <row r="48188">
          <cell r="A48188" t="str">
            <v>55452463</v>
          </cell>
          <cell r="F48188" t="str">
            <v/>
          </cell>
        </row>
        <row r="48189">
          <cell r="A48189" t="str">
            <v>55453516</v>
          </cell>
          <cell r="F48189" t="str">
            <v/>
          </cell>
        </row>
        <row r="48190">
          <cell r="A48190" t="str">
            <v>55455063</v>
          </cell>
          <cell r="F48190" t="str">
            <v/>
          </cell>
        </row>
        <row r="48191">
          <cell r="A48191" t="str">
            <v>55455715</v>
          </cell>
          <cell r="F48191" t="str">
            <v/>
          </cell>
        </row>
        <row r="48192">
          <cell r="A48192" t="str">
            <v>55455844</v>
          </cell>
          <cell r="F48192" t="str">
            <v/>
          </cell>
        </row>
        <row r="48193">
          <cell r="A48193" t="str">
            <v>55456344</v>
          </cell>
          <cell r="F48193" t="str">
            <v/>
          </cell>
        </row>
        <row r="48194">
          <cell r="A48194" t="str">
            <v>55456533</v>
          </cell>
          <cell r="F48194" t="str">
            <v/>
          </cell>
        </row>
        <row r="48195">
          <cell r="A48195" t="str">
            <v>55456625</v>
          </cell>
          <cell r="F48195" t="str">
            <v/>
          </cell>
        </row>
        <row r="48196">
          <cell r="A48196" t="str">
            <v>55457216</v>
          </cell>
          <cell r="F48196" t="str">
            <v/>
          </cell>
        </row>
        <row r="48197">
          <cell r="A48197" t="str">
            <v>55458544</v>
          </cell>
          <cell r="F48197" t="str">
            <v/>
          </cell>
        </row>
        <row r="48198">
          <cell r="A48198" t="str">
            <v>55458775</v>
          </cell>
          <cell r="F48198" t="str">
            <v/>
          </cell>
        </row>
        <row r="48199">
          <cell r="A48199" t="str">
            <v>55460939</v>
          </cell>
          <cell r="F48199" t="str">
            <v/>
          </cell>
        </row>
        <row r="48200">
          <cell r="A48200" t="str">
            <v>55461035</v>
          </cell>
          <cell r="F48200" t="str">
            <v/>
          </cell>
        </row>
        <row r="48201">
          <cell r="A48201" t="str">
            <v>55462530</v>
          </cell>
          <cell r="F48201" t="str">
            <v/>
          </cell>
        </row>
        <row r="48202">
          <cell r="A48202" t="str">
            <v>55462982</v>
          </cell>
          <cell r="F48202" t="str">
            <v/>
          </cell>
        </row>
        <row r="48203">
          <cell r="A48203" t="str">
            <v>55465225</v>
          </cell>
          <cell r="F48203" t="str">
            <v/>
          </cell>
        </row>
        <row r="48204">
          <cell r="A48204" t="str">
            <v>55465892</v>
          </cell>
          <cell r="F48204" t="str">
            <v/>
          </cell>
        </row>
        <row r="48205">
          <cell r="A48205" t="str">
            <v>55466136</v>
          </cell>
          <cell r="F48205" t="str">
            <v/>
          </cell>
        </row>
        <row r="48206">
          <cell r="A48206" t="str">
            <v>55466605</v>
          </cell>
          <cell r="F48206" t="str">
            <v/>
          </cell>
        </row>
        <row r="48207">
          <cell r="A48207" t="str">
            <v>55467235</v>
          </cell>
          <cell r="F48207" t="str">
            <v/>
          </cell>
        </row>
        <row r="48208">
          <cell r="A48208" t="str">
            <v>5546742</v>
          </cell>
          <cell r="F48208" t="str">
            <v/>
          </cell>
        </row>
        <row r="48209">
          <cell r="A48209" t="str">
            <v>55468459</v>
          </cell>
          <cell r="F48209" t="str">
            <v/>
          </cell>
        </row>
        <row r="48210">
          <cell r="A48210" t="str">
            <v>55468746</v>
          </cell>
          <cell r="F48210" t="str">
            <v/>
          </cell>
        </row>
        <row r="48211">
          <cell r="A48211" t="str">
            <v>55469538</v>
          </cell>
          <cell r="F48211" t="str">
            <v/>
          </cell>
        </row>
        <row r="48212">
          <cell r="A48212" t="str">
            <v>55469987</v>
          </cell>
          <cell r="F48212" t="str">
            <v/>
          </cell>
        </row>
        <row r="48213">
          <cell r="A48213" t="str">
            <v>55470261</v>
          </cell>
          <cell r="F48213" t="str">
            <v/>
          </cell>
        </row>
        <row r="48214">
          <cell r="A48214" t="str">
            <v>55471427</v>
          </cell>
          <cell r="F48214" t="str">
            <v/>
          </cell>
        </row>
        <row r="48215">
          <cell r="A48215" t="str">
            <v>55472079</v>
          </cell>
          <cell r="F48215" t="str">
            <v/>
          </cell>
        </row>
        <row r="48216">
          <cell r="A48216" t="str">
            <v>55473474</v>
          </cell>
          <cell r="F48216" t="str">
            <v/>
          </cell>
        </row>
        <row r="48217">
          <cell r="A48217" t="str">
            <v>55473514</v>
          </cell>
          <cell r="F48217" t="str">
            <v/>
          </cell>
        </row>
        <row r="48218">
          <cell r="A48218" t="str">
            <v>55474363</v>
          </cell>
          <cell r="F48218" t="str">
            <v/>
          </cell>
        </row>
        <row r="48219">
          <cell r="A48219" t="str">
            <v>55474837</v>
          </cell>
          <cell r="F48219" t="str">
            <v/>
          </cell>
        </row>
        <row r="48220">
          <cell r="A48220" t="str">
            <v>55475904</v>
          </cell>
          <cell r="F48220" t="str">
            <v/>
          </cell>
        </row>
        <row r="48221">
          <cell r="A48221" t="str">
            <v>55478404</v>
          </cell>
          <cell r="F48221" t="str">
            <v/>
          </cell>
        </row>
        <row r="48222">
          <cell r="A48222" t="str">
            <v>55480868</v>
          </cell>
          <cell r="F48222" t="str">
            <v/>
          </cell>
        </row>
        <row r="48223">
          <cell r="A48223" t="str">
            <v>55482750</v>
          </cell>
          <cell r="F48223" t="str">
            <v/>
          </cell>
        </row>
        <row r="48224">
          <cell r="A48224" t="str">
            <v>5548596</v>
          </cell>
          <cell r="F48224" t="str">
            <v/>
          </cell>
        </row>
        <row r="48225">
          <cell r="A48225" t="str">
            <v>55486576</v>
          </cell>
          <cell r="F48225" t="str">
            <v/>
          </cell>
        </row>
        <row r="48226">
          <cell r="A48226" t="str">
            <v>55487101</v>
          </cell>
          <cell r="F48226" t="str">
            <v/>
          </cell>
        </row>
        <row r="48227">
          <cell r="A48227" t="str">
            <v>55487544</v>
          </cell>
          <cell r="F48227" t="str">
            <v/>
          </cell>
        </row>
        <row r="48228">
          <cell r="A48228" t="str">
            <v>55489344</v>
          </cell>
          <cell r="F48228" t="str">
            <v/>
          </cell>
        </row>
        <row r="48229">
          <cell r="A48229" t="str">
            <v>55491093</v>
          </cell>
          <cell r="F48229" t="str">
            <v/>
          </cell>
        </row>
        <row r="48230">
          <cell r="A48230" t="str">
            <v>55491386</v>
          </cell>
          <cell r="F48230" t="str">
            <v/>
          </cell>
        </row>
        <row r="48231">
          <cell r="A48231" t="str">
            <v>55492460</v>
          </cell>
          <cell r="F48231" t="str">
            <v/>
          </cell>
        </row>
        <row r="48232">
          <cell r="A48232" t="str">
            <v>55493845</v>
          </cell>
          <cell r="F48232" t="str">
            <v/>
          </cell>
        </row>
        <row r="48233">
          <cell r="A48233" t="str">
            <v>5549474</v>
          </cell>
          <cell r="F48233" t="str">
            <v/>
          </cell>
        </row>
        <row r="48234">
          <cell r="A48234" t="str">
            <v>55494878</v>
          </cell>
          <cell r="F48234" t="str">
            <v/>
          </cell>
        </row>
        <row r="48235">
          <cell r="A48235" t="str">
            <v>55495485</v>
          </cell>
          <cell r="F48235" t="str">
            <v/>
          </cell>
        </row>
        <row r="48236">
          <cell r="A48236" t="str">
            <v>5549682</v>
          </cell>
          <cell r="F48236" t="str">
            <v/>
          </cell>
        </row>
        <row r="48237">
          <cell r="A48237" t="str">
            <v>55497679</v>
          </cell>
          <cell r="F48237" t="str">
            <v/>
          </cell>
        </row>
        <row r="48238">
          <cell r="A48238" t="str">
            <v>55498698</v>
          </cell>
          <cell r="F48238" t="str">
            <v/>
          </cell>
        </row>
        <row r="48239">
          <cell r="A48239" t="str">
            <v>55499015</v>
          </cell>
          <cell r="F48239" t="str">
            <v/>
          </cell>
        </row>
        <row r="48240">
          <cell r="A48240" t="str">
            <v>55499605</v>
          </cell>
          <cell r="F48240" t="str">
            <v/>
          </cell>
        </row>
        <row r="48241">
          <cell r="A48241" t="str">
            <v>55500313</v>
          </cell>
          <cell r="F48241" t="str">
            <v/>
          </cell>
        </row>
        <row r="48242">
          <cell r="A48242" t="str">
            <v>55500382</v>
          </cell>
          <cell r="F48242" t="str">
            <v/>
          </cell>
        </row>
        <row r="48243">
          <cell r="A48243" t="str">
            <v>55500474</v>
          </cell>
          <cell r="F48243" t="str">
            <v/>
          </cell>
        </row>
        <row r="48244">
          <cell r="A48244" t="str">
            <v>55500504</v>
          </cell>
          <cell r="F48244" t="str">
            <v/>
          </cell>
        </row>
        <row r="48245">
          <cell r="A48245" t="str">
            <v>55501439</v>
          </cell>
          <cell r="F48245" t="str">
            <v/>
          </cell>
        </row>
        <row r="48246">
          <cell r="A48246" t="str">
            <v>55501482</v>
          </cell>
          <cell r="F48246" t="str">
            <v/>
          </cell>
        </row>
        <row r="48247">
          <cell r="A48247" t="str">
            <v>55501523</v>
          </cell>
          <cell r="F48247" t="str">
            <v/>
          </cell>
        </row>
        <row r="48248">
          <cell r="A48248" t="str">
            <v xml:space="preserve">55502084 </v>
          </cell>
          <cell r="F48248" t="str">
            <v/>
          </cell>
        </row>
        <row r="48249">
          <cell r="A48249" t="str">
            <v>55503190</v>
          </cell>
          <cell r="F48249" t="str">
            <v/>
          </cell>
        </row>
        <row r="48250">
          <cell r="A48250" t="str">
            <v>55503359</v>
          </cell>
          <cell r="F48250" t="str">
            <v/>
          </cell>
        </row>
        <row r="48251">
          <cell r="A48251" t="str">
            <v>55503406</v>
          </cell>
          <cell r="F48251" t="str">
            <v/>
          </cell>
        </row>
        <row r="48252">
          <cell r="A48252" t="str">
            <v>55504485</v>
          </cell>
          <cell r="F48252" t="str">
            <v/>
          </cell>
        </row>
        <row r="48253">
          <cell r="A48253" t="str">
            <v>55504657</v>
          </cell>
          <cell r="F48253" t="str">
            <v/>
          </cell>
        </row>
        <row r="48254">
          <cell r="A48254" t="str">
            <v>55505101</v>
          </cell>
          <cell r="F48254" t="str">
            <v/>
          </cell>
        </row>
        <row r="48255">
          <cell r="A48255" t="str">
            <v>55505629</v>
          </cell>
          <cell r="F48255" t="str">
            <v>DUPLICADOS</v>
          </cell>
        </row>
        <row r="48256">
          <cell r="A48256" t="str">
            <v>55506673</v>
          </cell>
          <cell r="F48256" t="str">
            <v/>
          </cell>
        </row>
        <row r="48257">
          <cell r="A48257" t="str">
            <v>55506987</v>
          </cell>
          <cell r="F48257" t="str">
            <v/>
          </cell>
        </row>
        <row r="48258">
          <cell r="A48258" t="str">
            <v>55507157</v>
          </cell>
          <cell r="F48258" t="str">
            <v/>
          </cell>
        </row>
        <row r="48259">
          <cell r="A48259" t="str">
            <v>55507217</v>
          </cell>
          <cell r="F48259" t="str">
            <v/>
          </cell>
        </row>
        <row r="48260">
          <cell r="A48260" t="str">
            <v>55508096</v>
          </cell>
          <cell r="F48260" t="str">
            <v/>
          </cell>
        </row>
        <row r="48261">
          <cell r="A48261" t="str">
            <v>55509056</v>
          </cell>
          <cell r="F48261" t="str">
            <v/>
          </cell>
        </row>
        <row r="48262">
          <cell r="A48262" t="str">
            <v>55510378</v>
          </cell>
          <cell r="F48262" t="str">
            <v/>
          </cell>
        </row>
        <row r="48263">
          <cell r="A48263" t="str">
            <v>55510876</v>
          </cell>
          <cell r="F48263" t="str">
            <v/>
          </cell>
        </row>
        <row r="48264">
          <cell r="A48264" t="str">
            <v>55511077</v>
          </cell>
          <cell r="F48264" t="str">
            <v/>
          </cell>
        </row>
        <row r="48265">
          <cell r="A48265" t="str">
            <v>55513457</v>
          </cell>
          <cell r="F48265" t="str">
            <v/>
          </cell>
        </row>
        <row r="48266">
          <cell r="A48266" t="str">
            <v>55513785</v>
          </cell>
          <cell r="F48266" t="str">
            <v/>
          </cell>
        </row>
        <row r="48267">
          <cell r="A48267" t="str">
            <v>55515761</v>
          </cell>
          <cell r="F48267" t="str">
            <v/>
          </cell>
        </row>
        <row r="48268">
          <cell r="A48268" t="str">
            <v>55516484</v>
          </cell>
          <cell r="F48268" t="str">
            <v/>
          </cell>
        </row>
        <row r="48269">
          <cell r="A48269" t="str">
            <v>55516513</v>
          </cell>
          <cell r="F48269" t="str">
            <v/>
          </cell>
        </row>
        <row r="48270">
          <cell r="A48270" t="str">
            <v>55516569</v>
          </cell>
          <cell r="F48270" t="str">
            <v/>
          </cell>
        </row>
        <row r="48271">
          <cell r="A48271" t="str">
            <v>55517734</v>
          </cell>
          <cell r="F48271" t="str">
            <v/>
          </cell>
        </row>
        <row r="48272">
          <cell r="A48272" t="str">
            <v>55520585</v>
          </cell>
          <cell r="F48272" t="str">
            <v/>
          </cell>
        </row>
        <row r="48273">
          <cell r="A48273" t="str">
            <v>55523370</v>
          </cell>
          <cell r="F48273" t="str">
            <v/>
          </cell>
        </row>
        <row r="48274">
          <cell r="A48274" t="str">
            <v>55523842</v>
          </cell>
          <cell r="F48274" t="str">
            <v/>
          </cell>
        </row>
        <row r="48275">
          <cell r="A48275" t="str">
            <v>55526457</v>
          </cell>
          <cell r="F48275" t="str">
            <v/>
          </cell>
        </row>
        <row r="48276">
          <cell r="A48276" t="str">
            <v>55526555</v>
          </cell>
          <cell r="F48276" t="str">
            <v>DUPLICADOS</v>
          </cell>
        </row>
        <row r="48277">
          <cell r="A48277" t="str">
            <v>55526793</v>
          </cell>
          <cell r="F48277" t="str">
            <v/>
          </cell>
        </row>
        <row r="48278">
          <cell r="A48278" t="str">
            <v>55528489</v>
          </cell>
          <cell r="F48278" t="str">
            <v/>
          </cell>
        </row>
        <row r="48279">
          <cell r="A48279" t="str">
            <v>55528655</v>
          </cell>
          <cell r="F48279" t="str">
            <v>DUPLICADOS</v>
          </cell>
        </row>
        <row r="48280">
          <cell r="A48280" t="str">
            <v>55528833</v>
          </cell>
          <cell r="F48280" t="str">
            <v>DUPLICADOS</v>
          </cell>
        </row>
        <row r="48281">
          <cell r="A48281" t="str">
            <v>55529362</v>
          </cell>
          <cell r="F48281" t="str">
            <v/>
          </cell>
        </row>
        <row r="48282">
          <cell r="A48282" t="str">
            <v>55530334</v>
          </cell>
          <cell r="F48282" t="str">
            <v/>
          </cell>
        </row>
        <row r="48283">
          <cell r="A48283" t="str">
            <v>55530897</v>
          </cell>
          <cell r="F48283" t="str">
            <v/>
          </cell>
        </row>
        <row r="48284">
          <cell r="A48284" t="str">
            <v>55532796</v>
          </cell>
          <cell r="F48284" t="str">
            <v/>
          </cell>
        </row>
        <row r="48285">
          <cell r="A48285" t="str">
            <v>55533747</v>
          </cell>
          <cell r="F48285" t="str">
            <v/>
          </cell>
        </row>
        <row r="48286">
          <cell r="A48286" t="str">
            <v>55534052</v>
          </cell>
          <cell r="F48286" t="str">
            <v/>
          </cell>
        </row>
        <row r="48287">
          <cell r="A48287" t="str">
            <v>55535112</v>
          </cell>
          <cell r="F48287" t="str">
            <v/>
          </cell>
        </row>
        <row r="48288">
          <cell r="A48288" t="str">
            <v>55535692</v>
          </cell>
          <cell r="F48288" t="str">
            <v/>
          </cell>
        </row>
        <row r="48289">
          <cell r="A48289" t="str">
            <v>55536819</v>
          </cell>
          <cell r="F48289" t="str">
            <v/>
          </cell>
        </row>
        <row r="48290">
          <cell r="A48290" t="str">
            <v>55539806</v>
          </cell>
          <cell r="F48290" t="str">
            <v/>
          </cell>
        </row>
        <row r="48291">
          <cell r="A48291" t="str">
            <v>55540101</v>
          </cell>
          <cell r="F48291" t="str">
            <v/>
          </cell>
        </row>
        <row r="48292">
          <cell r="A48292" t="str">
            <v>5554053</v>
          </cell>
          <cell r="F48292" t="str">
            <v/>
          </cell>
        </row>
        <row r="48293">
          <cell r="A48293" t="str">
            <v>55541472</v>
          </cell>
          <cell r="F48293" t="str">
            <v/>
          </cell>
        </row>
        <row r="48294">
          <cell r="A48294" t="str">
            <v>5554154</v>
          </cell>
          <cell r="F48294" t="str">
            <v/>
          </cell>
        </row>
        <row r="48295">
          <cell r="A48295" t="str">
            <v>55542956</v>
          </cell>
          <cell r="F48295" t="str">
            <v/>
          </cell>
        </row>
        <row r="48296">
          <cell r="A48296" t="str">
            <v>55544600</v>
          </cell>
          <cell r="F48296" t="str">
            <v/>
          </cell>
        </row>
        <row r="48297">
          <cell r="A48297" t="str">
            <v>55544605</v>
          </cell>
          <cell r="F48297" t="str">
            <v/>
          </cell>
        </row>
        <row r="48298">
          <cell r="A48298" t="str">
            <v>55544798</v>
          </cell>
          <cell r="F48298" t="str">
            <v/>
          </cell>
        </row>
        <row r="48299">
          <cell r="A48299" t="str">
            <v>55545232</v>
          </cell>
          <cell r="F48299" t="str">
            <v/>
          </cell>
        </row>
        <row r="48300">
          <cell r="A48300" t="str">
            <v>55547012</v>
          </cell>
          <cell r="F48300" t="str">
            <v/>
          </cell>
        </row>
        <row r="48301">
          <cell r="A48301" t="str">
            <v>55547501</v>
          </cell>
          <cell r="F48301" t="str">
            <v/>
          </cell>
        </row>
        <row r="48302">
          <cell r="A48302" t="str">
            <v>55547694</v>
          </cell>
          <cell r="F48302" t="str">
            <v/>
          </cell>
        </row>
        <row r="48303">
          <cell r="A48303" t="str">
            <v>55547961</v>
          </cell>
          <cell r="F48303" t="str">
            <v>DUPLICADOS</v>
          </cell>
        </row>
        <row r="48304">
          <cell r="A48304" t="str">
            <v>5554846</v>
          </cell>
          <cell r="F48304" t="str">
            <v/>
          </cell>
        </row>
        <row r="48305">
          <cell r="A48305" t="str">
            <v>55548841</v>
          </cell>
          <cell r="F48305" t="str">
            <v/>
          </cell>
        </row>
        <row r="48306">
          <cell r="A48306" t="str">
            <v>55549994</v>
          </cell>
          <cell r="F48306" t="str">
            <v/>
          </cell>
        </row>
        <row r="48307">
          <cell r="A48307" t="str">
            <v>55552293</v>
          </cell>
          <cell r="F48307" t="str">
            <v/>
          </cell>
        </row>
        <row r="48308">
          <cell r="A48308" t="str">
            <v>55553008</v>
          </cell>
          <cell r="F48308" t="str">
            <v/>
          </cell>
        </row>
        <row r="48309">
          <cell r="A48309" t="str">
            <v>55553352</v>
          </cell>
          <cell r="F48309" t="str">
            <v/>
          </cell>
        </row>
        <row r="48310">
          <cell r="A48310" t="str">
            <v>5555367</v>
          </cell>
          <cell r="F48310" t="str">
            <v/>
          </cell>
        </row>
        <row r="48311">
          <cell r="A48311" t="str">
            <v>55555207</v>
          </cell>
          <cell r="F48311" t="str">
            <v/>
          </cell>
        </row>
        <row r="48312">
          <cell r="A48312" t="str">
            <v>55555649</v>
          </cell>
          <cell r="F48312" t="str">
            <v/>
          </cell>
        </row>
        <row r="48313">
          <cell r="A48313" t="str">
            <v>55555706</v>
          </cell>
          <cell r="F48313" t="str">
            <v/>
          </cell>
        </row>
        <row r="48314">
          <cell r="A48314" t="str">
            <v>55556122</v>
          </cell>
          <cell r="F48314" t="str">
            <v/>
          </cell>
        </row>
        <row r="48315">
          <cell r="A48315" t="str">
            <v>55556919</v>
          </cell>
          <cell r="F48315" t="str">
            <v/>
          </cell>
        </row>
        <row r="48316">
          <cell r="A48316" t="str">
            <v>55557192</v>
          </cell>
          <cell r="F48316" t="str">
            <v/>
          </cell>
        </row>
        <row r="48317">
          <cell r="A48317" t="str">
            <v>55557693</v>
          </cell>
          <cell r="F48317" t="str">
            <v/>
          </cell>
        </row>
        <row r="48318">
          <cell r="A48318" t="str">
            <v>55558383</v>
          </cell>
          <cell r="F48318" t="str">
            <v/>
          </cell>
        </row>
        <row r="48319">
          <cell r="A48319" t="str">
            <v>55559915</v>
          </cell>
          <cell r="F48319" t="str">
            <v/>
          </cell>
        </row>
        <row r="48320">
          <cell r="A48320" t="str">
            <v>55560080</v>
          </cell>
          <cell r="F48320" t="str">
            <v/>
          </cell>
        </row>
        <row r="48321">
          <cell r="A48321" t="str">
            <v>55560544</v>
          </cell>
          <cell r="F48321" t="str">
            <v/>
          </cell>
        </row>
        <row r="48322">
          <cell r="A48322" t="str">
            <v>55561024</v>
          </cell>
          <cell r="F48322" t="str">
            <v/>
          </cell>
        </row>
        <row r="48323">
          <cell r="A48323" t="str">
            <v>55563131</v>
          </cell>
          <cell r="F48323" t="str">
            <v/>
          </cell>
        </row>
        <row r="48324">
          <cell r="A48324" t="str">
            <v>55564456</v>
          </cell>
          <cell r="F48324" t="str">
            <v/>
          </cell>
        </row>
        <row r="48325">
          <cell r="A48325" t="str">
            <v xml:space="preserve">55565716 </v>
          </cell>
          <cell r="F48325" t="str">
            <v/>
          </cell>
        </row>
        <row r="48326">
          <cell r="A48326" t="str">
            <v>55565937</v>
          </cell>
          <cell r="F48326" t="str">
            <v/>
          </cell>
        </row>
        <row r="48327">
          <cell r="A48327" t="str">
            <v>55566287</v>
          </cell>
          <cell r="F48327" t="str">
            <v/>
          </cell>
        </row>
        <row r="48328">
          <cell r="A48328" t="str">
            <v>55567966</v>
          </cell>
          <cell r="F48328" t="str">
            <v/>
          </cell>
        </row>
        <row r="48329">
          <cell r="A48329" t="str">
            <v>55568724</v>
          </cell>
          <cell r="F48329" t="str">
            <v/>
          </cell>
        </row>
        <row r="48330">
          <cell r="A48330" t="str">
            <v>55569857</v>
          </cell>
          <cell r="F48330" t="str">
            <v/>
          </cell>
        </row>
        <row r="48331">
          <cell r="A48331" t="str">
            <v>55574551</v>
          </cell>
          <cell r="F48331" t="str">
            <v/>
          </cell>
        </row>
        <row r="48332">
          <cell r="A48332" t="str">
            <v>55574915</v>
          </cell>
          <cell r="F48332" t="str">
            <v/>
          </cell>
        </row>
        <row r="48333">
          <cell r="A48333" t="str">
            <v>55576311</v>
          </cell>
          <cell r="F48333" t="str">
            <v/>
          </cell>
        </row>
        <row r="48334">
          <cell r="A48334" t="str">
            <v>55585837</v>
          </cell>
          <cell r="F48334" t="str">
            <v/>
          </cell>
        </row>
        <row r="48335">
          <cell r="A48335" t="str">
            <v>55585889</v>
          </cell>
          <cell r="F48335" t="str">
            <v/>
          </cell>
        </row>
        <row r="48336">
          <cell r="A48336" t="str">
            <v>55586747</v>
          </cell>
          <cell r="F48336" t="str">
            <v/>
          </cell>
        </row>
        <row r="48337">
          <cell r="A48337" t="str">
            <v>55586944</v>
          </cell>
          <cell r="F48337" t="str">
            <v/>
          </cell>
        </row>
        <row r="48338">
          <cell r="A48338" t="str">
            <v>55588161</v>
          </cell>
          <cell r="F48338" t="str">
            <v/>
          </cell>
        </row>
        <row r="48339">
          <cell r="A48339" t="str">
            <v>55588887</v>
          </cell>
          <cell r="F48339" t="str">
            <v/>
          </cell>
        </row>
        <row r="48340">
          <cell r="A48340" t="str">
            <v>55589177</v>
          </cell>
          <cell r="F48340" t="str">
            <v/>
          </cell>
        </row>
        <row r="48341">
          <cell r="A48341" t="str">
            <v>55589475</v>
          </cell>
          <cell r="F48341" t="str">
            <v/>
          </cell>
        </row>
        <row r="48342">
          <cell r="A48342" t="str">
            <v>55589487</v>
          </cell>
          <cell r="F48342" t="str">
            <v/>
          </cell>
        </row>
        <row r="48343">
          <cell r="A48343" t="str">
            <v>55589744</v>
          </cell>
          <cell r="F48343" t="str">
            <v/>
          </cell>
        </row>
        <row r="48344">
          <cell r="A48344" t="str">
            <v>55589932</v>
          </cell>
          <cell r="F48344" t="str">
            <v/>
          </cell>
        </row>
        <row r="48345">
          <cell r="A48345" t="str">
            <v>55589980</v>
          </cell>
          <cell r="F48345" t="str">
            <v/>
          </cell>
        </row>
        <row r="48346">
          <cell r="A48346" t="str">
            <v>55590363</v>
          </cell>
          <cell r="F48346" t="str">
            <v/>
          </cell>
        </row>
        <row r="48347">
          <cell r="A48347" t="str">
            <v>55591365</v>
          </cell>
          <cell r="F48347" t="str">
            <v/>
          </cell>
        </row>
        <row r="48348">
          <cell r="A48348" t="str">
            <v>55592741</v>
          </cell>
          <cell r="F48348" t="str">
            <v/>
          </cell>
        </row>
        <row r="48349">
          <cell r="A48349" t="str">
            <v>55592912</v>
          </cell>
          <cell r="F48349" t="str">
            <v/>
          </cell>
        </row>
        <row r="48350">
          <cell r="A48350" t="str">
            <v>55593493</v>
          </cell>
          <cell r="F48350" t="str">
            <v/>
          </cell>
        </row>
        <row r="48351">
          <cell r="A48351" t="str">
            <v>55593554</v>
          </cell>
          <cell r="F48351" t="str">
            <v/>
          </cell>
        </row>
        <row r="48352">
          <cell r="A48352" t="str">
            <v>55594097</v>
          </cell>
          <cell r="F48352" t="str">
            <v/>
          </cell>
        </row>
        <row r="48353">
          <cell r="A48353" t="str">
            <v>55594505</v>
          </cell>
          <cell r="F48353" t="str">
            <v/>
          </cell>
        </row>
        <row r="48354">
          <cell r="A48354" t="str">
            <v>55595976</v>
          </cell>
          <cell r="F48354" t="str">
            <v/>
          </cell>
        </row>
        <row r="48355">
          <cell r="A48355" t="str">
            <v>55597284</v>
          </cell>
          <cell r="F48355" t="str">
            <v/>
          </cell>
        </row>
        <row r="48356">
          <cell r="A48356" t="str">
            <v>55598684</v>
          </cell>
          <cell r="F48356" t="str">
            <v/>
          </cell>
        </row>
        <row r="48357">
          <cell r="A48357" t="str">
            <v>55599206</v>
          </cell>
          <cell r="F48357" t="str">
            <v/>
          </cell>
        </row>
        <row r="48358">
          <cell r="A48358" t="str">
            <v>55599703</v>
          </cell>
          <cell r="F48358" t="str">
            <v/>
          </cell>
        </row>
        <row r="48359">
          <cell r="A48359" t="str">
            <v>55599881</v>
          </cell>
          <cell r="F48359" t="str">
            <v>DUPLICADOS</v>
          </cell>
        </row>
        <row r="48360">
          <cell r="A48360" t="str">
            <v>5560000</v>
          </cell>
          <cell r="F48360" t="str">
            <v/>
          </cell>
        </row>
        <row r="48361">
          <cell r="A48361" t="str">
            <v>55600218</v>
          </cell>
          <cell r="F48361" t="str">
            <v>DUPLICADOS</v>
          </cell>
        </row>
        <row r="48362">
          <cell r="A48362" t="str">
            <v>5560212</v>
          </cell>
          <cell r="F48362" t="str">
            <v/>
          </cell>
        </row>
        <row r="48363">
          <cell r="A48363" t="str">
            <v>55604031</v>
          </cell>
          <cell r="F48363" t="str">
            <v/>
          </cell>
        </row>
        <row r="48364">
          <cell r="A48364" t="str">
            <v>55604119</v>
          </cell>
          <cell r="F48364" t="str">
            <v/>
          </cell>
        </row>
        <row r="48365">
          <cell r="A48365" t="str">
            <v>55604322</v>
          </cell>
          <cell r="F48365" t="str">
            <v>DUPLICADOS</v>
          </cell>
        </row>
        <row r="48366">
          <cell r="A48366" t="str">
            <v>55604500</v>
          </cell>
          <cell r="F48366" t="str">
            <v/>
          </cell>
        </row>
        <row r="48367">
          <cell r="A48367" t="str">
            <v>55604642</v>
          </cell>
          <cell r="F48367" t="str">
            <v/>
          </cell>
        </row>
        <row r="48368">
          <cell r="A48368" t="str">
            <v>55604859</v>
          </cell>
          <cell r="F48368" t="str">
            <v>DUPLICADOS</v>
          </cell>
        </row>
        <row r="48369">
          <cell r="A48369" t="str">
            <v>55604905</v>
          </cell>
          <cell r="F48369" t="str">
            <v/>
          </cell>
        </row>
        <row r="48370">
          <cell r="A48370" t="str">
            <v>5560634</v>
          </cell>
          <cell r="F48370" t="str">
            <v/>
          </cell>
        </row>
        <row r="48371">
          <cell r="A48371" t="str">
            <v>55606768</v>
          </cell>
          <cell r="F48371" t="str">
            <v/>
          </cell>
        </row>
        <row r="48372">
          <cell r="A48372" t="str">
            <v>55607079</v>
          </cell>
          <cell r="F48372" t="str">
            <v/>
          </cell>
        </row>
        <row r="48373">
          <cell r="A48373" t="str">
            <v>55608293</v>
          </cell>
          <cell r="F48373" t="str">
            <v/>
          </cell>
        </row>
        <row r="48374">
          <cell r="A48374" t="str">
            <v>55609126</v>
          </cell>
          <cell r="F48374" t="str">
            <v/>
          </cell>
        </row>
        <row r="48375">
          <cell r="A48375" t="str">
            <v>55609166</v>
          </cell>
          <cell r="F48375" t="str">
            <v/>
          </cell>
        </row>
        <row r="48376">
          <cell r="A48376" t="str">
            <v>55609191</v>
          </cell>
          <cell r="F48376" t="str">
            <v/>
          </cell>
        </row>
        <row r="48377">
          <cell r="A48377" t="str">
            <v>55610061</v>
          </cell>
          <cell r="F48377" t="str">
            <v/>
          </cell>
        </row>
        <row r="48378">
          <cell r="A48378" t="str">
            <v>55610154</v>
          </cell>
          <cell r="F48378" t="str">
            <v/>
          </cell>
        </row>
        <row r="48379">
          <cell r="A48379" t="str">
            <v>55610298</v>
          </cell>
          <cell r="F48379" t="str">
            <v/>
          </cell>
        </row>
        <row r="48380">
          <cell r="A48380" t="str">
            <v>55610713</v>
          </cell>
          <cell r="F48380" t="str">
            <v/>
          </cell>
        </row>
        <row r="48381">
          <cell r="A48381" t="str">
            <v>55611103</v>
          </cell>
          <cell r="F48381" t="str">
            <v/>
          </cell>
        </row>
        <row r="48382">
          <cell r="A48382" t="str">
            <v>55611221</v>
          </cell>
          <cell r="F48382" t="str">
            <v/>
          </cell>
        </row>
        <row r="48383">
          <cell r="A48383" t="str">
            <v>55611526</v>
          </cell>
          <cell r="F48383" t="str">
            <v/>
          </cell>
        </row>
        <row r="48384">
          <cell r="A48384" t="str">
            <v>55611903</v>
          </cell>
          <cell r="F48384" t="str">
            <v/>
          </cell>
        </row>
        <row r="48385">
          <cell r="A48385" t="str">
            <v>55615740</v>
          </cell>
          <cell r="F48385" t="str">
            <v/>
          </cell>
        </row>
        <row r="48386">
          <cell r="A48386" t="str">
            <v>5561803</v>
          </cell>
          <cell r="F48386" t="str">
            <v>DUPLICADOS</v>
          </cell>
        </row>
        <row r="48387">
          <cell r="A48387" t="str">
            <v>5561866</v>
          </cell>
          <cell r="F48387" t="str">
            <v/>
          </cell>
        </row>
        <row r="48388">
          <cell r="A48388" t="str">
            <v>55619920</v>
          </cell>
          <cell r="F48388" t="str">
            <v/>
          </cell>
        </row>
        <row r="48389">
          <cell r="A48389" t="str">
            <v>55620182</v>
          </cell>
          <cell r="F48389" t="str">
            <v/>
          </cell>
        </row>
        <row r="48390">
          <cell r="A48390" t="str">
            <v>55620624</v>
          </cell>
          <cell r="F48390" t="str">
            <v/>
          </cell>
        </row>
        <row r="48391">
          <cell r="A48391" t="str">
            <v>55621005</v>
          </cell>
          <cell r="F48391" t="str">
            <v/>
          </cell>
        </row>
        <row r="48392">
          <cell r="A48392" t="str">
            <v>55621450</v>
          </cell>
          <cell r="F48392" t="str">
            <v/>
          </cell>
        </row>
        <row r="48393">
          <cell r="A48393" t="str">
            <v>55621641</v>
          </cell>
          <cell r="F48393" t="str">
            <v/>
          </cell>
        </row>
        <row r="48394">
          <cell r="A48394" t="str">
            <v>55621652</v>
          </cell>
          <cell r="F48394" t="str">
            <v/>
          </cell>
        </row>
        <row r="48395">
          <cell r="A48395" t="str">
            <v>5562214</v>
          </cell>
          <cell r="F48395" t="str">
            <v/>
          </cell>
        </row>
        <row r="48396">
          <cell r="A48396" t="str">
            <v>55623173</v>
          </cell>
          <cell r="F48396" t="str">
            <v/>
          </cell>
        </row>
        <row r="48397">
          <cell r="A48397" t="str">
            <v>55623787</v>
          </cell>
          <cell r="F48397" t="str">
            <v/>
          </cell>
        </row>
        <row r="48398">
          <cell r="A48398" t="str">
            <v>55624176</v>
          </cell>
          <cell r="F48398" t="str">
            <v/>
          </cell>
        </row>
        <row r="48399">
          <cell r="A48399" t="str">
            <v>556251</v>
          </cell>
          <cell r="F48399" t="str">
            <v/>
          </cell>
        </row>
        <row r="48400">
          <cell r="A48400" t="str">
            <v>55625861</v>
          </cell>
          <cell r="F48400" t="str">
            <v/>
          </cell>
        </row>
        <row r="48401">
          <cell r="A48401" t="str">
            <v>55625938</v>
          </cell>
          <cell r="F48401" t="str">
            <v/>
          </cell>
        </row>
        <row r="48402">
          <cell r="A48402" t="str">
            <v>55626300</v>
          </cell>
          <cell r="F48402" t="str">
            <v/>
          </cell>
        </row>
        <row r="48403">
          <cell r="A48403" t="str">
            <v>55627784</v>
          </cell>
          <cell r="F48403" t="str">
            <v/>
          </cell>
        </row>
        <row r="48404">
          <cell r="A48404" t="str">
            <v>55629066</v>
          </cell>
          <cell r="F48404" t="str">
            <v/>
          </cell>
        </row>
        <row r="48405">
          <cell r="A48405" t="str">
            <v>55629111</v>
          </cell>
          <cell r="F48405" t="str">
            <v/>
          </cell>
        </row>
        <row r="48406">
          <cell r="A48406" t="str">
            <v>55630460</v>
          </cell>
          <cell r="F48406" t="str">
            <v/>
          </cell>
        </row>
        <row r="48407">
          <cell r="A48407" t="str">
            <v>556316</v>
          </cell>
          <cell r="F48407" t="str">
            <v/>
          </cell>
        </row>
        <row r="48408">
          <cell r="A48408" t="str">
            <v>55632582</v>
          </cell>
          <cell r="F48408" t="str">
            <v/>
          </cell>
        </row>
        <row r="48409">
          <cell r="A48409" t="str">
            <v>55635796</v>
          </cell>
          <cell r="F48409" t="str">
            <v/>
          </cell>
        </row>
        <row r="48410">
          <cell r="A48410" t="str">
            <v>55636916</v>
          </cell>
          <cell r="F48410" t="str">
            <v/>
          </cell>
        </row>
        <row r="48411">
          <cell r="A48411" t="str">
            <v>55637467</v>
          </cell>
          <cell r="F48411" t="str">
            <v/>
          </cell>
        </row>
        <row r="48412">
          <cell r="A48412" t="str">
            <v>55639583</v>
          </cell>
          <cell r="F48412" t="str">
            <v/>
          </cell>
        </row>
        <row r="48413">
          <cell r="A48413" t="str">
            <v>55641046</v>
          </cell>
          <cell r="F48413" t="str">
            <v/>
          </cell>
        </row>
        <row r="48414">
          <cell r="A48414" t="str">
            <v>55641258</v>
          </cell>
          <cell r="F48414" t="str">
            <v/>
          </cell>
        </row>
        <row r="48415">
          <cell r="A48415" t="str">
            <v>5564373</v>
          </cell>
          <cell r="F48415" t="str">
            <v/>
          </cell>
        </row>
        <row r="48416">
          <cell r="A48416" t="str">
            <v>55643847</v>
          </cell>
          <cell r="F48416" t="str">
            <v/>
          </cell>
        </row>
        <row r="48417">
          <cell r="A48417" t="str">
            <v>55644451</v>
          </cell>
          <cell r="F48417" t="str">
            <v/>
          </cell>
        </row>
        <row r="48418">
          <cell r="A48418" t="str">
            <v>5564754</v>
          </cell>
          <cell r="F48418" t="str">
            <v/>
          </cell>
        </row>
        <row r="48419">
          <cell r="A48419" t="str">
            <v>55649695</v>
          </cell>
          <cell r="F48419" t="str">
            <v/>
          </cell>
        </row>
        <row r="48420">
          <cell r="A48420" t="str">
            <v>55650521</v>
          </cell>
          <cell r="F48420" t="str">
            <v/>
          </cell>
        </row>
        <row r="48421">
          <cell r="A48421" t="str">
            <v>55650697</v>
          </cell>
          <cell r="F48421" t="str">
            <v/>
          </cell>
        </row>
        <row r="48422">
          <cell r="A48422" t="str">
            <v>55650990</v>
          </cell>
          <cell r="F48422" t="str">
            <v/>
          </cell>
        </row>
        <row r="48423">
          <cell r="A48423" t="str">
            <v>55652197</v>
          </cell>
          <cell r="F48423" t="str">
            <v/>
          </cell>
        </row>
        <row r="48424">
          <cell r="A48424" t="str">
            <v>55653486</v>
          </cell>
          <cell r="F48424" t="str">
            <v/>
          </cell>
        </row>
        <row r="48425">
          <cell r="A48425" t="str">
            <v>55656386</v>
          </cell>
          <cell r="F48425" t="str">
            <v/>
          </cell>
        </row>
        <row r="48426">
          <cell r="A48426" t="str">
            <v>55656655</v>
          </cell>
          <cell r="F48426" t="str">
            <v/>
          </cell>
        </row>
        <row r="48427">
          <cell r="A48427" t="str">
            <v>55656946</v>
          </cell>
          <cell r="F48427" t="str">
            <v/>
          </cell>
        </row>
        <row r="48428">
          <cell r="A48428" t="str">
            <v>55657102</v>
          </cell>
          <cell r="F48428" t="str">
            <v/>
          </cell>
        </row>
        <row r="48429">
          <cell r="A48429" t="str">
            <v xml:space="preserve">55657264 </v>
          </cell>
          <cell r="F48429" t="str">
            <v/>
          </cell>
        </row>
        <row r="48430">
          <cell r="A48430" t="str">
            <v>55657908</v>
          </cell>
          <cell r="F48430" t="str">
            <v/>
          </cell>
        </row>
        <row r="48431">
          <cell r="A48431" t="str">
            <v>55658997</v>
          </cell>
          <cell r="F48431" t="str">
            <v/>
          </cell>
        </row>
        <row r="48432">
          <cell r="A48432" t="str">
            <v>55659008</v>
          </cell>
          <cell r="F48432" t="str">
            <v/>
          </cell>
        </row>
        <row r="48433">
          <cell r="A48433" t="str">
            <v>55659278</v>
          </cell>
          <cell r="F48433" t="str">
            <v/>
          </cell>
        </row>
        <row r="48434">
          <cell r="A48434" t="str">
            <v>55659543</v>
          </cell>
          <cell r="F48434" t="str">
            <v/>
          </cell>
        </row>
        <row r="48435">
          <cell r="A48435" t="str">
            <v>55661627</v>
          </cell>
          <cell r="F48435" t="str">
            <v/>
          </cell>
        </row>
        <row r="48436">
          <cell r="A48436" t="str">
            <v>5566168</v>
          </cell>
          <cell r="F48436" t="str">
            <v/>
          </cell>
        </row>
        <row r="48437">
          <cell r="A48437" t="str">
            <v>55662347</v>
          </cell>
          <cell r="F48437" t="str">
            <v/>
          </cell>
        </row>
        <row r="48438">
          <cell r="A48438" t="str">
            <v>55663068</v>
          </cell>
          <cell r="F48438" t="str">
            <v/>
          </cell>
        </row>
        <row r="48439">
          <cell r="A48439" t="str">
            <v>55663584</v>
          </cell>
          <cell r="F48439" t="str">
            <v/>
          </cell>
        </row>
        <row r="48440">
          <cell r="A48440" t="str">
            <v>5566386</v>
          </cell>
          <cell r="F48440" t="str">
            <v/>
          </cell>
        </row>
        <row r="48441">
          <cell r="A48441" t="str">
            <v>55663901</v>
          </cell>
          <cell r="F48441" t="str">
            <v/>
          </cell>
        </row>
        <row r="48442">
          <cell r="A48442" t="str">
            <v>55664509</v>
          </cell>
          <cell r="F48442" t="str">
            <v/>
          </cell>
        </row>
        <row r="48443">
          <cell r="A48443" t="str">
            <v>55664926</v>
          </cell>
          <cell r="F48443" t="str">
            <v/>
          </cell>
        </row>
        <row r="48444">
          <cell r="A48444" t="str">
            <v>55665146</v>
          </cell>
          <cell r="F48444" t="str">
            <v/>
          </cell>
        </row>
        <row r="48445">
          <cell r="A48445" t="str">
            <v>55665407</v>
          </cell>
          <cell r="F48445" t="str">
            <v/>
          </cell>
        </row>
        <row r="48446">
          <cell r="A48446" t="str">
            <v>55665653</v>
          </cell>
          <cell r="F48446" t="str">
            <v/>
          </cell>
        </row>
        <row r="48447">
          <cell r="A48447" t="str">
            <v>55666013</v>
          </cell>
          <cell r="F48447" t="str">
            <v/>
          </cell>
        </row>
        <row r="48448">
          <cell r="A48448" t="str">
            <v>55666223</v>
          </cell>
          <cell r="F48448" t="str">
            <v/>
          </cell>
        </row>
        <row r="48449">
          <cell r="A48449" t="str">
            <v>5566627</v>
          </cell>
          <cell r="F48449" t="str">
            <v/>
          </cell>
        </row>
        <row r="48450">
          <cell r="A48450" t="str">
            <v>55667243</v>
          </cell>
          <cell r="F48450" t="str">
            <v/>
          </cell>
        </row>
        <row r="48451">
          <cell r="A48451" t="str">
            <v>55667252</v>
          </cell>
          <cell r="F48451" t="str">
            <v/>
          </cell>
        </row>
        <row r="48452">
          <cell r="A48452" t="str">
            <v>55667842</v>
          </cell>
          <cell r="F48452" t="str">
            <v/>
          </cell>
        </row>
        <row r="48453">
          <cell r="A48453" t="str">
            <v>55667983</v>
          </cell>
          <cell r="F48453" t="str">
            <v/>
          </cell>
        </row>
        <row r="48454">
          <cell r="A48454" t="str">
            <v>55668344</v>
          </cell>
          <cell r="F48454" t="str">
            <v/>
          </cell>
        </row>
        <row r="48455">
          <cell r="A48455" t="str">
            <v>55668371</v>
          </cell>
          <cell r="F48455" t="str">
            <v/>
          </cell>
        </row>
        <row r="48456">
          <cell r="A48456" t="str">
            <v>55669398</v>
          </cell>
          <cell r="F48456" t="str">
            <v/>
          </cell>
        </row>
        <row r="48457">
          <cell r="A48457" t="str">
            <v>55669452</v>
          </cell>
          <cell r="F48457" t="str">
            <v/>
          </cell>
        </row>
        <row r="48458">
          <cell r="A48458" t="str">
            <v>55670633</v>
          </cell>
          <cell r="F48458" t="str">
            <v/>
          </cell>
        </row>
        <row r="48459">
          <cell r="A48459" t="str">
            <v>55670812</v>
          </cell>
          <cell r="F48459" t="str">
            <v/>
          </cell>
        </row>
        <row r="48460">
          <cell r="A48460" t="str">
            <v>55673471</v>
          </cell>
          <cell r="F48460" t="str">
            <v/>
          </cell>
        </row>
        <row r="48461">
          <cell r="A48461" t="str">
            <v>55674742</v>
          </cell>
          <cell r="F48461" t="str">
            <v/>
          </cell>
        </row>
        <row r="48462">
          <cell r="A48462" t="str">
            <v>55675557</v>
          </cell>
          <cell r="F48462" t="str">
            <v/>
          </cell>
        </row>
        <row r="48463">
          <cell r="A48463" t="str">
            <v>55675721</v>
          </cell>
          <cell r="F48463" t="str">
            <v/>
          </cell>
        </row>
        <row r="48464">
          <cell r="A48464" t="str">
            <v>55675831</v>
          </cell>
          <cell r="F48464" t="str">
            <v/>
          </cell>
        </row>
        <row r="48465">
          <cell r="A48465" t="str">
            <v>55675861</v>
          </cell>
          <cell r="F48465" t="str">
            <v/>
          </cell>
        </row>
        <row r="48466">
          <cell r="A48466" t="str">
            <v>55676322</v>
          </cell>
          <cell r="F48466" t="str">
            <v/>
          </cell>
        </row>
        <row r="48467">
          <cell r="A48467" t="str">
            <v>55677294</v>
          </cell>
          <cell r="F48467" t="str">
            <v/>
          </cell>
        </row>
        <row r="48468">
          <cell r="A48468" t="str">
            <v>55678401</v>
          </cell>
          <cell r="F48468" t="str">
            <v/>
          </cell>
        </row>
        <row r="48469">
          <cell r="A48469" t="str">
            <v>55678594</v>
          </cell>
          <cell r="F48469" t="str">
            <v/>
          </cell>
        </row>
        <row r="48470">
          <cell r="A48470" t="str">
            <v>55679099</v>
          </cell>
          <cell r="F48470" t="str">
            <v/>
          </cell>
        </row>
        <row r="48471">
          <cell r="A48471" t="str">
            <v>55679247</v>
          </cell>
          <cell r="F48471" t="str">
            <v/>
          </cell>
        </row>
        <row r="48472">
          <cell r="A48472" t="str">
            <v>55679839</v>
          </cell>
          <cell r="F48472" t="str">
            <v/>
          </cell>
        </row>
        <row r="48473">
          <cell r="A48473" t="str">
            <v>55680989</v>
          </cell>
          <cell r="F48473" t="str">
            <v/>
          </cell>
        </row>
        <row r="48474">
          <cell r="A48474" t="str">
            <v>55682832</v>
          </cell>
          <cell r="F48474" t="str">
            <v/>
          </cell>
        </row>
        <row r="48475">
          <cell r="A48475" t="str">
            <v>55683389</v>
          </cell>
          <cell r="F48475" t="str">
            <v/>
          </cell>
        </row>
        <row r="48476">
          <cell r="A48476" t="str">
            <v>55683765</v>
          </cell>
          <cell r="F48476" t="str">
            <v/>
          </cell>
        </row>
        <row r="48477">
          <cell r="A48477" t="str">
            <v xml:space="preserve">55684156 </v>
          </cell>
          <cell r="F48477" t="str">
            <v/>
          </cell>
        </row>
        <row r="48478">
          <cell r="A48478" t="str">
            <v>55685859</v>
          </cell>
          <cell r="F48478" t="str">
            <v/>
          </cell>
        </row>
        <row r="48479">
          <cell r="A48479" t="str">
            <v>55686083</v>
          </cell>
          <cell r="F48479" t="str">
            <v/>
          </cell>
        </row>
        <row r="48480">
          <cell r="A48480" t="str">
            <v>55686464</v>
          </cell>
          <cell r="F48480" t="str">
            <v/>
          </cell>
        </row>
        <row r="48481">
          <cell r="A48481" t="str">
            <v>55688836</v>
          </cell>
          <cell r="F48481" t="str">
            <v/>
          </cell>
        </row>
        <row r="48482">
          <cell r="A48482" t="str">
            <v>55689422</v>
          </cell>
          <cell r="F48482" t="str">
            <v/>
          </cell>
        </row>
        <row r="48483">
          <cell r="A48483" t="str">
            <v>55690002</v>
          </cell>
          <cell r="F48483" t="str">
            <v/>
          </cell>
        </row>
        <row r="48484">
          <cell r="A48484" t="str">
            <v>55690143</v>
          </cell>
          <cell r="F48484" t="str">
            <v/>
          </cell>
        </row>
        <row r="48485">
          <cell r="A48485" t="str">
            <v>55690574</v>
          </cell>
          <cell r="F48485" t="str">
            <v/>
          </cell>
        </row>
        <row r="48486">
          <cell r="A48486" t="str">
            <v>5569072</v>
          </cell>
          <cell r="F48486" t="str">
            <v/>
          </cell>
        </row>
        <row r="48487">
          <cell r="A48487" t="str">
            <v>55691104</v>
          </cell>
          <cell r="F48487" t="str">
            <v/>
          </cell>
        </row>
        <row r="48488">
          <cell r="A48488" t="str">
            <v>55691977</v>
          </cell>
          <cell r="F48488" t="str">
            <v/>
          </cell>
        </row>
        <row r="48489">
          <cell r="A48489" t="str">
            <v>55692136</v>
          </cell>
          <cell r="F48489" t="str">
            <v>DUPLICADOS</v>
          </cell>
        </row>
        <row r="48490">
          <cell r="A48490" t="str">
            <v>55692660</v>
          </cell>
          <cell r="F48490" t="str">
            <v/>
          </cell>
        </row>
        <row r="48491">
          <cell r="A48491" t="str">
            <v>55694502</v>
          </cell>
          <cell r="F48491" t="str">
            <v/>
          </cell>
        </row>
        <row r="48492">
          <cell r="A48492" t="str">
            <v>55694770</v>
          </cell>
          <cell r="F48492" t="str">
            <v>DUPLICADOS</v>
          </cell>
        </row>
        <row r="48493">
          <cell r="A48493" t="str">
            <v>55695097</v>
          </cell>
          <cell r="F48493" t="str">
            <v/>
          </cell>
        </row>
        <row r="48494">
          <cell r="A48494" t="str">
            <v>55695529</v>
          </cell>
          <cell r="F48494" t="str">
            <v/>
          </cell>
        </row>
        <row r="48495">
          <cell r="A48495" t="str">
            <v>55697027</v>
          </cell>
          <cell r="F48495" t="str">
            <v/>
          </cell>
        </row>
        <row r="48496">
          <cell r="A48496" t="str">
            <v>55697300</v>
          </cell>
          <cell r="F48496" t="str">
            <v/>
          </cell>
        </row>
        <row r="48497">
          <cell r="A48497" t="str">
            <v>55697709</v>
          </cell>
          <cell r="F48497" t="str">
            <v/>
          </cell>
        </row>
        <row r="48498">
          <cell r="A48498" t="str">
            <v>55700429</v>
          </cell>
          <cell r="F48498" t="str">
            <v/>
          </cell>
        </row>
        <row r="48499">
          <cell r="A48499" t="str">
            <v>55700712</v>
          </cell>
          <cell r="F48499" t="str">
            <v/>
          </cell>
        </row>
        <row r="48500">
          <cell r="A48500" t="str">
            <v>55701367</v>
          </cell>
          <cell r="F48500" t="str">
            <v/>
          </cell>
        </row>
        <row r="48501">
          <cell r="A48501" t="str">
            <v>5570313</v>
          </cell>
          <cell r="F48501" t="str">
            <v/>
          </cell>
        </row>
        <row r="48502">
          <cell r="A48502" t="str">
            <v>55704937</v>
          </cell>
          <cell r="F48502" t="str">
            <v/>
          </cell>
        </row>
        <row r="48503">
          <cell r="A48503" t="str">
            <v>5570571</v>
          </cell>
          <cell r="F48503" t="str">
            <v>DUPLICADOS</v>
          </cell>
        </row>
        <row r="48504">
          <cell r="A48504" t="str">
            <v>55706780</v>
          </cell>
          <cell r="F48504" t="str">
            <v/>
          </cell>
        </row>
        <row r="48505">
          <cell r="A48505" t="str">
            <v>55707584</v>
          </cell>
          <cell r="F48505" t="str">
            <v/>
          </cell>
        </row>
        <row r="48506">
          <cell r="A48506" t="str">
            <v>5570779</v>
          </cell>
          <cell r="F48506" t="str">
            <v/>
          </cell>
        </row>
        <row r="48507">
          <cell r="A48507" t="str">
            <v>55707839</v>
          </cell>
          <cell r="F48507" t="str">
            <v/>
          </cell>
        </row>
        <row r="48508">
          <cell r="A48508" t="str">
            <v>55709207</v>
          </cell>
          <cell r="F48508" t="str">
            <v/>
          </cell>
        </row>
        <row r="48509">
          <cell r="A48509" t="str">
            <v>55709241</v>
          </cell>
          <cell r="F48509" t="str">
            <v/>
          </cell>
        </row>
        <row r="48510">
          <cell r="A48510" t="str">
            <v>55709876</v>
          </cell>
          <cell r="F48510" t="str">
            <v/>
          </cell>
        </row>
        <row r="48511">
          <cell r="A48511" t="str">
            <v>55710496</v>
          </cell>
          <cell r="F48511" t="str">
            <v/>
          </cell>
        </row>
        <row r="48512">
          <cell r="A48512" t="str">
            <v>55712550</v>
          </cell>
          <cell r="F48512" t="str">
            <v/>
          </cell>
        </row>
        <row r="48513">
          <cell r="A48513" t="str">
            <v>55713763</v>
          </cell>
          <cell r="F48513" t="str">
            <v/>
          </cell>
        </row>
        <row r="48514">
          <cell r="A48514" t="str">
            <v>55714319</v>
          </cell>
          <cell r="F48514" t="str">
            <v/>
          </cell>
        </row>
        <row r="48515">
          <cell r="A48515" t="str">
            <v>55714808</v>
          </cell>
          <cell r="F48515" t="str">
            <v/>
          </cell>
        </row>
        <row r="48516">
          <cell r="A48516" t="str">
            <v>55715888</v>
          </cell>
          <cell r="F48516" t="str">
            <v/>
          </cell>
        </row>
        <row r="48517">
          <cell r="A48517" t="str">
            <v>55716186</v>
          </cell>
          <cell r="F48517" t="str">
            <v/>
          </cell>
        </row>
        <row r="48518">
          <cell r="A48518" t="str">
            <v>55721282</v>
          </cell>
          <cell r="F48518" t="str">
            <v/>
          </cell>
        </row>
        <row r="48519">
          <cell r="A48519" t="str">
            <v>55721523</v>
          </cell>
          <cell r="F48519" t="str">
            <v/>
          </cell>
        </row>
        <row r="48520">
          <cell r="A48520" t="str">
            <v>55721856</v>
          </cell>
          <cell r="F48520" t="str">
            <v/>
          </cell>
        </row>
        <row r="48521">
          <cell r="A48521" t="str">
            <v>55721960</v>
          </cell>
          <cell r="F48521" t="str">
            <v/>
          </cell>
        </row>
        <row r="48522">
          <cell r="A48522" t="str">
            <v>55724745</v>
          </cell>
          <cell r="F48522" t="str">
            <v/>
          </cell>
        </row>
        <row r="48523">
          <cell r="A48523" t="str">
            <v>55725870</v>
          </cell>
          <cell r="F48523" t="str">
            <v/>
          </cell>
        </row>
        <row r="48524">
          <cell r="A48524" t="str">
            <v>55726259</v>
          </cell>
          <cell r="F48524" t="str">
            <v/>
          </cell>
        </row>
        <row r="48525">
          <cell r="A48525" t="str">
            <v>55727840</v>
          </cell>
          <cell r="F48525" t="str">
            <v/>
          </cell>
        </row>
        <row r="48526">
          <cell r="A48526" t="str">
            <v>55728083</v>
          </cell>
          <cell r="F48526" t="str">
            <v/>
          </cell>
        </row>
        <row r="48527">
          <cell r="A48527" t="str">
            <v>55729248</v>
          </cell>
          <cell r="F48527" t="str">
            <v/>
          </cell>
        </row>
        <row r="48528">
          <cell r="A48528" t="str">
            <v>55729629</v>
          </cell>
          <cell r="F48528" t="str">
            <v/>
          </cell>
        </row>
        <row r="48529">
          <cell r="A48529" t="str">
            <v>5572986</v>
          </cell>
          <cell r="F48529" t="str">
            <v/>
          </cell>
        </row>
        <row r="48530">
          <cell r="A48530" t="str">
            <v>55730680</v>
          </cell>
          <cell r="F48530" t="str">
            <v/>
          </cell>
        </row>
        <row r="48531">
          <cell r="A48531" t="str">
            <v>55730725</v>
          </cell>
          <cell r="F48531" t="str">
            <v/>
          </cell>
        </row>
        <row r="48532">
          <cell r="A48532" t="str">
            <v>55730764</v>
          </cell>
          <cell r="F48532" t="str">
            <v/>
          </cell>
        </row>
        <row r="48533">
          <cell r="A48533" t="str">
            <v>55731120</v>
          </cell>
          <cell r="F48533" t="str">
            <v/>
          </cell>
        </row>
        <row r="48534">
          <cell r="A48534" t="str">
            <v>55731332</v>
          </cell>
          <cell r="F48534" t="str">
            <v/>
          </cell>
        </row>
        <row r="48535">
          <cell r="A48535" t="str">
            <v xml:space="preserve">55731395 </v>
          </cell>
          <cell r="F48535" t="str">
            <v/>
          </cell>
        </row>
        <row r="48536">
          <cell r="A48536" t="str">
            <v>55733481</v>
          </cell>
          <cell r="F48536" t="str">
            <v/>
          </cell>
        </row>
        <row r="48537">
          <cell r="A48537" t="str">
            <v>55733488</v>
          </cell>
          <cell r="F48537" t="str">
            <v/>
          </cell>
        </row>
        <row r="48538">
          <cell r="A48538" t="str">
            <v>55736372</v>
          </cell>
          <cell r="F48538" t="str">
            <v/>
          </cell>
        </row>
        <row r="48539">
          <cell r="A48539" t="str">
            <v>55736702</v>
          </cell>
          <cell r="F48539" t="str">
            <v/>
          </cell>
        </row>
        <row r="48540">
          <cell r="A48540" t="str">
            <v>55738575</v>
          </cell>
          <cell r="F48540" t="str">
            <v/>
          </cell>
        </row>
        <row r="48541">
          <cell r="A48541" t="str">
            <v>55740449</v>
          </cell>
          <cell r="F48541" t="str">
            <v/>
          </cell>
        </row>
        <row r="48542">
          <cell r="A48542" t="str">
            <v>55740778</v>
          </cell>
          <cell r="F48542" t="str">
            <v/>
          </cell>
        </row>
        <row r="48543">
          <cell r="A48543" t="str">
            <v>55741770</v>
          </cell>
          <cell r="F48543" t="str">
            <v/>
          </cell>
        </row>
        <row r="48544">
          <cell r="A48544" t="str">
            <v>55741965</v>
          </cell>
          <cell r="F48544" t="str">
            <v/>
          </cell>
        </row>
        <row r="48545">
          <cell r="A48545" t="str">
            <v>55741988</v>
          </cell>
          <cell r="F48545" t="str">
            <v/>
          </cell>
        </row>
        <row r="48546">
          <cell r="A48546" t="str">
            <v>55743083</v>
          </cell>
          <cell r="F48546" t="str">
            <v/>
          </cell>
        </row>
        <row r="48547">
          <cell r="A48547" t="str">
            <v>55743370</v>
          </cell>
          <cell r="F48547" t="str">
            <v/>
          </cell>
        </row>
        <row r="48548">
          <cell r="A48548" t="str">
            <v>55743989</v>
          </cell>
          <cell r="F48548" t="str">
            <v/>
          </cell>
        </row>
        <row r="48549">
          <cell r="A48549" t="str">
            <v>55744296</v>
          </cell>
          <cell r="F48549" t="str">
            <v/>
          </cell>
        </row>
        <row r="48550">
          <cell r="A48550" t="str">
            <v>55744660</v>
          </cell>
          <cell r="F48550" t="str">
            <v>DUPLICADOS</v>
          </cell>
        </row>
        <row r="48551">
          <cell r="A48551" t="str">
            <v>55747177</v>
          </cell>
          <cell r="F48551" t="str">
            <v/>
          </cell>
        </row>
        <row r="48552">
          <cell r="A48552" t="str">
            <v>55747683</v>
          </cell>
          <cell r="F48552" t="str">
            <v/>
          </cell>
        </row>
        <row r="48553">
          <cell r="A48553" t="str">
            <v>55748151</v>
          </cell>
          <cell r="F48553" t="str">
            <v/>
          </cell>
        </row>
        <row r="48554">
          <cell r="A48554" t="str">
            <v>55748610</v>
          </cell>
          <cell r="F48554" t="str">
            <v/>
          </cell>
        </row>
        <row r="48555">
          <cell r="A48555" t="str">
            <v>55749501</v>
          </cell>
          <cell r="F48555" t="str">
            <v/>
          </cell>
        </row>
        <row r="48556">
          <cell r="A48556" t="str">
            <v>55750121</v>
          </cell>
          <cell r="F48556" t="str">
            <v/>
          </cell>
        </row>
        <row r="48557">
          <cell r="A48557" t="str">
            <v>55750192</v>
          </cell>
          <cell r="F48557" t="str">
            <v/>
          </cell>
        </row>
        <row r="48558">
          <cell r="A48558" t="str">
            <v>55751077</v>
          </cell>
          <cell r="F48558" t="str">
            <v/>
          </cell>
        </row>
        <row r="48559">
          <cell r="A48559" t="str">
            <v>55751991</v>
          </cell>
          <cell r="F48559" t="str">
            <v/>
          </cell>
        </row>
        <row r="48560">
          <cell r="A48560" t="str">
            <v>55752228</v>
          </cell>
          <cell r="F48560" t="str">
            <v/>
          </cell>
        </row>
        <row r="48561">
          <cell r="A48561" t="str">
            <v>55752364</v>
          </cell>
          <cell r="F48561" t="str">
            <v/>
          </cell>
        </row>
        <row r="48562">
          <cell r="A48562" t="str">
            <v>55752571</v>
          </cell>
          <cell r="F48562" t="str">
            <v/>
          </cell>
        </row>
        <row r="48563">
          <cell r="A48563" t="str">
            <v>55754841</v>
          </cell>
          <cell r="F48563" t="str">
            <v/>
          </cell>
        </row>
        <row r="48564">
          <cell r="A48564" t="str">
            <v>55755328</v>
          </cell>
          <cell r="F48564" t="str">
            <v/>
          </cell>
        </row>
        <row r="48565">
          <cell r="A48565" t="str">
            <v>55755581</v>
          </cell>
          <cell r="F48565" t="str">
            <v/>
          </cell>
        </row>
        <row r="48566">
          <cell r="A48566" t="str">
            <v>55755710</v>
          </cell>
          <cell r="F48566" t="str">
            <v/>
          </cell>
        </row>
        <row r="48567">
          <cell r="A48567" t="str">
            <v>5575735</v>
          </cell>
          <cell r="F48567" t="str">
            <v/>
          </cell>
        </row>
        <row r="48568">
          <cell r="A48568" t="str">
            <v>55757498</v>
          </cell>
          <cell r="F48568" t="str">
            <v/>
          </cell>
        </row>
        <row r="48569">
          <cell r="A48569" t="str">
            <v>55758009</v>
          </cell>
          <cell r="F48569" t="str">
            <v/>
          </cell>
        </row>
        <row r="48570">
          <cell r="A48570" t="str">
            <v>55759014</v>
          </cell>
          <cell r="F48570" t="str">
            <v/>
          </cell>
        </row>
        <row r="48571">
          <cell r="A48571" t="str">
            <v>55759266</v>
          </cell>
          <cell r="F48571" t="str">
            <v/>
          </cell>
        </row>
        <row r="48572">
          <cell r="A48572" t="str">
            <v>55759717</v>
          </cell>
          <cell r="F48572" t="str">
            <v/>
          </cell>
        </row>
        <row r="48573">
          <cell r="A48573" t="str">
            <v>55762748</v>
          </cell>
          <cell r="F48573" t="str">
            <v/>
          </cell>
        </row>
        <row r="48574">
          <cell r="A48574" t="str">
            <v>55762848</v>
          </cell>
          <cell r="F48574" t="str">
            <v/>
          </cell>
        </row>
        <row r="48575">
          <cell r="A48575" t="str">
            <v>55763133</v>
          </cell>
          <cell r="F48575" t="str">
            <v/>
          </cell>
        </row>
        <row r="48576">
          <cell r="A48576" t="str">
            <v>55763591</v>
          </cell>
          <cell r="F48576" t="str">
            <v/>
          </cell>
        </row>
        <row r="48577">
          <cell r="A48577" t="str">
            <v>55764201</v>
          </cell>
          <cell r="F48577" t="str">
            <v/>
          </cell>
        </row>
        <row r="48578">
          <cell r="A48578" t="str">
            <v>55764327</v>
          </cell>
          <cell r="F48578" t="str">
            <v/>
          </cell>
        </row>
        <row r="48579">
          <cell r="A48579" t="str">
            <v>55764366</v>
          </cell>
          <cell r="F48579" t="str">
            <v/>
          </cell>
        </row>
        <row r="48580">
          <cell r="A48580" t="str">
            <v>55766945</v>
          </cell>
          <cell r="F48580" t="str">
            <v/>
          </cell>
        </row>
        <row r="48581">
          <cell r="A48581" t="str">
            <v>55766955</v>
          </cell>
          <cell r="F48581" t="str">
            <v/>
          </cell>
        </row>
        <row r="48582">
          <cell r="A48582" t="str">
            <v>55767142</v>
          </cell>
          <cell r="F48582" t="str">
            <v/>
          </cell>
        </row>
        <row r="48583">
          <cell r="A48583" t="str">
            <v>55767846</v>
          </cell>
          <cell r="F48583" t="str">
            <v/>
          </cell>
        </row>
        <row r="48584">
          <cell r="A48584" t="str">
            <v>55769399</v>
          </cell>
          <cell r="F48584" t="str">
            <v/>
          </cell>
        </row>
        <row r="48585">
          <cell r="A48585" t="str">
            <v>55769732</v>
          </cell>
          <cell r="F48585" t="str">
            <v/>
          </cell>
        </row>
        <row r="48586">
          <cell r="A48586" t="str">
            <v>55770162</v>
          </cell>
          <cell r="F48586" t="str">
            <v/>
          </cell>
        </row>
        <row r="48587">
          <cell r="A48587" t="str">
            <v>5577029</v>
          </cell>
          <cell r="F48587" t="str">
            <v/>
          </cell>
        </row>
        <row r="48588">
          <cell r="A48588" t="str">
            <v>55770711</v>
          </cell>
          <cell r="F48588" t="str">
            <v/>
          </cell>
        </row>
        <row r="48589">
          <cell r="A48589" t="str">
            <v>55771240</v>
          </cell>
          <cell r="F48589" t="str">
            <v/>
          </cell>
        </row>
        <row r="48590">
          <cell r="A48590" t="str">
            <v>55771887</v>
          </cell>
          <cell r="F48590" t="str">
            <v/>
          </cell>
        </row>
        <row r="48591">
          <cell r="A48591" t="str">
            <v>55772921</v>
          </cell>
          <cell r="F48591" t="str">
            <v/>
          </cell>
        </row>
        <row r="48592">
          <cell r="A48592" t="str">
            <v>55772976</v>
          </cell>
          <cell r="F48592" t="str">
            <v/>
          </cell>
        </row>
        <row r="48593">
          <cell r="A48593" t="str">
            <v>55773120</v>
          </cell>
          <cell r="F48593" t="str">
            <v/>
          </cell>
        </row>
        <row r="48594">
          <cell r="A48594" t="str">
            <v>55774042</v>
          </cell>
          <cell r="F48594" t="str">
            <v/>
          </cell>
        </row>
        <row r="48595">
          <cell r="A48595" t="str">
            <v>55776675</v>
          </cell>
          <cell r="F48595" t="str">
            <v/>
          </cell>
        </row>
        <row r="48596">
          <cell r="A48596" t="str">
            <v>55776972</v>
          </cell>
          <cell r="F48596" t="str">
            <v/>
          </cell>
        </row>
        <row r="48597">
          <cell r="A48597" t="str">
            <v>55777938</v>
          </cell>
          <cell r="F48597" t="str">
            <v/>
          </cell>
        </row>
        <row r="48598">
          <cell r="A48598" t="str">
            <v>55778762</v>
          </cell>
          <cell r="F48598" t="str">
            <v/>
          </cell>
        </row>
        <row r="48599">
          <cell r="A48599" t="str">
            <v>55778938</v>
          </cell>
          <cell r="F48599" t="str">
            <v/>
          </cell>
        </row>
        <row r="48600">
          <cell r="A48600" t="str">
            <v xml:space="preserve">55779043 </v>
          </cell>
          <cell r="F48600" t="str">
            <v/>
          </cell>
        </row>
        <row r="48601">
          <cell r="A48601" t="str">
            <v>55779297</v>
          </cell>
          <cell r="F48601" t="str">
            <v/>
          </cell>
        </row>
        <row r="48602">
          <cell r="A48602" t="str">
            <v>55780121</v>
          </cell>
          <cell r="F48602" t="str">
            <v/>
          </cell>
        </row>
        <row r="48603">
          <cell r="A48603" t="str">
            <v>55781518</v>
          </cell>
          <cell r="F48603" t="str">
            <v/>
          </cell>
        </row>
        <row r="48604">
          <cell r="A48604" t="str">
            <v>55784160</v>
          </cell>
          <cell r="F48604" t="str">
            <v/>
          </cell>
        </row>
        <row r="48605">
          <cell r="A48605" t="str">
            <v>55786151</v>
          </cell>
          <cell r="F48605" t="str">
            <v>DUPLICADOS</v>
          </cell>
        </row>
        <row r="48606">
          <cell r="A48606" t="str">
            <v>55787744</v>
          </cell>
          <cell r="F48606" t="str">
            <v/>
          </cell>
        </row>
        <row r="48607">
          <cell r="A48607" t="str">
            <v>55789298</v>
          </cell>
          <cell r="F48607" t="str">
            <v/>
          </cell>
        </row>
        <row r="48608">
          <cell r="A48608" t="str">
            <v>55789996</v>
          </cell>
          <cell r="F48608" t="str">
            <v/>
          </cell>
        </row>
        <row r="48609">
          <cell r="A48609" t="str">
            <v>55791003</v>
          </cell>
          <cell r="F48609" t="str">
            <v/>
          </cell>
        </row>
        <row r="48610">
          <cell r="A48610" t="str">
            <v>55795185</v>
          </cell>
          <cell r="F48610" t="str">
            <v/>
          </cell>
        </row>
        <row r="48611">
          <cell r="A48611" t="str">
            <v>55795578</v>
          </cell>
          <cell r="F48611" t="str">
            <v/>
          </cell>
        </row>
        <row r="48612">
          <cell r="A48612" t="str">
            <v>55796874</v>
          </cell>
          <cell r="F48612" t="str">
            <v/>
          </cell>
        </row>
        <row r="48613">
          <cell r="A48613" t="str">
            <v>55797644</v>
          </cell>
          <cell r="F48613" t="str">
            <v/>
          </cell>
        </row>
        <row r="48614">
          <cell r="A48614" t="str">
            <v>55798984</v>
          </cell>
          <cell r="F48614" t="str">
            <v/>
          </cell>
        </row>
        <row r="48615">
          <cell r="A48615" t="str">
            <v>55800639</v>
          </cell>
          <cell r="F48615" t="str">
            <v/>
          </cell>
        </row>
        <row r="48616">
          <cell r="A48616" t="str">
            <v>55800697</v>
          </cell>
          <cell r="F48616" t="str">
            <v/>
          </cell>
        </row>
        <row r="48617">
          <cell r="A48617" t="str">
            <v>5580073</v>
          </cell>
          <cell r="F48617" t="str">
            <v/>
          </cell>
        </row>
        <row r="48618">
          <cell r="A48618" t="str">
            <v>55801411</v>
          </cell>
          <cell r="F48618" t="str">
            <v/>
          </cell>
        </row>
        <row r="48619">
          <cell r="A48619" t="str">
            <v>55801518</v>
          </cell>
          <cell r="F48619" t="str">
            <v/>
          </cell>
        </row>
        <row r="48620">
          <cell r="A48620" t="str">
            <v>55802498</v>
          </cell>
          <cell r="F48620" t="str">
            <v/>
          </cell>
        </row>
        <row r="48621">
          <cell r="A48621" t="str">
            <v>55803141</v>
          </cell>
          <cell r="F48621" t="str">
            <v/>
          </cell>
        </row>
        <row r="48622">
          <cell r="A48622" t="str">
            <v>55803294</v>
          </cell>
          <cell r="F48622" t="str">
            <v/>
          </cell>
        </row>
        <row r="48623">
          <cell r="A48623" t="str">
            <v>55803587</v>
          </cell>
          <cell r="F48623" t="str">
            <v>DUPLICADOS</v>
          </cell>
        </row>
        <row r="48624">
          <cell r="A48624" t="str">
            <v>55804993</v>
          </cell>
          <cell r="F48624" t="str">
            <v/>
          </cell>
        </row>
        <row r="48625">
          <cell r="A48625" t="str">
            <v>55805927</v>
          </cell>
          <cell r="F48625" t="str">
            <v/>
          </cell>
        </row>
        <row r="48626">
          <cell r="A48626" t="str">
            <v>55806127</v>
          </cell>
          <cell r="F48626" t="str">
            <v/>
          </cell>
        </row>
        <row r="48627">
          <cell r="A48627" t="str">
            <v>55806265</v>
          </cell>
          <cell r="F48627" t="str">
            <v/>
          </cell>
        </row>
        <row r="48628">
          <cell r="A48628" t="str">
            <v>55807694</v>
          </cell>
          <cell r="F48628" t="str">
            <v/>
          </cell>
        </row>
        <row r="48629">
          <cell r="A48629" t="str">
            <v>55808245</v>
          </cell>
          <cell r="F48629" t="str">
            <v/>
          </cell>
        </row>
        <row r="48630">
          <cell r="A48630" t="str">
            <v>55810076</v>
          </cell>
          <cell r="F48630" t="str">
            <v/>
          </cell>
        </row>
        <row r="48631">
          <cell r="A48631" t="str">
            <v>55811023</v>
          </cell>
          <cell r="F48631" t="str">
            <v/>
          </cell>
        </row>
        <row r="48632">
          <cell r="A48632" t="str">
            <v>55814325</v>
          </cell>
          <cell r="F48632" t="str">
            <v/>
          </cell>
        </row>
        <row r="48633">
          <cell r="A48633" t="str">
            <v>55815598</v>
          </cell>
          <cell r="F48633" t="str">
            <v/>
          </cell>
        </row>
        <row r="48634">
          <cell r="A48634" t="str">
            <v>55816378</v>
          </cell>
          <cell r="F48634" t="str">
            <v/>
          </cell>
        </row>
        <row r="48635">
          <cell r="A48635" t="str">
            <v>55817737</v>
          </cell>
          <cell r="F48635" t="str">
            <v/>
          </cell>
        </row>
        <row r="48636">
          <cell r="A48636" t="str">
            <v>55818119</v>
          </cell>
          <cell r="F48636" t="str">
            <v/>
          </cell>
        </row>
        <row r="48637">
          <cell r="A48637" t="str">
            <v>55818214</v>
          </cell>
          <cell r="F48637" t="str">
            <v/>
          </cell>
        </row>
        <row r="48638">
          <cell r="A48638" t="str">
            <v>55818226</v>
          </cell>
          <cell r="F48638" t="str">
            <v/>
          </cell>
        </row>
        <row r="48639">
          <cell r="A48639" t="str">
            <v>55822335</v>
          </cell>
          <cell r="F48639" t="str">
            <v/>
          </cell>
        </row>
        <row r="48640">
          <cell r="A48640" t="str">
            <v>55822434</v>
          </cell>
          <cell r="F48640" t="str">
            <v/>
          </cell>
        </row>
        <row r="48641">
          <cell r="A48641" t="str">
            <v xml:space="preserve">55822820 </v>
          </cell>
          <cell r="F48641" t="str">
            <v/>
          </cell>
        </row>
        <row r="48642">
          <cell r="A48642" t="str">
            <v>55822950</v>
          </cell>
          <cell r="F48642" t="str">
            <v/>
          </cell>
        </row>
        <row r="48643">
          <cell r="A48643" t="str">
            <v>55823215</v>
          </cell>
          <cell r="F48643" t="str">
            <v/>
          </cell>
        </row>
        <row r="48644">
          <cell r="A48644" t="str">
            <v xml:space="preserve">55823454 </v>
          </cell>
          <cell r="F48644" t="str">
            <v/>
          </cell>
        </row>
        <row r="48645">
          <cell r="A48645" t="str">
            <v>55824357</v>
          </cell>
          <cell r="F48645" t="str">
            <v/>
          </cell>
        </row>
        <row r="48646">
          <cell r="A48646" t="str">
            <v>55824376</v>
          </cell>
          <cell r="F48646" t="str">
            <v/>
          </cell>
        </row>
        <row r="48647">
          <cell r="A48647" t="str">
            <v>55824804</v>
          </cell>
          <cell r="F48647" t="str">
            <v/>
          </cell>
        </row>
        <row r="48648">
          <cell r="A48648" t="str">
            <v>55826286</v>
          </cell>
          <cell r="F48648" t="str">
            <v/>
          </cell>
        </row>
        <row r="48649">
          <cell r="A48649" t="str">
            <v>55826460</v>
          </cell>
          <cell r="F48649" t="str">
            <v/>
          </cell>
        </row>
        <row r="48650">
          <cell r="A48650" t="str">
            <v>55826779</v>
          </cell>
          <cell r="F48650" t="str">
            <v/>
          </cell>
        </row>
        <row r="48651">
          <cell r="A48651" t="str">
            <v>55826989</v>
          </cell>
          <cell r="F48651" t="str">
            <v/>
          </cell>
        </row>
        <row r="48652">
          <cell r="A48652" t="str">
            <v>55827833</v>
          </cell>
          <cell r="F48652" t="str">
            <v/>
          </cell>
        </row>
        <row r="48653">
          <cell r="A48653" t="str">
            <v>55828398</v>
          </cell>
          <cell r="F48653" t="str">
            <v/>
          </cell>
        </row>
        <row r="48654">
          <cell r="A48654" t="str">
            <v>55828524</v>
          </cell>
          <cell r="F48654" t="str">
            <v/>
          </cell>
        </row>
        <row r="48655">
          <cell r="A48655" t="str">
            <v>55828682</v>
          </cell>
          <cell r="F48655" t="str">
            <v/>
          </cell>
        </row>
        <row r="48656">
          <cell r="A48656" t="str">
            <v>55828763</v>
          </cell>
          <cell r="F48656" t="str">
            <v/>
          </cell>
        </row>
        <row r="48657">
          <cell r="A48657" t="str">
            <v>55829123</v>
          </cell>
          <cell r="F48657" t="str">
            <v/>
          </cell>
        </row>
        <row r="48658">
          <cell r="A48658" t="str">
            <v>55829412</v>
          </cell>
          <cell r="F48658" t="str">
            <v/>
          </cell>
        </row>
        <row r="48659">
          <cell r="A48659" t="str">
            <v>55830722</v>
          </cell>
          <cell r="F48659" t="str">
            <v/>
          </cell>
        </row>
        <row r="48660">
          <cell r="A48660" t="str">
            <v>55830910</v>
          </cell>
          <cell r="F48660" t="str">
            <v>DUPLICADOS</v>
          </cell>
        </row>
        <row r="48661">
          <cell r="A48661" t="str">
            <v>55831067</v>
          </cell>
          <cell r="F48661" t="str">
            <v/>
          </cell>
        </row>
        <row r="48662">
          <cell r="A48662" t="str">
            <v>55831434</v>
          </cell>
          <cell r="F48662" t="str">
            <v/>
          </cell>
        </row>
        <row r="48663">
          <cell r="A48663" t="str">
            <v>55831715</v>
          </cell>
          <cell r="F48663" t="str">
            <v/>
          </cell>
        </row>
        <row r="48664">
          <cell r="A48664" t="str">
            <v>55832190</v>
          </cell>
          <cell r="F48664" t="str">
            <v/>
          </cell>
        </row>
        <row r="48665">
          <cell r="A48665" t="str">
            <v>55832228</v>
          </cell>
          <cell r="F48665" t="str">
            <v>DUPLICADOS</v>
          </cell>
        </row>
        <row r="48666">
          <cell r="A48666" t="str">
            <v>55832575</v>
          </cell>
          <cell r="F48666" t="str">
            <v/>
          </cell>
        </row>
        <row r="48667">
          <cell r="A48667" t="str">
            <v>55834726</v>
          </cell>
          <cell r="F48667" t="str">
            <v/>
          </cell>
        </row>
        <row r="48668">
          <cell r="A48668" t="str">
            <v>55834807</v>
          </cell>
          <cell r="F48668" t="str">
            <v/>
          </cell>
        </row>
        <row r="48669">
          <cell r="A48669" t="str">
            <v>55835358</v>
          </cell>
          <cell r="F48669" t="str">
            <v/>
          </cell>
        </row>
        <row r="48670">
          <cell r="A48670" t="str">
            <v>55836447</v>
          </cell>
          <cell r="F48670" t="str">
            <v/>
          </cell>
        </row>
        <row r="48671">
          <cell r="A48671" t="str">
            <v>55836755</v>
          </cell>
          <cell r="F48671" t="str">
            <v/>
          </cell>
        </row>
        <row r="48672">
          <cell r="A48672" t="str">
            <v>55837051</v>
          </cell>
          <cell r="F48672" t="str">
            <v/>
          </cell>
        </row>
        <row r="48673">
          <cell r="A48673" t="str">
            <v>55837330</v>
          </cell>
          <cell r="F48673" t="str">
            <v/>
          </cell>
        </row>
        <row r="48674">
          <cell r="A48674" t="str">
            <v>55839708</v>
          </cell>
          <cell r="F48674" t="str">
            <v/>
          </cell>
        </row>
        <row r="48675">
          <cell r="A48675" t="str">
            <v>55840182</v>
          </cell>
          <cell r="F48675" t="str">
            <v/>
          </cell>
        </row>
        <row r="48676">
          <cell r="A48676" t="str">
            <v>55841831</v>
          </cell>
          <cell r="F48676" t="str">
            <v/>
          </cell>
        </row>
        <row r="48677">
          <cell r="A48677" t="str">
            <v>55842503</v>
          </cell>
          <cell r="F48677" t="str">
            <v/>
          </cell>
        </row>
        <row r="48678">
          <cell r="A48678" t="str">
            <v>5584271</v>
          </cell>
          <cell r="F48678" t="str">
            <v/>
          </cell>
        </row>
        <row r="48679">
          <cell r="A48679" t="str">
            <v>55844092</v>
          </cell>
          <cell r="F48679" t="str">
            <v/>
          </cell>
        </row>
        <row r="48680">
          <cell r="A48680" t="str">
            <v>55844985</v>
          </cell>
          <cell r="F48680" t="str">
            <v/>
          </cell>
        </row>
        <row r="48681">
          <cell r="A48681" t="str">
            <v>55846493</v>
          </cell>
          <cell r="F48681" t="str">
            <v/>
          </cell>
        </row>
        <row r="48682">
          <cell r="A48682" t="str">
            <v>55846896</v>
          </cell>
          <cell r="F48682" t="str">
            <v/>
          </cell>
        </row>
        <row r="48683">
          <cell r="A48683" t="str">
            <v>55847500</v>
          </cell>
          <cell r="F48683" t="str">
            <v>DUPLICADOS</v>
          </cell>
        </row>
        <row r="48684">
          <cell r="A48684" t="str">
            <v>55847890</v>
          </cell>
          <cell r="F48684" t="str">
            <v/>
          </cell>
        </row>
        <row r="48685">
          <cell r="A48685" t="str">
            <v>55848529</v>
          </cell>
          <cell r="F48685" t="str">
            <v/>
          </cell>
        </row>
        <row r="48686">
          <cell r="A48686" t="str">
            <v>55848739</v>
          </cell>
          <cell r="F48686" t="str">
            <v/>
          </cell>
        </row>
        <row r="48687">
          <cell r="A48687" t="str">
            <v>55849296</v>
          </cell>
          <cell r="F48687" t="str">
            <v/>
          </cell>
        </row>
        <row r="48688">
          <cell r="A48688" t="str">
            <v>55849402</v>
          </cell>
          <cell r="F48688" t="str">
            <v/>
          </cell>
        </row>
        <row r="48689">
          <cell r="A48689" t="str">
            <v>55849416</v>
          </cell>
          <cell r="F48689" t="str">
            <v/>
          </cell>
        </row>
        <row r="48690">
          <cell r="A48690" t="str">
            <v>55850158</v>
          </cell>
          <cell r="F48690" t="str">
            <v/>
          </cell>
        </row>
        <row r="48691">
          <cell r="A48691" t="str">
            <v>55851204</v>
          </cell>
          <cell r="F48691" t="str">
            <v/>
          </cell>
        </row>
        <row r="48692">
          <cell r="A48692" t="str">
            <v>55851222</v>
          </cell>
          <cell r="F48692" t="str">
            <v/>
          </cell>
        </row>
        <row r="48693">
          <cell r="A48693" t="str">
            <v>55851236</v>
          </cell>
          <cell r="F48693" t="str">
            <v/>
          </cell>
        </row>
        <row r="48694">
          <cell r="A48694" t="str">
            <v>55851595</v>
          </cell>
          <cell r="F48694" t="str">
            <v/>
          </cell>
        </row>
        <row r="48695">
          <cell r="A48695" t="str">
            <v>55851871</v>
          </cell>
          <cell r="F48695" t="str">
            <v/>
          </cell>
        </row>
        <row r="48696">
          <cell r="A48696" t="str">
            <v>55851897</v>
          </cell>
          <cell r="F48696" t="str">
            <v/>
          </cell>
        </row>
        <row r="48697">
          <cell r="A48697" t="str">
            <v>55852072</v>
          </cell>
          <cell r="F48697" t="str">
            <v/>
          </cell>
        </row>
        <row r="48698">
          <cell r="A48698" t="str">
            <v>55852185</v>
          </cell>
          <cell r="F48698" t="str">
            <v/>
          </cell>
        </row>
        <row r="48699">
          <cell r="A48699" t="str">
            <v>55853773</v>
          </cell>
          <cell r="F48699" t="str">
            <v/>
          </cell>
        </row>
        <row r="48700">
          <cell r="A48700" t="str">
            <v>55853984</v>
          </cell>
          <cell r="F48700" t="str">
            <v/>
          </cell>
        </row>
        <row r="48701">
          <cell r="A48701" t="str">
            <v>55856957</v>
          </cell>
          <cell r="F48701" t="str">
            <v/>
          </cell>
        </row>
        <row r="48702">
          <cell r="A48702" t="str">
            <v>5585745</v>
          </cell>
          <cell r="F48702" t="str">
            <v/>
          </cell>
        </row>
        <row r="48703">
          <cell r="A48703" t="str">
            <v>55857493</v>
          </cell>
          <cell r="F48703" t="str">
            <v/>
          </cell>
        </row>
        <row r="48704">
          <cell r="A48704" t="str">
            <v>55858303</v>
          </cell>
          <cell r="F48704" t="str">
            <v>DUPLICADOS</v>
          </cell>
        </row>
        <row r="48705">
          <cell r="A48705" t="str">
            <v>55859272</v>
          </cell>
          <cell r="F48705" t="str">
            <v/>
          </cell>
        </row>
        <row r="48706">
          <cell r="A48706" t="str">
            <v>55859376</v>
          </cell>
          <cell r="F48706" t="str">
            <v/>
          </cell>
        </row>
        <row r="48707">
          <cell r="A48707" t="str">
            <v>55859434</v>
          </cell>
          <cell r="F48707" t="str">
            <v/>
          </cell>
        </row>
        <row r="48708">
          <cell r="A48708" t="str">
            <v>55859481</v>
          </cell>
          <cell r="F48708" t="str">
            <v/>
          </cell>
        </row>
        <row r="48709">
          <cell r="A48709" t="str">
            <v>55859529</v>
          </cell>
          <cell r="F48709" t="str">
            <v/>
          </cell>
        </row>
        <row r="48710">
          <cell r="A48710" t="str">
            <v>55860572</v>
          </cell>
          <cell r="F48710" t="str">
            <v/>
          </cell>
        </row>
        <row r="48711">
          <cell r="A48711" t="str">
            <v>55861759</v>
          </cell>
          <cell r="F48711" t="str">
            <v/>
          </cell>
        </row>
        <row r="48712">
          <cell r="A48712" t="str">
            <v>55862224</v>
          </cell>
          <cell r="F48712" t="str">
            <v/>
          </cell>
        </row>
        <row r="48713">
          <cell r="A48713" t="str">
            <v>55864081</v>
          </cell>
          <cell r="F48713" t="str">
            <v/>
          </cell>
        </row>
        <row r="48714">
          <cell r="A48714" t="str">
            <v>55864185</v>
          </cell>
          <cell r="F48714" t="str">
            <v>DUPLICADOS</v>
          </cell>
        </row>
        <row r="48715">
          <cell r="A48715" t="str">
            <v>5586472</v>
          </cell>
          <cell r="F48715" t="str">
            <v/>
          </cell>
        </row>
        <row r="48716">
          <cell r="A48716" t="str">
            <v>55865705</v>
          </cell>
          <cell r="F48716" t="str">
            <v/>
          </cell>
        </row>
        <row r="48717">
          <cell r="A48717" t="str">
            <v>55865838</v>
          </cell>
          <cell r="F48717" t="str">
            <v/>
          </cell>
        </row>
        <row r="48718">
          <cell r="A48718" t="str">
            <v>55866448</v>
          </cell>
          <cell r="F48718" t="str">
            <v/>
          </cell>
        </row>
        <row r="48719">
          <cell r="A48719" t="str">
            <v>55866669</v>
          </cell>
          <cell r="F48719" t="str">
            <v/>
          </cell>
        </row>
        <row r="48720">
          <cell r="A48720" t="str">
            <v>5586702</v>
          </cell>
          <cell r="F48720" t="str">
            <v/>
          </cell>
        </row>
        <row r="48721">
          <cell r="A48721" t="str">
            <v>55867198</v>
          </cell>
          <cell r="F48721" t="str">
            <v>DUPLICADOS</v>
          </cell>
        </row>
        <row r="48722">
          <cell r="A48722" t="str">
            <v>55867707</v>
          </cell>
          <cell r="F48722" t="str">
            <v/>
          </cell>
        </row>
        <row r="48723">
          <cell r="A48723" t="str">
            <v>55870011</v>
          </cell>
          <cell r="F48723" t="str">
            <v/>
          </cell>
        </row>
        <row r="48724">
          <cell r="A48724" t="str">
            <v>55873049</v>
          </cell>
          <cell r="F48724" t="str">
            <v/>
          </cell>
        </row>
        <row r="48725">
          <cell r="A48725" t="str">
            <v>55873589</v>
          </cell>
          <cell r="F48725" t="str">
            <v/>
          </cell>
        </row>
        <row r="48726">
          <cell r="A48726" t="str">
            <v>55875368</v>
          </cell>
          <cell r="F48726" t="str">
            <v/>
          </cell>
        </row>
        <row r="48727">
          <cell r="A48727" t="str">
            <v>55875852</v>
          </cell>
          <cell r="F48727" t="str">
            <v/>
          </cell>
        </row>
        <row r="48728">
          <cell r="A48728" t="str">
            <v>55877333</v>
          </cell>
          <cell r="F48728" t="str">
            <v>DUPLICADOS</v>
          </cell>
        </row>
        <row r="48729">
          <cell r="A48729" t="str">
            <v>55877807</v>
          </cell>
          <cell r="F48729" t="str">
            <v/>
          </cell>
        </row>
        <row r="48730">
          <cell r="A48730" t="str">
            <v>55878476</v>
          </cell>
          <cell r="F48730" t="str">
            <v/>
          </cell>
        </row>
        <row r="48731">
          <cell r="A48731" t="str">
            <v>5587867</v>
          </cell>
          <cell r="F48731" t="str">
            <v/>
          </cell>
        </row>
        <row r="48732">
          <cell r="A48732" t="str">
            <v>55879373</v>
          </cell>
          <cell r="F48732" t="str">
            <v/>
          </cell>
        </row>
        <row r="48733">
          <cell r="A48733" t="str">
            <v>55879541</v>
          </cell>
          <cell r="F48733" t="str">
            <v/>
          </cell>
        </row>
        <row r="48734">
          <cell r="A48734" t="str">
            <v>5588250</v>
          </cell>
          <cell r="F48734" t="str">
            <v/>
          </cell>
        </row>
        <row r="48735">
          <cell r="A48735" t="str">
            <v>55882795</v>
          </cell>
          <cell r="F48735" t="str">
            <v/>
          </cell>
        </row>
        <row r="48736">
          <cell r="A48736" t="str">
            <v>55884196</v>
          </cell>
          <cell r="F48736" t="str">
            <v/>
          </cell>
        </row>
        <row r="48737">
          <cell r="A48737" t="str">
            <v>5588486</v>
          </cell>
          <cell r="F48737" t="str">
            <v/>
          </cell>
        </row>
        <row r="48738">
          <cell r="A48738" t="str">
            <v>55884977</v>
          </cell>
          <cell r="F48738" t="str">
            <v/>
          </cell>
        </row>
        <row r="48739">
          <cell r="A48739" t="str">
            <v>55885273</v>
          </cell>
          <cell r="F48739" t="str">
            <v/>
          </cell>
        </row>
        <row r="48740">
          <cell r="A48740" t="str">
            <v>55886581</v>
          </cell>
          <cell r="F48740" t="str">
            <v/>
          </cell>
        </row>
        <row r="48741">
          <cell r="A48741" t="str">
            <v>55886651</v>
          </cell>
          <cell r="F48741" t="str">
            <v/>
          </cell>
        </row>
        <row r="48742">
          <cell r="A48742" t="str">
            <v>55887089</v>
          </cell>
          <cell r="F48742" t="str">
            <v/>
          </cell>
        </row>
        <row r="48743">
          <cell r="A48743" t="str">
            <v>5588739</v>
          </cell>
          <cell r="F48743" t="str">
            <v/>
          </cell>
        </row>
        <row r="48744">
          <cell r="A48744" t="str">
            <v>5588822</v>
          </cell>
          <cell r="F48744" t="str">
            <v/>
          </cell>
        </row>
        <row r="48745">
          <cell r="A48745" t="str">
            <v>55888309</v>
          </cell>
          <cell r="F48745" t="str">
            <v/>
          </cell>
        </row>
        <row r="48746">
          <cell r="A48746" t="str">
            <v>55888411</v>
          </cell>
          <cell r="F48746" t="str">
            <v/>
          </cell>
        </row>
        <row r="48747">
          <cell r="A48747" t="str">
            <v>5588998</v>
          </cell>
          <cell r="F48747" t="str">
            <v/>
          </cell>
        </row>
        <row r="48748">
          <cell r="A48748" t="str">
            <v>55890119</v>
          </cell>
          <cell r="F48748" t="str">
            <v>DUPLICADOS</v>
          </cell>
        </row>
        <row r="48749">
          <cell r="A48749" t="str">
            <v>55891761</v>
          </cell>
          <cell r="F48749" t="str">
            <v/>
          </cell>
        </row>
        <row r="48750">
          <cell r="A48750" t="str">
            <v>55893306</v>
          </cell>
          <cell r="F48750" t="str">
            <v/>
          </cell>
        </row>
        <row r="48751">
          <cell r="A48751" t="str">
            <v>5589393</v>
          </cell>
          <cell r="F48751" t="str">
            <v/>
          </cell>
        </row>
        <row r="48752">
          <cell r="A48752" t="str">
            <v>55894118</v>
          </cell>
          <cell r="F48752" t="str">
            <v/>
          </cell>
        </row>
        <row r="48753">
          <cell r="A48753" t="str">
            <v>55894670</v>
          </cell>
          <cell r="F48753" t="str">
            <v/>
          </cell>
        </row>
        <row r="48754">
          <cell r="A48754" t="str">
            <v>5589601</v>
          </cell>
          <cell r="F48754" t="str">
            <v/>
          </cell>
        </row>
        <row r="48755">
          <cell r="A48755" t="str">
            <v>5589807</v>
          </cell>
          <cell r="F48755" t="str">
            <v/>
          </cell>
        </row>
        <row r="48756">
          <cell r="A48756" t="str">
            <v>55901199</v>
          </cell>
          <cell r="F48756" t="str">
            <v/>
          </cell>
        </row>
        <row r="48757">
          <cell r="A48757" t="str">
            <v>55901941</v>
          </cell>
          <cell r="F48757" t="str">
            <v/>
          </cell>
        </row>
        <row r="48758">
          <cell r="A48758" t="str">
            <v xml:space="preserve">55902120 </v>
          </cell>
          <cell r="F48758" t="str">
            <v/>
          </cell>
        </row>
        <row r="48759">
          <cell r="A48759" t="str">
            <v>55902127</v>
          </cell>
          <cell r="F48759" t="str">
            <v/>
          </cell>
        </row>
        <row r="48760">
          <cell r="A48760" t="str">
            <v>5590533</v>
          </cell>
          <cell r="F48760" t="str">
            <v/>
          </cell>
        </row>
        <row r="48761">
          <cell r="A48761" t="str">
            <v>55905558</v>
          </cell>
          <cell r="F48761" t="str">
            <v/>
          </cell>
        </row>
        <row r="48762">
          <cell r="A48762" t="str">
            <v>55906595</v>
          </cell>
          <cell r="F48762" t="str">
            <v/>
          </cell>
        </row>
        <row r="48763">
          <cell r="A48763" t="str">
            <v>55906656</v>
          </cell>
          <cell r="F48763" t="str">
            <v/>
          </cell>
        </row>
        <row r="48764">
          <cell r="A48764" t="str">
            <v>55906821</v>
          </cell>
          <cell r="F48764" t="str">
            <v/>
          </cell>
        </row>
        <row r="48765">
          <cell r="A48765" t="str">
            <v>55908120</v>
          </cell>
          <cell r="F48765" t="str">
            <v/>
          </cell>
        </row>
        <row r="48766">
          <cell r="A48766" t="str">
            <v>55908745</v>
          </cell>
          <cell r="F48766" t="str">
            <v/>
          </cell>
        </row>
        <row r="48767">
          <cell r="A48767" t="str">
            <v>55910583</v>
          </cell>
          <cell r="F48767" t="str">
            <v/>
          </cell>
        </row>
        <row r="48768">
          <cell r="A48768" t="str">
            <v>55911253</v>
          </cell>
          <cell r="F48768" t="str">
            <v/>
          </cell>
        </row>
        <row r="48769">
          <cell r="A48769" t="str">
            <v>55911278</v>
          </cell>
          <cell r="F48769" t="str">
            <v/>
          </cell>
        </row>
        <row r="48770">
          <cell r="A48770" t="str">
            <v>55912341</v>
          </cell>
          <cell r="F48770" t="str">
            <v/>
          </cell>
        </row>
        <row r="48771">
          <cell r="A48771" t="str">
            <v>55915315</v>
          </cell>
          <cell r="F48771" t="str">
            <v/>
          </cell>
        </row>
        <row r="48772">
          <cell r="A48772" t="str">
            <v>55917287</v>
          </cell>
          <cell r="F48772" t="str">
            <v/>
          </cell>
        </row>
        <row r="48773">
          <cell r="A48773" t="str">
            <v>55917347</v>
          </cell>
          <cell r="F48773" t="str">
            <v/>
          </cell>
        </row>
        <row r="48774">
          <cell r="A48774" t="str">
            <v xml:space="preserve">55917447 </v>
          </cell>
          <cell r="F48774" t="str">
            <v/>
          </cell>
        </row>
        <row r="48775">
          <cell r="A48775" t="str">
            <v>55918700</v>
          </cell>
          <cell r="F48775" t="str">
            <v/>
          </cell>
        </row>
        <row r="48776">
          <cell r="A48776" t="str">
            <v>55919330</v>
          </cell>
          <cell r="F48776" t="str">
            <v/>
          </cell>
        </row>
        <row r="48777">
          <cell r="A48777" t="str">
            <v>55919711</v>
          </cell>
          <cell r="F48777" t="str">
            <v/>
          </cell>
        </row>
        <row r="48778">
          <cell r="A48778" t="str">
            <v>55923329</v>
          </cell>
          <cell r="F48778" t="str">
            <v/>
          </cell>
        </row>
        <row r="48779">
          <cell r="A48779" t="str">
            <v>55924647</v>
          </cell>
          <cell r="F48779" t="str">
            <v/>
          </cell>
        </row>
        <row r="48780">
          <cell r="A48780" t="str">
            <v>55924741</v>
          </cell>
          <cell r="F48780" t="str">
            <v/>
          </cell>
        </row>
        <row r="48781">
          <cell r="A48781" t="str">
            <v>55925054</v>
          </cell>
          <cell r="F48781" t="str">
            <v/>
          </cell>
        </row>
        <row r="48782">
          <cell r="A48782" t="str">
            <v>55926379</v>
          </cell>
          <cell r="F48782" t="str">
            <v/>
          </cell>
        </row>
        <row r="48783">
          <cell r="A48783" t="str">
            <v>55927152</v>
          </cell>
          <cell r="F48783" t="str">
            <v/>
          </cell>
        </row>
        <row r="48784">
          <cell r="A48784" t="str">
            <v>55930309</v>
          </cell>
          <cell r="F48784" t="str">
            <v/>
          </cell>
        </row>
        <row r="48785">
          <cell r="A48785" t="str">
            <v>55930357</v>
          </cell>
          <cell r="F48785" t="str">
            <v/>
          </cell>
        </row>
        <row r="48786">
          <cell r="A48786" t="str">
            <v>55933768</v>
          </cell>
          <cell r="F48786" t="str">
            <v/>
          </cell>
        </row>
        <row r="48787">
          <cell r="A48787" t="str">
            <v>55934301</v>
          </cell>
          <cell r="F48787" t="str">
            <v/>
          </cell>
        </row>
        <row r="48788">
          <cell r="A48788" t="str">
            <v>55934402</v>
          </cell>
          <cell r="F48788" t="str">
            <v/>
          </cell>
        </row>
        <row r="48789">
          <cell r="A48789" t="str">
            <v>55934692</v>
          </cell>
          <cell r="F48789" t="str">
            <v/>
          </cell>
        </row>
        <row r="48790">
          <cell r="A48790" t="str">
            <v>55934812</v>
          </cell>
          <cell r="F48790" t="str">
            <v/>
          </cell>
        </row>
        <row r="48791">
          <cell r="A48791" t="str">
            <v>55934905</v>
          </cell>
          <cell r="F48791" t="str">
            <v/>
          </cell>
        </row>
        <row r="48792">
          <cell r="A48792" t="str">
            <v>55935210</v>
          </cell>
          <cell r="F48792" t="str">
            <v/>
          </cell>
        </row>
        <row r="48793">
          <cell r="A48793" t="str">
            <v>55935540</v>
          </cell>
          <cell r="F48793" t="str">
            <v/>
          </cell>
        </row>
        <row r="48794">
          <cell r="A48794" t="str">
            <v>55935952</v>
          </cell>
          <cell r="F48794" t="str">
            <v/>
          </cell>
        </row>
        <row r="48795">
          <cell r="A48795" t="str">
            <v>55936728</v>
          </cell>
          <cell r="F48795" t="str">
            <v/>
          </cell>
        </row>
        <row r="48796">
          <cell r="A48796" t="str">
            <v>55937052</v>
          </cell>
          <cell r="F48796" t="str">
            <v/>
          </cell>
        </row>
        <row r="48797">
          <cell r="A48797" t="str">
            <v>55937163</v>
          </cell>
          <cell r="F48797" t="str">
            <v/>
          </cell>
        </row>
        <row r="48798">
          <cell r="A48798" t="str">
            <v>55937175</v>
          </cell>
          <cell r="F48798" t="str">
            <v/>
          </cell>
        </row>
        <row r="48799">
          <cell r="A48799" t="str">
            <v>55937228</v>
          </cell>
          <cell r="F48799" t="str">
            <v/>
          </cell>
        </row>
        <row r="48800">
          <cell r="A48800" t="str">
            <v>55937308</v>
          </cell>
          <cell r="F48800" t="str">
            <v/>
          </cell>
        </row>
        <row r="48801">
          <cell r="A48801" t="str">
            <v>55937447</v>
          </cell>
          <cell r="F48801" t="str">
            <v/>
          </cell>
        </row>
        <row r="48802">
          <cell r="A48802" t="str">
            <v>55937459</v>
          </cell>
          <cell r="F48802" t="str">
            <v/>
          </cell>
        </row>
        <row r="48803">
          <cell r="A48803" t="str">
            <v>55937628</v>
          </cell>
          <cell r="F48803" t="str">
            <v/>
          </cell>
        </row>
        <row r="48804">
          <cell r="A48804" t="str">
            <v>55937725</v>
          </cell>
          <cell r="F48804" t="str">
            <v/>
          </cell>
        </row>
        <row r="48805">
          <cell r="A48805" t="str">
            <v>55939324</v>
          </cell>
          <cell r="F48805" t="str">
            <v/>
          </cell>
        </row>
        <row r="48806">
          <cell r="A48806" t="str">
            <v>55939562</v>
          </cell>
          <cell r="F48806" t="str">
            <v/>
          </cell>
        </row>
        <row r="48807">
          <cell r="A48807" t="str">
            <v>55939626</v>
          </cell>
          <cell r="F48807" t="str">
            <v/>
          </cell>
        </row>
        <row r="48808">
          <cell r="A48808" t="str">
            <v>55939758</v>
          </cell>
          <cell r="F48808" t="str">
            <v/>
          </cell>
        </row>
        <row r="48809">
          <cell r="A48809" t="str">
            <v>55940244</v>
          </cell>
          <cell r="F48809" t="str">
            <v>DUPLICADOS</v>
          </cell>
        </row>
        <row r="48810">
          <cell r="A48810" t="str">
            <v>55940469</v>
          </cell>
          <cell r="F48810" t="str">
            <v/>
          </cell>
        </row>
        <row r="48811">
          <cell r="A48811" t="str">
            <v>55941402</v>
          </cell>
          <cell r="F48811" t="str">
            <v/>
          </cell>
        </row>
        <row r="48812">
          <cell r="A48812" t="str">
            <v>55941876</v>
          </cell>
          <cell r="F48812" t="str">
            <v/>
          </cell>
        </row>
        <row r="48813">
          <cell r="A48813" t="str">
            <v>55942091</v>
          </cell>
          <cell r="F48813" t="str">
            <v/>
          </cell>
        </row>
        <row r="48814">
          <cell r="A48814" t="str">
            <v>55944063</v>
          </cell>
          <cell r="F48814" t="str">
            <v/>
          </cell>
        </row>
        <row r="48815">
          <cell r="A48815" t="str">
            <v>55944291</v>
          </cell>
          <cell r="F48815" t="str">
            <v/>
          </cell>
        </row>
        <row r="48816">
          <cell r="A48816" t="str">
            <v>55945572</v>
          </cell>
          <cell r="F48816" t="str">
            <v/>
          </cell>
        </row>
        <row r="48817">
          <cell r="A48817" t="str">
            <v>55946977</v>
          </cell>
          <cell r="F48817" t="str">
            <v/>
          </cell>
        </row>
        <row r="48818">
          <cell r="A48818" t="str">
            <v>55948668</v>
          </cell>
          <cell r="F48818" t="str">
            <v/>
          </cell>
        </row>
        <row r="48819">
          <cell r="A48819" t="str">
            <v>55949652</v>
          </cell>
          <cell r="F48819" t="str">
            <v/>
          </cell>
        </row>
        <row r="48820">
          <cell r="A48820" t="str">
            <v>55950108</v>
          </cell>
          <cell r="F48820" t="str">
            <v>DUPLICADOS</v>
          </cell>
        </row>
        <row r="48821">
          <cell r="A48821" t="str">
            <v>55950331</v>
          </cell>
          <cell r="F48821" t="str">
            <v/>
          </cell>
        </row>
        <row r="48822">
          <cell r="A48822" t="str">
            <v>55950526</v>
          </cell>
          <cell r="F48822" t="str">
            <v/>
          </cell>
        </row>
        <row r="48823">
          <cell r="A48823" t="str">
            <v>55951101</v>
          </cell>
          <cell r="F48823" t="str">
            <v/>
          </cell>
        </row>
        <row r="48824">
          <cell r="A48824" t="str">
            <v>55952325</v>
          </cell>
          <cell r="F48824" t="str">
            <v/>
          </cell>
        </row>
        <row r="48825">
          <cell r="A48825" t="str">
            <v>55953046</v>
          </cell>
          <cell r="F48825" t="str">
            <v/>
          </cell>
        </row>
        <row r="48826">
          <cell r="A48826" t="str">
            <v>55954277</v>
          </cell>
          <cell r="F48826" t="str">
            <v/>
          </cell>
        </row>
        <row r="48827">
          <cell r="A48827" t="str">
            <v>55955643</v>
          </cell>
          <cell r="F48827" t="str">
            <v/>
          </cell>
        </row>
        <row r="48828">
          <cell r="A48828" t="str">
            <v>55956628</v>
          </cell>
          <cell r="F48828" t="str">
            <v/>
          </cell>
        </row>
        <row r="48829">
          <cell r="A48829" t="str">
            <v>5595775</v>
          </cell>
          <cell r="F48829" t="str">
            <v/>
          </cell>
        </row>
        <row r="48830">
          <cell r="A48830" t="str">
            <v>55958287</v>
          </cell>
          <cell r="F48830" t="str">
            <v/>
          </cell>
        </row>
        <row r="48831">
          <cell r="A48831" t="str">
            <v>55958323</v>
          </cell>
          <cell r="F48831" t="str">
            <v/>
          </cell>
        </row>
        <row r="48832">
          <cell r="A48832" t="str">
            <v>55959286</v>
          </cell>
          <cell r="F48832" t="str">
            <v>DUPLICADOS</v>
          </cell>
        </row>
        <row r="48833">
          <cell r="A48833" t="str">
            <v>55962426</v>
          </cell>
          <cell r="F48833" t="str">
            <v/>
          </cell>
        </row>
        <row r="48834">
          <cell r="A48834" t="str">
            <v>5596384</v>
          </cell>
          <cell r="F48834" t="str">
            <v/>
          </cell>
        </row>
        <row r="48835">
          <cell r="A48835" t="str">
            <v>55966874</v>
          </cell>
          <cell r="F48835" t="str">
            <v/>
          </cell>
        </row>
        <row r="48836">
          <cell r="A48836" t="str">
            <v>55968150</v>
          </cell>
          <cell r="F48836" t="str">
            <v>DUPLICADOS</v>
          </cell>
        </row>
        <row r="48837">
          <cell r="A48837" t="str">
            <v>55968816</v>
          </cell>
          <cell r="F48837" t="str">
            <v/>
          </cell>
        </row>
        <row r="48838">
          <cell r="A48838" t="str">
            <v>55968958</v>
          </cell>
          <cell r="F48838" t="str">
            <v/>
          </cell>
        </row>
        <row r="48839">
          <cell r="A48839" t="str">
            <v>55969437</v>
          </cell>
          <cell r="F48839" t="str">
            <v/>
          </cell>
        </row>
        <row r="48840">
          <cell r="A48840" t="str">
            <v>55969763</v>
          </cell>
          <cell r="F48840" t="str">
            <v/>
          </cell>
        </row>
        <row r="48841">
          <cell r="A48841" t="str">
            <v>55969978</v>
          </cell>
          <cell r="F48841" t="str">
            <v/>
          </cell>
        </row>
        <row r="48842">
          <cell r="A48842" t="str">
            <v>55970331</v>
          </cell>
          <cell r="F48842" t="str">
            <v/>
          </cell>
        </row>
        <row r="48843">
          <cell r="A48843" t="str">
            <v>55971927</v>
          </cell>
          <cell r="F48843" t="str">
            <v/>
          </cell>
        </row>
        <row r="48844">
          <cell r="A48844" t="str">
            <v>55972334</v>
          </cell>
          <cell r="F48844" t="str">
            <v/>
          </cell>
        </row>
        <row r="48845">
          <cell r="A48845" t="str">
            <v>55972963</v>
          </cell>
          <cell r="F48845" t="str">
            <v/>
          </cell>
        </row>
        <row r="48846">
          <cell r="A48846" t="str">
            <v>55973085</v>
          </cell>
          <cell r="F48846" t="str">
            <v/>
          </cell>
        </row>
        <row r="48847">
          <cell r="A48847" t="str">
            <v>55974077</v>
          </cell>
          <cell r="F48847" t="str">
            <v/>
          </cell>
        </row>
        <row r="48848">
          <cell r="A48848" t="str">
            <v>55975177</v>
          </cell>
          <cell r="F48848" t="str">
            <v>DUPLICADOS</v>
          </cell>
        </row>
        <row r="48849">
          <cell r="A48849" t="str">
            <v>55978040</v>
          </cell>
          <cell r="F48849" t="str">
            <v/>
          </cell>
        </row>
        <row r="48850">
          <cell r="A48850" t="str">
            <v>5597926</v>
          </cell>
          <cell r="F48850" t="str">
            <v>DUPLICADOS</v>
          </cell>
        </row>
        <row r="48851">
          <cell r="A48851" t="str">
            <v>55979989</v>
          </cell>
          <cell r="F48851" t="str">
            <v/>
          </cell>
        </row>
        <row r="48852">
          <cell r="A48852" t="str">
            <v>55980301</v>
          </cell>
          <cell r="F48852" t="str">
            <v/>
          </cell>
        </row>
        <row r="48853">
          <cell r="A48853" t="str">
            <v>55980608</v>
          </cell>
          <cell r="F48853" t="str">
            <v/>
          </cell>
        </row>
        <row r="48854">
          <cell r="A48854" t="str">
            <v>55981243</v>
          </cell>
          <cell r="F48854" t="str">
            <v/>
          </cell>
        </row>
        <row r="48855">
          <cell r="A48855" t="str">
            <v>55982564</v>
          </cell>
          <cell r="F48855" t="str">
            <v/>
          </cell>
        </row>
        <row r="48856">
          <cell r="A48856" t="str">
            <v>55982974</v>
          </cell>
          <cell r="F48856" t="str">
            <v/>
          </cell>
        </row>
        <row r="48857">
          <cell r="A48857" t="str">
            <v>55983042</v>
          </cell>
          <cell r="F48857" t="str">
            <v/>
          </cell>
        </row>
        <row r="48858">
          <cell r="A48858" t="str">
            <v>55985726</v>
          </cell>
          <cell r="F48858" t="str">
            <v/>
          </cell>
        </row>
        <row r="48859">
          <cell r="A48859" t="str">
            <v>55987434</v>
          </cell>
          <cell r="F48859" t="str">
            <v/>
          </cell>
        </row>
        <row r="48860">
          <cell r="A48860" t="str">
            <v>5598855</v>
          </cell>
          <cell r="F48860" t="str">
            <v/>
          </cell>
        </row>
        <row r="48861">
          <cell r="A48861" t="str">
            <v>55992794</v>
          </cell>
          <cell r="F48861" t="str">
            <v/>
          </cell>
        </row>
        <row r="48862">
          <cell r="A48862" t="str">
            <v>55992801</v>
          </cell>
          <cell r="F48862" t="str">
            <v/>
          </cell>
        </row>
        <row r="48863">
          <cell r="A48863" t="str">
            <v>55993520</v>
          </cell>
          <cell r="F48863" t="str">
            <v/>
          </cell>
        </row>
        <row r="48864">
          <cell r="A48864" t="str">
            <v>55994292</v>
          </cell>
          <cell r="F48864" t="str">
            <v/>
          </cell>
        </row>
        <row r="48865">
          <cell r="A48865" t="str">
            <v>55995366</v>
          </cell>
          <cell r="F48865" t="str">
            <v/>
          </cell>
        </row>
        <row r="48866">
          <cell r="A48866" t="str">
            <v>55995490</v>
          </cell>
          <cell r="F48866" t="str">
            <v/>
          </cell>
        </row>
        <row r="48867">
          <cell r="A48867" t="str">
            <v>55996539</v>
          </cell>
          <cell r="F48867" t="str">
            <v/>
          </cell>
        </row>
        <row r="48868">
          <cell r="A48868" t="str">
            <v>55997121</v>
          </cell>
          <cell r="F48868" t="str">
            <v/>
          </cell>
        </row>
        <row r="48869">
          <cell r="A48869" t="str">
            <v>55998026</v>
          </cell>
          <cell r="F48869" t="str">
            <v/>
          </cell>
        </row>
        <row r="48870">
          <cell r="A48870" t="str">
            <v>5599809</v>
          </cell>
          <cell r="F48870" t="str">
            <v/>
          </cell>
        </row>
        <row r="48871">
          <cell r="A48871" t="str">
            <v>55998190</v>
          </cell>
          <cell r="F48871" t="str">
            <v/>
          </cell>
        </row>
        <row r="48872">
          <cell r="A48872" t="str">
            <v>55998257</v>
          </cell>
          <cell r="F48872" t="str">
            <v/>
          </cell>
        </row>
        <row r="48873">
          <cell r="A48873" t="str">
            <v>55998577</v>
          </cell>
          <cell r="F48873" t="str">
            <v/>
          </cell>
        </row>
        <row r="48874">
          <cell r="A48874" t="str">
            <v>5599873</v>
          </cell>
          <cell r="F48874" t="str">
            <v/>
          </cell>
        </row>
        <row r="48875">
          <cell r="A48875" t="str">
            <v>55999326</v>
          </cell>
          <cell r="F48875" t="str">
            <v/>
          </cell>
        </row>
        <row r="48876">
          <cell r="A48876" t="str">
            <v>55999791</v>
          </cell>
          <cell r="F48876" t="str">
            <v/>
          </cell>
        </row>
        <row r="48877">
          <cell r="A48877" t="str">
            <v>56001033</v>
          </cell>
          <cell r="F48877" t="str">
            <v/>
          </cell>
        </row>
        <row r="48878">
          <cell r="A48878" t="str">
            <v>56002014</v>
          </cell>
          <cell r="F48878" t="str">
            <v/>
          </cell>
        </row>
        <row r="48879">
          <cell r="A48879" t="str">
            <v>56002266</v>
          </cell>
          <cell r="F48879" t="str">
            <v/>
          </cell>
        </row>
        <row r="48880">
          <cell r="A48880" t="str">
            <v>56003734</v>
          </cell>
          <cell r="F48880" t="str">
            <v/>
          </cell>
        </row>
        <row r="48881">
          <cell r="A48881" t="str">
            <v>56004111</v>
          </cell>
          <cell r="F48881" t="str">
            <v/>
          </cell>
        </row>
        <row r="48882">
          <cell r="A48882" t="str">
            <v>5600470</v>
          </cell>
          <cell r="F48882" t="str">
            <v/>
          </cell>
        </row>
        <row r="48883">
          <cell r="A48883" t="str">
            <v>56005949</v>
          </cell>
          <cell r="F48883" t="str">
            <v/>
          </cell>
        </row>
        <row r="48884">
          <cell r="A48884" t="str">
            <v>56007126</v>
          </cell>
          <cell r="F48884" t="str">
            <v/>
          </cell>
        </row>
        <row r="48885">
          <cell r="A48885" t="str">
            <v>56008095</v>
          </cell>
          <cell r="F48885" t="str">
            <v/>
          </cell>
        </row>
        <row r="48886">
          <cell r="A48886" t="str">
            <v>56008320</v>
          </cell>
          <cell r="F48886" t="str">
            <v/>
          </cell>
        </row>
        <row r="48887">
          <cell r="A48887" t="str">
            <v>560093</v>
          </cell>
          <cell r="F48887" t="str">
            <v/>
          </cell>
        </row>
        <row r="48888">
          <cell r="A48888" t="str">
            <v>5600967</v>
          </cell>
          <cell r="F48888" t="str">
            <v/>
          </cell>
        </row>
        <row r="48889">
          <cell r="A48889" t="str">
            <v>56009871</v>
          </cell>
          <cell r="F48889" t="str">
            <v/>
          </cell>
        </row>
        <row r="48890">
          <cell r="A48890" t="str">
            <v>56010317</v>
          </cell>
          <cell r="F48890" t="str">
            <v/>
          </cell>
        </row>
        <row r="48891">
          <cell r="A48891" t="str">
            <v>56010649</v>
          </cell>
          <cell r="F48891" t="str">
            <v/>
          </cell>
        </row>
        <row r="48892">
          <cell r="A48892" t="str">
            <v>56011028</v>
          </cell>
          <cell r="F48892" t="str">
            <v/>
          </cell>
        </row>
        <row r="48893">
          <cell r="A48893" t="str">
            <v>560124</v>
          </cell>
          <cell r="F48893" t="str">
            <v/>
          </cell>
        </row>
        <row r="48894">
          <cell r="A48894" t="str">
            <v>56012720</v>
          </cell>
          <cell r="F48894" t="str">
            <v/>
          </cell>
        </row>
        <row r="48895">
          <cell r="A48895" t="str">
            <v>56012959</v>
          </cell>
          <cell r="F48895" t="str">
            <v/>
          </cell>
        </row>
        <row r="48896">
          <cell r="A48896" t="str">
            <v>56014205</v>
          </cell>
          <cell r="F48896" t="str">
            <v/>
          </cell>
        </row>
        <row r="48897">
          <cell r="A48897" t="str">
            <v>56016563</v>
          </cell>
          <cell r="F48897" t="str">
            <v/>
          </cell>
        </row>
        <row r="48898">
          <cell r="A48898" t="str">
            <v>56019009</v>
          </cell>
          <cell r="F48898" t="str">
            <v/>
          </cell>
        </row>
        <row r="48899">
          <cell r="A48899" t="str">
            <v>56019872</v>
          </cell>
          <cell r="F48899" t="str">
            <v>DUPLICADOS</v>
          </cell>
        </row>
        <row r="48900">
          <cell r="A48900" t="str">
            <v>56020318</v>
          </cell>
          <cell r="F48900" t="str">
            <v/>
          </cell>
        </row>
        <row r="48901">
          <cell r="A48901" t="str">
            <v>56021308</v>
          </cell>
          <cell r="F48901" t="str">
            <v>DUPLICADOS</v>
          </cell>
        </row>
        <row r="48902">
          <cell r="A48902" t="str">
            <v>56021358</v>
          </cell>
          <cell r="F48902" t="str">
            <v/>
          </cell>
        </row>
        <row r="48903">
          <cell r="A48903" t="str">
            <v>56021369</v>
          </cell>
          <cell r="F48903" t="str">
            <v/>
          </cell>
        </row>
        <row r="48904">
          <cell r="A48904" t="str">
            <v>56021593</v>
          </cell>
          <cell r="F48904" t="str">
            <v/>
          </cell>
        </row>
        <row r="48905">
          <cell r="A48905" t="str">
            <v>56021669</v>
          </cell>
          <cell r="F48905" t="str">
            <v/>
          </cell>
        </row>
        <row r="48906">
          <cell r="A48906" t="str">
            <v>56022155</v>
          </cell>
          <cell r="F48906" t="str">
            <v/>
          </cell>
        </row>
        <row r="48907">
          <cell r="A48907" t="str">
            <v>56022601</v>
          </cell>
          <cell r="F48907" t="str">
            <v/>
          </cell>
        </row>
        <row r="48908">
          <cell r="A48908" t="str">
            <v>56022897</v>
          </cell>
          <cell r="F48908" t="str">
            <v/>
          </cell>
        </row>
        <row r="48909">
          <cell r="A48909" t="str">
            <v>56023812</v>
          </cell>
          <cell r="F48909" t="str">
            <v>DUPLICADOS</v>
          </cell>
        </row>
        <row r="48910">
          <cell r="A48910" t="str">
            <v>5602417</v>
          </cell>
          <cell r="F48910" t="str">
            <v/>
          </cell>
        </row>
        <row r="48911">
          <cell r="A48911" t="str">
            <v>56027723</v>
          </cell>
          <cell r="F48911" t="str">
            <v/>
          </cell>
        </row>
        <row r="48912">
          <cell r="A48912" t="str">
            <v>56028238</v>
          </cell>
          <cell r="F48912" t="str">
            <v/>
          </cell>
        </row>
        <row r="48913">
          <cell r="A48913" t="str">
            <v>56028773</v>
          </cell>
          <cell r="F48913" t="str">
            <v/>
          </cell>
        </row>
        <row r="48914">
          <cell r="A48914" t="str">
            <v>5602908</v>
          </cell>
          <cell r="F48914" t="str">
            <v>DUPLICADOS</v>
          </cell>
        </row>
        <row r="48915">
          <cell r="A48915" t="str">
            <v>56029489</v>
          </cell>
          <cell r="F48915" t="str">
            <v/>
          </cell>
        </row>
        <row r="48916">
          <cell r="A48916" t="str">
            <v>56030094</v>
          </cell>
          <cell r="F48916" t="str">
            <v>DUPLICADOS</v>
          </cell>
        </row>
        <row r="48917">
          <cell r="A48917" t="str">
            <v>56030559</v>
          </cell>
          <cell r="F48917" t="str">
            <v>DUPLICADOS</v>
          </cell>
        </row>
        <row r="48918">
          <cell r="A48918" t="str">
            <v>56031530</v>
          </cell>
          <cell r="F48918" t="str">
            <v/>
          </cell>
        </row>
        <row r="48919">
          <cell r="A48919" t="str">
            <v>5603184</v>
          </cell>
          <cell r="F48919" t="str">
            <v>DUPLICADOS</v>
          </cell>
        </row>
        <row r="48920">
          <cell r="A48920" t="str">
            <v>56032218</v>
          </cell>
          <cell r="F48920" t="str">
            <v/>
          </cell>
        </row>
        <row r="48921">
          <cell r="A48921" t="str">
            <v>56032530</v>
          </cell>
          <cell r="F48921" t="str">
            <v/>
          </cell>
        </row>
        <row r="48922">
          <cell r="A48922" t="str">
            <v>56032755</v>
          </cell>
          <cell r="F48922" t="str">
            <v/>
          </cell>
        </row>
        <row r="48923">
          <cell r="A48923" t="str">
            <v>56033063</v>
          </cell>
          <cell r="F48923" t="str">
            <v/>
          </cell>
        </row>
        <row r="48924">
          <cell r="A48924" t="str">
            <v>56033375</v>
          </cell>
          <cell r="F48924" t="str">
            <v/>
          </cell>
        </row>
        <row r="48925">
          <cell r="A48925" t="str">
            <v>56033501</v>
          </cell>
          <cell r="F48925" t="str">
            <v/>
          </cell>
        </row>
        <row r="48926">
          <cell r="A48926" t="str">
            <v>56033552</v>
          </cell>
          <cell r="F48926" t="str">
            <v/>
          </cell>
        </row>
        <row r="48927">
          <cell r="A48927" t="str">
            <v xml:space="preserve">56033955 </v>
          </cell>
          <cell r="F48927" t="str">
            <v/>
          </cell>
        </row>
        <row r="48928">
          <cell r="A48928" t="str">
            <v>56034653</v>
          </cell>
          <cell r="F48928" t="str">
            <v/>
          </cell>
        </row>
        <row r="48929">
          <cell r="A48929" t="str">
            <v>56034988</v>
          </cell>
          <cell r="F48929" t="str">
            <v/>
          </cell>
        </row>
        <row r="48930">
          <cell r="A48930" t="str">
            <v>56035331</v>
          </cell>
          <cell r="F48930" t="str">
            <v/>
          </cell>
        </row>
        <row r="48931">
          <cell r="A48931" t="str">
            <v>56035676</v>
          </cell>
          <cell r="F48931" t="str">
            <v>DUPLICADOS</v>
          </cell>
        </row>
        <row r="48932">
          <cell r="A48932" t="str">
            <v>56037400</v>
          </cell>
          <cell r="F48932" t="str">
            <v/>
          </cell>
        </row>
        <row r="48933">
          <cell r="A48933" t="str">
            <v>56037727</v>
          </cell>
          <cell r="F48933" t="str">
            <v/>
          </cell>
        </row>
        <row r="48934">
          <cell r="A48934" t="str">
            <v>56038058</v>
          </cell>
          <cell r="F48934" t="str">
            <v/>
          </cell>
        </row>
        <row r="48935">
          <cell r="A48935" t="str">
            <v>56038294</v>
          </cell>
          <cell r="F48935" t="str">
            <v/>
          </cell>
        </row>
        <row r="48936">
          <cell r="A48936" t="str">
            <v>56040226</v>
          </cell>
          <cell r="F48936" t="str">
            <v/>
          </cell>
        </row>
        <row r="48937">
          <cell r="A48937" t="str">
            <v xml:space="preserve">56041486 </v>
          </cell>
          <cell r="F48937" t="str">
            <v/>
          </cell>
        </row>
        <row r="48938">
          <cell r="A48938" t="str">
            <v>56041615</v>
          </cell>
          <cell r="F48938" t="str">
            <v/>
          </cell>
        </row>
        <row r="48939">
          <cell r="A48939" t="str">
            <v>56041661</v>
          </cell>
          <cell r="F48939" t="str">
            <v/>
          </cell>
        </row>
        <row r="48940">
          <cell r="A48940" t="str">
            <v>56041709</v>
          </cell>
          <cell r="F48940" t="str">
            <v/>
          </cell>
        </row>
        <row r="48941">
          <cell r="A48941" t="str">
            <v>56043038</v>
          </cell>
          <cell r="F48941" t="str">
            <v/>
          </cell>
        </row>
        <row r="48942">
          <cell r="A48942" t="str">
            <v>56043265</v>
          </cell>
          <cell r="F48942" t="str">
            <v/>
          </cell>
        </row>
        <row r="48943">
          <cell r="A48943" t="str">
            <v>56044084</v>
          </cell>
          <cell r="F48943" t="str">
            <v/>
          </cell>
        </row>
        <row r="48944">
          <cell r="A48944" t="str">
            <v>56044746</v>
          </cell>
          <cell r="F48944" t="str">
            <v/>
          </cell>
        </row>
        <row r="48945">
          <cell r="A48945" t="str">
            <v>56045237</v>
          </cell>
          <cell r="F48945" t="str">
            <v>DUPLICADOS</v>
          </cell>
        </row>
        <row r="48946">
          <cell r="A48946" t="str">
            <v xml:space="preserve">56046327 </v>
          </cell>
          <cell r="F48946" t="str">
            <v/>
          </cell>
        </row>
        <row r="48947">
          <cell r="A48947" t="str">
            <v>56046785</v>
          </cell>
          <cell r="F48947" t="str">
            <v/>
          </cell>
        </row>
        <row r="48948">
          <cell r="A48948" t="str">
            <v>56047193</v>
          </cell>
          <cell r="F48948" t="str">
            <v/>
          </cell>
        </row>
        <row r="48949">
          <cell r="A48949" t="str">
            <v>56047786</v>
          </cell>
          <cell r="F48949" t="str">
            <v/>
          </cell>
        </row>
        <row r="48950">
          <cell r="A48950" t="str">
            <v>56047978</v>
          </cell>
          <cell r="F48950" t="str">
            <v/>
          </cell>
        </row>
        <row r="48951">
          <cell r="A48951" t="str">
            <v>56049811</v>
          </cell>
          <cell r="F48951" t="str">
            <v/>
          </cell>
        </row>
        <row r="48952">
          <cell r="A48952" t="str">
            <v>56050507</v>
          </cell>
          <cell r="F48952" t="str">
            <v/>
          </cell>
        </row>
        <row r="48953">
          <cell r="A48953" t="str">
            <v>56050547</v>
          </cell>
          <cell r="F48953" t="str">
            <v>DUPLICADOS</v>
          </cell>
        </row>
        <row r="48954">
          <cell r="A48954" t="str">
            <v>56050886</v>
          </cell>
          <cell r="F48954" t="str">
            <v/>
          </cell>
        </row>
        <row r="48955">
          <cell r="A48955" t="str">
            <v>56051404</v>
          </cell>
          <cell r="F48955" t="str">
            <v/>
          </cell>
        </row>
        <row r="48956">
          <cell r="A48956" t="str">
            <v>56051481</v>
          </cell>
          <cell r="F48956" t="str">
            <v/>
          </cell>
        </row>
        <row r="48957">
          <cell r="A48957" t="str">
            <v>56052688</v>
          </cell>
          <cell r="F48957" t="str">
            <v/>
          </cell>
        </row>
        <row r="48958">
          <cell r="A48958" t="str">
            <v>56052908</v>
          </cell>
          <cell r="F48958" t="str">
            <v/>
          </cell>
        </row>
        <row r="48959">
          <cell r="A48959" t="str">
            <v>56053308</v>
          </cell>
          <cell r="F48959" t="str">
            <v/>
          </cell>
        </row>
        <row r="48960">
          <cell r="A48960" t="str">
            <v>56054799</v>
          </cell>
          <cell r="F48960" t="str">
            <v/>
          </cell>
        </row>
        <row r="48961">
          <cell r="A48961" t="str">
            <v>56054955</v>
          </cell>
          <cell r="F48961" t="str">
            <v/>
          </cell>
        </row>
        <row r="48962">
          <cell r="A48962" t="str">
            <v>56055524</v>
          </cell>
          <cell r="F48962" t="str">
            <v/>
          </cell>
        </row>
        <row r="48963">
          <cell r="A48963" t="str">
            <v>56056460</v>
          </cell>
          <cell r="F48963" t="str">
            <v/>
          </cell>
        </row>
        <row r="48964">
          <cell r="A48964" t="str">
            <v>56056880</v>
          </cell>
          <cell r="F48964" t="str">
            <v/>
          </cell>
        </row>
        <row r="48965">
          <cell r="A48965" t="str">
            <v>56056894</v>
          </cell>
          <cell r="F48965" t="str">
            <v/>
          </cell>
        </row>
        <row r="48966">
          <cell r="A48966" t="str">
            <v>56057027</v>
          </cell>
          <cell r="F48966" t="str">
            <v/>
          </cell>
        </row>
        <row r="48967">
          <cell r="A48967" t="str">
            <v>56058911</v>
          </cell>
          <cell r="F48967" t="str">
            <v/>
          </cell>
        </row>
        <row r="48968">
          <cell r="A48968" t="str">
            <v>56059356</v>
          </cell>
          <cell r="F48968" t="str">
            <v/>
          </cell>
        </row>
        <row r="48969">
          <cell r="A48969" t="str">
            <v>56059853</v>
          </cell>
          <cell r="F48969" t="str">
            <v/>
          </cell>
        </row>
        <row r="48970">
          <cell r="A48970" t="str">
            <v>56060689</v>
          </cell>
          <cell r="F48970" t="str">
            <v/>
          </cell>
        </row>
        <row r="48971">
          <cell r="A48971" t="str">
            <v>5606168</v>
          </cell>
          <cell r="F48971" t="str">
            <v/>
          </cell>
        </row>
        <row r="48972">
          <cell r="A48972" t="str">
            <v xml:space="preserve">56063613 </v>
          </cell>
          <cell r="F48972" t="str">
            <v/>
          </cell>
        </row>
        <row r="48973">
          <cell r="A48973" t="str">
            <v>56063769</v>
          </cell>
          <cell r="F48973" t="str">
            <v/>
          </cell>
        </row>
        <row r="48974">
          <cell r="A48974" t="str">
            <v xml:space="preserve">56064039 </v>
          </cell>
          <cell r="F48974" t="str">
            <v/>
          </cell>
        </row>
        <row r="48975">
          <cell r="A48975" t="str">
            <v xml:space="preserve">56064503 </v>
          </cell>
          <cell r="F48975" t="str">
            <v/>
          </cell>
        </row>
        <row r="48976">
          <cell r="A48976" t="str">
            <v>56069295</v>
          </cell>
          <cell r="F48976" t="str">
            <v/>
          </cell>
        </row>
        <row r="48977">
          <cell r="A48977" t="str">
            <v>56070914</v>
          </cell>
          <cell r="F48977" t="str">
            <v/>
          </cell>
        </row>
        <row r="48978">
          <cell r="A48978" t="str">
            <v>5607144</v>
          </cell>
          <cell r="F48978" t="str">
            <v/>
          </cell>
        </row>
        <row r="48979">
          <cell r="A48979" t="str">
            <v>56072368</v>
          </cell>
          <cell r="F48979" t="str">
            <v/>
          </cell>
        </row>
        <row r="48980">
          <cell r="A48980" t="str">
            <v>56072522</v>
          </cell>
          <cell r="F48980" t="str">
            <v/>
          </cell>
        </row>
        <row r="48981">
          <cell r="A48981" t="str">
            <v>56074498</v>
          </cell>
          <cell r="F48981" t="str">
            <v/>
          </cell>
        </row>
        <row r="48982">
          <cell r="A48982" t="str">
            <v>56074573</v>
          </cell>
          <cell r="F48982" t="str">
            <v/>
          </cell>
        </row>
        <row r="48983">
          <cell r="A48983" t="str">
            <v>56074775</v>
          </cell>
          <cell r="F48983" t="str">
            <v/>
          </cell>
        </row>
        <row r="48984">
          <cell r="A48984" t="str">
            <v>56075370</v>
          </cell>
          <cell r="F48984" t="str">
            <v/>
          </cell>
        </row>
        <row r="48985">
          <cell r="A48985" t="str">
            <v>56076825</v>
          </cell>
          <cell r="F48985" t="str">
            <v/>
          </cell>
        </row>
        <row r="48986">
          <cell r="A48986" t="str">
            <v>56078015</v>
          </cell>
          <cell r="F48986" t="str">
            <v/>
          </cell>
        </row>
        <row r="48987">
          <cell r="A48987" t="str">
            <v>56078102</v>
          </cell>
          <cell r="F48987" t="str">
            <v/>
          </cell>
        </row>
        <row r="48988">
          <cell r="A48988" t="str">
            <v>56078990</v>
          </cell>
          <cell r="F48988" t="str">
            <v/>
          </cell>
        </row>
        <row r="48989">
          <cell r="A48989" t="str">
            <v>56079437</v>
          </cell>
          <cell r="F48989" t="str">
            <v/>
          </cell>
        </row>
        <row r="48990">
          <cell r="A48990" t="str">
            <v>56080039</v>
          </cell>
          <cell r="F48990" t="str">
            <v/>
          </cell>
        </row>
        <row r="48991">
          <cell r="A48991" t="str">
            <v>56080646</v>
          </cell>
          <cell r="F48991" t="str">
            <v/>
          </cell>
        </row>
        <row r="48992">
          <cell r="A48992" t="str">
            <v>56080704</v>
          </cell>
          <cell r="F48992" t="str">
            <v/>
          </cell>
        </row>
        <row r="48993">
          <cell r="A48993" t="str">
            <v>56080770</v>
          </cell>
          <cell r="F48993" t="str">
            <v/>
          </cell>
        </row>
        <row r="48994">
          <cell r="A48994" t="str">
            <v>56081826</v>
          </cell>
          <cell r="F48994" t="str">
            <v/>
          </cell>
        </row>
        <row r="48995">
          <cell r="A48995" t="str">
            <v>56082342</v>
          </cell>
          <cell r="F48995" t="str">
            <v/>
          </cell>
        </row>
        <row r="48996">
          <cell r="A48996" t="str">
            <v>56082825</v>
          </cell>
          <cell r="F48996" t="str">
            <v/>
          </cell>
        </row>
        <row r="48997">
          <cell r="A48997" t="str">
            <v>56083152</v>
          </cell>
          <cell r="F48997" t="str">
            <v/>
          </cell>
        </row>
        <row r="48998">
          <cell r="A48998" t="str">
            <v>56083772</v>
          </cell>
          <cell r="F48998" t="str">
            <v/>
          </cell>
        </row>
        <row r="48999">
          <cell r="A48999" t="str">
            <v>56086446</v>
          </cell>
          <cell r="F48999" t="str">
            <v/>
          </cell>
        </row>
        <row r="49000">
          <cell r="A49000" t="str">
            <v>56087596</v>
          </cell>
          <cell r="F49000" t="str">
            <v/>
          </cell>
        </row>
        <row r="49001">
          <cell r="A49001" t="str">
            <v>56089748</v>
          </cell>
          <cell r="F49001" t="str">
            <v/>
          </cell>
        </row>
        <row r="49002">
          <cell r="A49002" t="str">
            <v>56090626</v>
          </cell>
          <cell r="F49002" t="str">
            <v/>
          </cell>
        </row>
        <row r="49003">
          <cell r="A49003" t="str">
            <v>56091414</v>
          </cell>
          <cell r="F49003" t="str">
            <v/>
          </cell>
        </row>
        <row r="49004">
          <cell r="A49004" t="str">
            <v>56091541</v>
          </cell>
          <cell r="F49004" t="str">
            <v/>
          </cell>
        </row>
        <row r="49005">
          <cell r="A49005" t="str">
            <v>56092529</v>
          </cell>
          <cell r="F49005" t="str">
            <v/>
          </cell>
        </row>
        <row r="49006">
          <cell r="A49006" t="str">
            <v>5609628</v>
          </cell>
          <cell r="F49006" t="str">
            <v/>
          </cell>
        </row>
        <row r="49007">
          <cell r="A49007" t="str">
            <v>56097085</v>
          </cell>
          <cell r="F49007" t="str">
            <v/>
          </cell>
        </row>
        <row r="49008">
          <cell r="A49008" t="str">
            <v>56099515</v>
          </cell>
          <cell r="F49008" t="str">
            <v/>
          </cell>
        </row>
        <row r="49009">
          <cell r="A49009" t="str">
            <v>56100305</v>
          </cell>
          <cell r="F49009" t="str">
            <v/>
          </cell>
        </row>
        <row r="49010">
          <cell r="A49010" t="str">
            <v>56100528</v>
          </cell>
          <cell r="F49010" t="str">
            <v/>
          </cell>
        </row>
        <row r="49011">
          <cell r="A49011" t="str">
            <v>56101312</v>
          </cell>
          <cell r="F49011" t="str">
            <v/>
          </cell>
        </row>
        <row r="49012">
          <cell r="A49012" t="str">
            <v>56104690</v>
          </cell>
          <cell r="F49012" t="str">
            <v/>
          </cell>
        </row>
        <row r="49013">
          <cell r="A49013" t="str">
            <v>5610487</v>
          </cell>
          <cell r="F49013" t="str">
            <v/>
          </cell>
        </row>
        <row r="49014">
          <cell r="A49014" t="str">
            <v>56106127</v>
          </cell>
          <cell r="F49014" t="str">
            <v/>
          </cell>
        </row>
        <row r="49015">
          <cell r="A49015" t="str">
            <v>56106609</v>
          </cell>
          <cell r="F49015" t="str">
            <v/>
          </cell>
        </row>
        <row r="49016">
          <cell r="A49016" t="str">
            <v>5610747</v>
          </cell>
          <cell r="F49016" t="str">
            <v/>
          </cell>
        </row>
        <row r="49017">
          <cell r="A49017" t="str">
            <v>56107516</v>
          </cell>
          <cell r="F49017" t="str">
            <v>DUPLICADOS</v>
          </cell>
        </row>
        <row r="49018">
          <cell r="A49018" t="str">
            <v>56109215</v>
          </cell>
          <cell r="F49018" t="str">
            <v/>
          </cell>
        </row>
        <row r="49019">
          <cell r="A49019" t="str">
            <v>56109868</v>
          </cell>
          <cell r="F49019" t="str">
            <v/>
          </cell>
        </row>
        <row r="49020">
          <cell r="A49020" t="str">
            <v>56112783</v>
          </cell>
          <cell r="F49020" t="str">
            <v/>
          </cell>
        </row>
        <row r="49021">
          <cell r="A49021" t="str">
            <v>56113004</v>
          </cell>
          <cell r="F49021" t="str">
            <v/>
          </cell>
        </row>
        <row r="49022">
          <cell r="A49022" t="str">
            <v xml:space="preserve">56113666 </v>
          </cell>
          <cell r="F49022" t="str">
            <v/>
          </cell>
        </row>
        <row r="49023">
          <cell r="A49023" t="str">
            <v>56114589</v>
          </cell>
          <cell r="F49023" t="str">
            <v/>
          </cell>
        </row>
        <row r="49024">
          <cell r="A49024" t="str">
            <v>56115321</v>
          </cell>
          <cell r="F49024" t="str">
            <v/>
          </cell>
        </row>
        <row r="49025">
          <cell r="A49025" t="str">
            <v>56115825</v>
          </cell>
          <cell r="F49025" t="str">
            <v/>
          </cell>
        </row>
        <row r="49026">
          <cell r="A49026" t="str">
            <v>56118196</v>
          </cell>
          <cell r="F49026" t="str">
            <v/>
          </cell>
        </row>
        <row r="49027">
          <cell r="A49027" t="str">
            <v>56118465</v>
          </cell>
          <cell r="F49027" t="str">
            <v/>
          </cell>
        </row>
        <row r="49028">
          <cell r="A49028" t="str">
            <v>56120518</v>
          </cell>
          <cell r="F49028" t="str">
            <v/>
          </cell>
        </row>
        <row r="49029">
          <cell r="A49029" t="str">
            <v>56120768</v>
          </cell>
          <cell r="F49029" t="str">
            <v/>
          </cell>
        </row>
        <row r="49030">
          <cell r="A49030" t="str">
            <v>56122085</v>
          </cell>
          <cell r="F49030" t="str">
            <v/>
          </cell>
        </row>
        <row r="49031">
          <cell r="A49031" t="str">
            <v>56125350</v>
          </cell>
          <cell r="F49031" t="str">
            <v/>
          </cell>
        </row>
        <row r="49032">
          <cell r="A49032" t="str">
            <v>56126888</v>
          </cell>
          <cell r="F49032" t="str">
            <v/>
          </cell>
        </row>
        <row r="49033">
          <cell r="A49033" t="str">
            <v>56127674</v>
          </cell>
          <cell r="F49033" t="str">
            <v/>
          </cell>
        </row>
        <row r="49034">
          <cell r="A49034" t="str">
            <v>56131428</v>
          </cell>
          <cell r="F49034" t="str">
            <v/>
          </cell>
        </row>
        <row r="49035">
          <cell r="A49035" t="str">
            <v>5613232</v>
          </cell>
          <cell r="F49035" t="str">
            <v>DUPLICADOS</v>
          </cell>
        </row>
        <row r="49036">
          <cell r="A49036" t="str">
            <v>56134739</v>
          </cell>
          <cell r="F49036" t="str">
            <v/>
          </cell>
        </row>
        <row r="49037">
          <cell r="A49037" t="str">
            <v>5613490</v>
          </cell>
          <cell r="F49037" t="str">
            <v/>
          </cell>
        </row>
        <row r="49038">
          <cell r="A49038" t="str">
            <v>56135113</v>
          </cell>
          <cell r="F49038" t="str">
            <v/>
          </cell>
        </row>
        <row r="49039">
          <cell r="A49039" t="str">
            <v>5613719</v>
          </cell>
          <cell r="F49039" t="str">
            <v/>
          </cell>
        </row>
        <row r="49040">
          <cell r="A49040" t="str">
            <v>56139142</v>
          </cell>
          <cell r="F49040" t="str">
            <v/>
          </cell>
        </row>
        <row r="49041">
          <cell r="A49041" t="str">
            <v>56139214</v>
          </cell>
          <cell r="F49041" t="str">
            <v/>
          </cell>
        </row>
        <row r="49042">
          <cell r="A49042" t="str">
            <v>56140150</v>
          </cell>
          <cell r="F49042" t="str">
            <v/>
          </cell>
        </row>
        <row r="49043">
          <cell r="A49043" t="str">
            <v>56140322</v>
          </cell>
          <cell r="F49043" t="str">
            <v/>
          </cell>
        </row>
        <row r="49044">
          <cell r="A49044" t="str">
            <v>56141420</v>
          </cell>
          <cell r="F49044" t="str">
            <v/>
          </cell>
        </row>
        <row r="49045">
          <cell r="A49045" t="str">
            <v>56141425</v>
          </cell>
          <cell r="F49045" t="str">
            <v/>
          </cell>
        </row>
        <row r="49046">
          <cell r="A49046" t="str">
            <v>56143545</v>
          </cell>
          <cell r="F49046" t="str">
            <v>DUPLICADOS</v>
          </cell>
        </row>
        <row r="49047">
          <cell r="A49047" t="str">
            <v>56143617</v>
          </cell>
          <cell r="F49047" t="str">
            <v>DUPLICADOS</v>
          </cell>
        </row>
        <row r="49048">
          <cell r="A49048" t="str">
            <v>5614423</v>
          </cell>
          <cell r="F49048" t="str">
            <v/>
          </cell>
        </row>
        <row r="49049">
          <cell r="A49049" t="str">
            <v>56145080</v>
          </cell>
          <cell r="F49049" t="str">
            <v/>
          </cell>
        </row>
        <row r="49050">
          <cell r="A49050" t="str">
            <v>56145209</v>
          </cell>
          <cell r="F49050" t="str">
            <v/>
          </cell>
        </row>
        <row r="49051">
          <cell r="A49051" t="str">
            <v>56147268</v>
          </cell>
          <cell r="F49051" t="str">
            <v/>
          </cell>
        </row>
        <row r="49052">
          <cell r="A49052" t="str">
            <v>56147656</v>
          </cell>
          <cell r="F49052" t="str">
            <v/>
          </cell>
        </row>
        <row r="49053">
          <cell r="A49053" t="str">
            <v>56148282</v>
          </cell>
          <cell r="F49053" t="str">
            <v/>
          </cell>
        </row>
        <row r="49054">
          <cell r="A49054" t="str">
            <v>5615034</v>
          </cell>
          <cell r="F49054" t="str">
            <v/>
          </cell>
        </row>
        <row r="49055">
          <cell r="A49055" t="str">
            <v>56150391</v>
          </cell>
          <cell r="F49055" t="str">
            <v/>
          </cell>
        </row>
        <row r="49056">
          <cell r="A49056" t="str">
            <v>56151638</v>
          </cell>
          <cell r="F49056" t="str">
            <v/>
          </cell>
        </row>
        <row r="49057">
          <cell r="A49057" t="str">
            <v>56152008</v>
          </cell>
          <cell r="F49057" t="str">
            <v/>
          </cell>
        </row>
        <row r="49058">
          <cell r="A49058" t="str">
            <v>56153032</v>
          </cell>
          <cell r="F49058" t="str">
            <v/>
          </cell>
        </row>
        <row r="49059">
          <cell r="A49059" t="str">
            <v>56153880</v>
          </cell>
          <cell r="F49059" t="str">
            <v/>
          </cell>
        </row>
        <row r="49060">
          <cell r="A49060" t="str">
            <v>5615537</v>
          </cell>
          <cell r="F49060" t="str">
            <v/>
          </cell>
        </row>
        <row r="49061">
          <cell r="A49061" t="str">
            <v>56157741</v>
          </cell>
          <cell r="F49061" t="str">
            <v/>
          </cell>
        </row>
        <row r="49062">
          <cell r="A49062" t="str">
            <v>56157751</v>
          </cell>
          <cell r="F49062" t="str">
            <v/>
          </cell>
        </row>
        <row r="49063">
          <cell r="A49063" t="str">
            <v>56158597</v>
          </cell>
          <cell r="F49063" t="str">
            <v/>
          </cell>
        </row>
        <row r="49064">
          <cell r="A49064" t="str">
            <v>56158809</v>
          </cell>
          <cell r="F49064" t="str">
            <v/>
          </cell>
        </row>
        <row r="49065">
          <cell r="A49065" t="str">
            <v>56159621</v>
          </cell>
          <cell r="F49065" t="str">
            <v>DUPLICADOS</v>
          </cell>
        </row>
        <row r="49066">
          <cell r="A49066" t="str">
            <v>56160280</v>
          </cell>
          <cell r="F49066" t="str">
            <v/>
          </cell>
        </row>
        <row r="49067">
          <cell r="A49067" t="str">
            <v>56162060</v>
          </cell>
          <cell r="F49067" t="str">
            <v/>
          </cell>
        </row>
        <row r="49068">
          <cell r="A49068" t="str">
            <v>56163349</v>
          </cell>
          <cell r="F49068" t="str">
            <v/>
          </cell>
        </row>
        <row r="49069">
          <cell r="A49069" t="str">
            <v>56164259</v>
          </cell>
          <cell r="F49069" t="str">
            <v/>
          </cell>
        </row>
        <row r="49070">
          <cell r="A49070" t="str">
            <v>56164934</v>
          </cell>
          <cell r="F49070" t="str">
            <v/>
          </cell>
        </row>
        <row r="49071">
          <cell r="A49071" t="str">
            <v>56165411</v>
          </cell>
          <cell r="F49071" t="str">
            <v>DUPLICADOS</v>
          </cell>
        </row>
        <row r="49072">
          <cell r="A49072" t="str">
            <v>56166283</v>
          </cell>
          <cell r="F49072" t="str">
            <v/>
          </cell>
        </row>
        <row r="49073">
          <cell r="A49073" t="str">
            <v>56173085</v>
          </cell>
          <cell r="F49073" t="str">
            <v/>
          </cell>
        </row>
        <row r="49074">
          <cell r="A49074" t="str">
            <v>56176104</v>
          </cell>
          <cell r="F49074" t="str">
            <v/>
          </cell>
        </row>
        <row r="49075">
          <cell r="A49075" t="str">
            <v>56176220</v>
          </cell>
          <cell r="F49075" t="str">
            <v/>
          </cell>
        </row>
        <row r="49076">
          <cell r="A49076" t="str">
            <v>56176386</v>
          </cell>
          <cell r="F49076" t="str">
            <v/>
          </cell>
        </row>
        <row r="49077">
          <cell r="A49077" t="str">
            <v>5618133</v>
          </cell>
          <cell r="F49077" t="str">
            <v/>
          </cell>
        </row>
        <row r="49078">
          <cell r="A49078" t="str">
            <v>5618180</v>
          </cell>
          <cell r="F49078" t="str">
            <v/>
          </cell>
        </row>
        <row r="49079">
          <cell r="A49079" t="str">
            <v>56184762</v>
          </cell>
          <cell r="F49079" t="str">
            <v/>
          </cell>
        </row>
        <row r="49080">
          <cell r="A49080" t="str">
            <v>56185613</v>
          </cell>
          <cell r="F49080" t="str">
            <v>DUPLICADOS</v>
          </cell>
        </row>
        <row r="49081">
          <cell r="A49081" t="str">
            <v>56186075</v>
          </cell>
          <cell r="F49081" t="str">
            <v/>
          </cell>
        </row>
        <row r="49082">
          <cell r="A49082" t="str">
            <v>56186317</v>
          </cell>
          <cell r="F49082" t="str">
            <v/>
          </cell>
        </row>
        <row r="49083">
          <cell r="A49083" t="str">
            <v>56187459</v>
          </cell>
          <cell r="F49083" t="str">
            <v/>
          </cell>
        </row>
        <row r="49084">
          <cell r="A49084" t="str">
            <v>56188389</v>
          </cell>
          <cell r="F49084" t="str">
            <v/>
          </cell>
        </row>
        <row r="49085">
          <cell r="A49085" t="str">
            <v>56188559</v>
          </cell>
          <cell r="F49085" t="str">
            <v/>
          </cell>
        </row>
        <row r="49086">
          <cell r="A49086" t="str">
            <v>56189083</v>
          </cell>
          <cell r="F49086" t="str">
            <v/>
          </cell>
        </row>
        <row r="49087">
          <cell r="A49087" t="str">
            <v>56190102</v>
          </cell>
          <cell r="F49087" t="str">
            <v/>
          </cell>
        </row>
        <row r="49088">
          <cell r="A49088" t="str">
            <v>56193838</v>
          </cell>
          <cell r="F49088" t="str">
            <v/>
          </cell>
        </row>
        <row r="49089">
          <cell r="A49089" t="str">
            <v>5619526</v>
          </cell>
          <cell r="F49089" t="str">
            <v/>
          </cell>
        </row>
        <row r="49090">
          <cell r="A49090" t="str">
            <v>56196298</v>
          </cell>
          <cell r="F49090" t="str">
            <v/>
          </cell>
        </row>
        <row r="49091">
          <cell r="A49091" t="str">
            <v>56199025</v>
          </cell>
          <cell r="F49091" t="str">
            <v/>
          </cell>
        </row>
        <row r="49092">
          <cell r="A49092" t="str">
            <v>56200004</v>
          </cell>
          <cell r="F49092" t="str">
            <v>DUPLICADOS</v>
          </cell>
        </row>
        <row r="49093">
          <cell r="A49093" t="str">
            <v>56203212</v>
          </cell>
          <cell r="F49093" t="str">
            <v/>
          </cell>
        </row>
        <row r="49094">
          <cell r="A49094" t="str">
            <v>56205288</v>
          </cell>
          <cell r="F49094" t="str">
            <v/>
          </cell>
        </row>
        <row r="49095">
          <cell r="A49095" t="str">
            <v>5620588</v>
          </cell>
          <cell r="F49095" t="str">
            <v/>
          </cell>
        </row>
        <row r="49096">
          <cell r="A49096" t="str">
            <v>56205894</v>
          </cell>
          <cell r="F49096" t="str">
            <v/>
          </cell>
        </row>
        <row r="49097">
          <cell r="A49097" t="str">
            <v>5620613</v>
          </cell>
          <cell r="F49097" t="str">
            <v/>
          </cell>
        </row>
        <row r="49098">
          <cell r="A49098" t="str">
            <v>56207675</v>
          </cell>
          <cell r="F49098" t="str">
            <v/>
          </cell>
        </row>
        <row r="49099">
          <cell r="A49099" t="str">
            <v>5620887</v>
          </cell>
          <cell r="F49099" t="str">
            <v>DUPLICADOS</v>
          </cell>
        </row>
        <row r="49100">
          <cell r="A49100" t="str">
            <v>56209517</v>
          </cell>
          <cell r="F49100" t="str">
            <v/>
          </cell>
        </row>
        <row r="49101">
          <cell r="A49101" t="str">
            <v>56209611</v>
          </cell>
          <cell r="F49101" t="str">
            <v/>
          </cell>
        </row>
        <row r="49102">
          <cell r="A49102" t="str">
            <v>56210839</v>
          </cell>
          <cell r="F49102" t="str">
            <v/>
          </cell>
        </row>
        <row r="49103">
          <cell r="A49103" t="str">
            <v>56211554</v>
          </cell>
          <cell r="F49103" t="str">
            <v/>
          </cell>
        </row>
        <row r="49104">
          <cell r="A49104" t="str">
            <v>56212574</v>
          </cell>
          <cell r="F49104" t="str">
            <v/>
          </cell>
        </row>
        <row r="49105">
          <cell r="A49105" t="str">
            <v>56215251</v>
          </cell>
          <cell r="F49105" t="str">
            <v/>
          </cell>
        </row>
        <row r="49106">
          <cell r="A49106" t="str">
            <v xml:space="preserve">56217213 </v>
          </cell>
          <cell r="F49106" t="str">
            <v/>
          </cell>
        </row>
        <row r="49107">
          <cell r="A49107" t="str">
            <v>56217979</v>
          </cell>
          <cell r="F49107" t="str">
            <v/>
          </cell>
        </row>
        <row r="49108">
          <cell r="A49108" t="str">
            <v>56219114</v>
          </cell>
          <cell r="F49108" t="str">
            <v/>
          </cell>
        </row>
        <row r="49109">
          <cell r="A49109" t="str">
            <v>56220921</v>
          </cell>
          <cell r="F49109" t="str">
            <v/>
          </cell>
        </row>
        <row r="49110">
          <cell r="A49110" t="str">
            <v>56221149</v>
          </cell>
          <cell r="F49110" t="str">
            <v/>
          </cell>
        </row>
        <row r="49111">
          <cell r="A49111" t="str">
            <v>56221518</v>
          </cell>
          <cell r="F49111" t="str">
            <v/>
          </cell>
        </row>
        <row r="49112">
          <cell r="A49112" t="str">
            <v>56221545</v>
          </cell>
          <cell r="F49112" t="str">
            <v/>
          </cell>
        </row>
        <row r="49113">
          <cell r="A49113" t="str">
            <v>56221828</v>
          </cell>
          <cell r="F49113" t="str">
            <v/>
          </cell>
        </row>
        <row r="49114">
          <cell r="A49114" t="str">
            <v>56225092</v>
          </cell>
          <cell r="F49114" t="str">
            <v/>
          </cell>
        </row>
        <row r="49115">
          <cell r="A49115" t="str">
            <v>56225188</v>
          </cell>
          <cell r="F49115" t="str">
            <v/>
          </cell>
        </row>
        <row r="49116">
          <cell r="A49116" t="str">
            <v>56225641</v>
          </cell>
          <cell r="F49116" t="str">
            <v/>
          </cell>
        </row>
        <row r="49117">
          <cell r="A49117" t="str">
            <v>56225848</v>
          </cell>
          <cell r="F49117" t="str">
            <v/>
          </cell>
        </row>
        <row r="49118">
          <cell r="A49118" t="str">
            <v>56226806</v>
          </cell>
          <cell r="F49118" t="str">
            <v/>
          </cell>
        </row>
        <row r="49119">
          <cell r="A49119" t="str">
            <v>56229955</v>
          </cell>
          <cell r="F49119" t="str">
            <v/>
          </cell>
        </row>
        <row r="49120">
          <cell r="A49120" t="str">
            <v>56230195</v>
          </cell>
          <cell r="F49120" t="str">
            <v/>
          </cell>
        </row>
        <row r="49121">
          <cell r="A49121" t="str">
            <v>56230376</v>
          </cell>
          <cell r="F49121" t="str">
            <v/>
          </cell>
        </row>
        <row r="49122">
          <cell r="A49122" t="str">
            <v>56231271</v>
          </cell>
          <cell r="F49122" t="str">
            <v/>
          </cell>
        </row>
        <row r="49123">
          <cell r="A49123" t="str">
            <v>56231363</v>
          </cell>
          <cell r="F49123" t="str">
            <v/>
          </cell>
        </row>
        <row r="49124">
          <cell r="A49124" t="str">
            <v>56231450</v>
          </cell>
          <cell r="F49124" t="str">
            <v/>
          </cell>
        </row>
        <row r="49125">
          <cell r="A49125" t="str">
            <v>56231716</v>
          </cell>
          <cell r="F49125" t="str">
            <v/>
          </cell>
        </row>
        <row r="49126">
          <cell r="A49126" t="str">
            <v>56232404</v>
          </cell>
          <cell r="F49126" t="str">
            <v/>
          </cell>
        </row>
        <row r="49127">
          <cell r="A49127" t="str">
            <v>56232618</v>
          </cell>
          <cell r="F49127" t="str">
            <v/>
          </cell>
        </row>
        <row r="49128">
          <cell r="A49128" t="str">
            <v>56233448</v>
          </cell>
          <cell r="F49128" t="str">
            <v/>
          </cell>
        </row>
        <row r="49129">
          <cell r="A49129" t="str">
            <v>56233475</v>
          </cell>
          <cell r="F49129" t="str">
            <v/>
          </cell>
        </row>
        <row r="49130">
          <cell r="A49130" t="str">
            <v>56233945</v>
          </cell>
          <cell r="F49130" t="str">
            <v/>
          </cell>
        </row>
        <row r="49131">
          <cell r="A49131" t="str">
            <v>56234670</v>
          </cell>
          <cell r="F49131" t="str">
            <v>DUPLICADOS</v>
          </cell>
        </row>
        <row r="49132">
          <cell r="A49132" t="str">
            <v>5623480</v>
          </cell>
          <cell r="F49132" t="str">
            <v/>
          </cell>
        </row>
        <row r="49133">
          <cell r="A49133" t="str">
            <v>56235750</v>
          </cell>
          <cell r="F49133" t="str">
            <v/>
          </cell>
        </row>
        <row r="49134">
          <cell r="A49134" t="str">
            <v>56235867</v>
          </cell>
          <cell r="F49134" t="str">
            <v/>
          </cell>
        </row>
        <row r="49135">
          <cell r="A49135" t="str">
            <v>56236176</v>
          </cell>
          <cell r="F49135" t="str">
            <v>DUPLICADOS</v>
          </cell>
        </row>
        <row r="49136">
          <cell r="A49136" t="str">
            <v>56236374</v>
          </cell>
          <cell r="F49136" t="str">
            <v/>
          </cell>
        </row>
        <row r="49137">
          <cell r="A49137" t="str">
            <v>5623651</v>
          </cell>
          <cell r="F49137" t="str">
            <v/>
          </cell>
        </row>
        <row r="49138">
          <cell r="A49138" t="str">
            <v>56236731</v>
          </cell>
          <cell r="F49138" t="str">
            <v/>
          </cell>
        </row>
        <row r="49139">
          <cell r="A49139" t="str">
            <v>56239849</v>
          </cell>
          <cell r="F49139" t="str">
            <v/>
          </cell>
        </row>
        <row r="49140">
          <cell r="A49140" t="str">
            <v>56242600</v>
          </cell>
          <cell r="F49140" t="str">
            <v/>
          </cell>
        </row>
        <row r="49141">
          <cell r="A49141" t="str">
            <v>56242689</v>
          </cell>
          <cell r="F49141" t="str">
            <v/>
          </cell>
        </row>
        <row r="49142">
          <cell r="A49142" t="str">
            <v>56243298</v>
          </cell>
          <cell r="F49142" t="str">
            <v/>
          </cell>
        </row>
        <row r="49143">
          <cell r="A49143" t="str">
            <v>56243712</v>
          </cell>
          <cell r="F49143" t="str">
            <v/>
          </cell>
        </row>
        <row r="49144">
          <cell r="A49144" t="str">
            <v>56244982</v>
          </cell>
          <cell r="F49144" t="str">
            <v/>
          </cell>
        </row>
        <row r="49145">
          <cell r="A49145" t="str">
            <v>56246599</v>
          </cell>
          <cell r="F49145" t="str">
            <v/>
          </cell>
        </row>
        <row r="49146">
          <cell r="A49146" t="str">
            <v>56248613</v>
          </cell>
          <cell r="F49146" t="str">
            <v/>
          </cell>
        </row>
        <row r="49147">
          <cell r="A49147" t="str">
            <v>56249291</v>
          </cell>
          <cell r="F49147" t="str">
            <v/>
          </cell>
        </row>
        <row r="49148">
          <cell r="A49148" t="str">
            <v>56249498</v>
          </cell>
          <cell r="F49148" t="str">
            <v/>
          </cell>
        </row>
        <row r="49149">
          <cell r="A49149" t="str">
            <v>56249543</v>
          </cell>
          <cell r="F49149" t="str">
            <v/>
          </cell>
        </row>
        <row r="49150">
          <cell r="A49150" t="str">
            <v>56249958</v>
          </cell>
          <cell r="F49150" t="str">
            <v/>
          </cell>
        </row>
        <row r="49151">
          <cell r="A49151" t="str">
            <v>56251740</v>
          </cell>
          <cell r="F49151" t="str">
            <v/>
          </cell>
        </row>
        <row r="49152">
          <cell r="A49152" t="str">
            <v>56254218</v>
          </cell>
          <cell r="F49152" t="str">
            <v/>
          </cell>
        </row>
        <row r="49153">
          <cell r="A49153" t="str">
            <v>56255418</v>
          </cell>
          <cell r="F49153" t="str">
            <v>DUPLICADOS</v>
          </cell>
        </row>
        <row r="49154">
          <cell r="A49154" t="str">
            <v>56258276</v>
          </cell>
          <cell r="F49154" t="str">
            <v/>
          </cell>
        </row>
        <row r="49155">
          <cell r="A49155" t="str">
            <v>56258866</v>
          </cell>
          <cell r="F49155" t="str">
            <v/>
          </cell>
        </row>
        <row r="49156">
          <cell r="A49156" t="str">
            <v>56262766</v>
          </cell>
          <cell r="F49156" t="str">
            <v/>
          </cell>
        </row>
        <row r="49157">
          <cell r="A49157" t="str">
            <v>56264136</v>
          </cell>
          <cell r="F49157" t="str">
            <v/>
          </cell>
        </row>
        <row r="49158">
          <cell r="A49158" t="str">
            <v xml:space="preserve">56267156 </v>
          </cell>
          <cell r="F49158" t="str">
            <v/>
          </cell>
        </row>
        <row r="49159">
          <cell r="A49159" t="str">
            <v>56267631</v>
          </cell>
          <cell r="F49159" t="str">
            <v/>
          </cell>
        </row>
        <row r="49160">
          <cell r="A49160" t="str">
            <v>56268162</v>
          </cell>
          <cell r="F49160" t="str">
            <v/>
          </cell>
        </row>
        <row r="49161">
          <cell r="A49161" t="str">
            <v>56269785</v>
          </cell>
          <cell r="F49161" t="str">
            <v/>
          </cell>
        </row>
        <row r="49162">
          <cell r="A49162" t="str">
            <v>56270024</v>
          </cell>
          <cell r="F49162" t="str">
            <v/>
          </cell>
        </row>
        <row r="49163">
          <cell r="A49163" t="str">
            <v>56270361</v>
          </cell>
          <cell r="F49163" t="str">
            <v/>
          </cell>
        </row>
        <row r="49164">
          <cell r="A49164" t="str">
            <v>56270560</v>
          </cell>
          <cell r="F49164" t="str">
            <v/>
          </cell>
        </row>
        <row r="49165">
          <cell r="A49165" t="str">
            <v>56272122</v>
          </cell>
          <cell r="F49165" t="str">
            <v/>
          </cell>
        </row>
        <row r="49166">
          <cell r="A49166" t="str">
            <v>56274488</v>
          </cell>
          <cell r="F49166" t="str">
            <v/>
          </cell>
        </row>
        <row r="49167">
          <cell r="A49167" t="str">
            <v>56276595</v>
          </cell>
          <cell r="F49167" t="str">
            <v/>
          </cell>
        </row>
        <row r="49168">
          <cell r="A49168" t="str">
            <v>56279008</v>
          </cell>
          <cell r="F49168" t="str">
            <v/>
          </cell>
        </row>
        <row r="49169">
          <cell r="A49169" t="str">
            <v>56279077</v>
          </cell>
          <cell r="F49169" t="str">
            <v/>
          </cell>
        </row>
        <row r="49170">
          <cell r="A49170" t="str">
            <v>56280284</v>
          </cell>
          <cell r="F49170" t="str">
            <v/>
          </cell>
        </row>
        <row r="49171">
          <cell r="A49171" t="str">
            <v>56280966</v>
          </cell>
          <cell r="F49171" t="str">
            <v/>
          </cell>
        </row>
        <row r="49172">
          <cell r="A49172" t="str">
            <v>56282624</v>
          </cell>
          <cell r="F49172" t="str">
            <v/>
          </cell>
        </row>
        <row r="49173">
          <cell r="A49173" t="str">
            <v>56282750</v>
          </cell>
          <cell r="F49173" t="str">
            <v/>
          </cell>
        </row>
        <row r="49174">
          <cell r="A49174" t="str">
            <v xml:space="preserve">56284554 </v>
          </cell>
          <cell r="F49174" t="str">
            <v/>
          </cell>
        </row>
        <row r="49175">
          <cell r="A49175" t="str">
            <v xml:space="preserve">56287595 </v>
          </cell>
          <cell r="F49175" t="str">
            <v/>
          </cell>
        </row>
        <row r="49176">
          <cell r="A49176" t="str">
            <v>56292079</v>
          </cell>
          <cell r="F49176" t="str">
            <v/>
          </cell>
        </row>
        <row r="49177">
          <cell r="A49177" t="str">
            <v>56294615</v>
          </cell>
          <cell r="F49177" t="str">
            <v/>
          </cell>
        </row>
        <row r="49178">
          <cell r="A49178" t="str">
            <v>56295114</v>
          </cell>
          <cell r="F49178" t="str">
            <v/>
          </cell>
        </row>
        <row r="49179">
          <cell r="A49179" t="str">
            <v>56295537</v>
          </cell>
          <cell r="F49179" t="str">
            <v/>
          </cell>
        </row>
        <row r="49180">
          <cell r="A49180" t="str">
            <v>56295564</v>
          </cell>
          <cell r="F49180" t="str">
            <v/>
          </cell>
        </row>
        <row r="49181">
          <cell r="A49181" t="str">
            <v>56297221</v>
          </cell>
          <cell r="F49181" t="str">
            <v/>
          </cell>
        </row>
        <row r="49182">
          <cell r="A49182" t="str">
            <v>56297861</v>
          </cell>
          <cell r="F49182" t="str">
            <v/>
          </cell>
        </row>
        <row r="49183">
          <cell r="A49183" t="str">
            <v>56298515</v>
          </cell>
          <cell r="F49183" t="str">
            <v/>
          </cell>
        </row>
        <row r="49184">
          <cell r="A49184" t="str">
            <v>56298796</v>
          </cell>
          <cell r="F49184" t="str">
            <v/>
          </cell>
        </row>
        <row r="49185">
          <cell r="A49185" t="str">
            <v>56299011</v>
          </cell>
          <cell r="F49185" t="str">
            <v/>
          </cell>
        </row>
        <row r="49186">
          <cell r="A49186" t="str">
            <v>56302059</v>
          </cell>
          <cell r="F49186" t="str">
            <v/>
          </cell>
        </row>
        <row r="49187">
          <cell r="A49187" t="str">
            <v>56303916</v>
          </cell>
          <cell r="F49187" t="str">
            <v/>
          </cell>
        </row>
        <row r="49188">
          <cell r="A49188" t="str">
            <v>56304024</v>
          </cell>
          <cell r="F49188" t="str">
            <v/>
          </cell>
        </row>
        <row r="49189">
          <cell r="A49189" t="str">
            <v>5630678</v>
          </cell>
          <cell r="F49189" t="str">
            <v/>
          </cell>
        </row>
        <row r="49190">
          <cell r="A49190" t="str">
            <v>56307503</v>
          </cell>
          <cell r="F49190" t="str">
            <v/>
          </cell>
        </row>
        <row r="49191">
          <cell r="A49191" t="str">
            <v>56307536</v>
          </cell>
          <cell r="F49191" t="str">
            <v/>
          </cell>
        </row>
        <row r="49192">
          <cell r="A49192" t="str">
            <v>56310227</v>
          </cell>
          <cell r="F49192" t="str">
            <v/>
          </cell>
        </row>
        <row r="49193">
          <cell r="A49193" t="str">
            <v>56312608</v>
          </cell>
          <cell r="F49193" t="str">
            <v/>
          </cell>
        </row>
        <row r="49194">
          <cell r="A49194" t="str">
            <v>56314001</v>
          </cell>
          <cell r="F49194" t="str">
            <v/>
          </cell>
        </row>
        <row r="49195">
          <cell r="A49195" t="str">
            <v>56314225</v>
          </cell>
          <cell r="F49195" t="str">
            <v/>
          </cell>
        </row>
        <row r="49196">
          <cell r="A49196" t="str">
            <v>5631457</v>
          </cell>
          <cell r="F49196" t="str">
            <v/>
          </cell>
        </row>
        <row r="49197">
          <cell r="A49197" t="str">
            <v>56314644</v>
          </cell>
          <cell r="F49197" t="str">
            <v/>
          </cell>
        </row>
        <row r="49198">
          <cell r="A49198" t="str">
            <v>56314820</v>
          </cell>
          <cell r="F49198" t="str">
            <v/>
          </cell>
        </row>
        <row r="49199">
          <cell r="A49199" t="str">
            <v>5631717</v>
          </cell>
          <cell r="F49199" t="str">
            <v/>
          </cell>
        </row>
        <row r="49200">
          <cell r="A49200" t="str">
            <v>56317647</v>
          </cell>
          <cell r="F49200" t="str">
            <v>DUPLICADOS</v>
          </cell>
        </row>
        <row r="49201">
          <cell r="A49201" t="str">
            <v>56317659</v>
          </cell>
          <cell r="F49201" t="str">
            <v/>
          </cell>
        </row>
        <row r="49202">
          <cell r="A49202" t="str">
            <v>56319061</v>
          </cell>
          <cell r="F49202" t="str">
            <v/>
          </cell>
        </row>
        <row r="49203">
          <cell r="A49203" t="str">
            <v>56320558</v>
          </cell>
          <cell r="F49203" t="str">
            <v/>
          </cell>
        </row>
        <row r="49204">
          <cell r="A49204" t="str">
            <v>56321167</v>
          </cell>
          <cell r="F49204" t="str">
            <v/>
          </cell>
        </row>
        <row r="49205">
          <cell r="A49205" t="str">
            <v>56323066</v>
          </cell>
          <cell r="F49205" t="str">
            <v/>
          </cell>
        </row>
        <row r="49206">
          <cell r="A49206" t="str">
            <v>56324099</v>
          </cell>
          <cell r="F49206" t="str">
            <v/>
          </cell>
        </row>
        <row r="49207">
          <cell r="A49207" t="str">
            <v>56325073</v>
          </cell>
          <cell r="F49207" t="str">
            <v/>
          </cell>
        </row>
        <row r="49208">
          <cell r="A49208" t="str">
            <v>5632690</v>
          </cell>
          <cell r="F49208" t="str">
            <v/>
          </cell>
        </row>
        <row r="49209">
          <cell r="A49209" t="str">
            <v>56329793</v>
          </cell>
          <cell r="F49209" t="str">
            <v/>
          </cell>
        </row>
        <row r="49210">
          <cell r="A49210" t="str">
            <v>56330828</v>
          </cell>
          <cell r="F49210" t="str">
            <v/>
          </cell>
        </row>
        <row r="49211">
          <cell r="A49211" t="str">
            <v>56331709</v>
          </cell>
          <cell r="F49211" t="str">
            <v/>
          </cell>
        </row>
        <row r="49212">
          <cell r="A49212" t="str">
            <v>56331827</v>
          </cell>
          <cell r="F49212" t="str">
            <v/>
          </cell>
        </row>
        <row r="49213">
          <cell r="A49213" t="str">
            <v>5633486</v>
          </cell>
          <cell r="F49213" t="str">
            <v/>
          </cell>
        </row>
        <row r="49214">
          <cell r="A49214" t="str">
            <v xml:space="preserve">56337104 </v>
          </cell>
          <cell r="F49214" t="str">
            <v/>
          </cell>
        </row>
        <row r="49215">
          <cell r="A49215" t="str">
            <v>56338156</v>
          </cell>
          <cell r="F49215" t="str">
            <v/>
          </cell>
        </row>
        <row r="49216">
          <cell r="A49216" t="str">
            <v>56340213</v>
          </cell>
          <cell r="F49216" t="str">
            <v>DUPLICADOS</v>
          </cell>
        </row>
        <row r="49217">
          <cell r="A49217" t="str">
            <v xml:space="preserve">56340622 </v>
          </cell>
          <cell r="F49217" t="str">
            <v/>
          </cell>
        </row>
        <row r="49218">
          <cell r="A49218" t="str">
            <v>56341106</v>
          </cell>
          <cell r="F49218" t="str">
            <v/>
          </cell>
        </row>
        <row r="49219">
          <cell r="A49219" t="str">
            <v>56344797</v>
          </cell>
          <cell r="F49219" t="str">
            <v/>
          </cell>
        </row>
        <row r="49220">
          <cell r="A49220" t="str">
            <v xml:space="preserve">56345422 </v>
          </cell>
          <cell r="F49220" t="str">
            <v/>
          </cell>
        </row>
        <row r="49221">
          <cell r="A49221" t="str">
            <v>56345537</v>
          </cell>
          <cell r="F49221" t="str">
            <v/>
          </cell>
        </row>
        <row r="49222">
          <cell r="A49222" t="str">
            <v>56345907</v>
          </cell>
          <cell r="F49222" t="str">
            <v/>
          </cell>
        </row>
        <row r="49223">
          <cell r="A49223" t="str">
            <v>5634622</v>
          </cell>
          <cell r="F49223" t="str">
            <v/>
          </cell>
        </row>
        <row r="49224">
          <cell r="A49224" t="str">
            <v xml:space="preserve">56346637 </v>
          </cell>
          <cell r="F49224" t="str">
            <v/>
          </cell>
        </row>
        <row r="49225">
          <cell r="A49225" t="str">
            <v>56347683</v>
          </cell>
          <cell r="F49225" t="str">
            <v/>
          </cell>
        </row>
        <row r="49226">
          <cell r="A49226" t="str">
            <v>56347805</v>
          </cell>
          <cell r="F49226" t="str">
            <v/>
          </cell>
        </row>
        <row r="49227">
          <cell r="A49227" t="str">
            <v>56348344</v>
          </cell>
          <cell r="F49227" t="str">
            <v/>
          </cell>
        </row>
        <row r="49228">
          <cell r="A49228" t="str">
            <v>56349481</v>
          </cell>
          <cell r="F49228" t="str">
            <v/>
          </cell>
        </row>
        <row r="49229">
          <cell r="A49229" t="str">
            <v>56357860</v>
          </cell>
          <cell r="F49229" t="str">
            <v/>
          </cell>
        </row>
        <row r="49230">
          <cell r="A49230" t="str">
            <v>56358138</v>
          </cell>
          <cell r="F49230" t="str">
            <v/>
          </cell>
        </row>
        <row r="49231">
          <cell r="A49231" t="str">
            <v>56358560</v>
          </cell>
          <cell r="F49231" t="str">
            <v/>
          </cell>
        </row>
        <row r="49232">
          <cell r="A49232" t="str">
            <v>56364698</v>
          </cell>
          <cell r="F49232" t="str">
            <v/>
          </cell>
        </row>
        <row r="49233">
          <cell r="A49233" t="str">
            <v>56365199</v>
          </cell>
          <cell r="F49233" t="str">
            <v/>
          </cell>
        </row>
        <row r="49234">
          <cell r="A49234" t="str">
            <v>56365443</v>
          </cell>
          <cell r="F49234" t="str">
            <v/>
          </cell>
        </row>
        <row r="49235">
          <cell r="A49235" t="str">
            <v>56365854</v>
          </cell>
          <cell r="F49235" t="str">
            <v/>
          </cell>
        </row>
        <row r="49236">
          <cell r="A49236" t="str">
            <v>56367545</v>
          </cell>
          <cell r="F49236" t="str">
            <v/>
          </cell>
        </row>
        <row r="49237">
          <cell r="A49237" t="str">
            <v>56369404</v>
          </cell>
          <cell r="F49237" t="str">
            <v/>
          </cell>
        </row>
        <row r="49238">
          <cell r="A49238" t="str">
            <v>56370562</v>
          </cell>
          <cell r="F49238" t="str">
            <v/>
          </cell>
        </row>
        <row r="49239">
          <cell r="A49239" t="str">
            <v>56371952</v>
          </cell>
          <cell r="F49239" t="str">
            <v/>
          </cell>
        </row>
        <row r="49240">
          <cell r="A49240" t="str">
            <v>56372034</v>
          </cell>
          <cell r="F49240" t="str">
            <v/>
          </cell>
        </row>
        <row r="49241">
          <cell r="A49241" t="str">
            <v>56372076</v>
          </cell>
          <cell r="F49241" t="str">
            <v/>
          </cell>
        </row>
        <row r="49242">
          <cell r="A49242" t="str">
            <v>56375887</v>
          </cell>
          <cell r="F49242" t="str">
            <v/>
          </cell>
        </row>
        <row r="49243">
          <cell r="A49243" t="str">
            <v>56377671</v>
          </cell>
          <cell r="F49243" t="str">
            <v/>
          </cell>
        </row>
        <row r="49244">
          <cell r="A49244" t="str">
            <v>56380087</v>
          </cell>
          <cell r="F49244" t="str">
            <v/>
          </cell>
        </row>
        <row r="49245">
          <cell r="A49245" t="str">
            <v>56380805</v>
          </cell>
          <cell r="F49245" t="str">
            <v/>
          </cell>
        </row>
        <row r="49246">
          <cell r="A49246" t="str">
            <v>56381065</v>
          </cell>
          <cell r="F49246" t="str">
            <v/>
          </cell>
        </row>
        <row r="49247">
          <cell r="A49247" t="str">
            <v>56381146</v>
          </cell>
          <cell r="F49247" t="str">
            <v/>
          </cell>
        </row>
        <row r="49248">
          <cell r="A49248" t="str">
            <v>56382384</v>
          </cell>
          <cell r="F49248" t="str">
            <v/>
          </cell>
        </row>
        <row r="49249">
          <cell r="A49249" t="str">
            <v>56383318</v>
          </cell>
          <cell r="F49249" t="str">
            <v/>
          </cell>
        </row>
        <row r="49250">
          <cell r="A49250" t="str">
            <v>56384534</v>
          </cell>
          <cell r="F49250" t="str">
            <v/>
          </cell>
        </row>
        <row r="49251">
          <cell r="A49251" t="str">
            <v>56384801</v>
          </cell>
          <cell r="F49251" t="str">
            <v/>
          </cell>
        </row>
        <row r="49252">
          <cell r="A49252" t="str">
            <v>56386224</v>
          </cell>
          <cell r="F49252" t="str">
            <v/>
          </cell>
        </row>
        <row r="49253">
          <cell r="A49253" t="str">
            <v>56386890</v>
          </cell>
          <cell r="F49253" t="str">
            <v/>
          </cell>
        </row>
        <row r="49254">
          <cell r="A49254" t="str">
            <v>56387553</v>
          </cell>
          <cell r="F49254" t="str">
            <v/>
          </cell>
        </row>
        <row r="49255">
          <cell r="A49255" t="str">
            <v>56387768</v>
          </cell>
          <cell r="F49255" t="str">
            <v/>
          </cell>
        </row>
        <row r="49256">
          <cell r="A49256" t="str">
            <v>56387922</v>
          </cell>
          <cell r="F49256" t="str">
            <v/>
          </cell>
        </row>
        <row r="49257">
          <cell r="A49257" t="str">
            <v>56389892</v>
          </cell>
          <cell r="F49257" t="str">
            <v/>
          </cell>
        </row>
        <row r="49258">
          <cell r="A49258" t="str">
            <v>56392140</v>
          </cell>
          <cell r="F49258" t="str">
            <v/>
          </cell>
        </row>
        <row r="49259">
          <cell r="A49259" t="str">
            <v>56393767</v>
          </cell>
          <cell r="F49259" t="str">
            <v/>
          </cell>
        </row>
        <row r="49260">
          <cell r="A49260" t="str">
            <v>56394147</v>
          </cell>
          <cell r="F49260" t="str">
            <v/>
          </cell>
        </row>
        <row r="49261">
          <cell r="A49261" t="str">
            <v>56396169</v>
          </cell>
          <cell r="F49261" t="str">
            <v/>
          </cell>
        </row>
        <row r="49262">
          <cell r="A49262" t="str">
            <v>5639646</v>
          </cell>
          <cell r="F49262" t="str">
            <v/>
          </cell>
        </row>
        <row r="49263">
          <cell r="A49263" t="str">
            <v>56397252</v>
          </cell>
          <cell r="F49263" t="str">
            <v/>
          </cell>
        </row>
        <row r="49264">
          <cell r="A49264" t="str">
            <v>56397438</v>
          </cell>
          <cell r="F49264" t="str">
            <v/>
          </cell>
        </row>
        <row r="49265">
          <cell r="A49265" t="str">
            <v>56399059</v>
          </cell>
          <cell r="F49265" t="str">
            <v/>
          </cell>
        </row>
        <row r="49266">
          <cell r="A49266" t="str">
            <v>56401651</v>
          </cell>
          <cell r="F49266" t="str">
            <v/>
          </cell>
        </row>
        <row r="49267">
          <cell r="A49267" t="str">
            <v>56404482</v>
          </cell>
          <cell r="F49267" t="str">
            <v/>
          </cell>
        </row>
        <row r="49268">
          <cell r="A49268" t="str">
            <v>56404742</v>
          </cell>
          <cell r="F49268" t="str">
            <v/>
          </cell>
        </row>
        <row r="49269">
          <cell r="A49269" t="str">
            <v>56408999</v>
          </cell>
          <cell r="F49269" t="str">
            <v>DUPLICADOS</v>
          </cell>
        </row>
        <row r="49270">
          <cell r="A49270" t="str">
            <v>56409630</v>
          </cell>
          <cell r="F49270" t="str">
            <v>DUPLICADOS</v>
          </cell>
        </row>
        <row r="49271">
          <cell r="A49271" t="str">
            <v>56409663</v>
          </cell>
          <cell r="F49271" t="str">
            <v/>
          </cell>
        </row>
        <row r="49272">
          <cell r="A49272" t="str">
            <v>56411662</v>
          </cell>
          <cell r="F49272" t="str">
            <v/>
          </cell>
        </row>
        <row r="49273">
          <cell r="A49273" t="str">
            <v>56412017</v>
          </cell>
          <cell r="F49273" t="str">
            <v/>
          </cell>
        </row>
        <row r="49274">
          <cell r="A49274" t="str">
            <v>56412583</v>
          </cell>
          <cell r="F49274" t="str">
            <v/>
          </cell>
        </row>
        <row r="49275">
          <cell r="A49275" t="str">
            <v>5641396</v>
          </cell>
          <cell r="F49275" t="str">
            <v/>
          </cell>
        </row>
        <row r="49276">
          <cell r="A49276" t="str">
            <v>56415351</v>
          </cell>
          <cell r="F49276" t="str">
            <v/>
          </cell>
        </row>
        <row r="49277">
          <cell r="A49277" t="str">
            <v>5641614</v>
          </cell>
          <cell r="F49277" t="str">
            <v/>
          </cell>
        </row>
        <row r="49278">
          <cell r="A49278" t="str">
            <v>56418048</v>
          </cell>
          <cell r="F49278" t="str">
            <v/>
          </cell>
        </row>
        <row r="49279">
          <cell r="A49279" t="str">
            <v>56419472</v>
          </cell>
          <cell r="F49279" t="str">
            <v/>
          </cell>
        </row>
        <row r="49280">
          <cell r="A49280" t="str">
            <v>56421592</v>
          </cell>
          <cell r="F49280" t="str">
            <v/>
          </cell>
        </row>
        <row r="49281">
          <cell r="A49281" t="str">
            <v>56424855</v>
          </cell>
          <cell r="F49281" t="str">
            <v/>
          </cell>
        </row>
        <row r="49282">
          <cell r="A49282" t="str">
            <v xml:space="preserve">56425441 </v>
          </cell>
          <cell r="F49282" t="str">
            <v/>
          </cell>
        </row>
        <row r="49283">
          <cell r="A49283" t="str">
            <v>56426312</v>
          </cell>
          <cell r="F49283" t="str">
            <v/>
          </cell>
        </row>
        <row r="49284">
          <cell r="A49284" t="str">
            <v>56426833</v>
          </cell>
          <cell r="F49284" t="str">
            <v/>
          </cell>
        </row>
        <row r="49285">
          <cell r="A49285" t="str">
            <v>56428945</v>
          </cell>
          <cell r="F49285" t="str">
            <v/>
          </cell>
        </row>
        <row r="49286">
          <cell r="A49286" t="str">
            <v>56429218</v>
          </cell>
          <cell r="F49286" t="str">
            <v/>
          </cell>
        </row>
        <row r="49287">
          <cell r="A49287" t="str">
            <v>56431685</v>
          </cell>
          <cell r="F49287" t="str">
            <v/>
          </cell>
        </row>
        <row r="49288">
          <cell r="A49288" t="str">
            <v>56433123</v>
          </cell>
          <cell r="F49288" t="str">
            <v/>
          </cell>
        </row>
        <row r="49289">
          <cell r="A49289" t="str">
            <v>56433231</v>
          </cell>
          <cell r="F49289" t="str">
            <v/>
          </cell>
        </row>
        <row r="49290">
          <cell r="A49290" t="str">
            <v>56433603</v>
          </cell>
          <cell r="F49290" t="str">
            <v/>
          </cell>
        </row>
        <row r="49291">
          <cell r="A49291" t="str">
            <v>56433647</v>
          </cell>
          <cell r="F49291" t="str">
            <v/>
          </cell>
        </row>
        <row r="49292">
          <cell r="A49292" t="str">
            <v>56434099</v>
          </cell>
          <cell r="F49292" t="str">
            <v/>
          </cell>
        </row>
        <row r="49293">
          <cell r="A49293" t="str">
            <v>56434485</v>
          </cell>
          <cell r="F49293" t="str">
            <v/>
          </cell>
        </row>
        <row r="49294">
          <cell r="A49294" t="str">
            <v>56435103</v>
          </cell>
          <cell r="F49294" t="str">
            <v/>
          </cell>
        </row>
        <row r="49295">
          <cell r="A49295" t="str">
            <v>56440704</v>
          </cell>
          <cell r="F49295" t="str">
            <v/>
          </cell>
        </row>
        <row r="49296">
          <cell r="A49296" t="str">
            <v>564444</v>
          </cell>
          <cell r="F49296" t="str">
            <v/>
          </cell>
        </row>
        <row r="49297">
          <cell r="A49297" t="str">
            <v>56444583</v>
          </cell>
          <cell r="F49297" t="str">
            <v/>
          </cell>
        </row>
        <row r="49298">
          <cell r="A49298" t="str">
            <v>56445012</v>
          </cell>
          <cell r="F49298" t="str">
            <v/>
          </cell>
        </row>
        <row r="49299">
          <cell r="A49299" t="str">
            <v>5644505</v>
          </cell>
          <cell r="F49299" t="str">
            <v/>
          </cell>
        </row>
        <row r="49300">
          <cell r="A49300" t="str">
            <v>56445367</v>
          </cell>
          <cell r="F49300" t="str">
            <v/>
          </cell>
        </row>
        <row r="49301">
          <cell r="A49301" t="str">
            <v>56445529</v>
          </cell>
          <cell r="F49301" t="str">
            <v/>
          </cell>
        </row>
        <row r="49302">
          <cell r="A49302" t="str">
            <v>56447392</v>
          </cell>
          <cell r="F49302" t="str">
            <v/>
          </cell>
        </row>
        <row r="49303">
          <cell r="A49303" t="str">
            <v>56451472</v>
          </cell>
          <cell r="F49303" t="str">
            <v/>
          </cell>
        </row>
        <row r="49304">
          <cell r="A49304" t="str">
            <v xml:space="preserve">56453067 </v>
          </cell>
          <cell r="F49304" t="str">
            <v/>
          </cell>
        </row>
        <row r="49305">
          <cell r="A49305" t="str">
            <v>56454523</v>
          </cell>
          <cell r="F49305" t="str">
            <v/>
          </cell>
        </row>
        <row r="49306">
          <cell r="A49306" t="str">
            <v>56454615</v>
          </cell>
          <cell r="F49306" t="str">
            <v/>
          </cell>
        </row>
        <row r="49307">
          <cell r="A49307" t="str">
            <v>56454915</v>
          </cell>
          <cell r="F49307" t="str">
            <v/>
          </cell>
        </row>
        <row r="49308">
          <cell r="A49308" t="str">
            <v>56456146</v>
          </cell>
          <cell r="F49308" t="str">
            <v/>
          </cell>
        </row>
        <row r="49309">
          <cell r="A49309" t="str">
            <v>56457113</v>
          </cell>
          <cell r="F49309" t="str">
            <v/>
          </cell>
        </row>
        <row r="49310">
          <cell r="A49310" t="str">
            <v>56457557</v>
          </cell>
          <cell r="F49310" t="str">
            <v/>
          </cell>
        </row>
        <row r="49311">
          <cell r="A49311" t="str">
            <v>56463180</v>
          </cell>
          <cell r="F49311" t="str">
            <v/>
          </cell>
        </row>
        <row r="49312">
          <cell r="A49312" t="str">
            <v>56464731</v>
          </cell>
          <cell r="F49312" t="str">
            <v/>
          </cell>
        </row>
        <row r="49313">
          <cell r="A49313" t="str">
            <v>56467148</v>
          </cell>
          <cell r="F49313" t="str">
            <v/>
          </cell>
        </row>
        <row r="49314">
          <cell r="A49314" t="str">
            <v>56468360</v>
          </cell>
          <cell r="F49314" t="str">
            <v/>
          </cell>
        </row>
        <row r="49315">
          <cell r="A49315" t="str">
            <v>56470883</v>
          </cell>
          <cell r="F49315" t="str">
            <v/>
          </cell>
        </row>
        <row r="49316">
          <cell r="A49316" t="str">
            <v>56472253</v>
          </cell>
          <cell r="F49316" t="str">
            <v/>
          </cell>
        </row>
        <row r="49317">
          <cell r="A49317" t="str">
            <v>56472876</v>
          </cell>
          <cell r="F49317" t="str">
            <v/>
          </cell>
        </row>
        <row r="49318">
          <cell r="A49318" t="str">
            <v>56475785</v>
          </cell>
          <cell r="F49318" t="str">
            <v/>
          </cell>
        </row>
        <row r="49319">
          <cell r="A49319" t="str">
            <v>56475811</v>
          </cell>
          <cell r="F49319" t="str">
            <v/>
          </cell>
        </row>
        <row r="49320">
          <cell r="A49320" t="str">
            <v>56476952</v>
          </cell>
          <cell r="F49320" t="str">
            <v/>
          </cell>
        </row>
        <row r="49321">
          <cell r="A49321" t="str">
            <v>56477468</v>
          </cell>
          <cell r="F49321" t="str">
            <v/>
          </cell>
        </row>
        <row r="49322">
          <cell r="A49322" t="str">
            <v>56477491</v>
          </cell>
          <cell r="F49322" t="str">
            <v/>
          </cell>
        </row>
        <row r="49323">
          <cell r="A49323" t="str">
            <v>56477727</v>
          </cell>
          <cell r="F49323" t="str">
            <v>DUPLICADOS</v>
          </cell>
        </row>
        <row r="49324">
          <cell r="A49324" t="str">
            <v>56478414</v>
          </cell>
          <cell r="F49324" t="str">
            <v/>
          </cell>
        </row>
        <row r="49325">
          <cell r="A49325" t="str">
            <v>56479856</v>
          </cell>
          <cell r="F49325" t="str">
            <v/>
          </cell>
        </row>
        <row r="49326">
          <cell r="A49326" t="str">
            <v>56479976</v>
          </cell>
          <cell r="F49326" t="str">
            <v/>
          </cell>
        </row>
        <row r="49327">
          <cell r="A49327" t="str">
            <v>56480628</v>
          </cell>
          <cell r="F49327" t="str">
            <v/>
          </cell>
        </row>
        <row r="49328">
          <cell r="A49328" t="str">
            <v>56480636</v>
          </cell>
          <cell r="F49328" t="str">
            <v/>
          </cell>
        </row>
        <row r="49329">
          <cell r="A49329" t="str">
            <v>56484007</v>
          </cell>
          <cell r="F49329" t="str">
            <v/>
          </cell>
        </row>
        <row r="49330">
          <cell r="A49330" t="str">
            <v>56484760</v>
          </cell>
          <cell r="F49330" t="str">
            <v/>
          </cell>
        </row>
        <row r="49331">
          <cell r="A49331" t="str">
            <v>56485422</v>
          </cell>
          <cell r="F49331" t="str">
            <v/>
          </cell>
        </row>
        <row r="49332">
          <cell r="A49332" t="str">
            <v>56486355</v>
          </cell>
          <cell r="F49332" t="str">
            <v/>
          </cell>
        </row>
        <row r="49333">
          <cell r="A49333" t="str">
            <v>56486491</v>
          </cell>
          <cell r="F49333" t="str">
            <v/>
          </cell>
        </row>
        <row r="49334">
          <cell r="A49334" t="str">
            <v>56487315</v>
          </cell>
          <cell r="F49334" t="str">
            <v/>
          </cell>
        </row>
        <row r="49335">
          <cell r="A49335" t="str">
            <v>56489164</v>
          </cell>
          <cell r="F49335" t="str">
            <v>DUPLICADOS</v>
          </cell>
        </row>
        <row r="49336">
          <cell r="A49336" t="str">
            <v>5648931</v>
          </cell>
          <cell r="F49336" t="str">
            <v/>
          </cell>
        </row>
        <row r="49337">
          <cell r="A49337" t="str">
            <v>56490321</v>
          </cell>
          <cell r="F49337" t="str">
            <v/>
          </cell>
        </row>
        <row r="49338">
          <cell r="A49338" t="str">
            <v>56490389</v>
          </cell>
          <cell r="F49338" t="str">
            <v/>
          </cell>
        </row>
        <row r="49339">
          <cell r="A49339" t="str">
            <v>56491657</v>
          </cell>
          <cell r="F49339" t="str">
            <v/>
          </cell>
        </row>
        <row r="49340">
          <cell r="A49340" t="str">
            <v>56492624</v>
          </cell>
          <cell r="F49340" t="str">
            <v/>
          </cell>
        </row>
        <row r="49341">
          <cell r="A49341" t="str">
            <v>56494733</v>
          </cell>
          <cell r="F49341" t="str">
            <v/>
          </cell>
        </row>
        <row r="49342">
          <cell r="A49342" t="str">
            <v>56496255</v>
          </cell>
          <cell r="F49342" t="str">
            <v/>
          </cell>
        </row>
        <row r="49343">
          <cell r="A49343" t="str">
            <v>56496983</v>
          </cell>
          <cell r="F49343" t="str">
            <v/>
          </cell>
        </row>
        <row r="49344">
          <cell r="A49344" t="str">
            <v>56497739</v>
          </cell>
          <cell r="F49344" t="str">
            <v/>
          </cell>
        </row>
        <row r="49345">
          <cell r="A49345" t="str">
            <v>56497793</v>
          </cell>
          <cell r="F49345" t="str">
            <v/>
          </cell>
        </row>
        <row r="49346">
          <cell r="A49346" t="str">
            <v>56500325</v>
          </cell>
          <cell r="F49346" t="str">
            <v/>
          </cell>
        </row>
        <row r="49347">
          <cell r="A49347" t="str">
            <v>56500727</v>
          </cell>
          <cell r="F49347" t="str">
            <v/>
          </cell>
        </row>
        <row r="49348">
          <cell r="A49348" t="str">
            <v>56501552</v>
          </cell>
          <cell r="F49348" t="str">
            <v/>
          </cell>
        </row>
        <row r="49349">
          <cell r="A49349" t="str">
            <v>56502920</v>
          </cell>
          <cell r="F49349" t="str">
            <v/>
          </cell>
        </row>
        <row r="49350">
          <cell r="A49350" t="str">
            <v>56504624</v>
          </cell>
          <cell r="F49350" t="str">
            <v/>
          </cell>
        </row>
        <row r="49351">
          <cell r="A49351" t="str">
            <v>56505273</v>
          </cell>
          <cell r="F49351" t="str">
            <v/>
          </cell>
        </row>
        <row r="49352">
          <cell r="A49352" t="str">
            <v>56506317</v>
          </cell>
          <cell r="F49352" t="str">
            <v/>
          </cell>
        </row>
        <row r="49353">
          <cell r="A49353" t="str">
            <v>56509318</v>
          </cell>
          <cell r="F49353" t="str">
            <v/>
          </cell>
        </row>
        <row r="49354">
          <cell r="A49354" t="str">
            <v>56512244</v>
          </cell>
          <cell r="F49354" t="str">
            <v>DUPLICADOS</v>
          </cell>
        </row>
        <row r="49355">
          <cell r="A49355" t="str">
            <v>56513320</v>
          </cell>
          <cell r="F49355" t="str">
            <v/>
          </cell>
        </row>
        <row r="49356">
          <cell r="A49356" t="str">
            <v>56513356</v>
          </cell>
          <cell r="F49356" t="str">
            <v/>
          </cell>
        </row>
        <row r="49357">
          <cell r="A49357" t="str">
            <v>56514176</v>
          </cell>
          <cell r="F49357" t="str">
            <v>DUPLICADOS</v>
          </cell>
        </row>
        <row r="49358">
          <cell r="A49358" t="str">
            <v>56515066</v>
          </cell>
          <cell r="F49358" t="str">
            <v/>
          </cell>
        </row>
        <row r="49359">
          <cell r="A49359" t="str">
            <v>56515104</v>
          </cell>
          <cell r="F49359" t="str">
            <v/>
          </cell>
        </row>
        <row r="49360">
          <cell r="A49360" t="str">
            <v>56515822</v>
          </cell>
          <cell r="F49360" t="str">
            <v/>
          </cell>
        </row>
        <row r="49361">
          <cell r="A49361" t="str">
            <v>56516336</v>
          </cell>
          <cell r="F49361" t="str">
            <v/>
          </cell>
        </row>
        <row r="49362">
          <cell r="A49362" t="str">
            <v>56516474</v>
          </cell>
          <cell r="F49362" t="str">
            <v/>
          </cell>
        </row>
        <row r="49363">
          <cell r="A49363" t="str">
            <v>56517105</v>
          </cell>
          <cell r="F49363" t="str">
            <v/>
          </cell>
        </row>
        <row r="49364">
          <cell r="A49364" t="str">
            <v>56518677</v>
          </cell>
          <cell r="F49364" t="str">
            <v/>
          </cell>
        </row>
        <row r="49365">
          <cell r="A49365" t="str">
            <v>56518697</v>
          </cell>
          <cell r="F49365" t="str">
            <v/>
          </cell>
        </row>
        <row r="49366">
          <cell r="A49366" t="str">
            <v>56518726</v>
          </cell>
          <cell r="F49366" t="str">
            <v/>
          </cell>
        </row>
        <row r="49367">
          <cell r="A49367" t="str">
            <v>56519031</v>
          </cell>
          <cell r="F49367" t="str">
            <v/>
          </cell>
        </row>
        <row r="49368">
          <cell r="A49368" t="str">
            <v>56520193</v>
          </cell>
          <cell r="F49368" t="str">
            <v/>
          </cell>
        </row>
        <row r="49369">
          <cell r="A49369" t="str">
            <v>56521722</v>
          </cell>
          <cell r="F49369" t="str">
            <v>DUPLICADOS</v>
          </cell>
        </row>
        <row r="49370">
          <cell r="A49370" t="str">
            <v>56522063</v>
          </cell>
          <cell r="F49370" t="str">
            <v/>
          </cell>
        </row>
        <row r="49371">
          <cell r="A49371" t="str">
            <v>5652235</v>
          </cell>
          <cell r="F49371" t="str">
            <v>DUPLICADOS</v>
          </cell>
        </row>
        <row r="49372">
          <cell r="A49372" t="str">
            <v>56522793</v>
          </cell>
          <cell r="F49372" t="str">
            <v>DUPLICADOS</v>
          </cell>
        </row>
        <row r="49373">
          <cell r="A49373" t="str">
            <v>56522968</v>
          </cell>
          <cell r="F49373" t="str">
            <v/>
          </cell>
        </row>
        <row r="49374">
          <cell r="A49374" t="str">
            <v>56523016</v>
          </cell>
          <cell r="F49374" t="str">
            <v/>
          </cell>
        </row>
        <row r="49375">
          <cell r="A49375" t="str">
            <v>56524449</v>
          </cell>
          <cell r="F49375" t="str">
            <v/>
          </cell>
        </row>
        <row r="49376">
          <cell r="A49376" t="str">
            <v>56524698</v>
          </cell>
          <cell r="F49376" t="str">
            <v>DUPLICADOS</v>
          </cell>
        </row>
        <row r="49377">
          <cell r="A49377" t="str">
            <v>56527752</v>
          </cell>
          <cell r="F49377" t="str">
            <v/>
          </cell>
        </row>
        <row r="49378">
          <cell r="A49378" t="str">
            <v>56528818</v>
          </cell>
          <cell r="F49378" t="str">
            <v/>
          </cell>
        </row>
        <row r="49379">
          <cell r="A49379" t="str">
            <v>56530751</v>
          </cell>
          <cell r="F49379" t="str">
            <v/>
          </cell>
        </row>
        <row r="49380">
          <cell r="A49380" t="str">
            <v>56532373</v>
          </cell>
          <cell r="F49380" t="str">
            <v/>
          </cell>
        </row>
        <row r="49381">
          <cell r="A49381" t="str">
            <v>56533910</v>
          </cell>
          <cell r="F49381" t="str">
            <v/>
          </cell>
        </row>
        <row r="49382">
          <cell r="A49382" t="str">
            <v>56535339</v>
          </cell>
          <cell r="F49382" t="str">
            <v/>
          </cell>
        </row>
        <row r="49383">
          <cell r="A49383" t="str">
            <v>56535907</v>
          </cell>
          <cell r="F49383" t="str">
            <v/>
          </cell>
        </row>
        <row r="49384">
          <cell r="A49384" t="str">
            <v>56536622</v>
          </cell>
          <cell r="F49384" t="str">
            <v/>
          </cell>
        </row>
        <row r="49385">
          <cell r="A49385" t="str">
            <v>56539017</v>
          </cell>
          <cell r="F49385" t="str">
            <v/>
          </cell>
        </row>
        <row r="49386">
          <cell r="A49386" t="str">
            <v>56540992</v>
          </cell>
          <cell r="F49386" t="str">
            <v/>
          </cell>
        </row>
        <row r="49387">
          <cell r="A49387" t="str">
            <v>56542189</v>
          </cell>
          <cell r="F49387" t="str">
            <v/>
          </cell>
        </row>
        <row r="49388">
          <cell r="A49388" t="str">
            <v>56542595</v>
          </cell>
          <cell r="F49388" t="str">
            <v/>
          </cell>
        </row>
        <row r="49389">
          <cell r="A49389" t="str">
            <v>56542739</v>
          </cell>
          <cell r="F49389" t="str">
            <v/>
          </cell>
        </row>
        <row r="49390">
          <cell r="A49390" t="str">
            <v>56543487</v>
          </cell>
          <cell r="F49390" t="str">
            <v/>
          </cell>
        </row>
        <row r="49391">
          <cell r="A49391" t="str">
            <v>56544328</v>
          </cell>
          <cell r="F49391" t="str">
            <v/>
          </cell>
        </row>
        <row r="49392">
          <cell r="A49392" t="str">
            <v>56545550</v>
          </cell>
          <cell r="F49392" t="str">
            <v/>
          </cell>
        </row>
        <row r="49393">
          <cell r="A49393" t="str">
            <v>56545555</v>
          </cell>
          <cell r="F49393" t="str">
            <v>DUPLICADOS</v>
          </cell>
        </row>
        <row r="49394">
          <cell r="A49394" t="str">
            <v>56546060</v>
          </cell>
          <cell r="F49394" t="str">
            <v/>
          </cell>
        </row>
        <row r="49395">
          <cell r="A49395" t="str">
            <v>56546224</v>
          </cell>
          <cell r="F49395" t="str">
            <v>DUPLICADOS</v>
          </cell>
        </row>
        <row r="49396">
          <cell r="A49396" t="str">
            <v>56546518</v>
          </cell>
          <cell r="F49396" t="str">
            <v/>
          </cell>
        </row>
        <row r="49397">
          <cell r="A49397" t="str">
            <v>56548018</v>
          </cell>
          <cell r="F49397" t="str">
            <v/>
          </cell>
        </row>
        <row r="49398">
          <cell r="A49398" t="str">
            <v>56548033</v>
          </cell>
          <cell r="F49398" t="str">
            <v/>
          </cell>
        </row>
        <row r="49399">
          <cell r="A49399" t="str">
            <v>56548265</v>
          </cell>
          <cell r="F49399" t="str">
            <v/>
          </cell>
        </row>
        <row r="49400">
          <cell r="A49400" t="str">
            <v>56548433</v>
          </cell>
          <cell r="F49400" t="str">
            <v/>
          </cell>
        </row>
        <row r="49401">
          <cell r="A49401" t="str">
            <v>56548795</v>
          </cell>
          <cell r="F49401" t="str">
            <v/>
          </cell>
        </row>
        <row r="49402">
          <cell r="A49402" t="str">
            <v>56549088</v>
          </cell>
          <cell r="F49402" t="str">
            <v>DUPLICADOS</v>
          </cell>
        </row>
        <row r="49403">
          <cell r="A49403" t="str">
            <v>56549885</v>
          </cell>
          <cell r="F49403" t="str">
            <v>DUPLICADOS</v>
          </cell>
        </row>
        <row r="49404">
          <cell r="A49404" t="str">
            <v>56550714</v>
          </cell>
          <cell r="F49404" t="str">
            <v/>
          </cell>
        </row>
        <row r="49405">
          <cell r="A49405" t="str">
            <v>56551608</v>
          </cell>
          <cell r="F49405" t="str">
            <v/>
          </cell>
        </row>
        <row r="49406">
          <cell r="A49406" t="str">
            <v>56551619</v>
          </cell>
          <cell r="F49406" t="str">
            <v/>
          </cell>
        </row>
        <row r="49407">
          <cell r="A49407" t="str">
            <v>56553011</v>
          </cell>
          <cell r="F49407" t="str">
            <v/>
          </cell>
        </row>
        <row r="49408">
          <cell r="A49408" t="str">
            <v>56553358</v>
          </cell>
          <cell r="F49408" t="str">
            <v/>
          </cell>
        </row>
        <row r="49409">
          <cell r="A49409" t="str">
            <v>56553561</v>
          </cell>
          <cell r="F49409" t="str">
            <v/>
          </cell>
        </row>
        <row r="49410">
          <cell r="A49410" t="str">
            <v>56553818</v>
          </cell>
          <cell r="F49410" t="str">
            <v>DUPLICADOS</v>
          </cell>
        </row>
        <row r="49411">
          <cell r="A49411" t="str">
            <v>56555113</v>
          </cell>
          <cell r="F49411" t="str">
            <v/>
          </cell>
        </row>
        <row r="49412">
          <cell r="A49412" t="str">
            <v>56555269</v>
          </cell>
          <cell r="F49412" t="str">
            <v/>
          </cell>
        </row>
        <row r="49413">
          <cell r="A49413" t="str">
            <v>56556787</v>
          </cell>
          <cell r="F49413" t="str">
            <v/>
          </cell>
        </row>
        <row r="49414">
          <cell r="A49414" t="str">
            <v>56557884</v>
          </cell>
          <cell r="F49414" t="str">
            <v/>
          </cell>
        </row>
        <row r="49415">
          <cell r="A49415" t="str">
            <v>56558138</v>
          </cell>
          <cell r="F49415" t="str">
            <v/>
          </cell>
        </row>
        <row r="49416">
          <cell r="A49416" t="str">
            <v>56558496</v>
          </cell>
          <cell r="F49416" t="str">
            <v/>
          </cell>
        </row>
        <row r="49417">
          <cell r="A49417" t="str">
            <v>56558878</v>
          </cell>
          <cell r="F49417" t="str">
            <v/>
          </cell>
        </row>
        <row r="49418">
          <cell r="A49418" t="str">
            <v>56559276</v>
          </cell>
          <cell r="F49418" t="str">
            <v/>
          </cell>
        </row>
        <row r="49419">
          <cell r="A49419" t="str">
            <v>56559563</v>
          </cell>
          <cell r="F49419" t="str">
            <v/>
          </cell>
        </row>
        <row r="49420">
          <cell r="A49420" t="str">
            <v>56559955</v>
          </cell>
          <cell r="F49420" t="str">
            <v/>
          </cell>
        </row>
        <row r="49421">
          <cell r="A49421" t="str">
            <v>56562509</v>
          </cell>
          <cell r="F49421" t="str">
            <v/>
          </cell>
        </row>
        <row r="49422">
          <cell r="A49422" t="str">
            <v>56562799</v>
          </cell>
          <cell r="F49422" t="str">
            <v/>
          </cell>
        </row>
        <row r="49423">
          <cell r="A49423" t="str">
            <v>56563296</v>
          </cell>
          <cell r="F49423" t="str">
            <v/>
          </cell>
        </row>
        <row r="49424">
          <cell r="A49424" t="str">
            <v>56563866</v>
          </cell>
          <cell r="F49424" t="str">
            <v/>
          </cell>
        </row>
        <row r="49425">
          <cell r="A49425" t="str">
            <v>56565106</v>
          </cell>
          <cell r="F49425" t="str">
            <v/>
          </cell>
        </row>
        <row r="49426">
          <cell r="A49426" t="str">
            <v>56565573</v>
          </cell>
          <cell r="F49426" t="str">
            <v/>
          </cell>
        </row>
        <row r="49427">
          <cell r="A49427" t="str">
            <v>56566121</v>
          </cell>
          <cell r="F49427" t="str">
            <v/>
          </cell>
        </row>
        <row r="49428">
          <cell r="A49428" t="str">
            <v>56567117</v>
          </cell>
          <cell r="F49428" t="str">
            <v/>
          </cell>
        </row>
        <row r="49429">
          <cell r="A49429" t="str">
            <v xml:space="preserve">56567470 </v>
          </cell>
          <cell r="F49429" t="str">
            <v/>
          </cell>
        </row>
        <row r="49430">
          <cell r="A49430" t="str">
            <v>56570404</v>
          </cell>
          <cell r="F49430" t="str">
            <v/>
          </cell>
        </row>
        <row r="49431">
          <cell r="A49431" t="str">
            <v>56570652</v>
          </cell>
          <cell r="F49431" t="str">
            <v/>
          </cell>
        </row>
        <row r="49432">
          <cell r="A49432" t="str">
            <v>56571222</v>
          </cell>
          <cell r="F49432" t="str">
            <v/>
          </cell>
        </row>
        <row r="49433">
          <cell r="A49433" t="str">
            <v>56572158</v>
          </cell>
          <cell r="F49433" t="str">
            <v/>
          </cell>
        </row>
        <row r="49434">
          <cell r="A49434" t="str">
            <v>56572307</v>
          </cell>
          <cell r="F49434" t="str">
            <v/>
          </cell>
        </row>
        <row r="49435">
          <cell r="A49435" t="str">
            <v>56572502</v>
          </cell>
          <cell r="F49435" t="str">
            <v/>
          </cell>
        </row>
        <row r="49436">
          <cell r="A49436" t="str">
            <v>5657336</v>
          </cell>
          <cell r="F49436" t="str">
            <v/>
          </cell>
        </row>
        <row r="49437">
          <cell r="A49437" t="str">
            <v>56573487</v>
          </cell>
          <cell r="F49437" t="str">
            <v/>
          </cell>
        </row>
        <row r="49438">
          <cell r="A49438" t="str">
            <v>56574359</v>
          </cell>
          <cell r="F49438" t="str">
            <v/>
          </cell>
        </row>
        <row r="49439">
          <cell r="A49439" t="str">
            <v>56574946</v>
          </cell>
          <cell r="F49439" t="str">
            <v/>
          </cell>
        </row>
        <row r="49440">
          <cell r="A49440" t="str">
            <v>56575848</v>
          </cell>
          <cell r="F49440" t="str">
            <v/>
          </cell>
        </row>
        <row r="49441">
          <cell r="A49441" t="str">
            <v>56576583</v>
          </cell>
          <cell r="F49441" t="str">
            <v/>
          </cell>
        </row>
        <row r="49442">
          <cell r="A49442" t="str">
            <v>56576994</v>
          </cell>
          <cell r="F49442" t="str">
            <v/>
          </cell>
        </row>
        <row r="49443">
          <cell r="A49443" t="str">
            <v>56577411</v>
          </cell>
          <cell r="F49443" t="str">
            <v/>
          </cell>
        </row>
        <row r="49444">
          <cell r="A49444" t="str">
            <v>56577528</v>
          </cell>
          <cell r="F49444" t="str">
            <v/>
          </cell>
        </row>
        <row r="49445">
          <cell r="A49445" t="str">
            <v>56578179</v>
          </cell>
          <cell r="F49445" t="str">
            <v/>
          </cell>
        </row>
        <row r="49446">
          <cell r="A49446" t="str">
            <v>56578604</v>
          </cell>
          <cell r="F49446" t="str">
            <v/>
          </cell>
        </row>
        <row r="49447">
          <cell r="A49447" t="str">
            <v>56580557</v>
          </cell>
          <cell r="F49447" t="str">
            <v/>
          </cell>
        </row>
        <row r="49448">
          <cell r="A49448" t="str">
            <v>56583032</v>
          </cell>
          <cell r="F49448" t="str">
            <v/>
          </cell>
        </row>
        <row r="49449">
          <cell r="A49449" t="str">
            <v>56583183</v>
          </cell>
          <cell r="F49449" t="str">
            <v/>
          </cell>
        </row>
        <row r="49450">
          <cell r="A49450" t="str">
            <v>56586288</v>
          </cell>
          <cell r="F49450" t="str">
            <v/>
          </cell>
        </row>
        <row r="49451">
          <cell r="A49451" t="str">
            <v>56586393</v>
          </cell>
          <cell r="F49451" t="str">
            <v/>
          </cell>
        </row>
        <row r="49452">
          <cell r="A49452" t="str">
            <v>56586666</v>
          </cell>
          <cell r="F49452" t="str">
            <v/>
          </cell>
        </row>
        <row r="49453">
          <cell r="A49453" t="str">
            <v>56586701</v>
          </cell>
          <cell r="F49453" t="str">
            <v/>
          </cell>
        </row>
        <row r="49454">
          <cell r="A49454" t="str">
            <v>56586743</v>
          </cell>
          <cell r="F49454" t="str">
            <v/>
          </cell>
        </row>
        <row r="49455">
          <cell r="A49455" t="str">
            <v>56586750</v>
          </cell>
          <cell r="F49455" t="str">
            <v/>
          </cell>
        </row>
        <row r="49456">
          <cell r="A49456" t="str">
            <v>5658749</v>
          </cell>
          <cell r="F49456" t="str">
            <v/>
          </cell>
        </row>
        <row r="49457">
          <cell r="A49457" t="str">
            <v>56588106</v>
          </cell>
          <cell r="F49457" t="str">
            <v/>
          </cell>
        </row>
        <row r="49458">
          <cell r="A49458" t="str">
            <v>56590201</v>
          </cell>
          <cell r="F49458" t="str">
            <v/>
          </cell>
        </row>
        <row r="49459">
          <cell r="A49459" t="str">
            <v>56592037</v>
          </cell>
          <cell r="F49459" t="str">
            <v/>
          </cell>
        </row>
        <row r="49460">
          <cell r="A49460" t="str">
            <v>56593035</v>
          </cell>
          <cell r="F49460" t="str">
            <v/>
          </cell>
        </row>
        <row r="49461">
          <cell r="A49461" t="str">
            <v>56593699</v>
          </cell>
          <cell r="F49461" t="str">
            <v/>
          </cell>
        </row>
        <row r="49462">
          <cell r="A49462" t="str">
            <v>56594692</v>
          </cell>
          <cell r="F49462" t="str">
            <v/>
          </cell>
        </row>
        <row r="49463">
          <cell r="A49463" t="str">
            <v>56594878</v>
          </cell>
          <cell r="F49463" t="str">
            <v/>
          </cell>
        </row>
        <row r="49464">
          <cell r="A49464" t="str">
            <v>56595491</v>
          </cell>
          <cell r="F49464" t="str">
            <v/>
          </cell>
        </row>
        <row r="49465">
          <cell r="A49465" t="str">
            <v>56596262</v>
          </cell>
          <cell r="F49465" t="str">
            <v>DUPLICADOS</v>
          </cell>
        </row>
        <row r="49466">
          <cell r="A49466" t="str">
            <v>56597060</v>
          </cell>
          <cell r="F49466" t="str">
            <v/>
          </cell>
        </row>
        <row r="49467">
          <cell r="A49467" t="str">
            <v>56597206</v>
          </cell>
          <cell r="F49467" t="str">
            <v/>
          </cell>
        </row>
        <row r="49468">
          <cell r="A49468" t="str">
            <v>56597534</v>
          </cell>
          <cell r="F49468" t="str">
            <v/>
          </cell>
        </row>
        <row r="49469">
          <cell r="A49469" t="str">
            <v>56597818</v>
          </cell>
          <cell r="F49469" t="str">
            <v/>
          </cell>
        </row>
        <row r="49470">
          <cell r="A49470" t="str">
            <v>56598149</v>
          </cell>
          <cell r="F49470" t="str">
            <v/>
          </cell>
        </row>
        <row r="49471">
          <cell r="A49471" t="str">
            <v>56598230</v>
          </cell>
          <cell r="F49471" t="str">
            <v/>
          </cell>
        </row>
        <row r="49472">
          <cell r="A49472" t="str">
            <v>56598450</v>
          </cell>
          <cell r="F49472" t="str">
            <v/>
          </cell>
        </row>
        <row r="49473">
          <cell r="A49473" t="str">
            <v>56598702</v>
          </cell>
          <cell r="F49473" t="str">
            <v/>
          </cell>
        </row>
        <row r="49474">
          <cell r="A49474" t="str">
            <v xml:space="preserve">56598711 </v>
          </cell>
          <cell r="F49474" t="str">
            <v/>
          </cell>
        </row>
        <row r="49475">
          <cell r="A49475" t="str">
            <v>56599175</v>
          </cell>
          <cell r="F49475" t="str">
            <v/>
          </cell>
        </row>
        <row r="49476">
          <cell r="A49476" t="str">
            <v>56599183</v>
          </cell>
          <cell r="F49476" t="str">
            <v/>
          </cell>
        </row>
        <row r="49477">
          <cell r="A49477" t="str">
            <v>56599469</v>
          </cell>
          <cell r="F49477" t="str">
            <v/>
          </cell>
        </row>
        <row r="49478">
          <cell r="A49478" t="str">
            <v>56600230</v>
          </cell>
          <cell r="F49478" t="str">
            <v/>
          </cell>
        </row>
        <row r="49479">
          <cell r="A49479" t="str">
            <v>56600526</v>
          </cell>
          <cell r="F49479" t="str">
            <v/>
          </cell>
        </row>
        <row r="49480">
          <cell r="A49480" t="str">
            <v>56600688</v>
          </cell>
          <cell r="F49480" t="str">
            <v/>
          </cell>
        </row>
        <row r="49481">
          <cell r="A49481" t="str">
            <v>56601369</v>
          </cell>
          <cell r="F49481" t="str">
            <v/>
          </cell>
        </row>
        <row r="49482">
          <cell r="A49482" t="str">
            <v>56601643</v>
          </cell>
          <cell r="F49482" t="str">
            <v/>
          </cell>
        </row>
        <row r="49483">
          <cell r="A49483" t="str">
            <v>56601973</v>
          </cell>
          <cell r="F49483" t="str">
            <v/>
          </cell>
        </row>
        <row r="49484">
          <cell r="A49484" t="str">
            <v>56603348</v>
          </cell>
          <cell r="F49484" t="str">
            <v/>
          </cell>
        </row>
        <row r="49485">
          <cell r="A49485" t="str">
            <v>56604703</v>
          </cell>
          <cell r="F49485" t="str">
            <v/>
          </cell>
        </row>
        <row r="49486">
          <cell r="A49486" t="str">
            <v>56606236</v>
          </cell>
          <cell r="F49486" t="str">
            <v/>
          </cell>
        </row>
        <row r="49487">
          <cell r="A49487" t="str">
            <v>56608941</v>
          </cell>
          <cell r="F49487" t="str">
            <v/>
          </cell>
        </row>
        <row r="49488">
          <cell r="A49488" t="str">
            <v>56609780</v>
          </cell>
          <cell r="F49488" t="str">
            <v/>
          </cell>
        </row>
        <row r="49489">
          <cell r="A49489" t="str">
            <v>56610274</v>
          </cell>
          <cell r="F49489" t="str">
            <v/>
          </cell>
        </row>
        <row r="49490">
          <cell r="A49490" t="str">
            <v>56610327</v>
          </cell>
          <cell r="F49490" t="str">
            <v/>
          </cell>
        </row>
        <row r="49491">
          <cell r="A49491" t="str">
            <v>56611368</v>
          </cell>
          <cell r="F49491" t="str">
            <v/>
          </cell>
        </row>
        <row r="49492">
          <cell r="A49492" t="str">
            <v>56611404</v>
          </cell>
          <cell r="F49492" t="str">
            <v/>
          </cell>
        </row>
        <row r="49493">
          <cell r="A49493" t="str">
            <v>56612031</v>
          </cell>
          <cell r="F49493" t="str">
            <v/>
          </cell>
        </row>
        <row r="49494">
          <cell r="A49494" t="str">
            <v>56614148</v>
          </cell>
          <cell r="F49494" t="str">
            <v/>
          </cell>
        </row>
        <row r="49495">
          <cell r="A49495" t="str">
            <v>56614722</v>
          </cell>
          <cell r="F49495" t="str">
            <v/>
          </cell>
        </row>
        <row r="49496">
          <cell r="A49496" t="str">
            <v>56616359</v>
          </cell>
          <cell r="F49496" t="str">
            <v/>
          </cell>
        </row>
        <row r="49497">
          <cell r="A49497" t="str">
            <v>5661665</v>
          </cell>
          <cell r="F49497" t="str">
            <v/>
          </cell>
        </row>
        <row r="49498">
          <cell r="A49498" t="str">
            <v>56616827</v>
          </cell>
          <cell r="F49498" t="str">
            <v/>
          </cell>
        </row>
        <row r="49499">
          <cell r="A49499" t="str">
            <v>56619179</v>
          </cell>
          <cell r="F49499" t="str">
            <v/>
          </cell>
        </row>
        <row r="49500">
          <cell r="A49500" t="str">
            <v>5662018</v>
          </cell>
          <cell r="F49500" t="str">
            <v/>
          </cell>
        </row>
        <row r="49501">
          <cell r="A49501" t="str">
            <v>56620271</v>
          </cell>
          <cell r="F49501" t="str">
            <v/>
          </cell>
        </row>
        <row r="49502">
          <cell r="A49502" t="str">
            <v>56621095</v>
          </cell>
          <cell r="F49502" t="str">
            <v/>
          </cell>
        </row>
        <row r="49503">
          <cell r="A49503" t="str">
            <v>56621354</v>
          </cell>
          <cell r="F49503" t="str">
            <v/>
          </cell>
        </row>
        <row r="49504">
          <cell r="A49504" t="str">
            <v xml:space="preserve">56623690 </v>
          </cell>
          <cell r="F49504" t="str">
            <v/>
          </cell>
        </row>
        <row r="49505">
          <cell r="A49505" t="str">
            <v>56624752</v>
          </cell>
          <cell r="F49505" t="str">
            <v/>
          </cell>
        </row>
        <row r="49506">
          <cell r="A49506" t="str">
            <v>56625472</v>
          </cell>
          <cell r="F49506" t="str">
            <v/>
          </cell>
        </row>
        <row r="49507">
          <cell r="A49507" t="str">
            <v>56626297</v>
          </cell>
          <cell r="F49507" t="str">
            <v/>
          </cell>
        </row>
        <row r="49508">
          <cell r="A49508" t="str">
            <v>56626497</v>
          </cell>
          <cell r="F49508" t="str">
            <v/>
          </cell>
        </row>
        <row r="49509">
          <cell r="A49509" t="str">
            <v>56627540</v>
          </cell>
          <cell r="F49509" t="str">
            <v/>
          </cell>
        </row>
        <row r="49510">
          <cell r="A49510" t="str">
            <v>56627649</v>
          </cell>
          <cell r="F49510" t="str">
            <v/>
          </cell>
        </row>
        <row r="49511">
          <cell r="A49511" t="str">
            <v>5662773</v>
          </cell>
          <cell r="F49511" t="str">
            <v/>
          </cell>
        </row>
        <row r="49512">
          <cell r="A49512" t="str">
            <v>56627972</v>
          </cell>
          <cell r="F49512" t="str">
            <v/>
          </cell>
        </row>
        <row r="49513">
          <cell r="A49513" t="str">
            <v>56628633</v>
          </cell>
          <cell r="F49513" t="str">
            <v/>
          </cell>
        </row>
        <row r="49514">
          <cell r="A49514" t="str">
            <v>56629419</v>
          </cell>
          <cell r="F49514" t="str">
            <v/>
          </cell>
        </row>
        <row r="49515">
          <cell r="A49515" t="str">
            <v>56630978</v>
          </cell>
          <cell r="F49515" t="str">
            <v/>
          </cell>
        </row>
        <row r="49516">
          <cell r="A49516" t="str">
            <v>56631498</v>
          </cell>
          <cell r="F49516" t="str">
            <v/>
          </cell>
        </row>
        <row r="49517">
          <cell r="A49517" t="str">
            <v>56638133</v>
          </cell>
          <cell r="F49517" t="str">
            <v/>
          </cell>
        </row>
        <row r="49518">
          <cell r="A49518" t="str">
            <v>56639334</v>
          </cell>
          <cell r="F49518" t="str">
            <v/>
          </cell>
        </row>
        <row r="49519">
          <cell r="A49519" t="str">
            <v>56639577</v>
          </cell>
          <cell r="F49519" t="str">
            <v/>
          </cell>
        </row>
        <row r="49520">
          <cell r="A49520" t="str">
            <v>56641216</v>
          </cell>
          <cell r="F49520" t="str">
            <v/>
          </cell>
        </row>
        <row r="49521">
          <cell r="A49521" t="str">
            <v>566416</v>
          </cell>
          <cell r="F49521" t="str">
            <v/>
          </cell>
        </row>
        <row r="49522">
          <cell r="A49522" t="str">
            <v>56642048</v>
          </cell>
          <cell r="F49522" t="str">
            <v/>
          </cell>
        </row>
        <row r="49523">
          <cell r="A49523" t="str">
            <v>56646642</v>
          </cell>
          <cell r="F49523" t="str">
            <v/>
          </cell>
        </row>
        <row r="49524">
          <cell r="A49524" t="str">
            <v>56647579</v>
          </cell>
          <cell r="F49524" t="str">
            <v/>
          </cell>
        </row>
        <row r="49525">
          <cell r="A49525" t="str">
            <v>5665142</v>
          </cell>
          <cell r="F49525" t="str">
            <v/>
          </cell>
        </row>
        <row r="49526">
          <cell r="A49526" t="str">
            <v>56652435</v>
          </cell>
          <cell r="F49526" t="str">
            <v/>
          </cell>
        </row>
        <row r="49527">
          <cell r="A49527" t="str">
            <v>56653001</v>
          </cell>
          <cell r="F49527" t="str">
            <v/>
          </cell>
        </row>
        <row r="49528">
          <cell r="A49528" t="str">
            <v>56655988</v>
          </cell>
          <cell r="F49528" t="str">
            <v/>
          </cell>
        </row>
        <row r="49529">
          <cell r="A49529" t="str">
            <v>56659136</v>
          </cell>
          <cell r="F49529" t="str">
            <v/>
          </cell>
        </row>
        <row r="49530">
          <cell r="A49530" t="str">
            <v>56659143</v>
          </cell>
          <cell r="F49530" t="str">
            <v/>
          </cell>
        </row>
        <row r="49531">
          <cell r="A49531" t="str">
            <v>5666006</v>
          </cell>
          <cell r="F49531" t="str">
            <v/>
          </cell>
        </row>
        <row r="49532">
          <cell r="A49532" t="str">
            <v>56661095</v>
          </cell>
          <cell r="F49532" t="str">
            <v/>
          </cell>
        </row>
        <row r="49533">
          <cell r="A49533" t="str">
            <v xml:space="preserve">56661531 </v>
          </cell>
          <cell r="F49533" t="str">
            <v/>
          </cell>
        </row>
        <row r="49534">
          <cell r="A49534" t="str">
            <v>5666245</v>
          </cell>
          <cell r="F49534" t="str">
            <v/>
          </cell>
        </row>
        <row r="49535">
          <cell r="A49535" t="str">
            <v>56663762</v>
          </cell>
          <cell r="F49535" t="str">
            <v/>
          </cell>
        </row>
        <row r="49536">
          <cell r="A49536" t="str">
            <v>56666672</v>
          </cell>
          <cell r="F49536" t="str">
            <v/>
          </cell>
        </row>
        <row r="49537">
          <cell r="A49537" t="str">
            <v>56666806</v>
          </cell>
          <cell r="F49537" t="str">
            <v/>
          </cell>
        </row>
        <row r="49538">
          <cell r="A49538" t="str">
            <v>56667917</v>
          </cell>
          <cell r="F49538" t="str">
            <v/>
          </cell>
        </row>
        <row r="49539">
          <cell r="A49539" t="str">
            <v>56668521</v>
          </cell>
          <cell r="F49539" t="str">
            <v/>
          </cell>
        </row>
        <row r="49540">
          <cell r="A49540" t="str">
            <v>56670338</v>
          </cell>
          <cell r="F49540" t="str">
            <v/>
          </cell>
        </row>
        <row r="49541">
          <cell r="A49541" t="str">
            <v>5667156</v>
          </cell>
          <cell r="F49541" t="str">
            <v/>
          </cell>
        </row>
        <row r="49542">
          <cell r="A49542" t="str">
            <v>56673853</v>
          </cell>
          <cell r="F49542" t="str">
            <v/>
          </cell>
        </row>
        <row r="49543">
          <cell r="A49543" t="str">
            <v>56676726</v>
          </cell>
          <cell r="F49543" t="str">
            <v/>
          </cell>
        </row>
        <row r="49544">
          <cell r="A49544" t="str">
            <v>56682267</v>
          </cell>
          <cell r="F49544" t="str">
            <v/>
          </cell>
        </row>
        <row r="49545">
          <cell r="A49545" t="str">
            <v>56682492</v>
          </cell>
          <cell r="F49545" t="str">
            <v/>
          </cell>
        </row>
        <row r="49546">
          <cell r="A49546" t="str">
            <v>56683242</v>
          </cell>
          <cell r="F49546" t="str">
            <v/>
          </cell>
        </row>
        <row r="49547">
          <cell r="A49547" t="str">
            <v>56683710</v>
          </cell>
          <cell r="F49547" t="str">
            <v/>
          </cell>
        </row>
        <row r="49548">
          <cell r="A49548" t="str">
            <v>56684067</v>
          </cell>
          <cell r="F49548" t="str">
            <v/>
          </cell>
        </row>
        <row r="49549">
          <cell r="A49549" t="str">
            <v>56687022</v>
          </cell>
          <cell r="F49549" t="str">
            <v/>
          </cell>
        </row>
        <row r="49550">
          <cell r="A49550" t="str">
            <v>56687469</v>
          </cell>
          <cell r="F49550" t="str">
            <v/>
          </cell>
        </row>
        <row r="49551">
          <cell r="A49551" t="str">
            <v>56688414</v>
          </cell>
          <cell r="F49551" t="str">
            <v/>
          </cell>
        </row>
        <row r="49552">
          <cell r="A49552" t="str">
            <v>56690552</v>
          </cell>
          <cell r="F49552" t="str">
            <v/>
          </cell>
        </row>
        <row r="49553">
          <cell r="A49553" t="str">
            <v>56691984</v>
          </cell>
          <cell r="F49553" t="str">
            <v/>
          </cell>
        </row>
        <row r="49554">
          <cell r="A49554" t="str">
            <v>56692086</v>
          </cell>
          <cell r="F49554" t="str">
            <v/>
          </cell>
        </row>
        <row r="49555">
          <cell r="A49555" t="str">
            <v>56694128</v>
          </cell>
          <cell r="F49555" t="str">
            <v/>
          </cell>
        </row>
        <row r="49556">
          <cell r="A49556" t="str">
            <v>56694450</v>
          </cell>
          <cell r="F49556" t="str">
            <v>DUPLICADOS</v>
          </cell>
        </row>
        <row r="49557">
          <cell r="A49557" t="str">
            <v>56694634</v>
          </cell>
          <cell r="F49557" t="str">
            <v/>
          </cell>
        </row>
        <row r="49558">
          <cell r="A49558" t="str">
            <v>56694659</v>
          </cell>
          <cell r="F49558" t="str">
            <v/>
          </cell>
        </row>
        <row r="49559">
          <cell r="A49559" t="str">
            <v>56695233</v>
          </cell>
          <cell r="F49559" t="str">
            <v/>
          </cell>
        </row>
        <row r="49560">
          <cell r="A49560" t="str">
            <v>56695811</v>
          </cell>
          <cell r="F49560" t="str">
            <v/>
          </cell>
        </row>
        <row r="49561">
          <cell r="A49561" t="str">
            <v>56697029</v>
          </cell>
          <cell r="F49561" t="str">
            <v/>
          </cell>
        </row>
        <row r="49562">
          <cell r="A49562" t="str">
            <v>56699455</v>
          </cell>
          <cell r="F49562" t="str">
            <v/>
          </cell>
        </row>
        <row r="49563">
          <cell r="A49563" t="str">
            <v>5670123</v>
          </cell>
          <cell r="F49563" t="str">
            <v/>
          </cell>
        </row>
        <row r="49564">
          <cell r="A49564" t="str">
            <v>56702030</v>
          </cell>
          <cell r="F49564" t="str">
            <v/>
          </cell>
        </row>
        <row r="49565">
          <cell r="A49565" t="str">
            <v>5670301</v>
          </cell>
          <cell r="F49565" t="str">
            <v/>
          </cell>
        </row>
        <row r="49566">
          <cell r="A49566" t="str">
            <v>56703471</v>
          </cell>
          <cell r="F49566" t="str">
            <v/>
          </cell>
        </row>
        <row r="49567">
          <cell r="A49567" t="str">
            <v>56705554</v>
          </cell>
          <cell r="F49567" t="str">
            <v/>
          </cell>
        </row>
        <row r="49568">
          <cell r="A49568" t="str">
            <v>56707814</v>
          </cell>
          <cell r="F49568" t="str">
            <v/>
          </cell>
        </row>
        <row r="49569">
          <cell r="A49569" t="str">
            <v>56709943</v>
          </cell>
          <cell r="F49569" t="str">
            <v/>
          </cell>
        </row>
        <row r="49570">
          <cell r="A49570" t="str">
            <v>56710101</v>
          </cell>
          <cell r="F49570" t="str">
            <v/>
          </cell>
        </row>
        <row r="49571">
          <cell r="A49571" t="str">
            <v>56711727</v>
          </cell>
          <cell r="F49571" t="str">
            <v/>
          </cell>
        </row>
        <row r="49572">
          <cell r="A49572" t="str">
            <v xml:space="preserve">56712377 </v>
          </cell>
          <cell r="F49572" t="str">
            <v/>
          </cell>
        </row>
        <row r="49573">
          <cell r="A49573" t="str">
            <v>5671333</v>
          </cell>
          <cell r="F49573" t="str">
            <v/>
          </cell>
        </row>
        <row r="49574">
          <cell r="A49574" t="str">
            <v>56715005</v>
          </cell>
          <cell r="F49574" t="str">
            <v/>
          </cell>
        </row>
        <row r="49575">
          <cell r="A49575" t="str">
            <v>56715820</v>
          </cell>
          <cell r="F49575" t="str">
            <v/>
          </cell>
        </row>
        <row r="49576">
          <cell r="A49576" t="str">
            <v>56715859</v>
          </cell>
          <cell r="F49576" t="str">
            <v/>
          </cell>
        </row>
        <row r="49577">
          <cell r="A49577" t="str">
            <v>567185</v>
          </cell>
          <cell r="F49577" t="str">
            <v/>
          </cell>
        </row>
        <row r="49578">
          <cell r="A49578" t="str">
            <v>56720175</v>
          </cell>
          <cell r="F49578" t="str">
            <v/>
          </cell>
        </row>
        <row r="49579">
          <cell r="A49579" t="str">
            <v>56720338</v>
          </cell>
          <cell r="F49579" t="str">
            <v/>
          </cell>
        </row>
        <row r="49580">
          <cell r="A49580" t="str">
            <v>56720858</v>
          </cell>
          <cell r="F49580" t="str">
            <v/>
          </cell>
        </row>
        <row r="49581">
          <cell r="A49581" t="str">
            <v>56721516</v>
          </cell>
          <cell r="F49581" t="str">
            <v/>
          </cell>
        </row>
        <row r="49582">
          <cell r="A49582" t="str">
            <v>56722369</v>
          </cell>
          <cell r="F49582" t="str">
            <v/>
          </cell>
        </row>
        <row r="49583">
          <cell r="A49583" t="str">
            <v>56722502</v>
          </cell>
          <cell r="F49583" t="str">
            <v/>
          </cell>
        </row>
        <row r="49584">
          <cell r="A49584" t="str">
            <v>56722964</v>
          </cell>
          <cell r="F49584" t="str">
            <v/>
          </cell>
        </row>
        <row r="49585">
          <cell r="A49585" t="str">
            <v>56723496</v>
          </cell>
          <cell r="F49585" t="str">
            <v/>
          </cell>
        </row>
        <row r="49586">
          <cell r="A49586" t="str">
            <v>5672505</v>
          </cell>
          <cell r="F49586" t="str">
            <v/>
          </cell>
        </row>
        <row r="49587">
          <cell r="A49587" t="str">
            <v>56726909</v>
          </cell>
          <cell r="F49587" t="str">
            <v/>
          </cell>
        </row>
        <row r="49588">
          <cell r="A49588" t="str">
            <v>56727796</v>
          </cell>
          <cell r="F49588" t="str">
            <v/>
          </cell>
        </row>
        <row r="49589">
          <cell r="A49589" t="str">
            <v>56727800</v>
          </cell>
          <cell r="F49589" t="str">
            <v/>
          </cell>
        </row>
        <row r="49590">
          <cell r="A49590" t="str">
            <v>56727873</v>
          </cell>
          <cell r="F49590" t="str">
            <v/>
          </cell>
        </row>
        <row r="49591">
          <cell r="A49591" t="str">
            <v>56728328</v>
          </cell>
          <cell r="F49591" t="str">
            <v/>
          </cell>
        </row>
        <row r="49592">
          <cell r="A49592" t="str">
            <v>56728395</v>
          </cell>
          <cell r="F49592" t="str">
            <v/>
          </cell>
        </row>
        <row r="49593">
          <cell r="A49593" t="str">
            <v>56728771</v>
          </cell>
          <cell r="F49593" t="str">
            <v/>
          </cell>
        </row>
        <row r="49594">
          <cell r="A49594" t="str">
            <v>56729109</v>
          </cell>
          <cell r="F49594" t="str">
            <v/>
          </cell>
        </row>
        <row r="49595">
          <cell r="A49595" t="str">
            <v>56729145</v>
          </cell>
          <cell r="F49595" t="str">
            <v/>
          </cell>
        </row>
        <row r="49596">
          <cell r="A49596" t="str">
            <v>56729585</v>
          </cell>
          <cell r="F49596" t="str">
            <v/>
          </cell>
        </row>
        <row r="49597">
          <cell r="A49597" t="str">
            <v>56732831</v>
          </cell>
          <cell r="F49597" t="str">
            <v/>
          </cell>
        </row>
        <row r="49598">
          <cell r="A49598" t="str">
            <v>56734275</v>
          </cell>
          <cell r="F49598" t="str">
            <v/>
          </cell>
        </row>
        <row r="49599">
          <cell r="A49599" t="str">
            <v>56734414</v>
          </cell>
          <cell r="F49599" t="str">
            <v/>
          </cell>
        </row>
        <row r="49600">
          <cell r="A49600" t="str">
            <v>56737031</v>
          </cell>
          <cell r="F49600" t="str">
            <v/>
          </cell>
        </row>
        <row r="49601">
          <cell r="A49601" t="str">
            <v>56739203</v>
          </cell>
          <cell r="F49601" t="str">
            <v/>
          </cell>
        </row>
        <row r="49602">
          <cell r="A49602" t="str">
            <v>56739546</v>
          </cell>
          <cell r="F49602" t="str">
            <v/>
          </cell>
        </row>
        <row r="49603">
          <cell r="A49603" t="str">
            <v>56741149</v>
          </cell>
          <cell r="F49603" t="str">
            <v/>
          </cell>
        </row>
        <row r="49604">
          <cell r="A49604" t="str">
            <v>56741461</v>
          </cell>
          <cell r="F49604" t="str">
            <v/>
          </cell>
        </row>
        <row r="49605">
          <cell r="A49605" t="str">
            <v>56742557</v>
          </cell>
          <cell r="F49605" t="str">
            <v/>
          </cell>
        </row>
        <row r="49606">
          <cell r="A49606" t="str">
            <v>56742859</v>
          </cell>
          <cell r="F49606" t="str">
            <v/>
          </cell>
        </row>
        <row r="49607">
          <cell r="A49607" t="str">
            <v>56744068</v>
          </cell>
          <cell r="F49607" t="str">
            <v/>
          </cell>
        </row>
        <row r="49608">
          <cell r="A49608" t="str">
            <v>56746453</v>
          </cell>
          <cell r="F49608" t="str">
            <v/>
          </cell>
        </row>
        <row r="49609">
          <cell r="A49609" t="str">
            <v>56748950</v>
          </cell>
          <cell r="F49609" t="str">
            <v/>
          </cell>
        </row>
        <row r="49610">
          <cell r="A49610" t="str">
            <v>5674935</v>
          </cell>
          <cell r="F49610" t="str">
            <v/>
          </cell>
        </row>
        <row r="49611">
          <cell r="A49611" t="str">
            <v>56749599</v>
          </cell>
          <cell r="F49611" t="str">
            <v/>
          </cell>
        </row>
        <row r="49612">
          <cell r="A49612" t="str">
            <v>56750048</v>
          </cell>
          <cell r="F49612" t="str">
            <v/>
          </cell>
        </row>
        <row r="49613">
          <cell r="A49613" t="str">
            <v>56750107</v>
          </cell>
          <cell r="F49613" t="str">
            <v/>
          </cell>
        </row>
        <row r="49614">
          <cell r="A49614" t="str">
            <v>56750168</v>
          </cell>
          <cell r="F49614" t="str">
            <v/>
          </cell>
        </row>
        <row r="49615">
          <cell r="A49615" t="str">
            <v>56750447</v>
          </cell>
          <cell r="F49615" t="str">
            <v/>
          </cell>
        </row>
        <row r="49616">
          <cell r="A49616" t="str">
            <v>56751539</v>
          </cell>
          <cell r="F49616" t="str">
            <v/>
          </cell>
        </row>
        <row r="49617">
          <cell r="A49617" t="str">
            <v>56752434</v>
          </cell>
          <cell r="F49617" t="str">
            <v/>
          </cell>
        </row>
        <row r="49618">
          <cell r="A49618" t="str">
            <v>56752452</v>
          </cell>
          <cell r="F49618" t="str">
            <v/>
          </cell>
        </row>
        <row r="49619">
          <cell r="A49619" t="str">
            <v>56752636</v>
          </cell>
          <cell r="F49619" t="str">
            <v/>
          </cell>
        </row>
        <row r="49620">
          <cell r="A49620" t="str">
            <v>56753681</v>
          </cell>
          <cell r="F49620" t="str">
            <v/>
          </cell>
        </row>
        <row r="49621">
          <cell r="A49621" t="str">
            <v>56754362</v>
          </cell>
          <cell r="F49621" t="str">
            <v/>
          </cell>
        </row>
        <row r="49622">
          <cell r="A49622" t="str">
            <v>56754390</v>
          </cell>
          <cell r="F49622" t="str">
            <v/>
          </cell>
        </row>
        <row r="49623">
          <cell r="A49623" t="str">
            <v>56754776</v>
          </cell>
          <cell r="F49623" t="str">
            <v/>
          </cell>
        </row>
        <row r="49624">
          <cell r="A49624" t="str">
            <v>56755826</v>
          </cell>
          <cell r="F49624" t="str">
            <v/>
          </cell>
        </row>
        <row r="49625">
          <cell r="A49625" t="str">
            <v>56757195</v>
          </cell>
          <cell r="F49625" t="str">
            <v/>
          </cell>
        </row>
        <row r="49626">
          <cell r="A49626" t="str">
            <v>56759853</v>
          </cell>
          <cell r="F49626" t="str">
            <v/>
          </cell>
        </row>
        <row r="49627">
          <cell r="A49627" t="str">
            <v>56761627</v>
          </cell>
          <cell r="F49627" t="str">
            <v/>
          </cell>
        </row>
        <row r="49628">
          <cell r="A49628" t="str">
            <v>56763139</v>
          </cell>
          <cell r="F49628" t="str">
            <v/>
          </cell>
        </row>
        <row r="49629">
          <cell r="A49629" t="str">
            <v>56763526</v>
          </cell>
          <cell r="F49629" t="str">
            <v/>
          </cell>
        </row>
        <row r="49630">
          <cell r="A49630" t="str">
            <v>56763758</v>
          </cell>
          <cell r="F49630" t="str">
            <v/>
          </cell>
        </row>
        <row r="49631">
          <cell r="A49631" t="str">
            <v>56764540</v>
          </cell>
          <cell r="F49631" t="str">
            <v/>
          </cell>
        </row>
        <row r="49632">
          <cell r="A49632" t="str">
            <v>56764554</v>
          </cell>
          <cell r="F49632" t="str">
            <v/>
          </cell>
        </row>
        <row r="49633">
          <cell r="A49633" t="str">
            <v>56764561</v>
          </cell>
          <cell r="F49633" t="str">
            <v/>
          </cell>
        </row>
        <row r="49634">
          <cell r="A49634" t="str">
            <v>56765163</v>
          </cell>
          <cell r="F49634" t="str">
            <v/>
          </cell>
        </row>
        <row r="49635">
          <cell r="A49635" t="str">
            <v>56765680</v>
          </cell>
          <cell r="F49635" t="str">
            <v/>
          </cell>
        </row>
        <row r="49636">
          <cell r="A49636" t="str">
            <v>56765778</v>
          </cell>
          <cell r="F49636" t="str">
            <v/>
          </cell>
        </row>
        <row r="49637">
          <cell r="A49637" t="str">
            <v>56767714</v>
          </cell>
          <cell r="F49637" t="str">
            <v/>
          </cell>
        </row>
        <row r="49638">
          <cell r="A49638" t="str">
            <v>56767873</v>
          </cell>
          <cell r="F49638" t="str">
            <v/>
          </cell>
        </row>
        <row r="49639">
          <cell r="A49639" t="str">
            <v>56767892</v>
          </cell>
          <cell r="F49639" t="str">
            <v/>
          </cell>
        </row>
        <row r="49640">
          <cell r="A49640" t="str">
            <v>56768147</v>
          </cell>
          <cell r="F49640" t="str">
            <v/>
          </cell>
        </row>
        <row r="49641">
          <cell r="A49641" t="str">
            <v>56768727</v>
          </cell>
          <cell r="F49641" t="str">
            <v/>
          </cell>
        </row>
        <row r="49642">
          <cell r="A49642" t="str">
            <v xml:space="preserve">56769030 </v>
          </cell>
          <cell r="F49642" t="str">
            <v/>
          </cell>
        </row>
        <row r="49643">
          <cell r="A49643" t="str">
            <v>56769384</v>
          </cell>
          <cell r="F49643" t="str">
            <v/>
          </cell>
        </row>
        <row r="49644">
          <cell r="A49644" t="str">
            <v>56771147</v>
          </cell>
          <cell r="F49644" t="str">
            <v/>
          </cell>
        </row>
        <row r="49645">
          <cell r="A49645" t="str">
            <v>56771935</v>
          </cell>
          <cell r="F49645" t="str">
            <v/>
          </cell>
        </row>
        <row r="49646">
          <cell r="A49646" t="str">
            <v>56772093</v>
          </cell>
          <cell r="F49646" t="str">
            <v/>
          </cell>
        </row>
        <row r="49647">
          <cell r="A49647" t="str">
            <v>56772188</v>
          </cell>
          <cell r="F49647" t="str">
            <v>DUPLICADOS</v>
          </cell>
        </row>
        <row r="49648">
          <cell r="A49648" t="str">
            <v>56773797</v>
          </cell>
          <cell r="F49648" t="str">
            <v/>
          </cell>
        </row>
        <row r="49649">
          <cell r="A49649" t="str">
            <v>56775195</v>
          </cell>
          <cell r="F49649" t="str">
            <v/>
          </cell>
        </row>
        <row r="49650">
          <cell r="A49650" t="str">
            <v>56775692</v>
          </cell>
          <cell r="F49650" t="str">
            <v/>
          </cell>
        </row>
        <row r="49651">
          <cell r="A49651" t="str">
            <v>5677771</v>
          </cell>
          <cell r="F49651" t="str">
            <v>DUPLICADOS</v>
          </cell>
        </row>
        <row r="49652">
          <cell r="A49652" t="str">
            <v>56778619</v>
          </cell>
          <cell r="F49652" t="str">
            <v/>
          </cell>
        </row>
        <row r="49653">
          <cell r="A49653" t="str">
            <v>56778678</v>
          </cell>
          <cell r="F49653" t="str">
            <v/>
          </cell>
        </row>
        <row r="49654">
          <cell r="A49654" t="str">
            <v>56780031</v>
          </cell>
          <cell r="F49654" t="str">
            <v/>
          </cell>
        </row>
        <row r="49655">
          <cell r="A49655" t="str">
            <v>56780337</v>
          </cell>
          <cell r="F49655" t="str">
            <v/>
          </cell>
        </row>
        <row r="49656">
          <cell r="A49656" t="str">
            <v>56781899</v>
          </cell>
          <cell r="F49656" t="str">
            <v/>
          </cell>
        </row>
        <row r="49657">
          <cell r="A49657" t="str">
            <v>56783342</v>
          </cell>
          <cell r="F49657" t="str">
            <v/>
          </cell>
        </row>
        <row r="49658">
          <cell r="A49658" t="str">
            <v>5678403</v>
          </cell>
          <cell r="F49658" t="str">
            <v/>
          </cell>
        </row>
        <row r="49659">
          <cell r="A49659" t="str">
            <v>56785814</v>
          </cell>
          <cell r="F49659" t="str">
            <v/>
          </cell>
        </row>
        <row r="49660">
          <cell r="A49660" t="str">
            <v>56786680</v>
          </cell>
          <cell r="F49660" t="str">
            <v/>
          </cell>
        </row>
        <row r="49661">
          <cell r="A49661" t="str">
            <v>56787019</v>
          </cell>
          <cell r="F49661" t="str">
            <v/>
          </cell>
        </row>
        <row r="49662">
          <cell r="A49662" t="str">
            <v xml:space="preserve">56787374 </v>
          </cell>
          <cell r="F49662" t="str">
            <v/>
          </cell>
        </row>
        <row r="49663">
          <cell r="A49663" t="str">
            <v>56788757</v>
          </cell>
          <cell r="F49663" t="str">
            <v/>
          </cell>
        </row>
        <row r="49664">
          <cell r="A49664" t="str">
            <v>56789178</v>
          </cell>
          <cell r="F49664" t="str">
            <v/>
          </cell>
        </row>
        <row r="49665">
          <cell r="A49665" t="str">
            <v>56791725</v>
          </cell>
          <cell r="F49665" t="str">
            <v/>
          </cell>
        </row>
        <row r="49666">
          <cell r="A49666" t="str">
            <v>56792460</v>
          </cell>
          <cell r="F49666" t="str">
            <v/>
          </cell>
        </row>
        <row r="49667">
          <cell r="A49667" t="str">
            <v xml:space="preserve">56792565 </v>
          </cell>
          <cell r="F49667" t="str">
            <v/>
          </cell>
        </row>
        <row r="49668">
          <cell r="A49668" t="str">
            <v xml:space="preserve">56793009 </v>
          </cell>
          <cell r="F49668" t="str">
            <v/>
          </cell>
        </row>
        <row r="49669">
          <cell r="A49669" t="str">
            <v xml:space="preserve">56794586 </v>
          </cell>
          <cell r="F49669" t="str">
            <v/>
          </cell>
        </row>
        <row r="49670">
          <cell r="A49670" t="str">
            <v>56794716</v>
          </cell>
          <cell r="F49670" t="str">
            <v/>
          </cell>
        </row>
        <row r="49671">
          <cell r="A49671" t="str">
            <v>56797252</v>
          </cell>
          <cell r="F49671" t="str">
            <v/>
          </cell>
        </row>
        <row r="49672">
          <cell r="A49672" t="str">
            <v>5679861</v>
          </cell>
          <cell r="F49672" t="str">
            <v/>
          </cell>
        </row>
        <row r="49673">
          <cell r="A49673" t="str">
            <v>56801118</v>
          </cell>
          <cell r="F49673" t="str">
            <v/>
          </cell>
        </row>
        <row r="49674">
          <cell r="A49674" t="str">
            <v>5680333</v>
          </cell>
          <cell r="F49674" t="str">
            <v/>
          </cell>
        </row>
        <row r="49675">
          <cell r="A49675" t="str">
            <v>56803519</v>
          </cell>
          <cell r="F49675" t="str">
            <v/>
          </cell>
        </row>
        <row r="49676">
          <cell r="A49676" t="str">
            <v>56804855</v>
          </cell>
          <cell r="F49676" t="str">
            <v/>
          </cell>
        </row>
        <row r="49677">
          <cell r="A49677" t="str">
            <v>56805450</v>
          </cell>
          <cell r="F49677" t="str">
            <v/>
          </cell>
        </row>
        <row r="49678">
          <cell r="A49678" t="str">
            <v>5680565</v>
          </cell>
          <cell r="F49678" t="str">
            <v/>
          </cell>
        </row>
        <row r="49679">
          <cell r="A49679" t="str">
            <v>5680790</v>
          </cell>
          <cell r="F49679" t="str">
            <v/>
          </cell>
        </row>
        <row r="49680">
          <cell r="A49680" t="str">
            <v>56808654</v>
          </cell>
          <cell r="F49680" t="str">
            <v/>
          </cell>
        </row>
        <row r="49681">
          <cell r="A49681" t="str">
            <v>56809358</v>
          </cell>
          <cell r="F49681" t="str">
            <v/>
          </cell>
        </row>
        <row r="49682">
          <cell r="A49682" t="str">
            <v>56809435</v>
          </cell>
          <cell r="F49682" t="str">
            <v/>
          </cell>
        </row>
        <row r="49683">
          <cell r="A49683" t="str">
            <v>56809957</v>
          </cell>
          <cell r="F49683" t="str">
            <v/>
          </cell>
        </row>
        <row r="49684">
          <cell r="A49684" t="str">
            <v>56810689</v>
          </cell>
          <cell r="F49684" t="str">
            <v/>
          </cell>
        </row>
        <row r="49685">
          <cell r="A49685" t="str">
            <v>56811109</v>
          </cell>
          <cell r="F49685" t="str">
            <v>DUPLICADOS</v>
          </cell>
        </row>
        <row r="49686">
          <cell r="A49686" t="str">
            <v>56812191</v>
          </cell>
          <cell r="F49686" t="str">
            <v/>
          </cell>
        </row>
        <row r="49687">
          <cell r="A49687" t="str">
            <v>56812771</v>
          </cell>
          <cell r="F49687" t="str">
            <v/>
          </cell>
        </row>
        <row r="49688">
          <cell r="A49688" t="str">
            <v>56813515</v>
          </cell>
          <cell r="F49688" t="str">
            <v/>
          </cell>
        </row>
        <row r="49689">
          <cell r="A49689" t="str">
            <v>56814125</v>
          </cell>
          <cell r="F49689" t="str">
            <v/>
          </cell>
        </row>
        <row r="49690">
          <cell r="A49690" t="str">
            <v>56814147</v>
          </cell>
          <cell r="F49690" t="str">
            <v/>
          </cell>
        </row>
        <row r="49691">
          <cell r="A49691" t="str">
            <v>56814259</v>
          </cell>
          <cell r="F49691" t="str">
            <v/>
          </cell>
        </row>
        <row r="49692">
          <cell r="A49692" t="str">
            <v>56814641</v>
          </cell>
          <cell r="F49692" t="str">
            <v/>
          </cell>
        </row>
        <row r="49693">
          <cell r="A49693" t="str">
            <v>56815615</v>
          </cell>
          <cell r="F49693" t="str">
            <v>DUPLICADOS</v>
          </cell>
        </row>
        <row r="49694">
          <cell r="A49694" t="str">
            <v>5681580</v>
          </cell>
          <cell r="F49694" t="str">
            <v/>
          </cell>
        </row>
        <row r="49695">
          <cell r="A49695" t="str">
            <v>5681865</v>
          </cell>
          <cell r="F49695" t="str">
            <v/>
          </cell>
        </row>
        <row r="49696">
          <cell r="A49696" t="str">
            <v>56820214</v>
          </cell>
          <cell r="F49696" t="str">
            <v/>
          </cell>
        </row>
        <row r="49697">
          <cell r="A49697" t="str">
            <v>56821277</v>
          </cell>
          <cell r="F49697" t="str">
            <v/>
          </cell>
        </row>
        <row r="49698">
          <cell r="A49698" t="str">
            <v>56823862</v>
          </cell>
          <cell r="F49698" t="str">
            <v/>
          </cell>
        </row>
        <row r="49699">
          <cell r="A49699" t="str">
            <v>56825315</v>
          </cell>
          <cell r="F49699" t="str">
            <v>DUPLICADOS</v>
          </cell>
        </row>
        <row r="49700">
          <cell r="A49700" t="str">
            <v xml:space="preserve">5682649 </v>
          </cell>
          <cell r="F49700" t="str">
            <v/>
          </cell>
        </row>
        <row r="49701">
          <cell r="A49701" t="str">
            <v>56826886</v>
          </cell>
          <cell r="F49701" t="str">
            <v/>
          </cell>
        </row>
        <row r="49702">
          <cell r="A49702" t="str">
            <v>56828927</v>
          </cell>
          <cell r="F49702" t="str">
            <v/>
          </cell>
        </row>
        <row r="49703">
          <cell r="A49703" t="str">
            <v>56832152</v>
          </cell>
          <cell r="F49703" t="str">
            <v/>
          </cell>
        </row>
        <row r="49704">
          <cell r="A49704" t="str">
            <v>56834108</v>
          </cell>
          <cell r="F49704" t="str">
            <v/>
          </cell>
        </row>
        <row r="49705">
          <cell r="A49705" t="str">
            <v>56834115</v>
          </cell>
          <cell r="F49705" t="str">
            <v/>
          </cell>
        </row>
        <row r="49706">
          <cell r="A49706" t="str">
            <v>56834205</v>
          </cell>
          <cell r="F49706" t="str">
            <v/>
          </cell>
        </row>
        <row r="49707">
          <cell r="A49707" t="str">
            <v>56835454</v>
          </cell>
          <cell r="F49707" t="str">
            <v/>
          </cell>
        </row>
        <row r="49708">
          <cell r="A49708" t="str">
            <v>56836230</v>
          </cell>
          <cell r="F49708" t="str">
            <v/>
          </cell>
        </row>
        <row r="49709">
          <cell r="A49709" t="str">
            <v>56836855</v>
          </cell>
          <cell r="F49709" t="str">
            <v/>
          </cell>
        </row>
        <row r="49710">
          <cell r="A49710" t="str">
            <v>56837018</v>
          </cell>
          <cell r="F49710" t="str">
            <v/>
          </cell>
        </row>
        <row r="49711">
          <cell r="A49711" t="str">
            <v>56838093</v>
          </cell>
          <cell r="F49711" t="str">
            <v/>
          </cell>
        </row>
        <row r="49712">
          <cell r="A49712" t="str">
            <v>56838482</v>
          </cell>
          <cell r="F49712" t="str">
            <v/>
          </cell>
        </row>
        <row r="49713">
          <cell r="A49713" t="str">
            <v>56839513</v>
          </cell>
          <cell r="F49713" t="str">
            <v/>
          </cell>
        </row>
        <row r="49714">
          <cell r="A49714" t="str">
            <v>56839598</v>
          </cell>
          <cell r="F49714" t="str">
            <v/>
          </cell>
        </row>
        <row r="49715">
          <cell r="A49715" t="str">
            <v>5683998</v>
          </cell>
          <cell r="F49715" t="str">
            <v/>
          </cell>
        </row>
        <row r="49716">
          <cell r="A49716" t="str">
            <v>5684163</v>
          </cell>
          <cell r="F49716" t="str">
            <v/>
          </cell>
        </row>
        <row r="49717">
          <cell r="A49717" t="str">
            <v>56842123</v>
          </cell>
          <cell r="F49717" t="str">
            <v/>
          </cell>
        </row>
        <row r="49718">
          <cell r="A49718" t="str">
            <v>56843944</v>
          </cell>
          <cell r="F49718" t="str">
            <v/>
          </cell>
        </row>
        <row r="49719">
          <cell r="A49719" t="str">
            <v>56843979</v>
          </cell>
          <cell r="F49719" t="str">
            <v/>
          </cell>
        </row>
        <row r="49720">
          <cell r="A49720" t="str">
            <v>56844481</v>
          </cell>
          <cell r="F49720" t="str">
            <v/>
          </cell>
        </row>
        <row r="49721">
          <cell r="A49721" t="str">
            <v>56844790</v>
          </cell>
          <cell r="F49721" t="str">
            <v/>
          </cell>
        </row>
        <row r="49722">
          <cell r="A49722" t="str">
            <v>56845082</v>
          </cell>
          <cell r="F49722" t="str">
            <v/>
          </cell>
        </row>
        <row r="49723">
          <cell r="A49723" t="str">
            <v>56845318</v>
          </cell>
          <cell r="F49723" t="str">
            <v/>
          </cell>
        </row>
        <row r="49724">
          <cell r="A49724" t="str">
            <v>56845340</v>
          </cell>
          <cell r="F49724" t="str">
            <v/>
          </cell>
        </row>
        <row r="49725">
          <cell r="A49725" t="str">
            <v>56845509</v>
          </cell>
          <cell r="F49725" t="str">
            <v/>
          </cell>
        </row>
        <row r="49726">
          <cell r="A49726" t="str">
            <v>56845780</v>
          </cell>
          <cell r="F49726" t="str">
            <v/>
          </cell>
        </row>
        <row r="49727">
          <cell r="A49727" t="str">
            <v>56845874</v>
          </cell>
          <cell r="F49727" t="str">
            <v/>
          </cell>
        </row>
        <row r="49728">
          <cell r="A49728" t="str">
            <v>56846044</v>
          </cell>
          <cell r="F49728" t="str">
            <v/>
          </cell>
        </row>
        <row r="49729">
          <cell r="A49729" t="str">
            <v>56846274</v>
          </cell>
          <cell r="F49729" t="str">
            <v/>
          </cell>
        </row>
        <row r="49730">
          <cell r="A49730" t="str">
            <v>56846329</v>
          </cell>
          <cell r="F49730" t="str">
            <v/>
          </cell>
        </row>
        <row r="49731">
          <cell r="A49731" t="str">
            <v>56847454</v>
          </cell>
          <cell r="F49731" t="str">
            <v/>
          </cell>
        </row>
        <row r="49732">
          <cell r="A49732" t="str">
            <v>56848161</v>
          </cell>
          <cell r="F49732" t="str">
            <v/>
          </cell>
        </row>
        <row r="49733">
          <cell r="A49733" t="str">
            <v>56848321</v>
          </cell>
          <cell r="F49733" t="str">
            <v/>
          </cell>
        </row>
        <row r="49734">
          <cell r="A49734" t="str">
            <v>5684978</v>
          </cell>
          <cell r="F49734" t="str">
            <v/>
          </cell>
        </row>
        <row r="49735">
          <cell r="A49735" t="str">
            <v>56850732</v>
          </cell>
          <cell r="F49735" t="str">
            <v/>
          </cell>
        </row>
        <row r="49736">
          <cell r="A49736" t="str">
            <v>56852540</v>
          </cell>
          <cell r="F49736" t="str">
            <v/>
          </cell>
        </row>
        <row r="49737">
          <cell r="A49737" t="str">
            <v>56852756</v>
          </cell>
          <cell r="F49737" t="str">
            <v/>
          </cell>
        </row>
        <row r="49738">
          <cell r="A49738" t="str">
            <v>56852796</v>
          </cell>
          <cell r="F49738" t="str">
            <v/>
          </cell>
        </row>
        <row r="49739">
          <cell r="A49739" t="str">
            <v>56853677</v>
          </cell>
          <cell r="F49739" t="str">
            <v/>
          </cell>
        </row>
        <row r="49740">
          <cell r="A49740" t="str">
            <v>56853837</v>
          </cell>
          <cell r="F49740" t="str">
            <v/>
          </cell>
        </row>
        <row r="49741">
          <cell r="A49741" t="str">
            <v>56853872</v>
          </cell>
          <cell r="F49741" t="str">
            <v/>
          </cell>
        </row>
        <row r="49742">
          <cell r="A49742" t="str">
            <v>56853974</v>
          </cell>
          <cell r="F49742" t="str">
            <v/>
          </cell>
        </row>
        <row r="49743">
          <cell r="A49743" t="str">
            <v>568543</v>
          </cell>
          <cell r="F49743" t="str">
            <v/>
          </cell>
        </row>
        <row r="49744">
          <cell r="A49744" t="str">
            <v>56857565</v>
          </cell>
          <cell r="F49744" t="str">
            <v/>
          </cell>
        </row>
        <row r="49745">
          <cell r="A49745" t="str">
            <v>56858580</v>
          </cell>
          <cell r="F49745" t="str">
            <v/>
          </cell>
        </row>
        <row r="49746">
          <cell r="A49746" t="str">
            <v>56860104</v>
          </cell>
          <cell r="F49746" t="str">
            <v/>
          </cell>
        </row>
        <row r="49747">
          <cell r="A49747" t="str">
            <v>5686033</v>
          </cell>
          <cell r="F49747" t="str">
            <v/>
          </cell>
        </row>
        <row r="49748">
          <cell r="A49748" t="str">
            <v>56861431</v>
          </cell>
          <cell r="F49748" t="str">
            <v/>
          </cell>
        </row>
        <row r="49749">
          <cell r="A49749" t="str">
            <v>56862474</v>
          </cell>
          <cell r="F49749" t="str">
            <v/>
          </cell>
        </row>
        <row r="49750">
          <cell r="A49750" t="str">
            <v>56864565</v>
          </cell>
          <cell r="F49750" t="str">
            <v/>
          </cell>
        </row>
        <row r="49751">
          <cell r="A49751" t="str">
            <v>56865481</v>
          </cell>
          <cell r="F49751" t="str">
            <v/>
          </cell>
        </row>
        <row r="49752">
          <cell r="A49752" t="str">
            <v>56867657</v>
          </cell>
          <cell r="F49752" t="str">
            <v/>
          </cell>
        </row>
        <row r="49753">
          <cell r="A49753" t="str">
            <v>56868988</v>
          </cell>
          <cell r="F49753" t="str">
            <v/>
          </cell>
        </row>
        <row r="49754">
          <cell r="A49754" t="str">
            <v>56869571</v>
          </cell>
          <cell r="F49754" t="str">
            <v/>
          </cell>
        </row>
        <row r="49755">
          <cell r="A49755" t="str">
            <v>56870343</v>
          </cell>
          <cell r="F49755" t="str">
            <v/>
          </cell>
        </row>
        <row r="49756">
          <cell r="A49756" t="str">
            <v>5687069</v>
          </cell>
          <cell r="F49756" t="str">
            <v/>
          </cell>
        </row>
        <row r="49757">
          <cell r="A49757" t="str">
            <v>56874248</v>
          </cell>
          <cell r="F49757" t="str">
            <v/>
          </cell>
        </row>
        <row r="49758">
          <cell r="A49758" t="str">
            <v>56875456</v>
          </cell>
          <cell r="F49758" t="str">
            <v/>
          </cell>
        </row>
        <row r="49759">
          <cell r="A49759" t="str">
            <v>56879463</v>
          </cell>
          <cell r="F49759" t="str">
            <v/>
          </cell>
        </row>
        <row r="49760">
          <cell r="A49760" t="str">
            <v>56883854</v>
          </cell>
          <cell r="F49760" t="str">
            <v/>
          </cell>
        </row>
        <row r="49761">
          <cell r="A49761" t="str">
            <v>56885498</v>
          </cell>
          <cell r="F49761" t="str">
            <v/>
          </cell>
        </row>
        <row r="49762">
          <cell r="A49762" t="str">
            <v>56886151</v>
          </cell>
          <cell r="F49762" t="str">
            <v/>
          </cell>
        </row>
        <row r="49763">
          <cell r="A49763" t="str">
            <v>56887060</v>
          </cell>
          <cell r="F49763" t="str">
            <v/>
          </cell>
        </row>
        <row r="49764">
          <cell r="A49764" t="str">
            <v>56887061</v>
          </cell>
          <cell r="F49764" t="str">
            <v/>
          </cell>
        </row>
        <row r="49765">
          <cell r="A49765" t="str">
            <v>56887652</v>
          </cell>
          <cell r="F49765" t="str">
            <v/>
          </cell>
        </row>
        <row r="49766">
          <cell r="A49766" t="str">
            <v>56887884</v>
          </cell>
          <cell r="F49766" t="str">
            <v/>
          </cell>
        </row>
        <row r="49767">
          <cell r="A49767" t="str">
            <v>56887896</v>
          </cell>
          <cell r="F49767" t="str">
            <v/>
          </cell>
        </row>
        <row r="49768">
          <cell r="A49768" t="str">
            <v>56888490</v>
          </cell>
          <cell r="F49768" t="str">
            <v/>
          </cell>
        </row>
        <row r="49769">
          <cell r="A49769" t="str">
            <v>56888562</v>
          </cell>
          <cell r="F49769" t="str">
            <v>DUPLICADOS</v>
          </cell>
        </row>
        <row r="49770">
          <cell r="A49770" t="str">
            <v>56889042</v>
          </cell>
          <cell r="F49770" t="str">
            <v/>
          </cell>
        </row>
        <row r="49771">
          <cell r="A49771" t="str">
            <v>56889184</v>
          </cell>
          <cell r="F49771" t="str">
            <v/>
          </cell>
        </row>
        <row r="49772">
          <cell r="A49772" t="str">
            <v>56889302</v>
          </cell>
          <cell r="F49772" t="str">
            <v/>
          </cell>
        </row>
        <row r="49773">
          <cell r="A49773" t="str">
            <v>56890638</v>
          </cell>
          <cell r="F49773" t="str">
            <v/>
          </cell>
        </row>
        <row r="49774">
          <cell r="A49774" t="str">
            <v>56890779</v>
          </cell>
          <cell r="F49774" t="str">
            <v/>
          </cell>
        </row>
        <row r="49775">
          <cell r="A49775" t="str">
            <v>56891567</v>
          </cell>
          <cell r="F49775" t="str">
            <v/>
          </cell>
        </row>
        <row r="49776">
          <cell r="A49776" t="str">
            <v>56893099</v>
          </cell>
          <cell r="F49776" t="str">
            <v/>
          </cell>
        </row>
        <row r="49777">
          <cell r="A49777" t="str">
            <v>56895176</v>
          </cell>
          <cell r="F49777" t="str">
            <v/>
          </cell>
        </row>
        <row r="49778">
          <cell r="A49778" t="str">
            <v>56895354</v>
          </cell>
          <cell r="F49778" t="str">
            <v/>
          </cell>
        </row>
        <row r="49779">
          <cell r="A49779" t="str">
            <v>56895962</v>
          </cell>
          <cell r="F49779" t="str">
            <v/>
          </cell>
        </row>
        <row r="49780">
          <cell r="A49780" t="str">
            <v>56896900</v>
          </cell>
          <cell r="F49780" t="str">
            <v/>
          </cell>
        </row>
        <row r="49781">
          <cell r="A49781" t="str">
            <v>56897134</v>
          </cell>
          <cell r="F49781" t="str">
            <v/>
          </cell>
        </row>
        <row r="49782">
          <cell r="A49782" t="str">
            <v>56898065</v>
          </cell>
          <cell r="F49782" t="str">
            <v/>
          </cell>
        </row>
        <row r="49783">
          <cell r="A49783" t="str">
            <v>56901322</v>
          </cell>
          <cell r="F49783" t="str">
            <v/>
          </cell>
        </row>
        <row r="49784">
          <cell r="A49784" t="str">
            <v>5690149</v>
          </cell>
          <cell r="F49784" t="str">
            <v/>
          </cell>
        </row>
        <row r="49785">
          <cell r="A49785" t="str">
            <v xml:space="preserve">56902478 </v>
          </cell>
          <cell r="F49785" t="str">
            <v/>
          </cell>
        </row>
        <row r="49786">
          <cell r="A49786" t="str">
            <v>56903184</v>
          </cell>
          <cell r="F49786" t="str">
            <v/>
          </cell>
        </row>
        <row r="49787">
          <cell r="A49787" t="str">
            <v>56904767</v>
          </cell>
          <cell r="F49787" t="str">
            <v/>
          </cell>
        </row>
        <row r="49788">
          <cell r="A49788" t="str">
            <v>56908462</v>
          </cell>
          <cell r="F49788" t="str">
            <v/>
          </cell>
        </row>
        <row r="49789">
          <cell r="A49789" t="str">
            <v>56910027</v>
          </cell>
          <cell r="F49789" t="str">
            <v/>
          </cell>
        </row>
        <row r="49790">
          <cell r="A49790" t="str">
            <v>56911194</v>
          </cell>
          <cell r="F49790" t="str">
            <v/>
          </cell>
        </row>
        <row r="49791">
          <cell r="A49791" t="str">
            <v>5691204</v>
          </cell>
          <cell r="F49791" t="str">
            <v/>
          </cell>
        </row>
        <row r="49792">
          <cell r="A49792" t="str">
            <v>56912999</v>
          </cell>
          <cell r="F49792" t="str">
            <v/>
          </cell>
        </row>
        <row r="49793">
          <cell r="A49793" t="str">
            <v>56913910</v>
          </cell>
          <cell r="F49793" t="str">
            <v/>
          </cell>
        </row>
        <row r="49794">
          <cell r="A49794" t="str">
            <v>56914607</v>
          </cell>
          <cell r="F49794" t="str">
            <v/>
          </cell>
        </row>
        <row r="49795">
          <cell r="A49795" t="str">
            <v>56914682</v>
          </cell>
          <cell r="F49795" t="str">
            <v/>
          </cell>
        </row>
        <row r="49796">
          <cell r="A49796" t="str">
            <v>56914694</v>
          </cell>
          <cell r="F49796" t="str">
            <v>DUPLICADOS</v>
          </cell>
        </row>
        <row r="49797">
          <cell r="A49797" t="str">
            <v>56917233</v>
          </cell>
          <cell r="F49797" t="str">
            <v/>
          </cell>
        </row>
        <row r="49798">
          <cell r="A49798" t="str">
            <v>56917534</v>
          </cell>
          <cell r="F49798" t="str">
            <v/>
          </cell>
        </row>
        <row r="49799">
          <cell r="A49799" t="str">
            <v>56918110</v>
          </cell>
          <cell r="F49799" t="str">
            <v/>
          </cell>
        </row>
        <row r="49800">
          <cell r="A49800" t="str">
            <v>56918440</v>
          </cell>
          <cell r="F49800" t="str">
            <v/>
          </cell>
        </row>
        <row r="49801">
          <cell r="A49801" t="str">
            <v>56918489</v>
          </cell>
          <cell r="F49801" t="str">
            <v/>
          </cell>
        </row>
        <row r="49802">
          <cell r="A49802" t="str">
            <v>56918719</v>
          </cell>
          <cell r="F49802" t="str">
            <v/>
          </cell>
        </row>
        <row r="49803">
          <cell r="A49803" t="str">
            <v>56919896</v>
          </cell>
          <cell r="F49803" t="str">
            <v/>
          </cell>
        </row>
        <row r="49804">
          <cell r="A49804" t="str">
            <v>56921110</v>
          </cell>
          <cell r="F49804" t="str">
            <v/>
          </cell>
        </row>
        <row r="49805">
          <cell r="A49805" t="str">
            <v>56921681</v>
          </cell>
          <cell r="F49805" t="str">
            <v/>
          </cell>
        </row>
        <row r="49806">
          <cell r="A49806" t="str">
            <v>56921870</v>
          </cell>
          <cell r="F49806" t="str">
            <v/>
          </cell>
        </row>
        <row r="49807">
          <cell r="A49807" t="str">
            <v>56922920</v>
          </cell>
          <cell r="F49807" t="str">
            <v/>
          </cell>
        </row>
        <row r="49808">
          <cell r="A49808" t="str">
            <v>56923580</v>
          </cell>
          <cell r="F49808" t="str">
            <v/>
          </cell>
        </row>
        <row r="49809">
          <cell r="A49809" t="str">
            <v>56923882</v>
          </cell>
          <cell r="F49809" t="str">
            <v/>
          </cell>
        </row>
        <row r="49810">
          <cell r="A49810" t="str">
            <v>56924240</v>
          </cell>
          <cell r="F49810" t="str">
            <v/>
          </cell>
        </row>
        <row r="49811">
          <cell r="A49811" t="str">
            <v>56924509</v>
          </cell>
          <cell r="F49811" t="str">
            <v/>
          </cell>
        </row>
        <row r="49812">
          <cell r="A49812" t="str">
            <v>56924704</v>
          </cell>
          <cell r="F49812" t="str">
            <v/>
          </cell>
        </row>
        <row r="49813">
          <cell r="A49813" t="str">
            <v>56924873</v>
          </cell>
          <cell r="F49813" t="str">
            <v/>
          </cell>
        </row>
        <row r="49814">
          <cell r="A49814" t="str">
            <v>56925056</v>
          </cell>
          <cell r="F49814" t="str">
            <v/>
          </cell>
        </row>
        <row r="49815">
          <cell r="A49815" t="str">
            <v>56925299</v>
          </cell>
          <cell r="F49815" t="str">
            <v/>
          </cell>
        </row>
        <row r="49816">
          <cell r="A49816" t="str">
            <v>56926137</v>
          </cell>
          <cell r="F49816" t="str">
            <v/>
          </cell>
        </row>
        <row r="49817">
          <cell r="A49817" t="str">
            <v>56928213</v>
          </cell>
          <cell r="F49817" t="str">
            <v/>
          </cell>
        </row>
        <row r="49818">
          <cell r="A49818" t="str">
            <v>56928391</v>
          </cell>
          <cell r="F49818" t="str">
            <v/>
          </cell>
        </row>
        <row r="49819">
          <cell r="A49819" t="str">
            <v>56929207</v>
          </cell>
          <cell r="F49819" t="str">
            <v/>
          </cell>
        </row>
        <row r="49820">
          <cell r="A49820" t="str">
            <v>56929757</v>
          </cell>
          <cell r="F49820" t="str">
            <v/>
          </cell>
        </row>
        <row r="49821">
          <cell r="A49821" t="str">
            <v>56930329</v>
          </cell>
          <cell r="F49821" t="str">
            <v/>
          </cell>
        </row>
        <row r="49822">
          <cell r="A49822" t="str">
            <v>56930777</v>
          </cell>
          <cell r="F49822" t="str">
            <v/>
          </cell>
        </row>
        <row r="49823">
          <cell r="A49823" t="str">
            <v>5693116</v>
          </cell>
          <cell r="F49823" t="str">
            <v/>
          </cell>
        </row>
        <row r="49824">
          <cell r="A49824" t="str">
            <v>56932159</v>
          </cell>
          <cell r="F49824" t="str">
            <v/>
          </cell>
        </row>
        <row r="49825">
          <cell r="A49825" t="str">
            <v>5693218</v>
          </cell>
          <cell r="F49825" t="str">
            <v/>
          </cell>
        </row>
        <row r="49826">
          <cell r="A49826" t="str">
            <v>56932447</v>
          </cell>
          <cell r="F49826" t="str">
            <v/>
          </cell>
        </row>
        <row r="49827">
          <cell r="A49827" t="str">
            <v>56932448</v>
          </cell>
          <cell r="F49827" t="str">
            <v/>
          </cell>
        </row>
        <row r="49828">
          <cell r="A49828" t="str">
            <v>56932867</v>
          </cell>
          <cell r="F49828" t="str">
            <v/>
          </cell>
        </row>
        <row r="49829">
          <cell r="A49829" t="str">
            <v>56933263</v>
          </cell>
          <cell r="F49829" t="str">
            <v/>
          </cell>
        </row>
        <row r="49830">
          <cell r="A49830" t="str">
            <v>56933434</v>
          </cell>
          <cell r="F49830" t="str">
            <v/>
          </cell>
        </row>
        <row r="49831">
          <cell r="A49831" t="str">
            <v>5693404</v>
          </cell>
          <cell r="F49831" t="str">
            <v/>
          </cell>
        </row>
        <row r="49832">
          <cell r="A49832" t="str">
            <v>56935490</v>
          </cell>
          <cell r="F49832" t="str">
            <v/>
          </cell>
        </row>
        <row r="49833">
          <cell r="A49833" t="str">
            <v>56936388</v>
          </cell>
          <cell r="F49833" t="str">
            <v/>
          </cell>
        </row>
        <row r="49834">
          <cell r="A49834" t="str">
            <v>56936442</v>
          </cell>
          <cell r="F49834" t="str">
            <v/>
          </cell>
        </row>
        <row r="49835">
          <cell r="A49835" t="str">
            <v>56936488</v>
          </cell>
          <cell r="F49835" t="str">
            <v/>
          </cell>
        </row>
        <row r="49836">
          <cell r="A49836" t="str">
            <v>56937868</v>
          </cell>
          <cell r="F49836" t="str">
            <v/>
          </cell>
        </row>
        <row r="49837">
          <cell r="A49837" t="str">
            <v>56939153</v>
          </cell>
          <cell r="F49837" t="str">
            <v/>
          </cell>
        </row>
        <row r="49838">
          <cell r="A49838" t="str">
            <v>5693994</v>
          </cell>
          <cell r="F49838" t="str">
            <v/>
          </cell>
        </row>
        <row r="49839">
          <cell r="A49839" t="str">
            <v>56940276</v>
          </cell>
          <cell r="F49839" t="str">
            <v/>
          </cell>
        </row>
        <row r="49840">
          <cell r="A49840" t="str">
            <v>5694210</v>
          </cell>
          <cell r="F49840" t="str">
            <v>DUPLICADOS</v>
          </cell>
        </row>
        <row r="49841">
          <cell r="A49841" t="str">
            <v>5694329</v>
          </cell>
          <cell r="F49841" t="str">
            <v/>
          </cell>
        </row>
        <row r="49842">
          <cell r="A49842" t="str">
            <v>56943425</v>
          </cell>
          <cell r="F49842" t="str">
            <v/>
          </cell>
        </row>
        <row r="49843">
          <cell r="A49843" t="str">
            <v>56943626</v>
          </cell>
          <cell r="F49843" t="str">
            <v/>
          </cell>
        </row>
        <row r="49844">
          <cell r="A49844" t="str">
            <v>56943632</v>
          </cell>
          <cell r="F49844" t="str">
            <v/>
          </cell>
        </row>
        <row r="49845">
          <cell r="A49845" t="str">
            <v>56945175</v>
          </cell>
          <cell r="F49845" t="str">
            <v/>
          </cell>
        </row>
        <row r="49846">
          <cell r="A49846" t="str">
            <v>56945226</v>
          </cell>
          <cell r="F49846" t="str">
            <v/>
          </cell>
        </row>
        <row r="49847">
          <cell r="A49847" t="str">
            <v>56945363</v>
          </cell>
          <cell r="F49847" t="str">
            <v/>
          </cell>
        </row>
        <row r="49848">
          <cell r="A49848" t="str">
            <v>56946537</v>
          </cell>
          <cell r="F49848" t="str">
            <v/>
          </cell>
        </row>
        <row r="49849">
          <cell r="A49849" t="str">
            <v>56947402</v>
          </cell>
          <cell r="F49849" t="str">
            <v/>
          </cell>
        </row>
        <row r="49850">
          <cell r="A49850" t="str">
            <v>56947729</v>
          </cell>
          <cell r="F49850" t="str">
            <v/>
          </cell>
        </row>
        <row r="49851">
          <cell r="A49851" t="str">
            <v>56949405</v>
          </cell>
          <cell r="F49851" t="str">
            <v/>
          </cell>
        </row>
        <row r="49852">
          <cell r="A49852" t="str">
            <v>56949503</v>
          </cell>
          <cell r="F49852" t="str">
            <v/>
          </cell>
        </row>
        <row r="49853">
          <cell r="A49853" t="str">
            <v>56951642</v>
          </cell>
          <cell r="F49853" t="str">
            <v>DUPLICADOS</v>
          </cell>
        </row>
        <row r="49854">
          <cell r="A49854" t="str">
            <v>56952363</v>
          </cell>
          <cell r="F49854" t="str">
            <v/>
          </cell>
        </row>
        <row r="49855">
          <cell r="A49855" t="str">
            <v>56953262</v>
          </cell>
          <cell r="F49855" t="str">
            <v/>
          </cell>
        </row>
        <row r="49856">
          <cell r="A49856" t="str">
            <v>56954214</v>
          </cell>
          <cell r="F49856" t="str">
            <v/>
          </cell>
        </row>
        <row r="49857">
          <cell r="A49857" t="str">
            <v>56956036</v>
          </cell>
          <cell r="F49857" t="str">
            <v/>
          </cell>
        </row>
        <row r="49858">
          <cell r="A49858" t="str">
            <v>56957523</v>
          </cell>
          <cell r="F49858" t="str">
            <v/>
          </cell>
        </row>
        <row r="49859">
          <cell r="A49859" t="str">
            <v>56957664</v>
          </cell>
          <cell r="F49859" t="str">
            <v/>
          </cell>
        </row>
        <row r="49860">
          <cell r="A49860" t="str">
            <v>56957728</v>
          </cell>
          <cell r="F49860" t="str">
            <v/>
          </cell>
        </row>
        <row r="49861">
          <cell r="A49861" t="str">
            <v>56960120</v>
          </cell>
          <cell r="F49861" t="str">
            <v/>
          </cell>
        </row>
        <row r="49862">
          <cell r="A49862" t="str">
            <v>56960457</v>
          </cell>
          <cell r="F49862" t="str">
            <v/>
          </cell>
        </row>
        <row r="49863">
          <cell r="A49863" t="str">
            <v>56960906</v>
          </cell>
          <cell r="F49863" t="str">
            <v/>
          </cell>
        </row>
        <row r="49864">
          <cell r="A49864" t="str">
            <v>56961058</v>
          </cell>
          <cell r="F49864" t="str">
            <v/>
          </cell>
        </row>
        <row r="49865">
          <cell r="A49865" t="str">
            <v>56962468</v>
          </cell>
          <cell r="F49865" t="str">
            <v/>
          </cell>
        </row>
        <row r="49866">
          <cell r="A49866" t="str">
            <v>56963513</v>
          </cell>
          <cell r="F49866" t="str">
            <v/>
          </cell>
        </row>
        <row r="49867">
          <cell r="A49867" t="str">
            <v>56964540</v>
          </cell>
          <cell r="F49867" t="str">
            <v/>
          </cell>
        </row>
        <row r="49868">
          <cell r="A49868" t="str">
            <v>56970118</v>
          </cell>
          <cell r="F49868" t="str">
            <v/>
          </cell>
        </row>
        <row r="49869">
          <cell r="A49869" t="str">
            <v>56971928</v>
          </cell>
          <cell r="F49869" t="str">
            <v/>
          </cell>
        </row>
        <row r="49870">
          <cell r="A49870" t="str">
            <v>56971981</v>
          </cell>
          <cell r="F49870" t="str">
            <v/>
          </cell>
        </row>
        <row r="49871">
          <cell r="A49871" t="str">
            <v>5697321</v>
          </cell>
          <cell r="F49871" t="str">
            <v/>
          </cell>
        </row>
        <row r="49872">
          <cell r="A49872" t="str">
            <v>5697341</v>
          </cell>
          <cell r="F49872" t="str">
            <v/>
          </cell>
        </row>
        <row r="49873">
          <cell r="A49873" t="str">
            <v>56975227</v>
          </cell>
          <cell r="F49873" t="str">
            <v/>
          </cell>
        </row>
        <row r="49874">
          <cell r="A49874" t="str">
            <v>56976084</v>
          </cell>
          <cell r="F49874" t="str">
            <v/>
          </cell>
        </row>
        <row r="49875">
          <cell r="A49875" t="str">
            <v>5697795</v>
          </cell>
          <cell r="F49875" t="str">
            <v/>
          </cell>
        </row>
        <row r="49876">
          <cell r="A49876" t="str">
            <v>56978572</v>
          </cell>
          <cell r="F49876" t="str">
            <v/>
          </cell>
        </row>
        <row r="49877">
          <cell r="A49877" t="str">
            <v>5697899</v>
          </cell>
          <cell r="F49877" t="str">
            <v/>
          </cell>
        </row>
        <row r="49878">
          <cell r="A49878" t="str">
            <v>56980034</v>
          </cell>
          <cell r="F49878" t="str">
            <v>DUPLICADOS</v>
          </cell>
        </row>
        <row r="49879">
          <cell r="A49879" t="str">
            <v>56980502</v>
          </cell>
          <cell r="F49879" t="str">
            <v/>
          </cell>
        </row>
        <row r="49880">
          <cell r="A49880" t="str">
            <v>56980659</v>
          </cell>
          <cell r="F49880" t="str">
            <v/>
          </cell>
        </row>
        <row r="49881">
          <cell r="A49881" t="str">
            <v>56982082</v>
          </cell>
          <cell r="F49881" t="str">
            <v/>
          </cell>
        </row>
        <row r="49882">
          <cell r="A49882" t="str">
            <v>5698306</v>
          </cell>
          <cell r="F49882" t="str">
            <v/>
          </cell>
        </row>
        <row r="49883">
          <cell r="A49883" t="str">
            <v>5698331</v>
          </cell>
          <cell r="F49883" t="str">
            <v/>
          </cell>
        </row>
        <row r="49884">
          <cell r="A49884" t="str">
            <v>5698347</v>
          </cell>
          <cell r="F49884" t="str">
            <v>DUPLICADOS</v>
          </cell>
        </row>
        <row r="49885">
          <cell r="A49885" t="str">
            <v>56984561</v>
          </cell>
          <cell r="F49885" t="str">
            <v/>
          </cell>
        </row>
        <row r="49886">
          <cell r="A49886" t="str">
            <v>56985543</v>
          </cell>
          <cell r="F49886" t="str">
            <v/>
          </cell>
        </row>
        <row r="49887">
          <cell r="A49887" t="str">
            <v>56986486</v>
          </cell>
          <cell r="F49887" t="str">
            <v/>
          </cell>
        </row>
        <row r="49888">
          <cell r="A49888" t="str">
            <v>56987186</v>
          </cell>
          <cell r="F49888" t="str">
            <v/>
          </cell>
        </row>
        <row r="49889">
          <cell r="A49889" t="str">
            <v>56989761</v>
          </cell>
          <cell r="F49889" t="str">
            <v/>
          </cell>
        </row>
        <row r="49890">
          <cell r="A49890" t="str">
            <v>56992724</v>
          </cell>
          <cell r="F49890" t="str">
            <v/>
          </cell>
        </row>
        <row r="49891">
          <cell r="A49891" t="str">
            <v>56993901</v>
          </cell>
          <cell r="F49891" t="str">
            <v/>
          </cell>
        </row>
        <row r="49892">
          <cell r="A49892" t="str">
            <v>5699521</v>
          </cell>
          <cell r="F49892" t="str">
            <v/>
          </cell>
        </row>
        <row r="49893">
          <cell r="A49893" t="str">
            <v>56995979</v>
          </cell>
          <cell r="F49893" t="str">
            <v/>
          </cell>
        </row>
        <row r="49894">
          <cell r="A49894" t="str">
            <v>56996050</v>
          </cell>
          <cell r="F49894" t="str">
            <v/>
          </cell>
        </row>
        <row r="49895">
          <cell r="A49895" t="str">
            <v>5699819</v>
          </cell>
          <cell r="F49895" t="str">
            <v/>
          </cell>
        </row>
        <row r="49896">
          <cell r="A49896" t="str">
            <v>569983</v>
          </cell>
          <cell r="F49896" t="str">
            <v/>
          </cell>
        </row>
        <row r="49897">
          <cell r="A49897" t="str">
            <v>57001822</v>
          </cell>
          <cell r="F49897" t="str">
            <v/>
          </cell>
        </row>
        <row r="49898">
          <cell r="A49898" t="str">
            <v>57001832</v>
          </cell>
          <cell r="F49898" t="str">
            <v/>
          </cell>
        </row>
        <row r="49899">
          <cell r="A49899" t="str">
            <v>57002105</v>
          </cell>
          <cell r="F49899" t="str">
            <v/>
          </cell>
        </row>
        <row r="49900">
          <cell r="A49900" t="str">
            <v>5700288</v>
          </cell>
          <cell r="F49900" t="str">
            <v/>
          </cell>
        </row>
        <row r="49901">
          <cell r="A49901" t="str">
            <v>5700293</v>
          </cell>
          <cell r="F49901" t="str">
            <v/>
          </cell>
        </row>
        <row r="49902">
          <cell r="A49902" t="str">
            <v>57003237</v>
          </cell>
          <cell r="F49902" t="str">
            <v/>
          </cell>
        </row>
        <row r="49903">
          <cell r="A49903" t="str">
            <v>5700765</v>
          </cell>
          <cell r="F49903" t="str">
            <v/>
          </cell>
        </row>
        <row r="49904">
          <cell r="A49904" t="str">
            <v>57008356</v>
          </cell>
          <cell r="F49904" t="str">
            <v/>
          </cell>
        </row>
        <row r="49905">
          <cell r="A49905" t="str">
            <v>57008701</v>
          </cell>
          <cell r="F49905" t="str">
            <v/>
          </cell>
        </row>
        <row r="49906">
          <cell r="A49906" t="str">
            <v>57010086</v>
          </cell>
          <cell r="F49906" t="str">
            <v/>
          </cell>
        </row>
        <row r="49907">
          <cell r="A49907" t="str">
            <v>57013819</v>
          </cell>
          <cell r="F49907" t="str">
            <v/>
          </cell>
        </row>
        <row r="49908">
          <cell r="A49908" t="str">
            <v>57014886</v>
          </cell>
          <cell r="F49908" t="str">
            <v/>
          </cell>
        </row>
        <row r="49909">
          <cell r="A49909" t="str">
            <v>57015312</v>
          </cell>
          <cell r="F49909" t="str">
            <v/>
          </cell>
        </row>
        <row r="49910">
          <cell r="A49910" t="str">
            <v>5701548</v>
          </cell>
          <cell r="F49910" t="str">
            <v/>
          </cell>
        </row>
        <row r="49911">
          <cell r="A49911" t="str">
            <v>57018637</v>
          </cell>
          <cell r="F49911" t="str">
            <v/>
          </cell>
        </row>
        <row r="49912">
          <cell r="A49912" t="str">
            <v>57020409</v>
          </cell>
          <cell r="F49912" t="str">
            <v/>
          </cell>
        </row>
        <row r="49913">
          <cell r="A49913" t="str">
            <v>57022216</v>
          </cell>
          <cell r="F49913" t="str">
            <v/>
          </cell>
        </row>
        <row r="49914">
          <cell r="A49914" t="str">
            <v>5702374</v>
          </cell>
          <cell r="F49914" t="str">
            <v/>
          </cell>
        </row>
        <row r="49915">
          <cell r="A49915" t="str">
            <v>57025375</v>
          </cell>
          <cell r="F49915" t="str">
            <v/>
          </cell>
        </row>
        <row r="49916">
          <cell r="A49916" t="str">
            <v>57025520</v>
          </cell>
          <cell r="F49916" t="str">
            <v/>
          </cell>
        </row>
        <row r="49917">
          <cell r="A49917" t="str">
            <v>57027074</v>
          </cell>
          <cell r="F49917" t="str">
            <v/>
          </cell>
        </row>
        <row r="49918">
          <cell r="A49918" t="str">
            <v>57027329</v>
          </cell>
          <cell r="F49918" t="str">
            <v/>
          </cell>
        </row>
        <row r="49919">
          <cell r="A49919" t="str">
            <v>57029457</v>
          </cell>
          <cell r="F49919" t="str">
            <v/>
          </cell>
        </row>
        <row r="49920">
          <cell r="A49920" t="str">
            <v>57029811</v>
          </cell>
          <cell r="F49920" t="str">
            <v/>
          </cell>
        </row>
        <row r="49921">
          <cell r="A49921" t="str">
            <v>57030088</v>
          </cell>
          <cell r="F49921" t="str">
            <v/>
          </cell>
        </row>
        <row r="49922">
          <cell r="A49922" t="str">
            <v>57030346</v>
          </cell>
          <cell r="F49922" t="str">
            <v/>
          </cell>
        </row>
        <row r="49923">
          <cell r="A49923" t="str">
            <v>57030556</v>
          </cell>
          <cell r="F49923" t="str">
            <v/>
          </cell>
        </row>
        <row r="49924">
          <cell r="A49924" t="str">
            <v>57031720</v>
          </cell>
          <cell r="F49924" t="str">
            <v/>
          </cell>
        </row>
        <row r="49925">
          <cell r="A49925" t="str">
            <v>5703215</v>
          </cell>
          <cell r="F49925" t="str">
            <v/>
          </cell>
        </row>
        <row r="49926">
          <cell r="A49926" t="str">
            <v>57033465</v>
          </cell>
          <cell r="F49926" t="str">
            <v/>
          </cell>
        </row>
        <row r="49927">
          <cell r="A49927" t="str">
            <v>57033894</v>
          </cell>
          <cell r="F49927" t="str">
            <v>DUPLICADOS</v>
          </cell>
        </row>
        <row r="49928">
          <cell r="A49928" t="str">
            <v>57034596</v>
          </cell>
          <cell r="F49928" t="str">
            <v/>
          </cell>
        </row>
        <row r="49929">
          <cell r="A49929" t="str">
            <v>57036394</v>
          </cell>
          <cell r="F49929" t="str">
            <v/>
          </cell>
        </row>
        <row r="49930">
          <cell r="A49930" t="str">
            <v>57038846</v>
          </cell>
          <cell r="F49930" t="str">
            <v/>
          </cell>
        </row>
        <row r="49931">
          <cell r="A49931" t="str">
            <v>57040446</v>
          </cell>
          <cell r="F49931" t="str">
            <v/>
          </cell>
        </row>
        <row r="49932">
          <cell r="A49932" t="str">
            <v>57041099</v>
          </cell>
          <cell r="F49932" t="str">
            <v/>
          </cell>
        </row>
        <row r="49933">
          <cell r="A49933" t="str">
            <v>57041105</v>
          </cell>
          <cell r="F49933" t="str">
            <v/>
          </cell>
        </row>
        <row r="49934">
          <cell r="A49934" t="str">
            <v>57042681</v>
          </cell>
          <cell r="F49934" t="str">
            <v/>
          </cell>
        </row>
        <row r="49935">
          <cell r="A49935" t="str">
            <v>57042720</v>
          </cell>
          <cell r="F49935" t="str">
            <v/>
          </cell>
        </row>
        <row r="49936">
          <cell r="A49936" t="str">
            <v>57042945</v>
          </cell>
          <cell r="F49936" t="str">
            <v/>
          </cell>
        </row>
        <row r="49937">
          <cell r="A49937" t="str">
            <v>57043718</v>
          </cell>
          <cell r="F49937" t="str">
            <v/>
          </cell>
        </row>
        <row r="49938">
          <cell r="A49938" t="str">
            <v>57044789</v>
          </cell>
          <cell r="F49938" t="str">
            <v/>
          </cell>
        </row>
        <row r="49939">
          <cell r="A49939" t="str">
            <v>57045516</v>
          </cell>
          <cell r="F49939" t="str">
            <v/>
          </cell>
        </row>
        <row r="49940">
          <cell r="A49940" t="str">
            <v>57047511</v>
          </cell>
          <cell r="F49940" t="str">
            <v/>
          </cell>
        </row>
        <row r="49941">
          <cell r="A49941" t="str">
            <v>57048781</v>
          </cell>
          <cell r="F49941" t="str">
            <v/>
          </cell>
        </row>
        <row r="49942">
          <cell r="A49942" t="str">
            <v>5704982</v>
          </cell>
          <cell r="F49942" t="str">
            <v/>
          </cell>
        </row>
        <row r="49943">
          <cell r="A49943" t="str">
            <v>57052030</v>
          </cell>
          <cell r="F49943" t="str">
            <v/>
          </cell>
        </row>
        <row r="49944">
          <cell r="A49944" t="str">
            <v>57052165</v>
          </cell>
          <cell r="F49944" t="str">
            <v/>
          </cell>
        </row>
        <row r="49945">
          <cell r="A49945" t="str">
            <v>5705232</v>
          </cell>
          <cell r="F49945" t="str">
            <v/>
          </cell>
        </row>
        <row r="49946">
          <cell r="A49946" t="str">
            <v>57053341</v>
          </cell>
          <cell r="F49946" t="str">
            <v/>
          </cell>
        </row>
        <row r="49947">
          <cell r="A49947" t="str">
            <v>57054606</v>
          </cell>
          <cell r="F49947" t="str">
            <v/>
          </cell>
        </row>
        <row r="49948">
          <cell r="A49948" t="str">
            <v>57055334</v>
          </cell>
          <cell r="F49948" t="str">
            <v/>
          </cell>
        </row>
        <row r="49949">
          <cell r="A49949" t="str">
            <v>57055924</v>
          </cell>
          <cell r="F49949" t="str">
            <v/>
          </cell>
        </row>
        <row r="49950">
          <cell r="A49950" t="str">
            <v>57057229</v>
          </cell>
          <cell r="F49950" t="str">
            <v>DUPLICADOS</v>
          </cell>
        </row>
        <row r="49951">
          <cell r="A49951" t="str">
            <v>57060281</v>
          </cell>
          <cell r="F49951" t="str">
            <v/>
          </cell>
        </row>
        <row r="49952">
          <cell r="A49952" t="str">
            <v>57060426</v>
          </cell>
          <cell r="F49952" t="str">
            <v/>
          </cell>
        </row>
        <row r="49953">
          <cell r="A49953" t="str">
            <v>5706074</v>
          </cell>
          <cell r="F49953" t="str">
            <v/>
          </cell>
        </row>
        <row r="49954">
          <cell r="A49954" t="str">
            <v>57060942</v>
          </cell>
          <cell r="F49954" t="str">
            <v/>
          </cell>
        </row>
        <row r="49955">
          <cell r="A49955" t="str">
            <v>57060975</v>
          </cell>
          <cell r="F49955" t="str">
            <v/>
          </cell>
        </row>
        <row r="49956">
          <cell r="A49956" t="str">
            <v>57062157</v>
          </cell>
          <cell r="F49956" t="str">
            <v/>
          </cell>
        </row>
        <row r="49957">
          <cell r="A49957" t="str">
            <v>57062235</v>
          </cell>
          <cell r="F49957" t="str">
            <v/>
          </cell>
        </row>
        <row r="49958">
          <cell r="A49958" t="str">
            <v>57064858</v>
          </cell>
          <cell r="F49958" t="str">
            <v/>
          </cell>
        </row>
        <row r="49959">
          <cell r="A49959" t="str">
            <v>57065020</v>
          </cell>
          <cell r="F49959" t="str">
            <v/>
          </cell>
        </row>
        <row r="49960">
          <cell r="A49960" t="str">
            <v>57066185</v>
          </cell>
          <cell r="F49960" t="str">
            <v/>
          </cell>
        </row>
        <row r="49961">
          <cell r="A49961" t="str">
            <v>57067868</v>
          </cell>
          <cell r="F49961" t="str">
            <v/>
          </cell>
        </row>
        <row r="49962">
          <cell r="A49962" t="str">
            <v>57069573</v>
          </cell>
          <cell r="F49962" t="str">
            <v/>
          </cell>
        </row>
        <row r="49963">
          <cell r="A49963" t="str">
            <v>57070834</v>
          </cell>
          <cell r="F49963" t="str">
            <v>DUPLICADOS</v>
          </cell>
        </row>
        <row r="49964">
          <cell r="A49964" t="str">
            <v>57071221</v>
          </cell>
          <cell r="F49964" t="str">
            <v/>
          </cell>
        </row>
        <row r="49965">
          <cell r="A49965" t="str">
            <v>57071492</v>
          </cell>
          <cell r="F49965" t="str">
            <v/>
          </cell>
        </row>
        <row r="49966">
          <cell r="A49966" t="str">
            <v>57072078</v>
          </cell>
          <cell r="F49966" t="str">
            <v>DUPLICADOS</v>
          </cell>
        </row>
        <row r="49967">
          <cell r="A49967" t="str">
            <v>57073299</v>
          </cell>
          <cell r="F49967" t="str">
            <v>DUPLICADOS</v>
          </cell>
        </row>
        <row r="49968">
          <cell r="A49968" t="str">
            <v>57074627</v>
          </cell>
          <cell r="F49968" t="str">
            <v/>
          </cell>
        </row>
        <row r="49969">
          <cell r="A49969" t="str">
            <v>5708013</v>
          </cell>
          <cell r="F49969" t="str">
            <v/>
          </cell>
        </row>
        <row r="49970">
          <cell r="A49970" t="str">
            <v>57081736</v>
          </cell>
          <cell r="F49970" t="str">
            <v/>
          </cell>
        </row>
        <row r="49971">
          <cell r="A49971" t="str">
            <v>57083295</v>
          </cell>
          <cell r="F49971" t="str">
            <v/>
          </cell>
        </row>
        <row r="49972">
          <cell r="A49972" t="str">
            <v>57083368</v>
          </cell>
          <cell r="F49972" t="str">
            <v/>
          </cell>
        </row>
        <row r="49973">
          <cell r="A49973" t="str">
            <v>57083538</v>
          </cell>
          <cell r="F49973" t="str">
            <v/>
          </cell>
        </row>
        <row r="49974">
          <cell r="A49974" t="str">
            <v>57086777</v>
          </cell>
          <cell r="F49974" t="str">
            <v/>
          </cell>
        </row>
        <row r="49975">
          <cell r="A49975" t="str">
            <v>57090164</v>
          </cell>
          <cell r="F49975" t="str">
            <v/>
          </cell>
        </row>
        <row r="49976">
          <cell r="A49976" t="str">
            <v>57090708</v>
          </cell>
          <cell r="F49976" t="str">
            <v/>
          </cell>
        </row>
        <row r="49977">
          <cell r="A49977" t="str">
            <v>57090814</v>
          </cell>
          <cell r="F49977" t="str">
            <v/>
          </cell>
        </row>
        <row r="49978">
          <cell r="A49978" t="str">
            <v>57091127</v>
          </cell>
          <cell r="F49978" t="str">
            <v/>
          </cell>
        </row>
        <row r="49979">
          <cell r="A49979" t="str">
            <v>57091703</v>
          </cell>
          <cell r="F49979" t="str">
            <v/>
          </cell>
        </row>
        <row r="49980">
          <cell r="A49980" t="str">
            <v>57092201</v>
          </cell>
          <cell r="F49980" t="str">
            <v/>
          </cell>
        </row>
        <row r="49981">
          <cell r="A49981" t="str">
            <v>57092465</v>
          </cell>
          <cell r="F49981" t="str">
            <v/>
          </cell>
        </row>
        <row r="49982">
          <cell r="A49982" t="str">
            <v>57093985</v>
          </cell>
          <cell r="F49982" t="str">
            <v/>
          </cell>
        </row>
        <row r="49983">
          <cell r="A49983" t="str">
            <v>57094352</v>
          </cell>
          <cell r="F49983" t="str">
            <v/>
          </cell>
        </row>
        <row r="49984">
          <cell r="A49984" t="str">
            <v>57094604</v>
          </cell>
          <cell r="F49984" t="str">
            <v/>
          </cell>
        </row>
        <row r="49985">
          <cell r="A49985" t="str">
            <v>57095378</v>
          </cell>
          <cell r="F49985" t="str">
            <v/>
          </cell>
        </row>
        <row r="49986">
          <cell r="A49986" t="str">
            <v>570962</v>
          </cell>
          <cell r="F49986" t="str">
            <v/>
          </cell>
        </row>
        <row r="49987">
          <cell r="A49987" t="str">
            <v>57097743</v>
          </cell>
          <cell r="F49987" t="str">
            <v/>
          </cell>
        </row>
        <row r="49988">
          <cell r="A49988" t="str">
            <v>57099009</v>
          </cell>
          <cell r="F49988" t="str">
            <v/>
          </cell>
        </row>
        <row r="49989">
          <cell r="A49989" t="str">
            <v>57100789</v>
          </cell>
          <cell r="F49989" t="str">
            <v/>
          </cell>
        </row>
        <row r="49990">
          <cell r="A49990" t="str">
            <v>57102566</v>
          </cell>
          <cell r="F49990" t="str">
            <v/>
          </cell>
        </row>
        <row r="49991">
          <cell r="A49991" t="str">
            <v>57102763</v>
          </cell>
          <cell r="F49991" t="str">
            <v/>
          </cell>
        </row>
        <row r="49992">
          <cell r="A49992" t="str">
            <v>57104020</v>
          </cell>
          <cell r="F49992" t="str">
            <v/>
          </cell>
        </row>
        <row r="49993">
          <cell r="A49993" t="str">
            <v>57106853</v>
          </cell>
          <cell r="F49993" t="str">
            <v>DUPLICADOS</v>
          </cell>
        </row>
        <row r="49994">
          <cell r="A49994" t="str">
            <v>57109935</v>
          </cell>
          <cell r="F49994" t="str">
            <v/>
          </cell>
        </row>
        <row r="49995">
          <cell r="A49995" t="str">
            <v>57110767</v>
          </cell>
          <cell r="F49995" t="str">
            <v/>
          </cell>
        </row>
        <row r="49996">
          <cell r="A49996" t="str">
            <v>57111387</v>
          </cell>
          <cell r="F49996" t="str">
            <v/>
          </cell>
        </row>
        <row r="49997">
          <cell r="A49997" t="str">
            <v>57111781</v>
          </cell>
          <cell r="F49997" t="str">
            <v/>
          </cell>
        </row>
        <row r="49998">
          <cell r="A49998" t="str">
            <v>57111974</v>
          </cell>
          <cell r="F49998" t="str">
            <v/>
          </cell>
        </row>
        <row r="49999">
          <cell r="A49999" t="str">
            <v>57112174</v>
          </cell>
          <cell r="F49999" t="str">
            <v/>
          </cell>
        </row>
        <row r="50000">
          <cell r="A50000" t="str">
            <v>5711291</v>
          </cell>
          <cell r="F50000" t="str">
            <v/>
          </cell>
        </row>
        <row r="50001">
          <cell r="A50001" t="str">
            <v>57113310</v>
          </cell>
          <cell r="F50001" t="str">
            <v/>
          </cell>
        </row>
        <row r="50002">
          <cell r="A50002" t="str">
            <v>57113424</v>
          </cell>
          <cell r="F50002" t="str">
            <v/>
          </cell>
        </row>
        <row r="50003">
          <cell r="A50003" t="str">
            <v>57113462</v>
          </cell>
          <cell r="F50003" t="str">
            <v/>
          </cell>
        </row>
        <row r="50004">
          <cell r="A50004" t="str">
            <v>57113755</v>
          </cell>
          <cell r="F50004" t="str">
            <v/>
          </cell>
        </row>
        <row r="50005">
          <cell r="A50005" t="str">
            <v>57114304</v>
          </cell>
          <cell r="F50005" t="str">
            <v/>
          </cell>
        </row>
        <row r="50006">
          <cell r="A50006" t="str">
            <v xml:space="preserve">57115388 </v>
          </cell>
          <cell r="F50006" t="str">
            <v/>
          </cell>
        </row>
        <row r="50007">
          <cell r="A50007" t="str">
            <v>57115844</v>
          </cell>
          <cell r="F50007" t="str">
            <v/>
          </cell>
        </row>
        <row r="50008">
          <cell r="A50008" t="str">
            <v>57116356</v>
          </cell>
          <cell r="F50008" t="str">
            <v/>
          </cell>
        </row>
        <row r="50009">
          <cell r="A50009" t="str">
            <v>57116702</v>
          </cell>
          <cell r="F50009" t="str">
            <v/>
          </cell>
        </row>
        <row r="50010">
          <cell r="A50010" t="str">
            <v>57117985</v>
          </cell>
          <cell r="F50010" t="str">
            <v/>
          </cell>
        </row>
        <row r="50011">
          <cell r="A50011" t="str">
            <v>57121649</v>
          </cell>
          <cell r="F50011" t="str">
            <v/>
          </cell>
        </row>
        <row r="50012">
          <cell r="A50012" t="str">
            <v>5712278</v>
          </cell>
          <cell r="F50012" t="str">
            <v/>
          </cell>
        </row>
        <row r="50013">
          <cell r="A50013" t="str">
            <v>57123653</v>
          </cell>
          <cell r="F50013" t="str">
            <v/>
          </cell>
        </row>
        <row r="50014">
          <cell r="A50014" t="str">
            <v xml:space="preserve">57124425 </v>
          </cell>
          <cell r="F50014" t="str">
            <v/>
          </cell>
        </row>
        <row r="50015">
          <cell r="A50015" t="str">
            <v>57124655</v>
          </cell>
          <cell r="F50015" t="str">
            <v/>
          </cell>
        </row>
        <row r="50016">
          <cell r="A50016" t="str">
            <v>5712525</v>
          </cell>
          <cell r="F50016" t="str">
            <v/>
          </cell>
        </row>
        <row r="50017">
          <cell r="A50017" t="str">
            <v>57125632</v>
          </cell>
          <cell r="F50017" t="str">
            <v/>
          </cell>
        </row>
        <row r="50018">
          <cell r="A50018" t="str">
            <v>57125633</v>
          </cell>
          <cell r="F50018" t="str">
            <v/>
          </cell>
        </row>
        <row r="50019">
          <cell r="A50019" t="str">
            <v xml:space="preserve">57125870 </v>
          </cell>
          <cell r="F50019" t="str">
            <v/>
          </cell>
        </row>
        <row r="50020">
          <cell r="A50020" t="str">
            <v>57126659</v>
          </cell>
          <cell r="F50020" t="str">
            <v/>
          </cell>
        </row>
        <row r="50021">
          <cell r="A50021" t="str">
            <v xml:space="preserve">57127081 </v>
          </cell>
          <cell r="F50021" t="str">
            <v/>
          </cell>
        </row>
        <row r="50022">
          <cell r="A50022" t="str">
            <v>57128071</v>
          </cell>
          <cell r="F50022" t="str">
            <v/>
          </cell>
        </row>
        <row r="50023">
          <cell r="A50023" t="str">
            <v>57128750</v>
          </cell>
          <cell r="F50023" t="str">
            <v/>
          </cell>
        </row>
        <row r="50024">
          <cell r="A50024" t="str">
            <v>57128753</v>
          </cell>
          <cell r="F50024" t="str">
            <v/>
          </cell>
        </row>
        <row r="50025">
          <cell r="A50025" t="str">
            <v>57130536</v>
          </cell>
          <cell r="F50025" t="str">
            <v/>
          </cell>
        </row>
        <row r="50026">
          <cell r="A50026" t="str">
            <v>5713235</v>
          </cell>
          <cell r="F50026" t="str">
            <v/>
          </cell>
        </row>
        <row r="50027">
          <cell r="A50027" t="str">
            <v>57132569</v>
          </cell>
          <cell r="F50027" t="str">
            <v/>
          </cell>
        </row>
        <row r="50028">
          <cell r="A50028" t="str">
            <v>5713303</v>
          </cell>
          <cell r="F50028" t="str">
            <v/>
          </cell>
        </row>
        <row r="50029">
          <cell r="A50029" t="str">
            <v>57134583</v>
          </cell>
          <cell r="F50029" t="str">
            <v/>
          </cell>
        </row>
        <row r="50030">
          <cell r="A50030" t="str">
            <v>5713936</v>
          </cell>
          <cell r="F50030" t="str">
            <v/>
          </cell>
        </row>
        <row r="50031">
          <cell r="A50031" t="str">
            <v>57139975</v>
          </cell>
          <cell r="F50031" t="str">
            <v/>
          </cell>
        </row>
        <row r="50032">
          <cell r="A50032" t="str">
            <v>5714012</v>
          </cell>
          <cell r="F50032" t="str">
            <v/>
          </cell>
        </row>
        <row r="50033">
          <cell r="A50033" t="str">
            <v>57141273</v>
          </cell>
          <cell r="F50033" t="str">
            <v/>
          </cell>
        </row>
        <row r="50034">
          <cell r="A50034" t="str">
            <v>57141400</v>
          </cell>
          <cell r="F50034" t="str">
            <v/>
          </cell>
        </row>
        <row r="50035">
          <cell r="A50035" t="str">
            <v xml:space="preserve">57141956 </v>
          </cell>
          <cell r="F50035" t="str">
            <v/>
          </cell>
        </row>
        <row r="50036">
          <cell r="A50036" t="str">
            <v xml:space="preserve">57142282 </v>
          </cell>
          <cell r="F50036" t="str">
            <v/>
          </cell>
        </row>
        <row r="50037">
          <cell r="A50037" t="str">
            <v>57143754</v>
          </cell>
          <cell r="F50037" t="str">
            <v/>
          </cell>
        </row>
        <row r="50038">
          <cell r="A50038" t="str">
            <v>57143826</v>
          </cell>
          <cell r="F50038" t="str">
            <v/>
          </cell>
        </row>
        <row r="50039">
          <cell r="A50039" t="str">
            <v xml:space="preserve">57145164 </v>
          </cell>
          <cell r="F50039" t="str">
            <v/>
          </cell>
        </row>
        <row r="50040">
          <cell r="A50040" t="str">
            <v>5714692</v>
          </cell>
          <cell r="F50040" t="str">
            <v/>
          </cell>
        </row>
        <row r="50041">
          <cell r="A50041" t="str">
            <v xml:space="preserve">57147118 </v>
          </cell>
          <cell r="F50041" t="str">
            <v/>
          </cell>
        </row>
        <row r="50042">
          <cell r="A50042" t="str">
            <v>57147791</v>
          </cell>
          <cell r="F50042" t="str">
            <v/>
          </cell>
        </row>
        <row r="50043">
          <cell r="A50043" t="str">
            <v>57150519</v>
          </cell>
          <cell r="F50043" t="str">
            <v/>
          </cell>
        </row>
        <row r="50044">
          <cell r="A50044" t="str">
            <v>57151522</v>
          </cell>
          <cell r="F50044" t="str">
            <v/>
          </cell>
        </row>
        <row r="50045">
          <cell r="A50045" t="str">
            <v>5715226</v>
          </cell>
          <cell r="F50045" t="str">
            <v/>
          </cell>
        </row>
        <row r="50046">
          <cell r="A50046" t="str">
            <v>57154003</v>
          </cell>
          <cell r="F50046" t="str">
            <v/>
          </cell>
        </row>
        <row r="50047">
          <cell r="A50047" t="str">
            <v>57155044</v>
          </cell>
          <cell r="F50047" t="str">
            <v/>
          </cell>
        </row>
        <row r="50048">
          <cell r="A50048" t="str">
            <v>57158590</v>
          </cell>
          <cell r="F50048" t="str">
            <v/>
          </cell>
        </row>
        <row r="50049">
          <cell r="A50049" t="str">
            <v>57159552</v>
          </cell>
          <cell r="F50049" t="str">
            <v/>
          </cell>
        </row>
        <row r="50050">
          <cell r="A50050" t="str">
            <v>57161830</v>
          </cell>
          <cell r="F50050" t="str">
            <v/>
          </cell>
        </row>
        <row r="50051">
          <cell r="A50051" t="str">
            <v>57162654</v>
          </cell>
          <cell r="F50051" t="str">
            <v/>
          </cell>
        </row>
        <row r="50052">
          <cell r="A50052" t="str">
            <v>5716609</v>
          </cell>
          <cell r="F50052" t="str">
            <v/>
          </cell>
        </row>
        <row r="50053">
          <cell r="A50053" t="str">
            <v>57167904</v>
          </cell>
          <cell r="F50053" t="str">
            <v/>
          </cell>
        </row>
        <row r="50054">
          <cell r="A50054" t="str">
            <v>57167919</v>
          </cell>
          <cell r="F50054" t="str">
            <v/>
          </cell>
        </row>
        <row r="50055">
          <cell r="A50055" t="str">
            <v>57168693</v>
          </cell>
          <cell r="F50055" t="str">
            <v/>
          </cell>
        </row>
        <row r="50056">
          <cell r="A50056" t="str">
            <v>57170629</v>
          </cell>
          <cell r="F50056" t="str">
            <v/>
          </cell>
        </row>
        <row r="50057">
          <cell r="A50057" t="str">
            <v>57171542</v>
          </cell>
          <cell r="F50057" t="str">
            <v/>
          </cell>
        </row>
        <row r="50058">
          <cell r="A50058" t="str">
            <v>57172499</v>
          </cell>
          <cell r="F50058" t="str">
            <v/>
          </cell>
        </row>
        <row r="50059">
          <cell r="A50059" t="str">
            <v>57172876</v>
          </cell>
          <cell r="F50059" t="str">
            <v/>
          </cell>
        </row>
        <row r="50060">
          <cell r="A50060" t="str">
            <v>57172886</v>
          </cell>
          <cell r="F50060" t="str">
            <v/>
          </cell>
        </row>
        <row r="50061">
          <cell r="A50061" t="str">
            <v>57173235</v>
          </cell>
          <cell r="F50061" t="str">
            <v/>
          </cell>
        </row>
        <row r="50062">
          <cell r="A50062" t="str">
            <v>57173704</v>
          </cell>
          <cell r="F50062" t="str">
            <v>DUPLICADOS</v>
          </cell>
        </row>
        <row r="50063">
          <cell r="A50063" t="str">
            <v>57175722</v>
          </cell>
          <cell r="F50063" t="str">
            <v/>
          </cell>
        </row>
        <row r="50064">
          <cell r="A50064" t="str">
            <v>57175882</v>
          </cell>
          <cell r="F50064" t="str">
            <v/>
          </cell>
        </row>
        <row r="50065">
          <cell r="A50065" t="str">
            <v>57176086</v>
          </cell>
          <cell r="F50065" t="str">
            <v/>
          </cell>
        </row>
        <row r="50066">
          <cell r="A50066" t="str">
            <v>57176820</v>
          </cell>
          <cell r="F50066" t="str">
            <v/>
          </cell>
        </row>
        <row r="50067">
          <cell r="A50067" t="str">
            <v>57177649</v>
          </cell>
          <cell r="F50067" t="str">
            <v/>
          </cell>
        </row>
        <row r="50068">
          <cell r="A50068" t="str">
            <v>57178460</v>
          </cell>
          <cell r="F50068" t="str">
            <v/>
          </cell>
        </row>
        <row r="50069">
          <cell r="A50069" t="str">
            <v>57180222</v>
          </cell>
          <cell r="F50069" t="str">
            <v/>
          </cell>
        </row>
        <row r="50070">
          <cell r="A50070" t="str">
            <v>57180425</v>
          </cell>
          <cell r="F50070" t="str">
            <v/>
          </cell>
        </row>
        <row r="50071">
          <cell r="A50071" t="str">
            <v>57180582</v>
          </cell>
          <cell r="F50071" t="str">
            <v/>
          </cell>
        </row>
        <row r="50072">
          <cell r="A50072" t="str">
            <v>57181512</v>
          </cell>
          <cell r="F50072" t="str">
            <v/>
          </cell>
        </row>
        <row r="50073">
          <cell r="A50073" t="str">
            <v>57181850</v>
          </cell>
          <cell r="F50073" t="str">
            <v/>
          </cell>
        </row>
        <row r="50074">
          <cell r="A50074" t="str">
            <v>57182279</v>
          </cell>
          <cell r="F50074" t="str">
            <v/>
          </cell>
        </row>
        <row r="50075">
          <cell r="A50075" t="str">
            <v>57182491</v>
          </cell>
          <cell r="F50075" t="str">
            <v/>
          </cell>
        </row>
        <row r="50076">
          <cell r="A50076" t="str">
            <v>57182602</v>
          </cell>
          <cell r="F50076" t="str">
            <v/>
          </cell>
        </row>
        <row r="50077">
          <cell r="A50077" t="str">
            <v>57182742</v>
          </cell>
          <cell r="F50077" t="str">
            <v/>
          </cell>
        </row>
        <row r="50078">
          <cell r="A50078" t="str">
            <v>57184178</v>
          </cell>
          <cell r="F50078" t="str">
            <v/>
          </cell>
        </row>
        <row r="50079">
          <cell r="A50079" t="str">
            <v>57184674</v>
          </cell>
          <cell r="F50079" t="str">
            <v/>
          </cell>
        </row>
        <row r="50080">
          <cell r="A50080" t="str">
            <v>57189212</v>
          </cell>
          <cell r="F50080" t="str">
            <v/>
          </cell>
        </row>
        <row r="50081">
          <cell r="A50081" t="str">
            <v>57189356</v>
          </cell>
          <cell r="F50081" t="str">
            <v/>
          </cell>
        </row>
        <row r="50082">
          <cell r="A50082" t="str">
            <v>57189667</v>
          </cell>
          <cell r="F50082" t="str">
            <v/>
          </cell>
        </row>
        <row r="50083">
          <cell r="A50083" t="str">
            <v>57189941</v>
          </cell>
          <cell r="F50083" t="str">
            <v>DUPLICADOS</v>
          </cell>
        </row>
        <row r="50084">
          <cell r="A50084" t="str">
            <v>57190151</v>
          </cell>
          <cell r="F50084" t="str">
            <v/>
          </cell>
        </row>
        <row r="50085">
          <cell r="A50085" t="str">
            <v>57191241</v>
          </cell>
          <cell r="F50085" t="str">
            <v/>
          </cell>
        </row>
        <row r="50086">
          <cell r="A50086" t="str">
            <v>57193024</v>
          </cell>
          <cell r="F50086" t="str">
            <v/>
          </cell>
        </row>
        <row r="50087">
          <cell r="A50087" t="str">
            <v>57194068</v>
          </cell>
          <cell r="F50087" t="str">
            <v/>
          </cell>
        </row>
        <row r="50088">
          <cell r="A50088" t="str">
            <v>5719553</v>
          </cell>
          <cell r="F50088" t="str">
            <v/>
          </cell>
        </row>
        <row r="50089">
          <cell r="A50089" t="str">
            <v>57196266</v>
          </cell>
          <cell r="F50089" t="str">
            <v/>
          </cell>
        </row>
        <row r="50090">
          <cell r="A50090" t="str">
            <v>57196547</v>
          </cell>
          <cell r="F50090" t="str">
            <v/>
          </cell>
        </row>
        <row r="50091">
          <cell r="A50091" t="str">
            <v xml:space="preserve">57196813 </v>
          </cell>
          <cell r="F50091" t="str">
            <v/>
          </cell>
        </row>
        <row r="50092">
          <cell r="A50092" t="str">
            <v>57196850</v>
          </cell>
          <cell r="F50092" t="str">
            <v/>
          </cell>
        </row>
        <row r="50093">
          <cell r="A50093" t="str">
            <v>57197116</v>
          </cell>
          <cell r="F50093" t="str">
            <v/>
          </cell>
        </row>
        <row r="50094">
          <cell r="A50094" t="str">
            <v>57197255</v>
          </cell>
          <cell r="F50094" t="str">
            <v/>
          </cell>
        </row>
        <row r="50095">
          <cell r="A50095" t="str">
            <v>57197414</v>
          </cell>
          <cell r="F50095" t="str">
            <v/>
          </cell>
        </row>
        <row r="50096">
          <cell r="A50096" t="str">
            <v>57198261</v>
          </cell>
          <cell r="F50096" t="str">
            <v/>
          </cell>
        </row>
        <row r="50097">
          <cell r="A50097" t="str">
            <v>57198612</v>
          </cell>
          <cell r="F50097" t="str">
            <v/>
          </cell>
        </row>
        <row r="50098">
          <cell r="A50098" t="str">
            <v>57198723</v>
          </cell>
          <cell r="F50098" t="str">
            <v/>
          </cell>
        </row>
        <row r="50099">
          <cell r="A50099" t="str">
            <v>57199866</v>
          </cell>
          <cell r="F50099" t="str">
            <v/>
          </cell>
        </row>
        <row r="50100">
          <cell r="A50100" t="str">
            <v>57199904</v>
          </cell>
          <cell r="F50100" t="str">
            <v/>
          </cell>
        </row>
        <row r="50101">
          <cell r="A50101" t="str">
            <v>57201081</v>
          </cell>
          <cell r="F50101" t="str">
            <v/>
          </cell>
        </row>
        <row r="50102">
          <cell r="A50102" t="str">
            <v>57201156</v>
          </cell>
          <cell r="F50102" t="str">
            <v/>
          </cell>
        </row>
        <row r="50103">
          <cell r="A50103" t="str">
            <v>57201477</v>
          </cell>
          <cell r="F50103" t="str">
            <v/>
          </cell>
        </row>
        <row r="50104">
          <cell r="A50104" t="str">
            <v>57202211</v>
          </cell>
          <cell r="F50104" t="str">
            <v/>
          </cell>
        </row>
        <row r="50105">
          <cell r="A50105" t="str">
            <v>5720235</v>
          </cell>
          <cell r="F50105" t="str">
            <v/>
          </cell>
        </row>
        <row r="50106">
          <cell r="A50106" t="str">
            <v>57202826</v>
          </cell>
          <cell r="F50106" t="str">
            <v/>
          </cell>
        </row>
        <row r="50107">
          <cell r="A50107" t="str">
            <v>57202888</v>
          </cell>
          <cell r="F50107" t="str">
            <v/>
          </cell>
        </row>
        <row r="50108">
          <cell r="A50108" t="str">
            <v>57203241</v>
          </cell>
          <cell r="F50108" t="str">
            <v/>
          </cell>
        </row>
        <row r="50109">
          <cell r="A50109" t="str">
            <v>57203537</v>
          </cell>
          <cell r="F50109" t="str">
            <v/>
          </cell>
        </row>
        <row r="50110">
          <cell r="A50110" t="str">
            <v>57203632</v>
          </cell>
          <cell r="F50110" t="str">
            <v/>
          </cell>
        </row>
        <row r="50111">
          <cell r="A50111" t="str">
            <v>57204167</v>
          </cell>
          <cell r="F50111" t="str">
            <v/>
          </cell>
        </row>
        <row r="50112">
          <cell r="A50112" t="str">
            <v>57204532</v>
          </cell>
          <cell r="F50112" t="str">
            <v/>
          </cell>
        </row>
        <row r="50113">
          <cell r="A50113" t="str">
            <v>5720487</v>
          </cell>
          <cell r="F50113" t="str">
            <v/>
          </cell>
        </row>
        <row r="50114">
          <cell r="A50114" t="str">
            <v>57205937</v>
          </cell>
          <cell r="F50114" t="str">
            <v/>
          </cell>
        </row>
        <row r="50115">
          <cell r="A50115" t="str">
            <v>57206107</v>
          </cell>
          <cell r="F50115" t="str">
            <v/>
          </cell>
        </row>
        <row r="50116">
          <cell r="A50116" t="str">
            <v>57206178</v>
          </cell>
          <cell r="F50116" t="str">
            <v/>
          </cell>
        </row>
        <row r="50117">
          <cell r="A50117" t="str">
            <v>57207258</v>
          </cell>
          <cell r="F50117" t="str">
            <v/>
          </cell>
        </row>
        <row r="50118">
          <cell r="A50118" t="str">
            <v>57207893</v>
          </cell>
          <cell r="F50118" t="str">
            <v/>
          </cell>
        </row>
        <row r="50119">
          <cell r="A50119" t="str">
            <v>57207945</v>
          </cell>
          <cell r="F50119" t="str">
            <v/>
          </cell>
        </row>
        <row r="50120">
          <cell r="A50120" t="str">
            <v>57208135</v>
          </cell>
          <cell r="F50120" t="str">
            <v/>
          </cell>
        </row>
        <row r="50121">
          <cell r="A50121" t="str">
            <v>57208264</v>
          </cell>
          <cell r="F50121" t="str">
            <v/>
          </cell>
        </row>
        <row r="50122">
          <cell r="A50122" t="str">
            <v>57208416</v>
          </cell>
          <cell r="F50122" t="str">
            <v/>
          </cell>
        </row>
        <row r="50123">
          <cell r="A50123" t="str">
            <v>5720862</v>
          </cell>
          <cell r="F50123" t="str">
            <v/>
          </cell>
        </row>
        <row r="50124">
          <cell r="A50124" t="str">
            <v>57209846</v>
          </cell>
          <cell r="F50124" t="str">
            <v/>
          </cell>
        </row>
        <row r="50125">
          <cell r="A50125" t="str">
            <v>57210</v>
          </cell>
          <cell r="F50125" t="str">
            <v/>
          </cell>
        </row>
        <row r="50126">
          <cell r="A50126" t="str">
            <v>57210463</v>
          </cell>
          <cell r="F50126" t="str">
            <v/>
          </cell>
        </row>
        <row r="50127">
          <cell r="A50127" t="str">
            <v>57210920</v>
          </cell>
          <cell r="F50127" t="str">
            <v/>
          </cell>
        </row>
        <row r="50128">
          <cell r="A50128" t="str">
            <v>57211662</v>
          </cell>
          <cell r="F50128" t="str">
            <v/>
          </cell>
        </row>
        <row r="50129">
          <cell r="A50129" t="str">
            <v>57214375</v>
          </cell>
          <cell r="F50129" t="str">
            <v/>
          </cell>
        </row>
        <row r="50130">
          <cell r="A50130" t="str">
            <v>57214443</v>
          </cell>
          <cell r="F50130" t="str">
            <v/>
          </cell>
        </row>
        <row r="50131">
          <cell r="A50131" t="str">
            <v>57214702</v>
          </cell>
          <cell r="F50131" t="str">
            <v/>
          </cell>
        </row>
        <row r="50132">
          <cell r="A50132" t="str">
            <v>57214791</v>
          </cell>
          <cell r="F50132" t="str">
            <v/>
          </cell>
        </row>
        <row r="50133">
          <cell r="A50133" t="str">
            <v>57214986</v>
          </cell>
          <cell r="F50133" t="str">
            <v/>
          </cell>
        </row>
        <row r="50134">
          <cell r="A50134" t="str">
            <v>57215264</v>
          </cell>
          <cell r="F50134" t="str">
            <v/>
          </cell>
        </row>
        <row r="50135">
          <cell r="A50135" t="str">
            <v>57216751</v>
          </cell>
          <cell r="F50135" t="str">
            <v/>
          </cell>
        </row>
        <row r="50136">
          <cell r="A50136" t="str">
            <v>57217088</v>
          </cell>
          <cell r="F50136" t="str">
            <v/>
          </cell>
        </row>
        <row r="50137">
          <cell r="A50137" t="str">
            <v>57217193</v>
          </cell>
          <cell r="F50137" t="str">
            <v/>
          </cell>
        </row>
        <row r="50138">
          <cell r="A50138" t="str">
            <v>5721796</v>
          </cell>
          <cell r="F50138" t="str">
            <v/>
          </cell>
        </row>
        <row r="50139">
          <cell r="A50139" t="str">
            <v>57218135</v>
          </cell>
          <cell r="F50139" t="str">
            <v/>
          </cell>
        </row>
        <row r="50140">
          <cell r="A50140" t="str">
            <v>57218491</v>
          </cell>
          <cell r="F50140" t="str">
            <v/>
          </cell>
        </row>
        <row r="50141">
          <cell r="A50141" t="str">
            <v>57218985</v>
          </cell>
          <cell r="F50141" t="str">
            <v/>
          </cell>
        </row>
        <row r="50142">
          <cell r="A50142" t="str">
            <v>57219344</v>
          </cell>
          <cell r="F50142" t="str">
            <v/>
          </cell>
        </row>
        <row r="50143">
          <cell r="A50143" t="str">
            <v>57225702</v>
          </cell>
          <cell r="F50143" t="str">
            <v/>
          </cell>
        </row>
        <row r="50144">
          <cell r="A50144" t="str">
            <v>57227118</v>
          </cell>
          <cell r="F50144" t="str">
            <v/>
          </cell>
        </row>
        <row r="50145">
          <cell r="A50145" t="str">
            <v>57227192</v>
          </cell>
          <cell r="F50145" t="str">
            <v/>
          </cell>
        </row>
        <row r="50146">
          <cell r="A50146" t="str">
            <v>5722810</v>
          </cell>
          <cell r="F50146" t="str">
            <v/>
          </cell>
        </row>
        <row r="50147">
          <cell r="A50147" t="str">
            <v>57229405</v>
          </cell>
          <cell r="F50147" t="str">
            <v/>
          </cell>
        </row>
        <row r="50148">
          <cell r="A50148" t="str">
            <v>57231137</v>
          </cell>
          <cell r="F50148" t="str">
            <v/>
          </cell>
        </row>
        <row r="50149">
          <cell r="A50149" t="str">
            <v>57231916</v>
          </cell>
          <cell r="F50149" t="str">
            <v/>
          </cell>
        </row>
        <row r="50150">
          <cell r="A50150" t="str">
            <v>57232770</v>
          </cell>
          <cell r="F50150" t="str">
            <v/>
          </cell>
        </row>
        <row r="50151">
          <cell r="A50151" t="str">
            <v>57233076</v>
          </cell>
          <cell r="F50151" t="str">
            <v/>
          </cell>
        </row>
        <row r="50152">
          <cell r="A50152" t="str">
            <v>57233205</v>
          </cell>
          <cell r="F50152" t="str">
            <v/>
          </cell>
        </row>
        <row r="50153">
          <cell r="A50153" t="str">
            <v>57233353</v>
          </cell>
          <cell r="F50153" t="str">
            <v/>
          </cell>
        </row>
        <row r="50154">
          <cell r="A50154" t="str">
            <v>57236441</v>
          </cell>
          <cell r="F50154" t="str">
            <v/>
          </cell>
        </row>
        <row r="50155">
          <cell r="A50155" t="str">
            <v>57236827</v>
          </cell>
          <cell r="F50155" t="str">
            <v/>
          </cell>
        </row>
        <row r="50156">
          <cell r="A50156" t="str">
            <v>57239274</v>
          </cell>
          <cell r="F50156" t="str">
            <v/>
          </cell>
        </row>
        <row r="50157">
          <cell r="A50157" t="str">
            <v>57239322</v>
          </cell>
          <cell r="F50157" t="str">
            <v/>
          </cell>
        </row>
        <row r="50158">
          <cell r="A50158" t="str">
            <v>57239672</v>
          </cell>
          <cell r="F50158" t="str">
            <v/>
          </cell>
        </row>
        <row r="50159">
          <cell r="A50159" t="str">
            <v>5723974</v>
          </cell>
          <cell r="F50159" t="str">
            <v/>
          </cell>
        </row>
        <row r="50160">
          <cell r="A50160" t="str">
            <v>5724010</v>
          </cell>
          <cell r="F50160" t="str">
            <v/>
          </cell>
        </row>
        <row r="50161">
          <cell r="A50161" t="str">
            <v>57240817</v>
          </cell>
          <cell r="F50161" t="str">
            <v/>
          </cell>
        </row>
        <row r="50162">
          <cell r="A50162" t="str">
            <v>57240839</v>
          </cell>
          <cell r="F50162" t="str">
            <v/>
          </cell>
        </row>
        <row r="50163">
          <cell r="A50163" t="str">
            <v>57241065</v>
          </cell>
          <cell r="F50163" t="str">
            <v/>
          </cell>
        </row>
        <row r="50164">
          <cell r="A50164" t="str">
            <v>57241091</v>
          </cell>
          <cell r="F50164" t="str">
            <v/>
          </cell>
        </row>
        <row r="50165">
          <cell r="A50165" t="str">
            <v>57241327</v>
          </cell>
          <cell r="F50165" t="str">
            <v/>
          </cell>
        </row>
        <row r="50166">
          <cell r="A50166" t="str">
            <v>57242636</v>
          </cell>
          <cell r="F50166" t="str">
            <v/>
          </cell>
        </row>
        <row r="50167">
          <cell r="A50167" t="str">
            <v>57242953</v>
          </cell>
          <cell r="F50167" t="str">
            <v/>
          </cell>
        </row>
        <row r="50168">
          <cell r="A50168" t="str">
            <v>57243119</v>
          </cell>
          <cell r="F50168" t="str">
            <v/>
          </cell>
        </row>
        <row r="50169">
          <cell r="A50169" t="str">
            <v>57244325</v>
          </cell>
          <cell r="F50169" t="str">
            <v/>
          </cell>
        </row>
        <row r="50170">
          <cell r="A50170" t="str">
            <v>57245030</v>
          </cell>
          <cell r="F50170" t="str">
            <v/>
          </cell>
        </row>
        <row r="50171">
          <cell r="A50171" t="str">
            <v>57245535</v>
          </cell>
          <cell r="F50171" t="str">
            <v/>
          </cell>
        </row>
        <row r="50172">
          <cell r="A50172" t="str">
            <v>57245913</v>
          </cell>
          <cell r="F50172" t="str">
            <v/>
          </cell>
        </row>
        <row r="50173">
          <cell r="A50173" t="str">
            <v>57246195</v>
          </cell>
          <cell r="F50173" t="str">
            <v/>
          </cell>
        </row>
        <row r="50174">
          <cell r="A50174" t="str">
            <v>57246389</v>
          </cell>
          <cell r="F50174" t="str">
            <v/>
          </cell>
        </row>
        <row r="50175">
          <cell r="A50175" t="str">
            <v>57247063</v>
          </cell>
          <cell r="F50175" t="str">
            <v/>
          </cell>
        </row>
        <row r="50176">
          <cell r="A50176" t="str">
            <v>57247362</v>
          </cell>
          <cell r="F50176" t="str">
            <v/>
          </cell>
        </row>
        <row r="50177">
          <cell r="A50177" t="str">
            <v>57247933</v>
          </cell>
          <cell r="F50177" t="str">
            <v/>
          </cell>
        </row>
        <row r="50178">
          <cell r="A50178" t="str">
            <v>57247938</v>
          </cell>
          <cell r="F50178" t="str">
            <v/>
          </cell>
        </row>
        <row r="50179">
          <cell r="A50179" t="str">
            <v>5724893</v>
          </cell>
          <cell r="F50179" t="str">
            <v>DUPLICADOS</v>
          </cell>
        </row>
        <row r="50180">
          <cell r="A50180" t="str">
            <v>57250179</v>
          </cell>
          <cell r="F50180" t="str">
            <v/>
          </cell>
        </row>
        <row r="50181">
          <cell r="A50181" t="str">
            <v>57250259</v>
          </cell>
          <cell r="F50181" t="str">
            <v/>
          </cell>
        </row>
        <row r="50182">
          <cell r="A50182" t="str">
            <v>57250294</v>
          </cell>
          <cell r="F50182" t="str">
            <v/>
          </cell>
        </row>
        <row r="50183">
          <cell r="A50183" t="str">
            <v>57250380</v>
          </cell>
          <cell r="F50183" t="str">
            <v/>
          </cell>
        </row>
        <row r="50184">
          <cell r="A50184" t="str">
            <v>57250709</v>
          </cell>
          <cell r="F50184" t="str">
            <v/>
          </cell>
        </row>
        <row r="50185">
          <cell r="A50185" t="str">
            <v>57250894</v>
          </cell>
          <cell r="F50185" t="str">
            <v/>
          </cell>
        </row>
        <row r="50186">
          <cell r="A50186" t="str">
            <v>57252208</v>
          </cell>
          <cell r="F50186" t="str">
            <v/>
          </cell>
        </row>
        <row r="50187">
          <cell r="A50187" t="str">
            <v>5725269</v>
          </cell>
          <cell r="F50187" t="str">
            <v/>
          </cell>
        </row>
        <row r="50188">
          <cell r="A50188" t="str">
            <v>57253952</v>
          </cell>
          <cell r="F50188" t="str">
            <v/>
          </cell>
        </row>
        <row r="50189">
          <cell r="A50189" t="str">
            <v>57257346</v>
          </cell>
          <cell r="F50189" t="str">
            <v/>
          </cell>
        </row>
        <row r="50190">
          <cell r="A50190" t="str">
            <v>57257478</v>
          </cell>
          <cell r="F50190" t="str">
            <v/>
          </cell>
        </row>
        <row r="50191">
          <cell r="A50191" t="str">
            <v>57258075</v>
          </cell>
          <cell r="F50191" t="str">
            <v/>
          </cell>
        </row>
        <row r="50192">
          <cell r="A50192" t="str">
            <v>57260856</v>
          </cell>
          <cell r="F50192" t="str">
            <v/>
          </cell>
        </row>
        <row r="50193">
          <cell r="A50193" t="str">
            <v>57261247</v>
          </cell>
          <cell r="F50193" t="str">
            <v/>
          </cell>
        </row>
        <row r="50194">
          <cell r="A50194" t="str">
            <v>57261289</v>
          </cell>
          <cell r="F50194" t="str">
            <v/>
          </cell>
        </row>
        <row r="50195">
          <cell r="A50195" t="str">
            <v>57261638</v>
          </cell>
          <cell r="F50195" t="str">
            <v/>
          </cell>
        </row>
        <row r="50196">
          <cell r="A50196" t="str">
            <v>57261856</v>
          </cell>
          <cell r="F50196" t="str">
            <v/>
          </cell>
        </row>
        <row r="50197">
          <cell r="A50197" t="str">
            <v>57262130</v>
          </cell>
          <cell r="F50197" t="str">
            <v/>
          </cell>
        </row>
        <row r="50198">
          <cell r="A50198" t="str">
            <v>57262447</v>
          </cell>
          <cell r="F50198" t="str">
            <v/>
          </cell>
        </row>
        <row r="50199">
          <cell r="A50199" t="str">
            <v>57262645</v>
          </cell>
          <cell r="F50199" t="str">
            <v/>
          </cell>
        </row>
        <row r="50200">
          <cell r="A50200" t="str">
            <v xml:space="preserve">57263733 </v>
          </cell>
          <cell r="F50200" t="str">
            <v/>
          </cell>
        </row>
        <row r="50201">
          <cell r="A50201" t="str">
            <v xml:space="preserve">57264588 </v>
          </cell>
          <cell r="F50201" t="str">
            <v/>
          </cell>
        </row>
        <row r="50202">
          <cell r="A50202" t="str">
            <v xml:space="preserve">57265377 </v>
          </cell>
          <cell r="F50202" t="str">
            <v/>
          </cell>
        </row>
        <row r="50203">
          <cell r="A50203" t="str">
            <v>57266189</v>
          </cell>
          <cell r="F50203" t="str">
            <v/>
          </cell>
        </row>
        <row r="50204">
          <cell r="A50204" t="str">
            <v>57266915</v>
          </cell>
          <cell r="F50204" t="str">
            <v/>
          </cell>
        </row>
        <row r="50205">
          <cell r="A50205" t="str">
            <v>57267959</v>
          </cell>
          <cell r="F50205" t="str">
            <v/>
          </cell>
        </row>
        <row r="50206">
          <cell r="A50206" t="str">
            <v>57268628</v>
          </cell>
          <cell r="F50206" t="str">
            <v/>
          </cell>
        </row>
        <row r="50207">
          <cell r="A50207" t="str">
            <v>57268924</v>
          </cell>
          <cell r="F50207" t="str">
            <v/>
          </cell>
        </row>
        <row r="50208">
          <cell r="A50208" t="str">
            <v>57270413</v>
          </cell>
          <cell r="F50208" t="str">
            <v/>
          </cell>
        </row>
        <row r="50209">
          <cell r="A50209" t="str">
            <v>57270866</v>
          </cell>
          <cell r="F50209" t="str">
            <v/>
          </cell>
        </row>
        <row r="50210">
          <cell r="A50210" t="str">
            <v>57271109</v>
          </cell>
          <cell r="F50210" t="str">
            <v/>
          </cell>
        </row>
        <row r="50211">
          <cell r="A50211" t="str">
            <v>57271631</v>
          </cell>
          <cell r="F50211" t="str">
            <v/>
          </cell>
        </row>
        <row r="50212">
          <cell r="A50212" t="str">
            <v>57272195</v>
          </cell>
          <cell r="F50212" t="str">
            <v/>
          </cell>
        </row>
        <row r="50213">
          <cell r="A50213" t="str">
            <v>57272249</v>
          </cell>
          <cell r="F50213" t="str">
            <v/>
          </cell>
        </row>
        <row r="50214">
          <cell r="A50214" t="str">
            <v>57272567</v>
          </cell>
          <cell r="F50214" t="str">
            <v/>
          </cell>
        </row>
        <row r="50215">
          <cell r="A50215" t="str">
            <v>57273549</v>
          </cell>
          <cell r="F50215" t="str">
            <v/>
          </cell>
        </row>
        <row r="50216">
          <cell r="A50216" t="str">
            <v>57273758</v>
          </cell>
          <cell r="F50216" t="str">
            <v/>
          </cell>
        </row>
        <row r="50217">
          <cell r="A50217" t="str">
            <v>57273780</v>
          </cell>
          <cell r="F50217" t="str">
            <v/>
          </cell>
        </row>
        <row r="50218">
          <cell r="A50218" t="str">
            <v>57273854</v>
          </cell>
          <cell r="F50218" t="str">
            <v/>
          </cell>
        </row>
        <row r="50219">
          <cell r="A50219" t="str">
            <v>57274240</v>
          </cell>
          <cell r="F50219" t="str">
            <v/>
          </cell>
        </row>
        <row r="50220">
          <cell r="A50220" t="str">
            <v>5727461</v>
          </cell>
          <cell r="F50220" t="str">
            <v>DUPLICADOS</v>
          </cell>
        </row>
        <row r="50221">
          <cell r="A50221" t="str">
            <v>57276427</v>
          </cell>
          <cell r="F50221" t="str">
            <v/>
          </cell>
        </row>
        <row r="50222">
          <cell r="A50222" t="str">
            <v>57277237</v>
          </cell>
          <cell r="F50222" t="str">
            <v/>
          </cell>
        </row>
        <row r="50223">
          <cell r="A50223" t="str">
            <v>5727999</v>
          </cell>
          <cell r="F50223" t="str">
            <v/>
          </cell>
        </row>
        <row r="50224">
          <cell r="A50224" t="str">
            <v>57282604</v>
          </cell>
          <cell r="F50224" t="str">
            <v/>
          </cell>
        </row>
        <row r="50225">
          <cell r="A50225" t="str">
            <v>57283351</v>
          </cell>
          <cell r="F50225" t="str">
            <v/>
          </cell>
        </row>
        <row r="50226">
          <cell r="A50226" t="str">
            <v>57283591</v>
          </cell>
          <cell r="F50226" t="str">
            <v/>
          </cell>
        </row>
        <row r="50227">
          <cell r="A50227" t="str">
            <v>5728405</v>
          </cell>
          <cell r="F50227" t="str">
            <v/>
          </cell>
        </row>
        <row r="50228">
          <cell r="A50228" t="str">
            <v>57284287</v>
          </cell>
          <cell r="F50228" t="str">
            <v/>
          </cell>
        </row>
        <row r="50229">
          <cell r="A50229" t="str">
            <v>5728443</v>
          </cell>
          <cell r="F50229" t="str">
            <v/>
          </cell>
        </row>
        <row r="50230">
          <cell r="A50230" t="str">
            <v>57285854</v>
          </cell>
          <cell r="F50230" t="str">
            <v/>
          </cell>
        </row>
        <row r="50231">
          <cell r="A50231" t="str">
            <v>57286604</v>
          </cell>
          <cell r="F50231" t="str">
            <v/>
          </cell>
        </row>
        <row r="50232">
          <cell r="A50232" t="str">
            <v>57287748</v>
          </cell>
          <cell r="F50232" t="str">
            <v/>
          </cell>
        </row>
        <row r="50233">
          <cell r="A50233" t="str">
            <v>57288035</v>
          </cell>
          <cell r="F50233" t="str">
            <v/>
          </cell>
        </row>
        <row r="50234">
          <cell r="A50234" t="str">
            <v>57288162</v>
          </cell>
          <cell r="F50234" t="str">
            <v/>
          </cell>
        </row>
        <row r="50235">
          <cell r="A50235" t="str">
            <v>57289326</v>
          </cell>
          <cell r="F50235" t="str">
            <v/>
          </cell>
        </row>
        <row r="50236">
          <cell r="A50236" t="str">
            <v>5728968</v>
          </cell>
          <cell r="F50236" t="str">
            <v/>
          </cell>
        </row>
        <row r="50237">
          <cell r="A50237" t="str">
            <v>57289943</v>
          </cell>
          <cell r="F50237" t="str">
            <v/>
          </cell>
        </row>
        <row r="50238">
          <cell r="A50238" t="str">
            <v>57290160</v>
          </cell>
          <cell r="F50238" t="str">
            <v/>
          </cell>
        </row>
        <row r="50239">
          <cell r="A50239" t="str">
            <v>57291114</v>
          </cell>
          <cell r="F50239" t="str">
            <v/>
          </cell>
        </row>
        <row r="50240">
          <cell r="A50240" t="str">
            <v>57291146</v>
          </cell>
          <cell r="F50240" t="str">
            <v/>
          </cell>
        </row>
        <row r="50241">
          <cell r="A50241" t="str">
            <v>57291872</v>
          </cell>
          <cell r="F50241" t="str">
            <v/>
          </cell>
        </row>
        <row r="50242">
          <cell r="A50242" t="str">
            <v>57291931</v>
          </cell>
          <cell r="F50242" t="str">
            <v/>
          </cell>
        </row>
        <row r="50243">
          <cell r="A50243" t="str">
            <v>57291995</v>
          </cell>
          <cell r="F50243" t="str">
            <v/>
          </cell>
        </row>
        <row r="50244">
          <cell r="A50244" t="str">
            <v>57292082</v>
          </cell>
          <cell r="F50244" t="str">
            <v/>
          </cell>
        </row>
        <row r="50245">
          <cell r="A50245" t="str">
            <v>57292407</v>
          </cell>
          <cell r="F50245" t="str">
            <v/>
          </cell>
        </row>
        <row r="50246">
          <cell r="A50246" t="str">
            <v>57292645</v>
          </cell>
          <cell r="F50246" t="str">
            <v/>
          </cell>
        </row>
        <row r="50247">
          <cell r="A50247" t="str">
            <v>57292694</v>
          </cell>
          <cell r="F50247" t="str">
            <v>DUPLICADOS</v>
          </cell>
        </row>
        <row r="50248">
          <cell r="A50248" t="str">
            <v>57292738</v>
          </cell>
          <cell r="F50248" t="str">
            <v/>
          </cell>
        </row>
        <row r="50249">
          <cell r="A50249" t="str">
            <v>57294038</v>
          </cell>
          <cell r="F50249" t="str">
            <v/>
          </cell>
        </row>
        <row r="50250">
          <cell r="A50250" t="str">
            <v>57294466</v>
          </cell>
          <cell r="F50250" t="str">
            <v/>
          </cell>
        </row>
        <row r="50251">
          <cell r="A50251" t="str">
            <v>57295251</v>
          </cell>
          <cell r="F50251" t="str">
            <v/>
          </cell>
        </row>
        <row r="50252">
          <cell r="A50252" t="str">
            <v>57295299</v>
          </cell>
          <cell r="F50252" t="str">
            <v/>
          </cell>
        </row>
        <row r="50253">
          <cell r="A50253" t="str">
            <v>57295319</v>
          </cell>
          <cell r="F50253" t="str">
            <v/>
          </cell>
        </row>
        <row r="50254">
          <cell r="A50254" t="str">
            <v>57295826</v>
          </cell>
          <cell r="F50254" t="str">
            <v/>
          </cell>
        </row>
        <row r="50255">
          <cell r="A50255" t="str">
            <v>57297093</v>
          </cell>
          <cell r="F50255" t="str">
            <v/>
          </cell>
        </row>
        <row r="50256">
          <cell r="A50256" t="str">
            <v>5729767</v>
          </cell>
          <cell r="F50256" t="str">
            <v/>
          </cell>
        </row>
        <row r="50257">
          <cell r="A50257" t="str">
            <v>57298037</v>
          </cell>
          <cell r="F50257" t="str">
            <v/>
          </cell>
        </row>
        <row r="50258">
          <cell r="A50258" t="str">
            <v>57300318</v>
          </cell>
          <cell r="F50258" t="str">
            <v/>
          </cell>
        </row>
        <row r="50259">
          <cell r="A50259" t="str">
            <v>57300735</v>
          </cell>
          <cell r="F50259" t="str">
            <v/>
          </cell>
        </row>
        <row r="50260">
          <cell r="A50260" t="str">
            <v>57301026</v>
          </cell>
          <cell r="F50260" t="str">
            <v/>
          </cell>
        </row>
        <row r="50261">
          <cell r="A50261" t="str">
            <v>57301199</v>
          </cell>
          <cell r="F50261" t="str">
            <v/>
          </cell>
        </row>
        <row r="50262">
          <cell r="A50262" t="str">
            <v>57301234</v>
          </cell>
          <cell r="F50262" t="str">
            <v/>
          </cell>
        </row>
        <row r="50263">
          <cell r="A50263" t="str">
            <v xml:space="preserve">57301833 </v>
          </cell>
          <cell r="F50263" t="str">
            <v/>
          </cell>
        </row>
        <row r="50264">
          <cell r="A50264" t="str">
            <v>57303061</v>
          </cell>
          <cell r="F50264" t="str">
            <v/>
          </cell>
        </row>
        <row r="50265">
          <cell r="A50265" t="str">
            <v>57304946</v>
          </cell>
          <cell r="F50265" t="str">
            <v/>
          </cell>
        </row>
        <row r="50266">
          <cell r="A50266" t="str">
            <v>57305081</v>
          </cell>
          <cell r="F50266" t="str">
            <v/>
          </cell>
        </row>
        <row r="50267">
          <cell r="A50267" t="str">
            <v xml:space="preserve">57305325 </v>
          </cell>
          <cell r="F50267" t="str">
            <v/>
          </cell>
        </row>
        <row r="50268">
          <cell r="A50268" t="str">
            <v>5730937</v>
          </cell>
          <cell r="F50268" t="str">
            <v/>
          </cell>
        </row>
        <row r="50269">
          <cell r="A50269" t="str">
            <v>57311556</v>
          </cell>
          <cell r="F50269" t="str">
            <v/>
          </cell>
        </row>
        <row r="50270">
          <cell r="A50270" t="str">
            <v>57314070</v>
          </cell>
          <cell r="F50270" t="str">
            <v/>
          </cell>
        </row>
        <row r="50271">
          <cell r="A50271" t="str">
            <v>57315122</v>
          </cell>
          <cell r="F50271" t="str">
            <v/>
          </cell>
        </row>
        <row r="50272">
          <cell r="A50272" t="str">
            <v>57319154</v>
          </cell>
          <cell r="F50272" t="str">
            <v/>
          </cell>
        </row>
        <row r="50273">
          <cell r="A50273" t="str">
            <v>57319408</v>
          </cell>
          <cell r="F50273" t="str">
            <v/>
          </cell>
        </row>
        <row r="50274">
          <cell r="A50274" t="str">
            <v>57320374</v>
          </cell>
          <cell r="F50274" t="str">
            <v/>
          </cell>
        </row>
        <row r="50275">
          <cell r="A50275" t="str">
            <v>57322964</v>
          </cell>
          <cell r="F50275" t="str">
            <v/>
          </cell>
        </row>
        <row r="50276">
          <cell r="A50276" t="str">
            <v>57323902</v>
          </cell>
          <cell r="F50276" t="str">
            <v/>
          </cell>
        </row>
        <row r="50277">
          <cell r="A50277" t="str">
            <v>57324160</v>
          </cell>
          <cell r="F50277" t="str">
            <v/>
          </cell>
        </row>
        <row r="50278">
          <cell r="A50278" t="str">
            <v>57326450</v>
          </cell>
          <cell r="F50278" t="str">
            <v/>
          </cell>
        </row>
        <row r="50279">
          <cell r="A50279" t="str">
            <v>57327316</v>
          </cell>
          <cell r="F50279" t="str">
            <v/>
          </cell>
        </row>
        <row r="50280">
          <cell r="A50280" t="str">
            <v>57328890</v>
          </cell>
          <cell r="F50280" t="str">
            <v/>
          </cell>
        </row>
        <row r="50281">
          <cell r="A50281" t="str">
            <v>5733177</v>
          </cell>
          <cell r="F50281" t="str">
            <v/>
          </cell>
        </row>
        <row r="50282">
          <cell r="A50282" t="str">
            <v>57331871</v>
          </cell>
          <cell r="F50282" t="str">
            <v>DUPLICADOS</v>
          </cell>
        </row>
        <row r="50283">
          <cell r="A50283" t="str">
            <v>57332891</v>
          </cell>
          <cell r="F50283" t="str">
            <v/>
          </cell>
        </row>
        <row r="50284">
          <cell r="A50284" t="str">
            <v>57332900</v>
          </cell>
          <cell r="F50284" t="str">
            <v>DUPLICADOS</v>
          </cell>
        </row>
        <row r="50285">
          <cell r="A50285" t="str">
            <v>57333019</v>
          </cell>
          <cell r="F50285" t="str">
            <v/>
          </cell>
        </row>
        <row r="50286">
          <cell r="A50286" t="str">
            <v>57333442</v>
          </cell>
          <cell r="F50286" t="str">
            <v>DUPLICADOS</v>
          </cell>
        </row>
        <row r="50287">
          <cell r="A50287" t="str">
            <v>573343</v>
          </cell>
          <cell r="F50287" t="str">
            <v/>
          </cell>
        </row>
        <row r="50288">
          <cell r="A50288" t="str">
            <v>57334495</v>
          </cell>
          <cell r="F50288" t="str">
            <v/>
          </cell>
        </row>
        <row r="50289">
          <cell r="A50289" t="str">
            <v>57334836</v>
          </cell>
          <cell r="F50289" t="str">
            <v/>
          </cell>
        </row>
        <row r="50290">
          <cell r="A50290" t="str">
            <v>57336958</v>
          </cell>
          <cell r="F50290" t="str">
            <v/>
          </cell>
        </row>
        <row r="50291">
          <cell r="A50291" t="str">
            <v>5733750</v>
          </cell>
          <cell r="F50291" t="str">
            <v/>
          </cell>
        </row>
        <row r="50292">
          <cell r="A50292" t="str">
            <v>5733830</v>
          </cell>
          <cell r="F50292" t="str">
            <v/>
          </cell>
        </row>
        <row r="50293">
          <cell r="A50293" t="str">
            <v>57339689</v>
          </cell>
          <cell r="F50293" t="str">
            <v/>
          </cell>
        </row>
        <row r="50294">
          <cell r="A50294" t="str">
            <v>57341401</v>
          </cell>
          <cell r="F50294" t="str">
            <v/>
          </cell>
        </row>
        <row r="50295">
          <cell r="A50295" t="str">
            <v>5734221</v>
          </cell>
          <cell r="F50295" t="str">
            <v/>
          </cell>
        </row>
        <row r="50296">
          <cell r="A50296" t="str">
            <v>57345099</v>
          </cell>
          <cell r="F50296" t="str">
            <v/>
          </cell>
        </row>
        <row r="50297">
          <cell r="A50297" t="str">
            <v>57345281</v>
          </cell>
          <cell r="F50297" t="str">
            <v>DUPLICADOS</v>
          </cell>
        </row>
        <row r="50298">
          <cell r="A50298" t="str">
            <v>57347994</v>
          </cell>
          <cell r="F50298" t="str">
            <v/>
          </cell>
        </row>
        <row r="50299">
          <cell r="A50299" t="str">
            <v>57349530</v>
          </cell>
          <cell r="F50299" t="str">
            <v/>
          </cell>
        </row>
        <row r="50300">
          <cell r="A50300" t="str">
            <v>57350105</v>
          </cell>
          <cell r="F50300" t="str">
            <v/>
          </cell>
        </row>
        <row r="50301">
          <cell r="A50301" t="str">
            <v>57350255</v>
          </cell>
          <cell r="F50301" t="str">
            <v/>
          </cell>
        </row>
        <row r="50302">
          <cell r="A50302" t="str">
            <v>57351277</v>
          </cell>
          <cell r="F50302" t="str">
            <v/>
          </cell>
        </row>
        <row r="50303">
          <cell r="A50303" t="str">
            <v>57352</v>
          </cell>
          <cell r="F50303" t="str">
            <v/>
          </cell>
        </row>
        <row r="50304">
          <cell r="A50304" t="str">
            <v>57352328</v>
          </cell>
          <cell r="F50304" t="str">
            <v/>
          </cell>
        </row>
        <row r="50305">
          <cell r="A50305" t="str">
            <v>57352892</v>
          </cell>
          <cell r="F50305" t="str">
            <v/>
          </cell>
        </row>
        <row r="50306">
          <cell r="A50306" t="str">
            <v>57354072</v>
          </cell>
          <cell r="F50306" t="str">
            <v/>
          </cell>
        </row>
        <row r="50307">
          <cell r="A50307" t="str">
            <v>57354563</v>
          </cell>
          <cell r="F50307" t="str">
            <v/>
          </cell>
        </row>
        <row r="50308">
          <cell r="A50308" t="str">
            <v>57354957</v>
          </cell>
          <cell r="F50308" t="str">
            <v/>
          </cell>
        </row>
        <row r="50309">
          <cell r="A50309" t="str">
            <v>57357023</v>
          </cell>
          <cell r="F50309" t="str">
            <v/>
          </cell>
        </row>
        <row r="50310">
          <cell r="A50310" t="str">
            <v>57357506</v>
          </cell>
          <cell r="F50310" t="str">
            <v/>
          </cell>
        </row>
        <row r="50311">
          <cell r="A50311" t="str">
            <v>57357916</v>
          </cell>
          <cell r="F50311" t="str">
            <v/>
          </cell>
        </row>
        <row r="50312">
          <cell r="A50312" t="str">
            <v>57359014</v>
          </cell>
          <cell r="F50312" t="str">
            <v/>
          </cell>
        </row>
        <row r="50313">
          <cell r="A50313" t="str">
            <v>57359169</v>
          </cell>
          <cell r="F50313" t="str">
            <v/>
          </cell>
        </row>
        <row r="50314">
          <cell r="A50314" t="str">
            <v>57360233</v>
          </cell>
          <cell r="F50314" t="str">
            <v/>
          </cell>
        </row>
        <row r="50315">
          <cell r="A50315" t="str">
            <v>57360894</v>
          </cell>
          <cell r="F50315" t="str">
            <v/>
          </cell>
        </row>
        <row r="50316">
          <cell r="A50316" t="str">
            <v>57365340</v>
          </cell>
          <cell r="F50316" t="str">
            <v/>
          </cell>
        </row>
        <row r="50317">
          <cell r="A50317" t="str">
            <v>57365351</v>
          </cell>
          <cell r="F50317" t="str">
            <v/>
          </cell>
        </row>
        <row r="50318">
          <cell r="A50318" t="str">
            <v>57368275</v>
          </cell>
          <cell r="F50318" t="str">
            <v/>
          </cell>
        </row>
        <row r="50319">
          <cell r="A50319" t="str">
            <v>57370028</v>
          </cell>
          <cell r="F50319" t="str">
            <v/>
          </cell>
        </row>
        <row r="50320">
          <cell r="A50320" t="str">
            <v>57370368</v>
          </cell>
          <cell r="F50320" t="str">
            <v/>
          </cell>
        </row>
        <row r="50321">
          <cell r="A50321" t="str">
            <v>57373251</v>
          </cell>
          <cell r="F50321" t="str">
            <v/>
          </cell>
        </row>
        <row r="50322">
          <cell r="A50322" t="str">
            <v>57375042</v>
          </cell>
          <cell r="F50322" t="str">
            <v/>
          </cell>
        </row>
        <row r="50323">
          <cell r="A50323" t="str">
            <v>57375973</v>
          </cell>
          <cell r="F50323" t="str">
            <v/>
          </cell>
        </row>
        <row r="50324">
          <cell r="A50324" t="str">
            <v>57376353</v>
          </cell>
          <cell r="F50324" t="str">
            <v/>
          </cell>
        </row>
        <row r="50325">
          <cell r="A50325" t="str">
            <v>57376572</v>
          </cell>
          <cell r="F50325" t="str">
            <v/>
          </cell>
        </row>
        <row r="50326">
          <cell r="A50326" t="str">
            <v>57376867</v>
          </cell>
          <cell r="F50326" t="str">
            <v/>
          </cell>
        </row>
        <row r="50327">
          <cell r="A50327" t="str">
            <v>57377019</v>
          </cell>
          <cell r="F50327" t="str">
            <v/>
          </cell>
        </row>
        <row r="50328">
          <cell r="A50328" t="str">
            <v>57378121</v>
          </cell>
          <cell r="F50328" t="str">
            <v/>
          </cell>
        </row>
        <row r="50329">
          <cell r="A50329" t="str">
            <v>57378146</v>
          </cell>
          <cell r="F50329" t="str">
            <v/>
          </cell>
        </row>
        <row r="50330">
          <cell r="A50330" t="str">
            <v>57378656</v>
          </cell>
          <cell r="F50330" t="str">
            <v/>
          </cell>
        </row>
        <row r="50331">
          <cell r="A50331" t="str">
            <v>57380688</v>
          </cell>
          <cell r="F50331" t="str">
            <v/>
          </cell>
        </row>
        <row r="50332">
          <cell r="A50332" t="str">
            <v>57380790</v>
          </cell>
          <cell r="F50332" t="str">
            <v/>
          </cell>
        </row>
        <row r="50333">
          <cell r="A50333" t="str">
            <v>57381174</v>
          </cell>
          <cell r="F50333" t="str">
            <v/>
          </cell>
        </row>
        <row r="50334">
          <cell r="A50334" t="str">
            <v>57382513</v>
          </cell>
          <cell r="F50334" t="str">
            <v/>
          </cell>
        </row>
        <row r="50335">
          <cell r="A50335" t="str">
            <v>57382702</v>
          </cell>
          <cell r="F50335" t="str">
            <v/>
          </cell>
        </row>
        <row r="50336">
          <cell r="A50336" t="str">
            <v>57384305</v>
          </cell>
          <cell r="F50336" t="str">
            <v/>
          </cell>
        </row>
        <row r="50337">
          <cell r="A50337" t="str">
            <v>57384801</v>
          </cell>
          <cell r="F50337" t="str">
            <v/>
          </cell>
        </row>
        <row r="50338">
          <cell r="A50338" t="str">
            <v>57385292</v>
          </cell>
          <cell r="F50338" t="str">
            <v/>
          </cell>
        </row>
        <row r="50339">
          <cell r="A50339" t="str">
            <v>57386474</v>
          </cell>
          <cell r="F50339" t="str">
            <v/>
          </cell>
        </row>
        <row r="50340">
          <cell r="A50340" t="str">
            <v>57386628</v>
          </cell>
          <cell r="F50340" t="str">
            <v/>
          </cell>
        </row>
        <row r="50341">
          <cell r="A50341" t="str">
            <v>57387386</v>
          </cell>
          <cell r="F50341" t="str">
            <v/>
          </cell>
        </row>
        <row r="50342">
          <cell r="A50342" t="str">
            <v>57387466</v>
          </cell>
          <cell r="F50342" t="str">
            <v/>
          </cell>
        </row>
        <row r="50343">
          <cell r="A50343" t="str">
            <v>57388228</v>
          </cell>
          <cell r="F50343" t="str">
            <v/>
          </cell>
        </row>
        <row r="50344">
          <cell r="A50344" t="str">
            <v>57389293</v>
          </cell>
          <cell r="F50344" t="str">
            <v/>
          </cell>
        </row>
        <row r="50345">
          <cell r="A50345" t="str">
            <v>57389495</v>
          </cell>
          <cell r="F50345" t="str">
            <v/>
          </cell>
        </row>
        <row r="50346">
          <cell r="A50346" t="str">
            <v>57391899</v>
          </cell>
          <cell r="F50346" t="str">
            <v/>
          </cell>
        </row>
        <row r="50347">
          <cell r="A50347" t="str">
            <v>57392176</v>
          </cell>
          <cell r="F50347" t="str">
            <v/>
          </cell>
        </row>
        <row r="50348">
          <cell r="A50348" t="str">
            <v>57392546</v>
          </cell>
          <cell r="F50348" t="str">
            <v/>
          </cell>
        </row>
        <row r="50349">
          <cell r="A50349" t="str">
            <v>57393057</v>
          </cell>
          <cell r="F50349" t="str">
            <v/>
          </cell>
        </row>
        <row r="50350">
          <cell r="A50350" t="str">
            <v>57393406</v>
          </cell>
          <cell r="F50350" t="str">
            <v/>
          </cell>
        </row>
        <row r="50351">
          <cell r="A50351" t="str">
            <v>57394469</v>
          </cell>
          <cell r="F50351" t="str">
            <v/>
          </cell>
        </row>
        <row r="50352">
          <cell r="A50352" t="str">
            <v>57395825</v>
          </cell>
          <cell r="F50352" t="str">
            <v/>
          </cell>
        </row>
        <row r="50353">
          <cell r="A50353" t="str">
            <v>57398487</v>
          </cell>
          <cell r="F50353" t="str">
            <v/>
          </cell>
        </row>
        <row r="50354">
          <cell r="A50354" t="str">
            <v>5740026</v>
          </cell>
          <cell r="F50354" t="str">
            <v/>
          </cell>
        </row>
        <row r="50355">
          <cell r="A50355" t="str">
            <v>57400609</v>
          </cell>
          <cell r="F50355" t="str">
            <v/>
          </cell>
        </row>
        <row r="50356">
          <cell r="A50356" t="str">
            <v>57401946</v>
          </cell>
          <cell r="F50356" t="str">
            <v/>
          </cell>
        </row>
        <row r="50357">
          <cell r="A50357" t="str">
            <v>57402705</v>
          </cell>
          <cell r="F50357" t="str">
            <v/>
          </cell>
        </row>
        <row r="50358">
          <cell r="A50358" t="str">
            <v>57402714</v>
          </cell>
          <cell r="F50358" t="str">
            <v/>
          </cell>
        </row>
        <row r="50359">
          <cell r="A50359" t="str">
            <v>57403926</v>
          </cell>
          <cell r="F50359" t="str">
            <v/>
          </cell>
        </row>
        <row r="50360">
          <cell r="A50360" t="str">
            <v>57403952</v>
          </cell>
          <cell r="F50360" t="str">
            <v/>
          </cell>
        </row>
        <row r="50361">
          <cell r="A50361" t="str">
            <v>57404142</v>
          </cell>
          <cell r="F50361" t="str">
            <v/>
          </cell>
        </row>
        <row r="50362">
          <cell r="A50362" t="str">
            <v>5740415</v>
          </cell>
          <cell r="F50362" t="str">
            <v/>
          </cell>
        </row>
        <row r="50363">
          <cell r="A50363" t="str">
            <v>57404302</v>
          </cell>
          <cell r="F50363" t="str">
            <v/>
          </cell>
        </row>
        <row r="50364">
          <cell r="A50364" t="str">
            <v>57404477</v>
          </cell>
          <cell r="F50364" t="str">
            <v/>
          </cell>
        </row>
        <row r="50365">
          <cell r="A50365" t="str">
            <v>57404707</v>
          </cell>
          <cell r="F50365" t="str">
            <v/>
          </cell>
        </row>
        <row r="50366">
          <cell r="A50366" t="str">
            <v>57404744</v>
          </cell>
          <cell r="F50366" t="str">
            <v/>
          </cell>
        </row>
        <row r="50367">
          <cell r="A50367" t="str">
            <v>57404931</v>
          </cell>
          <cell r="F50367" t="str">
            <v/>
          </cell>
        </row>
        <row r="50368">
          <cell r="A50368" t="str">
            <v>57405134</v>
          </cell>
          <cell r="F50368" t="str">
            <v/>
          </cell>
        </row>
        <row r="50369">
          <cell r="A50369" t="str">
            <v>57405315</v>
          </cell>
          <cell r="F50369" t="str">
            <v/>
          </cell>
        </row>
        <row r="50370">
          <cell r="A50370" t="str">
            <v>57405874</v>
          </cell>
          <cell r="F50370" t="str">
            <v/>
          </cell>
        </row>
        <row r="50371">
          <cell r="A50371" t="str">
            <v>5740588</v>
          </cell>
          <cell r="F50371" t="str">
            <v/>
          </cell>
        </row>
        <row r="50372">
          <cell r="A50372" t="str">
            <v>57406017</v>
          </cell>
          <cell r="F50372" t="str">
            <v/>
          </cell>
        </row>
        <row r="50373">
          <cell r="A50373" t="str">
            <v>57406030</v>
          </cell>
          <cell r="F50373" t="str">
            <v>DUPLICADOS</v>
          </cell>
        </row>
        <row r="50374">
          <cell r="A50374" t="str">
            <v>57406884</v>
          </cell>
          <cell r="F50374" t="str">
            <v/>
          </cell>
        </row>
        <row r="50375">
          <cell r="A50375" t="str">
            <v>57407918</v>
          </cell>
          <cell r="F50375" t="str">
            <v/>
          </cell>
        </row>
        <row r="50376">
          <cell r="A50376" t="str">
            <v>57408534</v>
          </cell>
          <cell r="F50376" t="str">
            <v/>
          </cell>
        </row>
        <row r="50377">
          <cell r="A50377" t="str">
            <v>57408689</v>
          </cell>
          <cell r="F50377" t="str">
            <v/>
          </cell>
        </row>
        <row r="50378">
          <cell r="A50378" t="str">
            <v>57409940</v>
          </cell>
          <cell r="F50378" t="str">
            <v/>
          </cell>
        </row>
        <row r="50379">
          <cell r="A50379" t="str">
            <v>5741072</v>
          </cell>
          <cell r="F50379" t="str">
            <v/>
          </cell>
        </row>
        <row r="50380">
          <cell r="A50380" t="str">
            <v>57411061</v>
          </cell>
          <cell r="F50380" t="str">
            <v/>
          </cell>
        </row>
        <row r="50381">
          <cell r="A50381" t="str">
            <v>57411359</v>
          </cell>
          <cell r="F50381" t="str">
            <v/>
          </cell>
        </row>
        <row r="50382">
          <cell r="A50382" t="str">
            <v>57411739</v>
          </cell>
          <cell r="F50382" t="str">
            <v/>
          </cell>
        </row>
        <row r="50383">
          <cell r="A50383" t="str">
            <v>57414555</v>
          </cell>
          <cell r="F50383" t="str">
            <v/>
          </cell>
        </row>
        <row r="50384">
          <cell r="A50384" t="str">
            <v>57415423</v>
          </cell>
          <cell r="F50384" t="str">
            <v/>
          </cell>
        </row>
        <row r="50385">
          <cell r="A50385" t="str">
            <v>57415865</v>
          </cell>
          <cell r="F50385" t="str">
            <v/>
          </cell>
        </row>
        <row r="50386">
          <cell r="A50386" t="str">
            <v>57416919</v>
          </cell>
          <cell r="F50386" t="str">
            <v/>
          </cell>
        </row>
        <row r="50387">
          <cell r="A50387" t="str">
            <v>57417167</v>
          </cell>
          <cell r="F50387" t="str">
            <v/>
          </cell>
        </row>
        <row r="50388">
          <cell r="A50388" t="str">
            <v>57417392</v>
          </cell>
          <cell r="F50388" t="str">
            <v/>
          </cell>
        </row>
        <row r="50389">
          <cell r="A50389" t="str">
            <v>57417702</v>
          </cell>
          <cell r="F50389" t="str">
            <v>DUPLICADOS</v>
          </cell>
        </row>
        <row r="50390">
          <cell r="A50390" t="str">
            <v>57417797</v>
          </cell>
          <cell r="F50390" t="str">
            <v/>
          </cell>
        </row>
        <row r="50391">
          <cell r="A50391" t="str">
            <v>57418843</v>
          </cell>
          <cell r="F50391" t="str">
            <v/>
          </cell>
        </row>
        <row r="50392">
          <cell r="A50392" t="str">
            <v>57419420</v>
          </cell>
          <cell r="F50392" t="str">
            <v/>
          </cell>
        </row>
        <row r="50393">
          <cell r="A50393" t="str">
            <v xml:space="preserve">57419633 </v>
          </cell>
          <cell r="F50393" t="str">
            <v/>
          </cell>
        </row>
        <row r="50394">
          <cell r="A50394" t="str">
            <v>57420521</v>
          </cell>
          <cell r="F50394" t="str">
            <v/>
          </cell>
        </row>
        <row r="50395">
          <cell r="A50395" t="str">
            <v>57420984</v>
          </cell>
          <cell r="F50395" t="str">
            <v/>
          </cell>
        </row>
        <row r="50396">
          <cell r="A50396" t="str">
            <v>57421475</v>
          </cell>
          <cell r="F50396" t="str">
            <v/>
          </cell>
        </row>
        <row r="50397">
          <cell r="A50397" t="str">
            <v>57422327</v>
          </cell>
          <cell r="F50397" t="str">
            <v/>
          </cell>
        </row>
        <row r="50398">
          <cell r="A50398" t="str">
            <v>5742383</v>
          </cell>
          <cell r="F50398" t="str">
            <v/>
          </cell>
        </row>
        <row r="50399">
          <cell r="A50399" t="str">
            <v>57426645</v>
          </cell>
          <cell r="F50399" t="str">
            <v/>
          </cell>
        </row>
        <row r="50400">
          <cell r="A50400" t="str">
            <v>57426780</v>
          </cell>
          <cell r="F50400" t="str">
            <v/>
          </cell>
        </row>
        <row r="50401">
          <cell r="A50401" t="str">
            <v>57427322</v>
          </cell>
          <cell r="F50401" t="str">
            <v/>
          </cell>
        </row>
        <row r="50402">
          <cell r="A50402" t="str">
            <v>57427859</v>
          </cell>
          <cell r="F50402" t="str">
            <v/>
          </cell>
        </row>
        <row r="50403">
          <cell r="A50403" t="str">
            <v>57428651</v>
          </cell>
          <cell r="F50403" t="str">
            <v/>
          </cell>
        </row>
        <row r="50404">
          <cell r="A50404" t="str">
            <v>57429123</v>
          </cell>
          <cell r="F50404" t="str">
            <v/>
          </cell>
        </row>
        <row r="50405">
          <cell r="A50405" t="str">
            <v>57429230</v>
          </cell>
          <cell r="F50405" t="str">
            <v/>
          </cell>
        </row>
        <row r="50406">
          <cell r="A50406" t="str">
            <v>57429898</v>
          </cell>
          <cell r="F50406" t="str">
            <v/>
          </cell>
        </row>
        <row r="50407">
          <cell r="A50407" t="str">
            <v>57430115</v>
          </cell>
          <cell r="F50407" t="str">
            <v/>
          </cell>
        </row>
        <row r="50408">
          <cell r="A50408" t="str">
            <v>57432438</v>
          </cell>
          <cell r="F50408" t="str">
            <v/>
          </cell>
        </row>
        <row r="50409">
          <cell r="A50409" t="str">
            <v>57434025</v>
          </cell>
          <cell r="F50409" t="str">
            <v/>
          </cell>
        </row>
        <row r="50410">
          <cell r="A50410" t="str">
            <v>57434057</v>
          </cell>
          <cell r="F50410" t="str">
            <v/>
          </cell>
        </row>
        <row r="50411">
          <cell r="A50411" t="str">
            <v>57436983</v>
          </cell>
          <cell r="F50411" t="str">
            <v/>
          </cell>
        </row>
        <row r="50412">
          <cell r="A50412" t="str">
            <v>57439249</v>
          </cell>
          <cell r="F50412" t="str">
            <v/>
          </cell>
        </row>
        <row r="50413">
          <cell r="A50413" t="str">
            <v>57440500</v>
          </cell>
          <cell r="F50413" t="str">
            <v/>
          </cell>
        </row>
        <row r="50414">
          <cell r="A50414" t="str">
            <v>57440571</v>
          </cell>
          <cell r="F50414" t="str">
            <v/>
          </cell>
        </row>
        <row r="50415">
          <cell r="A50415" t="str">
            <v>57442048</v>
          </cell>
          <cell r="F50415" t="str">
            <v/>
          </cell>
        </row>
        <row r="50416">
          <cell r="A50416" t="str">
            <v>57443998</v>
          </cell>
          <cell r="F50416" t="str">
            <v/>
          </cell>
        </row>
        <row r="50417">
          <cell r="A50417" t="str">
            <v>57444046</v>
          </cell>
          <cell r="F50417" t="str">
            <v/>
          </cell>
        </row>
        <row r="50418">
          <cell r="A50418" t="str">
            <v>57444081</v>
          </cell>
          <cell r="F50418" t="str">
            <v/>
          </cell>
        </row>
        <row r="50419">
          <cell r="A50419" t="str">
            <v>57444093</v>
          </cell>
          <cell r="F50419" t="str">
            <v/>
          </cell>
        </row>
        <row r="50420">
          <cell r="A50420" t="str">
            <v>57446242</v>
          </cell>
          <cell r="F50420" t="str">
            <v/>
          </cell>
        </row>
        <row r="50421">
          <cell r="A50421" t="str">
            <v>57446693</v>
          </cell>
          <cell r="F50421" t="str">
            <v/>
          </cell>
        </row>
        <row r="50422">
          <cell r="A50422" t="str">
            <v>5744698</v>
          </cell>
          <cell r="F50422" t="str">
            <v/>
          </cell>
        </row>
        <row r="50423">
          <cell r="A50423" t="str">
            <v>57447405</v>
          </cell>
          <cell r="F50423" t="str">
            <v/>
          </cell>
        </row>
        <row r="50424">
          <cell r="A50424" t="str">
            <v>57447653</v>
          </cell>
          <cell r="F50424" t="str">
            <v/>
          </cell>
        </row>
        <row r="50425">
          <cell r="A50425" t="str">
            <v>57448050</v>
          </cell>
          <cell r="F50425" t="str">
            <v/>
          </cell>
        </row>
        <row r="50426">
          <cell r="A50426" t="str">
            <v>57448381</v>
          </cell>
          <cell r="F50426" t="str">
            <v/>
          </cell>
        </row>
        <row r="50427">
          <cell r="A50427" t="str">
            <v>57448729</v>
          </cell>
          <cell r="F50427" t="str">
            <v/>
          </cell>
        </row>
        <row r="50428">
          <cell r="A50428" t="str">
            <v>57449463</v>
          </cell>
          <cell r="F50428" t="str">
            <v/>
          </cell>
        </row>
        <row r="50429">
          <cell r="A50429" t="str">
            <v>57449986</v>
          </cell>
          <cell r="F50429" t="str">
            <v/>
          </cell>
        </row>
        <row r="50430">
          <cell r="A50430" t="str">
            <v xml:space="preserve">57451242 </v>
          </cell>
          <cell r="F50430" t="str">
            <v/>
          </cell>
        </row>
        <row r="50431">
          <cell r="A50431" t="str">
            <v>57451420</v>
          </cell>
          <cell r="F50431" t="str">
            <v/>
          </cell>
        </row>
        <row r="50432">
          <cell r="A50432" t="str">
            <v>57452362</v>
          </cell>
          <cell r="F50432" t="str">
            <v/>
          </cell>
        </row>
        <row r="50433">
          <cell r="A50433" t="str">
            <v>57452385</v>
          </cell>
          <cell r="F50433" t="str">
            <v/>
          </cell>
        </row>
        <row r="50434">
          <cell r="A50434" t="str">
            <v>57452642</v>
          </cell>
          <cell r="F50434" t="str">
            <v/>
          </cell>
        </row>
        <row r="50435">
          <cell r="A50435" t="str">
            <v>57453138</v>
          </cell>
          <cell r="F50435" t="str">
            <v/>
          </cell>
        </row>
        <row r="50436">
          <cell r="A50436" t="str">
            <v>57454051</v>
          </cell>
          <cell r="F50436" t="str">
            <v/>
          </cell>
        </row>
        <row r="50437">
          <cell r="A50437" t="str">
            <v>57454524</v>
          </cell>
          <cell r="F50437" t="str">
            <v/>
          </cell>
        </row>
        <row r="50438">
          <cell r="A50438" t="str">
            <v>57455679</v>
          </cell>
          <cell r="F50438" t="str">
            <v/>
          </cell>
        </row>
        <row r="50439">
          <cell r="A50439" t="str">
            <v>57455698</v>
          </cell>
          <cell r="F50439" t="str">
            <v/>
          </cell>
        </row>
        <row r="50440">
          <cell r="A50440" t="str">
            <v>57456278</v>
          </cell>
          <cell r="F50440" t="str">
            <v/>
          </cell>
        </row>
        <row r="50441">
          <cell r="A50441" t="str">
            <v>57456351</v>
          </cell>
          <cell r="F50441" t="str">
            <v/>
          </cell>
        </row>
        <row r="50442">
          <cell r="A50442" t="str">
            <v>57456810</v>
          </cell>
          <cell r="F50442" t="str">
            <v/>
          </cell>
        </row>
        <row r="50443">
          <cell r="A50443" t="str">
            <v>57457227</v>
          </cell>
          <cell r="F50443" t="str">
            <v/>
          </cell>
        </row>
        <row r="50444">
          <cell r="A50444" t="str">
            <v>57457851</v>
          </cell>
          <cell r="F50444" t="str">
            <v/>
          </cell>
        </row>
        <row r="50445">
          <cell r="A50445" t="str">
            <v>57458237</v>
          </cell>
          <cell r="F50445" t="str">
            <v/>
          </cell>
        </row>
        <row r="50446">
          <cell r="A50446" t="str">
            <v>57458613</v>
          </cell>
          <cell r="F50446" t="str">
            <v/>
          </cell>
        </row>
        <row r="50447">
          <cell r="A50447" t="str">
            <v>57458793</v>
          </cell>
          <cell r="F50447" t="str">
            <v/>
          </cell>
        </row>
        <row r="50448">
          <cell r="A50448" t="str">
            <v>57458908</v>
          </cell>
          <cell r="F50448" t="str">
            <v/>
          </cell>
        </row>
        <row r="50449">
          <cell r="A50449" t="str">
            <v>57458924</v>
          </cell>
          <cell r="F50449" t="str">
            <v/>
          </cell>
        </row>
        <row r="50450">
          <cell r="A50450" t="str">
            <v>57459397</v>
          </cell>
          <cell r="F50450" t="str">
            <v/>
          </cell>
        </row>
        <row r="50451">
          <cell r="A50451" t="str">
            <v>57459884</v>
          </cell>
          <cell r="F50451" t="str">
            <v/>
          </cell>
        </row>
        <row r="50452">
          <cell r="A50452" t="str">
            <v>57462775</v>
          </cell>
          <cell r="F50452" t="str">
            <v/>
          </cell>
        </row>
        <row r="50453">
          <cell r="A50453" t="str">
            <v>57463119</v>
          </cell>
          <cell r="F50453" t="str">
            <v/>
          </cell>
        </row>
        <row r="50454">
          <cell r="A50454" t="str">
            <v>57463466</v>
          </cell>
          <cell r="F50454" t="str">
            <v/>
          </cell>
        </row>
        <row r="50455">
          <cell r="A50455" t="str">
            <v>57464008</v>
          </cell>
          <cell r="F50455" t="str">
            <v/>
          </cell>
        </row>
        <row r="50456">
          <cell r="A50456" t="str">
            <v>57464310</v>
          </cell>
          <cell r="F50456" t="str">
            <v/>
          </cell>
        </row>
        <row r="50457">
          <cell r="A50457" t="str">
            <v>57465730</v>
          </cell>
          <cell r="F50457" t="str">
            <v/>
          </cell>
        </row>
        <row r="50458">
          <cell r="A50458" t="str">
            <v>57466567</v>
          </cell>
          <cell r="F50458" t="str">
            <v/>
          </cell>
        </row>
        <row r="50459">
          <cell r="A50459" t="str">
            <v>57467390</v>
          </cell>
          <cell r="F50459" t="str">
            <v/>
          </cell>
        </row>
        <row r="50460">
          <cell r="A50460" t="str">
            <v>5746756</v>
          </cell>
          <cell r="F50460" t="str">
            <v/>
          </cell>
        </row>
        <row r="50461">
          <cell r="A50461" t="str">
            <v>57469850</v>
          </cell>
          <cell r="F50461" t="str">
            <v/>
          </cell>
        </row>
        <row r="50462">
          <cell r="A50462" t="str">
            <v>57471600</v>
          </cell>
          <cell r="F50462" t="str">
            <v/>
          </cell>
        </row>
        <row r="50463">
          <cell r="A50463" t="str">
            <v>57471966</v>
          </cell>
          <cell r="F50463" t="str">
            <v/>
          </cell>
        </row>
        <row r="50464">
          <cell r="A50464" t="str">
            <v>57473824</v>
          </cell>
          <cell r="F50464" t="str">
            <v/>
          </cell>
        </row>
        <row r="50465">
          <cell r="A50465" t="str">
            <v>57474131</v>
          </cell>
          <cell r="F50465" t="str">
            <v/>
          </cell>
        </row>
        <row r="50466">
          <cell r="A50466" t="str">
            <v>57474964</v>
          </cell>
          <cell r="F50466" t="str">
            <v/>
          </cell>
        </row>
        <row r="50467">
          <cell r="A50467" t="str">
            <v>57475079</v>
          </cell>
          <cell r="F50467" t="str">
            <v/>
          </cell>
        </row>
        <row r="50468">
          <cell r="A50468" t="str">
            <v>57475681</v>
          </cell>
          <cell r="F50468" t="str">
            <v/>
          </cell>
        </row>
        <row r="50469">
          <cell r="A50469" t="str">
            <v>57476007</v>
          </cell>
          <cell r="F50469" t="str">
            <v/>
          </cell>
        </row>
        <row r="50470">
          <cell r="A50470" t="str">
            <v>57477717</v>
          </cell>
          <cell r="F50470" t="str">
            <v/>
          </cell>
        </row>
        <row r="50471">
          <cell r="A50471" t="str">
            <v>57478534</v>
          </cell>
          <cell r="F50471" t="str">
            <v/>
          </cell>
        </row>
        <row r="50472">
          <cell r="A50472" t="str">
            <v xml:space="preserve">57478688 </v>
          </cell>
          <cell r="F50472" t="str">
            <v/>
          </cell>
        </row>
        <row r="50473">
          <cell r="A50473" t="str">
            <v>5748</v>
          </cell>
          <cell r="F50473" t="str">
            <v/>
          </cell>
        </row>
        <row r="50474">
          <cell r="A50474" t="str">
            <v>57480431</v>
          </cell>
          <cell r="F50474" t="str">
            <v/>
          </cell>
        </row>
        <row r="50475">
          <cell r="A50475" t="str">
            <v>57480936</v>
          </cell>
          <cell r="F50475" t="str">
            <v/>
          </cell>
        </row>
        <row r="50476">
          <cell r="A50476" t="str">
            <v>57482059</v>
          </cell>
          <cell r="F50476" t="str">
            <v/>
          </cell>
        </row>
        <row r="50477">
          <cell r="A50477" t="str">
            <v>57484477</v>
          </cell>
          <cell r="F50477" t="str">
            <v/>
          </cell>
        </row>
        <row r="50478">
          <cell r="A50478" t="str">
            <v>57485454</v>
          </cell>
          <cell r="F50478" t="str">
            <v/>
          </cell>
        </row>
        <row r="50479">
          <cell r="A50479" t="str">
            <v>57486107</v>
          </cell>
          <cell r="F50479" t="str">
            <v/>
          </cell>
        </row>
        <row r="50480">
          <cell r="A50480" t="str">
            <v>57487070</v>
          </cell>
          <cell r="F50480" t="str">
            <v/>
          </cell>
        </row>
        <row r="50481">
          <cell r="A50481" t="str">
            <v>57487503</v>
          </cell>
          <cell r="F50481" t="str">
            <v/>
          </cell>
        </row>
        <row r="50482">
          <cell r="A50482" t="str">
            <v>57488825</v>
          </cell>
          <cell r="F50482" t="str">
            <v/>
          </cell>
        </row>
        <row r="50483">
          <cell r="A50483" t="str">
            <v>57488839</v>
          </cell>
          <cell r="F50483" t="str">
            <v/>
          </cell>
        </row>
        <row r="50484">
          <cell r="A50484" t="str">
            <v>57489014</v>
          </cell>
          <cell r="F50484" t="str">
            <v/>
          </cell>
        </row>
        <row r="50485">
          <cell r="A50485" t="str">
            <v>5748913</v>
          </cell>
          <cell r="F50485" t="str">
            <v/>
          </cell>
        </row>
        <row r="50486">
          <cell r="A50486" t="str">
            <v>57493264</v>
          </cell>
          <cell r="F50486" t="str">
            <v/>
          </cell>
        </row>
        <row r="50487">
          <cell r="A50487" t="str">
            <v>57493384</v>
          </cell>
          <cell r="F50487" t="str">
            <v/>
          </cell>
        </row>
        <row r="50488">
          <cell r="A50488" t="str">
            <v xml:space="preserve">57494063 </v>
          </cell>
          <cell r="F50488" t="str">
            <v/>
          </cell>
        </row>
        <row r="50489">
          <cell r="A50489" t="str">
            <v>57494269</v>
          </cell>
          <cell r="F50489" t="str">
            <v/>
          </cell>
        </row>
        <row r="50490">
          <cell r="A50490" t="str">
            <v>57494884</v>
          </cell>
          <cell r="F50490" t="str">
            <v/>
          </cell>
        </row>
        <row r="50491">
          <cell r="A50491" t="str">
            <v>57495391</v>
          </cell>
          <cell r="F50491" t="str">
            <v/>
          </cell>
        </row>
        <row r="50492">
          <cell r="A50492" t="str">
            <v>57496270</v>
          </cell>
          <cell r="F50492" t="str">
            <v/>
          </cell>
        </row>
        <row r="50493">
          <cell r="A50493" t="str">
            <v>57496273</v>
          </cell>
          <cell r="F50493" t="str">
            <v/>
          </cell>
        </row>
        <row r="50494">
          <cell r="A50494" t="str">
            <v>57499540</v>
          </cell>
          <cell r="F50494" t="str">
            <v/>
          </cell>
        </row>
        <row r="50495">
          <cell r="A50495" t="str">
            <v>5750086</v>
          </cell>
          <cell r="F50495" t="str">
            <v/>
          </cell>
        </row>
        <row r="50496">
          <cell r="A50496" t="str">
            <v>57501942</v>
          </cell>
          <cell r="F50496" t="str">
            <v/>
          </cell>
        </row>
        <row r="50497">
          <cell r="A50497" t="str">
            <v>57502187</v>
          </cell>
          <cell r="F50497" t="str">
            <v/>
          </cell>
        </row>
        <row r="50498">
          <cell r="A50498" t="str">
            <v>57502564</v>
          </cell>
          <cell r="F50498" t="str">
            <v/>
          </cell>
        </row>
        <row r="50499">
          <cell r="A50499" t="str">
            <v>57503041</v>
          </cell>
          <cell r="F50499" t="str">
            <v/>
          </cell>
        </row>
        <row r="50500">
          <cell r="A50500" t="str">
            <v>57503524</v>
          </cell>
          <cell r="F50500" t="str">
            <v/>
          </cell>
        </row>
        <row r="50501">
          <cell r="A50501" t="str">
            <v>57503662</v>
          </cell>
          <cell r="F50501" t="str">
            <v/>
          </cell>
        </row>
        <row r="50502">
          <cell r="A50502" t="str">
            <v>57504430</v>
          </cell>
          <cell r="F50502" t="str">
            <v/>
          </cell>
        </row>
        <row r="50503">
          <cell r="A50503" t="str">
            <v>57504968</v>
          </cell>
          <cell r="F50503" t="str">
            <v/>
          </cell>
        </row>
        <row r="50504">
          <cell r="A50504" t="str">
            <v>57506409</v>
          </cell>
          <cell r="F50504" t="str">
            <v/>
          </cell>
        </row>
        <row r="50505">
          <cell r="A50505" t="str">
            <v>57508075</v>
          </cell>
          <cell r="F50505" t="str">
            <v/>
          </cell>
        </row>
        <row r="50506">
          <cell r="A50506" t="str">
            <v>57508148</v>
          </cell>
          <cell r="F50506" t="str">
            <v/>
          </cell>
        </row>
        <row r="50507">
          <cell r="A50507" t="str">
            <v>57508188</v>
          </cell>
          <cell r="F50507" t="str">
            <v/>
          </cell>
        </row>
        <row r="50508">
          <cell r="A50508" t="str">
            <v>57509327</v>
          </cell>
          <cell r="F50508" t="str">
            <v/>
          </cell>
        </row>
        <row r="50509">
          <cell r="A50509" t="str">
            <v>57510133</v>
          </cell>
          <cell r="F50509" t="str">
            <v/>
          </cell>
        </row>
        <row r="50510">
          <cell r="A50510" t="str">
            <v>57510180</v>
          </cell>
          <cell r="F50510" t="str">
            <v/>
          </cell>
        </row>
        <row r="50511">
          <cell r="A50511" t="str">
            <v>57511929</v>
          </cell>
          <cell r="F50511" t="str">
            <v/>
          </cell>
        </row>
        <row r="50512">
          <cell r="A50512" t="str">
            <v>57512182</v>
          </cell>
          <cell r="F50512" t="str">
            <v/>
          </cell>
        </row>
        <row r="50513">
          <cell r="A50513" t="str">
            <v>5751231</v>
          </cell>
          <cell r="F50513" t="str">
            <v/>
          </cell>
        </row>
        <row r="50514">
          <cell r="A50514" t="str">
            <v>57512819</v>
          </cell>
          <cell r="F50514" t="str">
            <v/>
          </cell>
        </row>
        <row r="50515">
          <cell r="A50515" t="str">
            <v>57514804</v>
          </cell>
          <cell r="F50515" t="str">
            <v/>
          </cell>
        </row>
        <row r="50516">
          <cell r="A50516" t="str">
            <v>5751511</v>
          </cell>
          <cell r="F50516" t="str">
            <v/>
          </cell>
        </row>
        <row r="50517">
          <cell r="A50517" t="str">
            <v>5751656</v>
          </cell>
          <cell r="F50517" t="str">
            <v/>
          </cell>
        </row>
        <row r="50518">
          <cell r="A50518" t="str">
            <v>57516878</v>
          </cell>
          <cell r="F50518" t="str">
            <v/>
          </cell>
        </row>
        <row r="50519">
          <cell r="A50519" t="str">
            <v>57517287</v>
          </cell>
          <cell r="F50519" t="str">
            <v/>
          </cell>
        </row>
        <row r="50520">
          <cell r="A50520" t="str">
            <v>57517782</v>
          </cell>
          <cell r="F50520" t="str">
            <v/>
          </cell>
        </row>
        <row r="50521">
          <cell r="A50521" t="str">
            <v xml:space="preserve">57518033 </v>
          </cell>
          <cell r="F50521" t="str">
            <v/>
          </cell>
        </row>
        <row r="50522">
          <cell r="A50522" t="str">
            <v>57518187</v>
          </cell>
          <cell r="F50522" t="str">
            <v/>
          </cell>
        </row>
        <row r="50523">
          <cell r="A50523" t="str">
            <v>57518370</v>
          </cell>
          <cell r="F50523" t="str">
            <v/>
          </cell>
        </row>
        <row r="50524">
          <cell r="A50524" t="str">
            <v>5751915</v>
          </cell>
          <cell r="F50524" t="str">
            <v/>
          </cell>
        </row>
        <row r="50525">
          <cell r="A50525" t="str">
            <v>57519905</v>
          </cell>
          <cell r="F50525" t="str">
            <v/>
          </cell>
        </row>
        <row r="50526">
          <cell r="A50526" t="str">
            <v>57521081</v>
          </cell>
          <cell r="F50526" t="str">
            <v/>
          </cell>
        </row>
        <row r="50527">
          <cell r="A50527" t="str">
            <v xml:space="preserve">57521417 </v>
          </cell>
          <cell r="F50527" t="str">
            <v/>
          </cell>
        </row>
        <row r="50528">
          <cell r="A50528" t="str">
            <v>57521549</v>
          </cell>
          <cell r="F50528" t="str">
            <v/>
          </cell>
        </row>
        <row r="50529">
          <cell r="A50529" t="str">
            <v>57521673</v>
          </cell>
          <cell r="F50529" t="str">
            <v/>
          </cell>
        </row>
        <row r="50530">
          <cell r="A50530" t="str">
            <v>57522094</v>
          </cell>
          <cell r="F50530" t="str">
            <v/>
          </cell>
        </row>
        <row r="50531">
          <cell r="A50531" t="str">
            <v>57522179</v>
          </cell>
          <cell r="F50531" t="str">
            <v/>
          </cell>
        </row>
        <row r="50532">
          <cell r="A50532" t="str">
            <v>57522704</v>
          </cell>
          <cell r="F50532" t="str">
            <v/>
          </cell>
        </row>
        <row r="50533">
          <cell r="A50533" t="str">
            <v>57523792</v>
          </cell>
          <cell r="F50533" t="str">
            <v/>
          </cell>
        </row>
        <row r="50534">
          <cell r="A50534" t="str">
            <v>57523900</v>
          </cell>
          <cell r="F50534" t="str">
            <v/>
          </cell>
        </row>
        <row r="50535">
          <cell r="A50535" t="str">
            <v>57526973</v>
          </cell>
          <cell r="F50535" t="str">
            <v/>
          </cell>
        </row>
        <row r="50536">
          <cell r="A50536" t="str">
            <v>57526996</v>
          </cell>
          <cell r="F50536" t="str">
            <v/>
          </cell>
        </row>
        <row r="50537">
          <cell r="A50537" t="str">
            <v>57527642</v>
          </cell>
          <cell r="F50537" t="str">
            <v>DUPLICADOS</v>
          </cell>
        </row>
        <row r="50538">
          <cell r="A50538" t="str">
            <v>57528060</v>
          </cell>
          <cell r="F50538" t="str">
            <v/>
          </cell>
        </row>
        <row r="50539">
          <cell r="A50539" t="str">
            <v>57528814</v>
          </cell>
          <cell r="F50539" t="str">
            <v/>
          </cell>
        </row>
        <row r="50540">
          <cell r="A50540" t="str">
            <v>57531347</v>
          </cell>
          <cell r="F50540" t="str">
            <v/>
          </cell>
        </row>
        <row r="50541">
          <cell r="A50541" t="str">
            <v>57533145</v>
          </cell>
          <cell r="F50541" t="str">
            <v/>
          </cell>
        </row>
        <row r="50542">
          <cell r="A50542" t="str">
            <v>5753459</v>
          </cell>
          <cell r="F50542" t="str">
            <v/>
          </cell>
        </row>
        <row r="50543">
          <cell r="A50543" t="str">
            <v>57534929</v>
          </cell>
          <cell r="F50543" t="str">
            <v/>
          </cell>
        </row>
        <row r="50544">
          <cell r="A50544" t="str">
            <v>57535502</v>
          </cell>
          <cell r="F50544" t="str">
            <v/>
          </cell>
        </row>
        <row r="50545">
          <cell r="A50545" t="str">
            <v>57535751</v>
          </cell>
          <cell r="F50545" t="str">
            <v/>
          </cell>
        </row>
        <row r="50546">
          <cell r="A50546" t="str">
            <v>57537049</v>
          </cell>
          <cell r="F50546" t="str">
            <v/>
          </cell>
        </row>
        <row r="50547">
          <cell r="A50547" t="str">
            <v>57539997</v>
          </cell>
          <cell r="F50547" t="str">
            <v/>
          </cell>
        </row>
        <row r="50548">
          <cell r="A50548" t="str">
            <v>5754018</v>
          </cell>
          <cell r="F50548" t="str">
            <v/>
          </cell>
        </row>
        <row r="50549">
          <cell r="A50549" t="str">
            <v>57541464</v>
          </cell>
          <cell r="F50549" t="str">
            <v/>
          </cell>
        </row>
        <row r="50550">
          <cell r="A50550" t="str">
            <v>57542605</v>
          </cell>
          <cell r="F50550" t="str">
            <v/>
          </cell>
        </row>
        <row r="50551">
          <cell r="A50551" t="str">
            <v>57544846</v>
          </cell>
          <cell r="F50551" t="str">
            <v/>
          </cell>
        </row>
        <row r="50552">
          <cell r="A50552" t="str">
            <v>57545551</v>
          </cell>
          <cell r="F50552" t="str">
            <v/>
          </cell>
        </row>
        <row r="50553">
          <cell r="A50553" t="str">
            <v>57545795</v>
          </cell>
          <cell r="F50553" t="str">
            <v/>
          </cell>
        </row>
        <row r="50554">
          <cell r="A50554" t="str">
            <v>57545962</v>
          </cell>
          <cell r="F50554" t="str">
            <v/>
          </cell>
        </row>
        <row r="50555">
          <cell r="A50555" t="str">
            <v>57547049</v>
          </cell>
          <cell r="F50555" t="str">
            <v/>
          </cell>
        </row>
        <row r="50556">
          <cell r="A50556" t="str">
            <v>57547660</v>
          </cell>
          <cell r="F50556" t="str">
            <v/>
          </cell>
        </row>
        <row r="50557">
          <cell r="A50557" t="str">
            <v>57548568</v>
          </cell>
          <cell r="F50557" t="str">
            <v/>
          </cell>
        </row>
        <row r="50558">
          <cell r="A50558" t="str">
            <v>57549484</v>
          </cell>
          <cell r="F50558" t="str">
            <v>DUPLICADOS</v>
          </cell>
        </row>
        <row r="50559">
          <cell r="A50559" t="str">
            <v>57549878</v>
          </cell>
          <cell r="F50559" t="str">
            <v/>
          </cell>
        </row>
        <row r="50560">
          <cell r="A50560" t="str">
            <v>57550268</v>
          </cell>
          <cell r="F50560" t="str">
            <v>DUPLICADOS</v>
          </cell>
        </row>
        <row r="50561">
          <cell r="A50561" t="str">
            <v>57550612</v>
          </cell>
          <cell r="F50561" t="str">
            <v/>
          </cell>
        </row>
        <row r="50562">
          <cell r="A50562" t="str">
            <v>57552139</v>
          </cell>
          <cell r="F50562" t="str">
            <v/>
          </cell>
        </row>
        <row r="50563">
          <cell r="A50563" t="str">
            <v>57552419</v>
          </cell>
          <cell r="F50563" t="str">
            <v/>
          </cell>
        </row>
        <row r="50564">
          <cell r="A50564" t="str">
            <v>57552814</v>
          </cell>
          <cell r="F50564" t="str">
            <v/>
          </cell>
        </row>
        <row r="50565">
          <cell r="A50565" t="str">
            <v>57552947</v>
          </cell>
          <cell r="F50565" t="str">
            <v/>
          </cell>
        </row>
        <row r="50566">
          <cell r="A50566" t="str">
            <v>57554151</v>
          </cell>
          <cell r="F50566" t="str">
            <v/>
          </cell>
        </row>
        <row r="50567">
          <cell r="A50567" t="str">
            <v>57554565</v>
          </cell>
          <cell r="F50567" t="str">
            <v>DUPLICADOS</v>
          </cell>
        </row>
        <row r="50568">
          <cell r="A50568" t="str">
            <v>5755636</v>
          </cell>
          <cell r="F50568" t="str">
            <v/>
          </cell>
        </row>
        <row r="50569">
          <cell r="A50569" t="str">
            <v>5755857</v>
          </cell>
          <cell r="F50569" t="str">
            <v/>
          </cell>
        </row>
        <row r="50570">
          <cell r="A50570" t="str">
            <v>57559039</v>
          </cell>
          <cell r="F50570" t="str">
            <v/>
          </cell>
        </row>
        <row r="50571">
          <cell r="A50571" t="str">
            <v>57563034</v>
          </cell>
          <cell r="F50571" t="str">
            <v/>
          </cell>
        </row>
        <row r="50572">
          <cell r="A50572" t="str">
            <v>57563314</v>
          </cell>
          <cell r="F50572" t="str">
            <v/>
          </cell>
        </row>
        <row r="50573">
          <cell r="A50573" t="str">
            <v>57563380</v>
          </cell>
          <cell r="F50573" t="str">
            <v/>
          </cell>
        </row>
        <row r="50574">
          <cell r="A50574" t="str">
            <v>57565139</v>
          </cell>
          <cell r="F50574" t="str">
            <v/>
          </cell>
        </row>
        <row r="50575">
          <cell r="A50575" t="str">
            <v>57565269</v>
          </cell>
          <cell r="F50575" t="str">
            <v/>
          </cell>
        </row>
        <row r="50576">
          <cell r="A50576" t="str">
            <v>575679</v>
          </cell>
          <cell r="F50576" t="str">
            <v/>
          </cell>
        </row>
        <row r="50577">
          <cell r="A50577" t="str">
            <v>57569086</v>
          </cell>
          <cell r="F50577" t="str">
            <v/>
          </cell>
        </row>
        <row r="50578">
          <cell r="A50578" t="str">
            <v>57569407</v>
          </cell>
          <cell r="F50578" t="str">
            <v/>
          </cell>
        </row>
        <row r="50579">
          <cell r="A50579" t="str">
            <v>57572040</v>
          </cell>
          <cell r="F50579" t="str">
            <v/>
          </cell>
        </row>
        <row r="50580">
          <cell r="A50580" t="str">
            <v>5757327</v>
          </cell>
          <cell r="F50580" t="str">
            <v/>
          </cell>
        </row>
        <row r="50581">
          <cell r="A50581" t="str">
            <v>57575460</v>
          </cell>
          <cell r="F50581" t="str">
            <v/>
          </cell>
        </row>
        <row r="50582">
          <cell r="A50582" t="str">
            <v>57576515</v>
          </cell>
          <cell r="F50582" t="str">
            <v/>
          </cell>
        </row>
        <row r="50583">
          <cell r="A50583" t="str">
            <v>57576574</v>
          </cell>
          <cell r="F50583" t="str">
            <v/>
          </cell>
        </row>
        <row r="50584">
          <cell r="A50584" t="str">
            <v>57580365</v>
          </cell>
          <cell r="F50584" t="str">
            <v/>
          </cell>
        </row>
        <row r="50585">
          <cell r="A50585" t="str">
            <v>57582441</v>
          </cell>
          <cell r="F50585" t="str">
            <v/>
          </cell>
        </row>
        <row r="50586">
          <cell r="A50586" t="str">
            <v>57583371</v>
          </cell>
          <cell r="F50586" t="str">
            <v/>
          </cell>
        </row>
        <row r="50587">
          <cell r="A50587" t="str">
            <v>5758340</v>
          </cell>
          <cell r="F50587" t="str">
            <v/>
          </cell>
        </row>
        <row r="50588">
          <cell r="A50588" t="str">
            <v>57583753</v>
          </cell>
          <cell r="F50588" t="str">
            <v/>
          </cell>
        </row>
        <row r="50589">
          <cell r="A50589" t="str">
            <v>57585784</v>
          </cell>
          <cell r="F50589" t="str">
            <v/>
          </cell>
        </row>
        <row r="50590">
          <cell r="A50590" t="str">
            <v>57586230</v>
          </cell>
          <cell r="F50590" t="str">
            <v/>
          </cell>
        </row>
        <row r="50591">
          <cell r="A50591" t="str">
            <v>57587040</v>
          </cell>
          <cell r="F50591" t="str">
            <v/>
          </cell>
        </row>
        <row r="50592">
          <cell r="A50592" t="str">
            <v>57587691</v>
          </cell>
          <cell r="F50592" t="str">
            <v/>
          </cell>
        </row>
        <row r="50593">
          <cell r="A50593" t="str">
            <v>57587912</v>
          </cell>
          <cell r="F50593" t="str">
            <v/>
          </cell>
        </row>
        <row r="50594">
          <cell r="A50594" t="str">
            <v>5758807</v>
          </cell>
          <cell r="F50594" t="str">
            <v/>
          </cell>
        </row>
        <row r="50595">
          <cell r="A50595" t="str">
            <v>57588874</v>
          </cell>
          <cell r="F50595" t="str">
            <v/>
          </cell>
        </row>
        <row r="50596">
          <cell r="A50596" t="str">
            <v>57589647</v>
          </cell>
          <cell r="F50596" t="str">
            <v/>
          </cell>
        </row>
        <row r="50597">
          <cell r="A50597" t="str">
            <v>57593577</v>
          </cell>
          <cell r="F50597" t="str">
            <v/>
          </cell>
        </row>
        <row r="50598">
          <cell r="A50598" t="str">
            <v>57594317</v>
          </cell>
          <cell r="F50598" t="str">
            <v/>
          </cell>
        </row>
        <row r="50599">
          <cell r="A50599" t="str">
            <v>57594596</v>
          </cell>
          <cell r="F50599" t="str">
            <v>DUPLICADOS</v>
          </cell>
        </row>
        <row r="50600">
          <cell r="A50600" t="str">
            <v>57596858</v>
          </cell>
          <cell r="F50600" t="str">
            <v/>
          </cell>
        </row>
        <row r="50601">
          <cell r="A50601" t="str">
            <v>57598197</v>
          </cell>
          <cell r="F50601" t="str">
            <v/>
          </cell>
        </row>
        <row r="50602">
          <cell r="A50602" t="str">
            <v>57600141</v>
          </cell>
          <cell r="F50602" t="str">
            <v/>
          </cell>
        </row>
        <row r="50603">
          <cell r="A50603" t="str">
            <v>57600366</v>
          </cell>
          <cell r="F50603" t="str">
            <v>DUPLICADOS</v>
          </cell>
        </row>
        <row r="50604">
          <cell r="A50604" t="str">
            <v>57601403</v>
          </cell>
          <cell r="F50604" t="str">
            <v/>
          </cell>
        </row>
        <row r="50605">
          <cell r="A50605" t="str">
            <v>57602870</v>
          </cell>
          <cell r="F50605" t="str">
            <v/>
          </cell>
        </row>
        <row r="50606">
          <cell r="A50606" t="str">
            <v>57602905</v>
          </cell>
          <cell r="F50606" t="str">
            <v/>
          </cell>
        </row>
        <row r="50607">
          <cell r="A50607" t="str">
            <v>57603892</v>
          </cell>
          <cell r="F50607" t="str">
            <v>DUPLICADOS</v>
          </cell>
        </row>
        <row r="50608">
          <cell r="A50608" t="str">
            <v>57604426</v>
          </cell>
          <cell r="F50608" t="str">
            <v>DUPLICADOS</v>
          </cell>
        </row>
        <row r="50609">
          <cell r="A50609" t="str">
            <v>576054</v>
          </cell>
          <cell r="F50609" t="str">
            <v/>
          </cell>
        </row>
        <row r="50610">
          <cell r="A50610" t="str">
            <v>57609223</v>
          </cell>
          <cell r="F50610" t="str">
            <v/>
          </cell>
        </row>
        <row r="50611">
          <cell r="A50611" t="str">
            <v>57609302</v>
          </cell>
          <cell r="F50611" t="str">
            <v/>
          </cell>
        </row>
        <row r="50612">
          <cell r="A50612" t="str">
            <v>57609529</v>
          </cell>
          <cell r="F50612" t="str">
            <v/>
          </cell>
        </row>
        <row r="50613">
          <cell r="A50613" t="str">
            <v>57610084</v>
          </cell>
          <cell r="F50613" t="str">
            <v/>
          </cell>
        </row>
        <row r="50614">
          <cell r="A50614" t="str">
            <v>57610431</v>
          </cell>
          <cell r="F50614" t="str">
            <v/>
          </cell>
        </row>
        <row r="50615">
          <cell r="A50615" t="str">
            <v>57611843</v>
          </cell>
          <cell r="F50615" t="str">
            <v/>
          </cell>
        </row>
        <row r="50616">
          <cell r="A50616" t="str">
            <v>57614013</v>
          </cell>
          <cell r="F50616" t="str">
            <v/>
          </cell>
        </row>
        <row r="50617">
          <cell r="A50617" t="str">
            <v>57614030</v>
          </cell>
          <cell r="F50617" t="str">
            <v/>
          </cell>
        </row>
        <row r="50618">
          <cell r="A50618" t="str">
            <v>57614590</v>
          </cell>
          <cell r="F50618" t="str">
            <v/>
          </cell>
        </row>
        <row r="50619">
          <cell r="A50619" t="str">
            <v>57614667</v>
          </cell>
          <cell r="F50619" t="str">
            <v>DUPLICADOS</v>
          </cell>
        </row>
        <row r="50620">
          <cell r="A50620" t="str">
            <v>57616350</v>
          </cell>
          <cell r="F50620" t="str">
            <v/>
          </cell>
        </row>
        <row r="50621">
          <cell r="A50621" t="str">
            <v>57616785</v>
          </cell>
          <cell r="F50621" t="str">
            <v/>
          </cell>
        </row>
        <row r="50622">
          <cell r="A50622" t="str">
            <v>57618531</v>
          </cell>
          <cell r="F50622" t="str">
            <v/>
          </cell>
        </row>
        <row r="50623">
          <cell r="A50623" t="str">
            <v>57618554</v>
          </cell>
          <cell r="F50623" t="str">
            <v/>
          </cell>
        </row>
        <row r="50624">
          <cell r="A50624" t="str">
            <v>57618701</v>
          </cell>
          <cell r="F50624" t="str">
            <v/>
          </cell>
        </row>
        <row r="50625">
          <cell r="A50625" t="str">
            <v>57619534</v>
          </cell>
          <cell r="F50625" t="str">
            <v/>
          </cell>
        </row>
        <row r="50626">
          <cell r="A50626" t="str">
            <v>57620910</v>
          </cell>
          <cell r="F50626" t="str">
            <v/>
          </cell>
        </row>
        <row r="50627">
          <cell r="A50627" t="str">
            <v>57621616</v>
          </cell>
          <cell r="F50627" t="str">
            <v/>
          </cell>
        </row>
        <row r="50628">
          <cell r="A50628" t="str">
            <v>57623078</v>
          </cell>
          <cell r="F50628" t="str">
            <v/>
          </cell>
        </row>
        <row r="50629">
          <cell r="A50629" t="str">
            <v>57623383</v>
          </cell>
          <cell r="F50629" t="str">
            <v/>
          </cell>
        </row>
        <row r="50630">
          <cell r="A50630" t="str">
            <v>57624321</v>
          </cell>
          <cell r="F50630" t="str">
            <v>DUPLICADOS</v>
          </cell>
        </row>
        <row r="50631">
          <cell r="A50631" t="str">
            <v>57625170</v>
          </cell>
          <cell r="F50631" t="str">
            <v/>
          </cell>
        </row>
        <row r="50632">
          <cell r="A50632" t="str">
            <v>5762678</v>
          </cell>
          <cell r="F50632" t="str">
            <v/>
          </cell>
        </row>
        <row r="50633">
          <cell r="A50633" t="str">
            <v>57626947</v>
          </cell>
          <cell r="F50633" t="str">
            <v/>
          </cell>
        </row>
        <row r="50634">
          <cell r="A50634" t="str">
            <v>57635014</v>
          </cell>
          <cell r="F50634" t="str">
            <v/>
          </cell>
        </row>
        <row r="50635">
          <cell r="A50635" t="str">
            <v>57635241</v>
          </cell>
          <cell r="F50635" t="str">
            <v/>
          </cell>
        </row>
        <row r="50636">
          <cell r="A50636" t="str">
            <v>57635252</v>
          </cell>
          <cell r="F50636" t="str">
            <v/>
          </cell>
        </row>
        <row r="50637">
          <cell r="A50637" t="str">
            <v>57637487</v>
          </cell>
          <cell r="F50637" t="str">
            <v/>
          </cell>
        </row>
        <row r="50638">
          <cell r="A50638" t="str">
            <v>57642958</v>
          </cell>
          <cell r="F50638" t="str">
            <v/>
          </cell>
        </row>
        <row r="50639">
          <cell r="A50639" t="str">
            <v>57646376</v>
          </cell>
          <cell r="F50639" t="str">
            <v/>
          </cell>
        </row>
        <row r="50640">
          <cell r="A50640" t="str">
            <v>57647368</v>
          </cell>
          <cell r="F50640" t="str">
            <v/>
          </cell>
        </row>
        <row r="50641">
          <cell r="A50641" t="str">
            <v>57648082</v>
          </cell>
          <cell r="F50641" t="str">
            <v/>
          </cell>
        </row>
        <row r="50642">
          <cell r="A50642" t="str">
            <v>57649368</v>
          </cell>
          <cell r="F50642" t="str">
            <v/>
          </cell>
        </row>
        <row r="50643">
          <cell r="A50643" t="str">
            <v>57649725</v>
          </cell>
          <cell r="F50643" t="str">
            <v/>
          </cell>
        </row>
        <row r="50644">
          <cell r="A50644" t="str">
            <v xml:space="preserve">57649929 </v>
          </cell>
          <cell r="F50644" t="str">
            <v/>
          </cell>
        </row>
        <row r="50645">
          <cell r="A50645" t="str">
            <v xml:space="preserve">57650102 </v>
          </cell>
          <cell r="F50645" t="str">
            <v/>
          </cell>
        </row>
        <row r="50646">
          <cell r="A50646" t="str">
            <v>57650283</v>
          </cell>
          <cell r="F50646" t="str">
            <v/>
          </cell>
        </row>
        <row r="50647">
          <cell r="A50647" t="str">
            <v>57651347</v>
          </cell>
          <cell r="F50647" t="str">
            <v/>
          </cell>
        </row>
        <row r="50648">
          <cell r="A50648" t="str">
            <v>57654904</v>
          </cell>
          <cell r="F50648" t="str">
            <v/>
          </cell>
        </row>
        <row r="50649">
          <cell r="A50649" t="str">
            <v>57655101</v>
          </cell>
          <cell r="F50649" t="str">
            <v/>
          </cell>
        </row>
        <row r="50650">
          <cell r="A50650" t="str">
            <v>57655185</v>
          </cell>
          <cell r="F50650" t="str">
            <v/>
          </cell>
        </row>
        <row r="50651">
          <cell r="A50651" t="str">
            <v>57655343</v>
          </cell>
          <cell r="F50651" t="str">
            <v/>
          </cell>
        </row>
        <row r="50652">
          <cell r="A50652" t="str">
            <v>57656247</v>
          </cell>
          <cell r="F50652" t="str">
            <v/>
          </cell>
        </row>
        <row r="50653">
          <cell r="A50653" t="str">
            <v>57657749</v>
          </cell>
          <cell r="F50653" t="str">
            <v/>
          </cell>
        </row>
        <row r="50654">
          <cell r="A50654" t="str">
            <v>57659035</v>
          </cell>
          <cell r="F50654" t="str">
            <v/>
          </cell>
        </row>
        <row r="50655">
          <cell r="A50655" t="str">
            <v>57659546</v>
          </cell>
          <cell r="F50655" t="str">
            <v/>
          </cell>
        </row>
        <row r="50656">
          <cell r="A50656" t="str">
            <v>57660731</v>
          </cell>
          <cell r="F50656" t="str">
            <v>DUPLICADOS</v>
          </cell>
        </row>
        <row r="50657">
          <cell r="A50657" t="str">
            <v>57663672</v>
          </cell>
          <cell r="F50657" t="str">
            <v/>
          </cell>
        </row>
        <row r="50658">
          <cell r="A50658" t="str">
            <v>57665186</v>
          </cell>
          <cell r="F50658" t="str">
            <v/>
          </cell>
        </row>
        <row r="50659">
          <cell r="A50659" t="str">
            <v>57665834</v>
          </cell>
          <cell r="F50659" t="str">
            <v/>
          </cell>
        </row>
        <row r="50660">
          <cell r="A50660" t="str">
            <v>57666654</v>
          </cell>
          <cell r="F50660" t="str">
            <v/>
          </cell>
        </row>
        <row r="50661">
          <cell r="A50661" t="str">
            <v>57667326</v>
          </cell>
          <cell r="F50661" t="str">
            <v/>
          </cell>
        </row>
        <row r="50662">
          <cell r="A50662" t="str">
            <v>57667463</v>
          </cell>
          <cell r="F50662" t="str">
            <v/>
          </cell>
        </row>
        <row r="50663">
          <cell r="A50663" t="str">
            <v>57667621</v>
          </cell>
          <cell r="F50663" t="str">
            <v/>
          </cell>
        </row>
        <row r="50664">
          <cell r="A50664" t="str">
            <v>57669016</v>
          </cell>
          <cell r="F50664" t="str">
            <v/>
          </cell>
        </row>
        <row r="50665">
          <cell r="A50665" t="str">
            <v>57670098</v>
          </cell>
          <cell r="F50665" t="str">
            <v/>
          </cell>
        </row>
        <row r="50666">
          <cell r="A50666" t="str">
            <v>57670433</v>
          </cell>
          <cell r="F50666" t="str">
            <v/>
          </cell>
        </row>
        <row r="50667">
          <cell r="A50667" t="str">
            <v>57670657</v>
          </cell>
          <cell r="F50667" t="str">
            <v/>
          </cell>
        </row>
        <row r="50668">
          <cell r="A50668" t="str">
            <v>57672423</v>
          </cell>
          <cell r="F50668" t="str">
            <v/>
          </cell>
        </row>
        <row r="50669">
          <cell r="A50669" t="str">
            <v>57673662</v>
          </cell>
          <cell r="F50669" t="str">
            <v>DUPLICADOS</v>
          </cell>
        </row>
        <row r="50670">
          <cell r="A50670" t="str">
            <v>57673832</v>
          </cell>
          <cell r="F50670" t="str">
            <v/>
          </cell>
        </row>
        <row r="50671">
          <cell r="A50671" t="str">
            <v>57674441</v>
          </cell>
          <cell r="F50671" t="str">
            <v/>
          </cell>
        </row>
        <row r="50672">
          <cell r="A50672" t="str">
            <v>5767462</v>
          </cell>
          <cell r="F50672" t="str">
            <v/>
          </cell>
        </row>
        <row r="50673">
          <cell r="A50673" t="str">
            <v>57674625</v>
          </cell>
          <cell r="F50673" t="str">
            <v/>
          </cell>
        </row>
        <row r="50674">
          <cell r="A50674" t="str">
            <v>57675386</v>
          </cell>
          <cell r="F50674" t="str">
            <v/>
          </cell>
        </row>
        <row r="50675">
          <cell r="A50675" t="str">
            <v>57675604</v>
          </cell>
          <cell r="F50675" t="str">
            <v/>
          </cell>
        </row>
        <row r="50676">
          <cell r="A50676" t="str">
            <v>57676660</v>
          </cell>
          <cell r="F50676" t="str">
            <v/>
          </cell>
        </row>
        <row r="50677">
          <cell r="A50677" t="str">
            <v>57679906</v>
          </cell>
          <cell r="F50677" t="str">
            <v/>
          </cell>
        </row>
        <row r="50678">
          <cell r="A50678" t="str">
            <v>57679926</v>
          </cell>
          <cell r="F50678" t="str">
            <v/>
          </cell>
        </row>
        <row r="50679">
          <cell r="A50679" t="str">
            <v>57682405</v>
          </cell>
          <cell r="F50679" t="str">
            <v/>
          </cell>
        </row>
        <row r="50680">
          <cell r="A50680" t="str">
            <v>57682661</v>
          </cell>
          <cell r="F50680" t="str">
            <v/>
          </cell>
        </row>
        <row r="50681">
          <cell r="A50681" t="str">
            <v>57683138</v>
          </cell>
          <cell r="F50681" t="str">
            <v/>
          </cell>
        </row>
        <row r="50682">
          <cell r="A50682" t="str">
            <v xml:space="preserve">57683739  </v>
          </cell>
          <cell r="F50682" t="str">
            <v/>
          </cell>
        </row>
        <row r="50683">
          <cell r="A50683" t="str">
            <v>57686522</v>
          </cell>
          <cell r="F50683" t="str">
            <v/>
          </cell>
        </row>
        <row r="50684">
          <cell r="A50684" t="str">
            <v>576886</v>
          </cell>
          <cell r="F50684" t="str">
            <v/>
          </cell>
        </row>
        <row r="50685">
          <cell r="A50685" t="str">
            <v>57688655</v>
          </cell>
          <cell r="F50685" t="str">
            <v/>
          </cell>
        </row>
        <row r="50686">
          <cell r="A50686" t="str">
            <v>57689098</v>
          </cell>
          <cell r="F50686" t="str">
            <v/>
          </cell>
        </row>
        <row r="50687">
          <cell r="A50687" t="str">
            <v>57690483</v>
          </cell>
          <cell r="F50687" t="str">
            <v/>
          </cell>
        </row>
        <row r="50688">
          <cell r="A50688" t="str">
            <v>57691346</v>
          </cell>
          <cell r="F50688" t="str">
            <v/>
          </cell>
        </row>
        <row r="50689">
          <cell r="A50689" t="str">
            <v>57692544</v>
          </cell>
          <cell r="F50689" t="str">
            <v/>
          </cell>
        </row>
        <row r="50690">
          <cell r="A50690" t="str">
            <v>57692550</v>
          </cell>
          <cell r="F50690" t="str">
            <v/>
          </cell>
        </row>
        <row r="50691">
          <cell r="A50691" t="str">
            <v>576952</v>
          </cell>
          <cell r="F50691" t="str">
            <v/>
          </cell>
        </row>
        <row r="50692">
          <cell r="A50692" t="str">
            <v>57695221</v>
          </cell>
          <cell r="F50692" t="str">
            <v/>
          </cell>
        </row>
        <row r="50693">
          <cell r="A50693" t="str">
            <v>576965</v>
          </cell>
          <cell r="F50693" t="str">
            <v/>
          </cell>
        </row>
        <row r="50694">
          <cell r="A50694" t="str">
            <v>57699295</v>
          </cell>
          <cell r="F50694" t="str">
            <v/>
          </cell>
        </row>
        <row r="50695">
          <cell r="A50695" t="str">
            <v>57700472</v>
          </cell>
          <cell r="F50695" t="str">
            <v/>
          </cell>
        </row>
        <row r="50696">
          <cell r="A50696" t="str">
            <v>5770088</v>
          </cell>
          <cell r="F50696" t="str">
            <v/>
          </cell>
        </row>
        <row r="50697">
          <cell r="A50697" t="str">
            <v>577022</v>
          </cell>
          <cell r="F50697" t="str">
            <v/>
          </cell>
        </row>
        <row r="50698">
          <cell r="A50698" t="str">
            <v>57702647</v>
          </cell>
          <cell r="F50698" t="str">
            <v/>
          </cell>
        </row>
        <row r="50699">
          <cell r="A50699" t="str">
            <v>57703419</v>
          </cell>
          <cell r="F50699" t="str">
            <v/>
          </cell>
        </row>
        <row r="50700">
          <cell r="A50700" t="str">
            <v>57703765</v>
          </cell>
          <cell r="F50700" t="str">
            <v/>
          </cell>
        </row>
        <row r="50701">
          <cell r="A50701" t="str">
            <v>57705124</v>
          </cell>
          <cell r="F50701" t="str">
            <v/>
          </cell>
        </row>
        <row r="50702">
          <cell r="A50702" t="str">
            <v>57705924</v>
          </cell>
          <cell r="F50702" t="str">
            <v/>
          </cell>
        </row>
        <row r="50703">
          <cell r="A50703" t="str">
            <v xml:space="preserve">57707782 </v>
          </cell>
          <cell r="F50703" t="str">
            <v/>
          </cell>
        </row>
        <row r="50704">
          <cell r="A50704" t="str">
            <v>57707847</v>
          </cell>
          <cell r="F50704" t="str">
            <v/>
          </cell>
        </row>
        <row r="50705">
          <cell r="A50705" t="str">
            <v>577088</v>
          </cell>
          <cell r="F50705" t="str">
            <v/>
          </cell>
        </row>
        <row r="50706">
          <cell r="A50706" t="str">
            <v>5770979</v>
          </cell>
          <cell r="F50706" t="str">
            <v>DUPLICADOS</v>
          </cell>
        </row>
        <row r="50707">
          <cell r="A50707" t="str">
            <v>57710729</v>
          </cell>
          <cell r="F50707" t="str">
            <v/>
          </cell>
        </row>
        <row r="50708">
          <cell r="A50708" t="str">
            <v>57710984</v>
          </cell>
          <cell r="F50708" t="str">
            <v/>
          </cell>
        </row>
        <row r="50709">
          <cell r="A50709" t="str">
            <v>57711598</v>
          </cell>
          <cell r="F50709" t="str">
            <v/>
          </cell>
        </row>
        <row r="50710">
          <cell r="A50710" t="str">
            <v>57712223</v>
          </cell>
          <cell r="F50710" t="str">
            <v/>
          </cell>
        </row>
        <row r="50711">
          <cell r="A50711" t="str">
            <v>57712870</v>
          </cell>
          <cell r="F50711" t="str">
            <v/>
          </cell>
        </row>
        <row r="50712">
          <cell r="A50712" t="str">
            <v>57714154</v>
          </cell>
          <cell r="F50712" t="str">
            <v/>
          </cell>
        </row>
        <row r="50713">
          <cell r="A50713" t="str">
            <v>57715059</v>
          </cell>
          <cell r="F50713" t="str">
            <v/>
          </cell>
        </row>
        <row r="50714">
          <cell r="A50714" t="str">
            <v>57715881</v>
          </cell>
          <cell r="F50714" t="str">
            <v/>
          </cell>
        </row>
        <row r="50715">
          <cell r="A50715" t="str">
            <v>57716408</v>
          </cell>
          <cell r="F50715" t="str">
            <v/>
          </cell>
        </row>
        <row r="50716">
          <cell r="A50716" t="str">
            <v>57716464</v>
          </cell>
          <cell r="F50716" t="str">
            <v/>
          </cell>
        </row>
        <row r="50717">
          <cell r="A50717" t="str">
            <v>57716873</v>
          </cell>
          <cell r="F50717" t="str">
            <v/>
          </cell>
        </row>
        <row r="50718">
          <cell r="A50718" t="str">
            <v>57720181</v>
          </cell>
          <cell r="F50718" t="str">
            <v/>
          </cell>
        </row>
        <row r="50719">
          <cell r="A50719" t="str">
            <v>57720600</v>
          </cell>
          <cell r="F50719" t="str">
            <v/>
          </cell>
        </row>
        <row r="50720">
          <cell r="A50720" t="str">
            <v>57720648</v>
          </cell>
          <cell r="F50720" t="str">
            <v/>
          </cell>
        </row>
        <row r="50721">
          <cell r="A50721" t="str">
            <v>57721362</v>
          </cell>
          <cell r="F50721" t="str">
            <v/>
          </cell>
        </row>
        <row r="50722">
          <cell r="A50722" t="str">
            <v>57721408</v>
          </cell>
          <cell r="F50722" t="str">
            <v/>
          </cell>
        </row>
        <row r="50723">
          <cell r="A50723" t="str">
            <v>57722102</v>
          </cell>
          <cell r="F50723" t="str">
            <v/>
          </cell>
        </row>
        <row r="50724">
          <cell r="A50724" t="str">
            <v>57723864</v>
          </cell>
          <cell r="F50724" t="str">
            <v/>
          </cell>
        </row>
        <row r="50725">
          <cell r="A50725" t="str">
            <v>577241</v>
          </cell>
          <cell r="F50725" t="str">
            <v/>
          </cell>
        </row>
        <row r="50726">
          <cell r="A50726" t="str">
            <v>57725127</v>
          </cell>
          <cell r="F50726" t="str">
            <v/>
          </cell>
        </row>
        <row r="50727">
          <cell r="A50727" t="str">
            <v>5772555</v>
          </cell>
          <cell r="F50727" t="str">
            <v/>
          </cell>
        </row>
        <row r="50728">
          <cell r="A50728" t="str">
            <v>57728870</v>
          </cell>
          <cell r="F50728" t="str">
            <v/>
          </cell>
        </row>
        <row r="50729">
          <cell r="A50729" t="str">
            <v>57729287</v>
          </cell>
          <cell r="F50729" t="str">
            <v/>
          </cell>
        </row>
        <row r="50730">
          <cell r="A50730" t="str">
            <v>57729589</v>
          </cell>
          <cell r="F50730" t="str">
            <v/>
          </cell>
        </row>
        <row r="50731">
          <cell r="A50731" t="str">
            <v>57730702</v>
          </cell>
          <cell r="F50731" t="str">
            <v/>
          </cell>
        </row>
        <row r="50732">
          <cell r="A50732" t="str">
            <v>57736010</v>
          </cell>
          <cell r="F50732" t="str">
            <v/>
          </cell>
        </row>
        <row r="50733">
          <cell r="A50733" t="str">
            <v>57738775</v>
          </cell>
          <cell r="F50733" t="str">
            <v/>
          </cell>
        </row>
        <row r="50734">
          <cell r="A50734" t="str">
            <v>57739232</v>
          </cell>
          <cell r="F50734" t="str">
            <v/>
          </cell>
        </row>
        <row r="50735">
          <cell r="A50735" t="str">
            <v>57739402</v>
          </cell>
          <cell r="F50735" t="str">
            <v/>
          </cell>
        </row>
        <row r="50736">
          <cell r="A50736" t="str">
            <v>57739519</v>
          </cell>
          <cell r="F50736" t="str">
            <v/>
          </cell>
        </row>
        <row r="50737">
          <cell r="A50737" t="str">
            <v>5773960</v>
          </cell>
          <cell r="F50737" t="str">
            <v/>
          </cell>
        </row>
        <row r="50738">
          <cell r="A50738" t="str">
            <v>57739738</v>
          </cell>
          <cell r="F50738" t="str">
            <v/>
          </cell>
        </row>
        <row r="50739">
          <cell r="A50739" t="str">
            <v>57739936</v>
          </cell>
          <cell r="F50739" t="str">
            <v/>
          </cell>
        </row>
        <row r="50740">
          <cell r="A50740" t="str">
            <v>5774352</v>
          </cell>
          <cell r="F50740" t="str">
            <v/>
          </cell>
        </row>
        <row r="50741">
          <cell r="A50741" t="str">
            <v>5774686</v>
          </cell>
          <cell r="F50741" t="str">
            <v/>
          </cell>
        </row>
        <row r="50742">
          <cell r="A50742" t="str">
            <v>57748423</v>
          </cell>
          <cell r="F50742" t="str">
            <v/>
          </cell>
        </row>
        <row r="50743">
          <cell r="A50743" t="str">
            <v>57750002</v>
          </cell>
          <cell r="F50743" t="str">
            <v/>
          </cell>
        </row>
        <row r="50744">
          <cell r="A50744" t="str">
            <v>5775077</v>
          </cell>
          <cell r="F50744" t="str">
            <v/>
          </cell>
        </row>
        <row r="50745">
          <cell r="A50745" t="str">
            <v>57753363</v>
          </cell>
          <cell r="F50745" t="str">
            <v/>
          </cell>
        </row>
        <row r="50746">
          <cell r="A50746" t="str">
            <v>57754890</v>
          </cell>
          <cell r="F50746" t="str">
            <v/>
          </cell>
        </row>
        <row r="50747">
          <cell r="A50747" t="str">
            <v>5775522</v>
          </cell>
          <cell r="F50747" t="str">
            <v/>
          </cell>
        </row>
        <row r="50748">
          <cell r="A50748" t="str">
            <v>57756905</v>
          </cell>
          <cell r="F50748" t="str">
            <v/>
          </cell>
        </row>
        <row r="50749">
          <cell r="A50749" t="str">
            <v>57762372</v>
          </cell>
          <cell r="F50749" t="str">
            <v/>
          </cell>
        </row>
        <row r="50750">
          <cell r="A50750" t="str">
            <v>57764769</v>
          </cell>
          <cell r="F50750" t="str">
            <v/>
          </cell>
        </row>
        <row r="50751">
          <cell r="A50751" t="str">
            <v>57765041</v>
          </cell>
          <cell r="F50751" t="str">
            <v/>
          </cell>
        </row>
        <row r="50752">
          <cell r="A50752" t="str">
            <v>57766319</v>
          </cell>
          <cell r="F50752" t="str">
            <v/>
          </cell>
        </row>
        <row r="50753">
          <cell r="A50753" t="str">
            <v>57767990</v>
          </cell>
          <cell r="F50753" t="str">
            <v/>
          </cell>
        </row>
        <row r="50754">
          <cell r="A50754" t="str">
            <v>57768065</v>
          </cell>
          <cell r="F50754" t="str">
            <v/>
          </cell>
        </row>
        <row r="50755">
          <cell r="A50755" t="str">
            <v>57771776</v>
          </cell>
          <cell r="F50755" t="str">
            <v/>
          </cell>
        </row>
        <row r="50756">
          <cell r="A50756" t="str">
            <v>57772823</v>
          </cell>
          <cell r="F50756" t="str">
            <v/>
          </cell>
        </row>
        <row r="50757">
          <cell r="A50757" t="str">
            <v>57775683</v>
          </cell>
          <cell r="F50757" t="str">
            <v/>
          </cell>
        </row>
        <row r="50758">
          <cell r="A50758" t="str">
            <v>57776004</v>
          </cell>
          <cell r="F50758" t="str">
            <v/>
          </cell>
        </row>
        <row r="50759">
          <cell r="A50759" t="str">
            <v>57776454</v>
          </cell>
          <cell r="F50759" t="str">
            <v/>
          </cell>
        </row>
        <row r="50760">
          <cell r="A50760" t="str">
            <v>57776836</v>
          </cell>
          <cell r="F50760" t="str">
            <v/>
          </cell>
        </row>
        <row r="50761">
          <cell r="A50761" t="str">
            <v>5777687</v>
          </cell>
          <cell r="F50761" t="str">
            <v/>
          </cell>
        </row>
        <row r="50762">
          <cell r="A50762" t="str">
            <v>57781369</v>
          </cell>
          <cell r="F50762" t="str">
            <v/>
          </cell>
        </row>
        <row r="50763">
          <cell r="A50763" t="str">
            <v>57781558</v>
          </cell>
          <cell r="F50763" t="str">
            <v/>
          </cell>
        </row>
        <row r="50764">
          <cell r="A50764" t="str">
            <v>57783797</v>
          </cell>
          <cell r="F50764" t="str">
            <v/>
          </cell>
        </row>
        <row r="50765">
          <cell r="A50765" t="str">
            <v>57785450</v>
          </cell>
          <cell r="F50765" t="str">
            <v/>
          </cell>
        </row>
        <row r="50766">
          <cell r="A50766" t="str">
            <v>57786008</v>
          </cell>
          <cell r="F50766" t="str">
            <v/>
          </cell>
        </row>
        <row r="50767">
          <cell r="A50767" t="str">
            <v>57786116</v>
          </cell>
          <cell r="F50767" t="str">
            <v/>
          </cell>
        </row>
        <row r="50768">
          <cell r="A50768" t="str">
            <v>5778924</v>
          </cell>
          <cell r="F50768" t="str">
            <v/>
          </cell>
        </row>
        <row r="50769">
          <cell r="A50769" t="str">
            <v>57790904</v>
          </cell>
          <cell r="F50769" t="str">
            <v/>
          </cell>
        </row>
        <row r="50770">
          <cell r="A50770" t="str">
            <v>57790955</v>
          </cell>
          <cell r="F50770" t="str">
            <v/>
          </cell>
        </row>
        <row r="50771">
          <cell r="A50771" t="str">
            <v>57791452</v>
          </cell>
          <cell r="F50771" t="str">
            <v/>
          </cell>
        </row>
        <row r="50772">
          <cell r="A50772" t="str">
            <v>57792656</v>
          </cell>
          <cell r="F50772" t="str">
            <v/>
          </cell>
        </row>
        <row r="50773">
          <cell r="A50773" t="str">
            <v>57793070</v>
          </cell>
          <cell r="F50773" t="str">
            <v/>
          </cell>
        </row>
        <row r="50774">
          <cell r="A50774" t="str">
            <v>57793925</v>
          </cell>
          <cell r="F50774" t="str">
            <v/>
          </cell>
        </row>
        <row r="50775">
          <cell r="A50775" t="str">
            <v>57794191</v>
          </cell>
          <cell r="F50775" t="str">
            <v>DUPLICADOS</v>
          </cell>
        </row>
        <row r="50776">
          <cell r="A50776" t="str">
            <v>57794322</v>
          </cell>
          <cell r="F50776" t="str">
            <v/>
          </cell>
        </row>
        <row r="50777">
          <cell r="A50777" t="str">
            <v>57794330</v>
          </cell>
          <cell r="F50777" t="str">
            <v/>
          </cell>
        </row>
        <row r="50778">
          <cell r="A50778" t="str">
            <v>57794840</v>
          </cell>
          <cell r="F50778" t="str">
            <v/>
          </cell>
        </row>
        <row r="50779">
          <cell r="A50779" t="str">
            <v>57794853</v>
          </cell>
          <cell r="F50779" t="str">
            <v>DUPLICADOS</v>
          </cell>
        </row>
        <row r="50780">
          <cell r="A50780" t="str">
            <v>5779612</v>
          </cell>
          <cell r="F50780" t="str">
            <v/>
          </cell>
        </row>
        <row r="50781">
          <cell r="A50781" t="str">
            <v>577975</v>
          </cell>
          <cell r="F50781" t="str">
            <v/>
          </cell>
        </row>
        <row r="50782">
          <cell r="A50782" t="str">
            <v>57798009</v>
          </cell>
          <cell r="F50782" t="str">
            <v/>
          </cell>
        </row>
        <row r="50783">
          <cell r="A50783" t="str">
            <v>57800691</v>
          </cell>
          <cell r="F50783" t="str">
            <v/>
          </cell>
        </row>
        <row r="50784">
          <cell r="A50784" t="str">
            <v>57804955</v>
          </cell>
          <cell r="F50784" t="str">
            <v>DUPLICADOS</v>
          </cell>
        </row>
        <row r="50785">
          <cell r="A50785" t="str">
            <v>57805094</v>
          </cell>
          <cell r="F50785" t="str">
            <v/>
          </cell>
        </row>
        <row r="50786">
          <cell r="A50786" t="str">
            <v>57806264</v>
          </cell>
          <cell r="F50786" t="str">
            <v>DUPLICADOS</v>
          </cell>
        </row>
        <row r="50787">
          <cell r="A50787" t="str">
            <v>57806360</v>
          </cell>
          <cell r="F50787" t="str">
            <v/>
          </cell>
        </row>
        <row r="50788">
          <cell r="A50788" t="str">
            <v>57806606</v>
          </cell>
          <cell r="F50788" t="str">
            <v/>
          </cell>
        </row>
        <row r="50789">
          <cell r="A50789" t="str">
            <v>57811361</v>
          </cell>
          <cell r="F50789" t="str">
            <v>DUPLICADOS</v>
          </cell>
        </row>
        <row r="50790">
          <cell r="A50790" t="str">
            <v>57812094</v>
          </cell>
          <cell r="F50790" t="str">
            <v/>
          </cell>
        </row>
        <row r="50791">
          <cell r="A50791" t="str">
            <v>57814639</v>
          </cell>
          <cell r="F50791" t="str">
            <v/>
          </cell>
        </row>
        <row r="50792">
          <cell r="A50792" t="str">
            <v>57816311</v>
          </cell>
          <cell r="F50792" t="str">
            <v/>
          </cell>
        </row>
        <row r="50793">
          <cell r="A50793" t="str">
            <v>57817362</v>
          </cell>
          <cell r="F50793" t="str">
            <v/>
          </cell>
        </row>
        <row r="50794">
          <cell r="A50794" t="str">
            <v>57817987</v>
          </cell>
          <cell r="F50794" t="str">
            <v/>
          </cell>
        </row>
        <row r="50795">
          <cell r="A50795" t="str">
            <v>5781909</v>
          </cell>
          <cell r="F50795" t="str">
            <v/>
          </cell>
        </row>
        <row r="50796">
          <cell r="A50796" t="str">
            <v>57819231</v>
          </cell>
          <cell r="F50796" t="str">
            <v/>
          </cell>
        </row>
        <row r="50797">
          <cell r="A50797" t="str">
            <v>57820546</v>
          </cell>
          <cell r="F50797" t="str">
            <v/>
          </cell>
        </row>
        <row r="50798">
          <cell r="A50798" t="str">
            <v>5782106</v>
          </cell>
          <cell r="F50798" t="str">
            <v/>
          </cell>
        </row>
        <row r="50799">
          <cell r="A50799" t="str">
            <v>57822288</v>
          </cell>
          <cell r="F50799" t="str">
            <v/>
          </cell>
        </row>
        <row r="50800">
          <cell r="A50800" t="str">
            <v>57822617</v>
          </cell>
          <cell r="F50800" t="str">
            <v/>
          </cell>
        </row>
        <row r="50801">
          <cell r="A50801" t="str">
            <v>57822750</v>
          </cell>
          <cell r="F50801" t="str">
            <v/>
          </cell>
        </row>
        <row r="50802">
          <cell r="A50802" t="str">
            <v>57825145</v>
          </cell>
          <cell r="F50802" t="str">
            <v/>
          </cell>
        </row>
        <row r="50803">
          <cell r="A50803" t="str">
            <v>57826769</v>
          </cell>
          <cell r="F50803" t="str">
            <v/>
          </cell>
        </row>
        <row r="50804">
          <cell r="A50804" t="str">
            <v>5782681</v>
          </cell>
          <cell r="F50804" t="str">
            <v/>
          </cell>
        </row>
        <row r="50805">
          <cell r="A50805" t="str">
            <v>57827874</v>
          </cell>
          <cell r="F50805" t="str">
            <v/>
          </cell>
        </row>
        <row r="50806">
          <cell r="A50806" t="str">
            <v>57829047</v>
          </cell>
          <cell r="F50806" t="str">
            <v/>
          </cell>
        </row>
        <row r="50807">
          <cell r="A50807" t="str">
            <v>57830676</v>
          </cell>
          <cell r="F50807" t="str">
            <v/>
          </cell>
        </row>
        <row r="50808">
          <cell r="A50808" t="str">
            <v>57832779</v>
          </cell>
          <cell r="F50808" t="str">
            <v/>
          </cell>
        </row>
        <row r="50809">
          <cell r="A50809" t="str">
            <v>57833221</v>
          </cell>
          <cell r="F50809" t="str">
            <v/>
          </cell>
        </row>
        <row r="50810">
          <cell r="A50810" t="str">
            <v>57833357</v>
          </cell>
          <cell r="F50810" t="str">
            <v/>
          </cell>
        </row>
        <row r="50811">
          <cell r="A50811" t="str">
            <v>57833553</v>
          </cell>
          <cell r="F50811" t="str">
            <v/>
          </cell>
        </row>
        <row r="50812">
          <cell r="A50812" t="str">
            <v>5783370</v>
          </cell>
          <cell r="F50812" t="str">
            <v/>
          </cell>
        </row>
        <row r="50813">
          <cell r="A50813" t="str">
            <v>57833771</v>
          </cell>
          <cell r="F50813" t="str">
            <v/>
          </cell>
        </row>
        <row r="50814">
          <cell r="A50814" t="str">
            <v>57835140</v>
          </cell>
          <cell r="F50814" t="str">
            <v/>
          </cell>
        </row>
        <row r="50815">
          <cell r="A50815" t="str">
            <v>57836724</v>
          </cell>
          <cell r="F50815" t="str">
            <v/>
          </cell>
        </row>
        <row r="50816">
          <cell r="A50816" t="str">
            <v>57837128</v>
          </cell>
          <cell r="F50816" t="str">
            <v/>
          </cell>
        </row>
        <row r="50817">
          <cell r="A50817" t="str">
            <v>57838910</v>
          </cell>
          <cell r="F50817" t="str">
            <v/>
          </cell>
        </row>
        <row r="50818">
          <cell r="A50818" t="str">
            <v>57839021</v>
          </cell>
          <cell r="F50818" t="str">
            <v/>
          </cell>
        </row>
        <row r="50819">
          <cell r="A50819" t="str">
            <v>57839461</v>
          </cell>
          <cell r="F50819" t="str">
            <v/>
          </cell>
        </row>
        <row r="50820">
          <cell r="A50820" t="str">
            <v>57839919</v>
          </cell>
          <cell r="F50820" t="str">
            <v/>
          </cell>
        </row>
        <row r="50821">
          <cell r="A50821" t="str">
            <v>57840265</v>
          </cell>
          <cell r="F50821" t="str">
            <v/>
          </cell>
        </row>
        <row r="50822">
          <cell r="A50822" t="str">
            <v>57841423</v>
          </cell>
          <cell r="F50822" t="str">
            <v/>
          </cell>
        </row>
        <row r="50823">
          <cell r="A50823" t="str">
            <v>57841803</v>
          </cell>
          <cell r="F50823" t="str">
            <v/>
          </cell>
        </row>
        <row r="50824">
          <cell r="A50824" t="str">
            <v>57842411</v>
          </cell>
          <cell r="F50824" t="str">
            <v/>
          </cell>
        </row>
        <row r="50825">
          <cell r="A50825" t="str">
            <v>57843691</v>
          </cell>
          <cell r="F50825" t="str">
            <v/>
          </cell>
        </row>
        <row r="50826">
          <cell r="A50826" t="str">
            <v>57844803</v>
          </cell>
          <cell r="F50826" t="str">
            <v/>
          </cell>
        </row>
        <row r="50827">
          <cell r="A50827" t="str">
            <v>5784531</v>
          </cell>
          <cell r="F50827" t="str">
            <v/>
          </cell>
        </row>
        <row r="50828">
          <cell r="A50828" t="str">
            <v>57845677</v>
          </cell>
          <cell r="F50828" t="str">
            <v/>
          </cell>
        </row>
        <row r="50829">
          <cell r="A50829" t="str">
            <v>5784858</v>
          </cell>
          <cell r="F50829" t="str">
            <v/>
          </cell>
        </row>
        <row r="50830">
          <cell r="A50830" t="str">
            <v>57855324</v>
          </cell>
          <cell r="F50830" t="str">
            <v/>
          </cell>
        </row>
        <row r="50831">
          <cell r="A50831" t="str">
            <v>57856412</v>
          </cell>
          <cell r="F50831" t="str">
            <v/>
          </cell>
        </row>
        <row r="50832">
          <cell r="A50832" t="str">
            <v>57856940</v>
          </cell>
          <cell r="F50832" t="str">
            <v/>
          </cell>
        </row>
        <row r="50833">
          <cell r="A50833" t="str">
            <v>57858468</v>
          </cell>
          <cell r="F50833" t="str">
            <v/>
          </cell>
        </row>
        <row r="50834">
          <cell r="A50834" t="str">
            <v>57860241</v>
          </cell>
          <cell r="F50834" t="str">
            <v/>
          </cell>
        </row>
        <row r="50835">
          <cell r="A50835" t="str">
            <v>57860325</v>
          </cell>
          <cell r="F50835" t="str">
            <v/>
          </cell>
        </row>
        <row r="50836">
          <cell r="A50836" t="str">
            <v>57861186</v>
          </cell>
          <cell r="F50836" t="str">
            <v/>
          </cell>
        </row>
        <row r="50837">
          <cell r="A50837" t="str">
            <v>57861823</v>
          </cell>
          <cell r="F50837" t="str">
            <v/>
          </cell>
        </row>
        <row r="50838">
          <cell r="A50838" t="str">
            <v>57865613</v>
          </cell>
          <cell r="F50838" t="str">
            <v/>
          </cell>
        </row>
        <row r="50839">
          <cell r="A50839" t="str">
            <v>5786601</v>
          </cell>
          <cell r="F50839" t="str">
            <v/>
          </cell>
        </row>
        <row r="50840">
          <cell r="A50840" t="str">
            <v>5786649</v>
          </cell>
          <cell r="F50840" t="str">
            <v/>
          </cell>
        </row>
        <row r="50841">
          <cell r="A50841" t="str">
            <v>57868004</v>
          </cell>
          <cell r="F50841" t="str">
            <v/>
          </cell>
        </row>
        <row r="50842">
          <cell r="A50842" t="str">
            <v>57870015</v>
          </cell>
          <cell r="F50842" t="str">
            <v/>
          </cell>
        </row>
        <row r="50843">
          <cell r="A50843" t="str">
            <v>57870842</v>
          </cell>
          <cell r="F50843" t="str">
            <v/>
          </cell>
        </row>
        <row r="50844">
          <cell r="A50844" t="str">
            <v>57871175</v>
          </cell>
          <cell r="F50844" t="str">
            <v/>
          </cell>
        </row>
        <row r="50845">
          <cell r="A50845" t="str">
            <v>57873809</v>
          </cell>
          <cell r="F50845" t="str">
            <v/>
          </cell>
        </row>
        <row r="50846">
          <cell r="A50846" t="str">
            <v>57875518</v>
          </cell>
          <cell r="F50846" t="str">
            <v/>
          </cell>
        </row>
        <row r="50847">
          <cell r="A50847" t="str">
            <v>57875969</v>
          </cell>
          <cell r="F50847" t="str">
            <v/>
          </cell>
        </row>
        <row r="50848">
          <cell r="A50848" t="str">
            <v>57876418</v>
          </cell>
          <cell r="F50848" t="str">
            <v/>
          </cell>
        </row>
        <row r="50849">
          <cell r="A50849" t="str">
            <v>57876837</v>
          </cell>
          <cell r="F50849" t="str">
            <v/>
          </cell>
        </row>
        <row r="50850">
          <cell r="A50850" t="str">
            <v>57878859</v>
          </cell>
          <cell r="F50850" t="str">
            <v/>
          </cell>
        </row>
        <row r="50851">
          <cell r="A50851" t="str">
            <v>57879311</v>
          </cell>
          <cell r="F50851" t="str">
            <v/>
          </cell>
        </row>
        <row r="50852">
          <cell r="A50852" t="str">
            <v>57880072</v>
          </cell>
          <cell r="F50852" t="str">
            <v/>
          </cell>
        </row>
        <row r="50853">
          <cell r="A50853" t="str">
            <v>57881821</v>
          </cell>
          <cell r="F50853" t="str">
            <v/>
          </cell>
        </row>
        <row r="50854">
          <cell r="A50854" t="str">
            <v>57882284</v>
          </cell>
          <cell r="F50854" t="str">
            <v/>
          </cell>
        </row>
        <row r="50855">
          <cell r="A50855" t="str">
            <v>57882736</v>
          </cell>
          <cell r="F50855" t="str">
            <v/>
          </cell>
        </row>
        <row r="50856">
          <cell r="A50856" t="str">
            <v>57882914</v>
          </cell>
          <cell r="F50856" t="str">
            <v/>
          </cell>
        </row>
        <row r="50857">
          <cell r="A50857" t="str">
            <v>57883904</v>
          </cell>
          <cell r="F50857" t="str">
            <v/>
          </cell>
        </row>
        <row r="50858">
          <cell r="A50858" t="str">
            <v>57884650</v>
          </cell>
          <cell r="F50858" t="str">
            <v/>
          </cell>
        </row>
        <row r="50859">
          <cell r="A50859" t="str">
            <v>57886543</v>
          </cell>
          <cell r="F50859" t="str">
            <v/>
          </cell>
        </row>
        <row r="50860">
          <cell r="A50860" t="str">
            <v>57887039</v>
          </cell>
          <cell r="F50860" t="str">
            <v/>
          </cell>
        </row>
        <row r="50861">
          <cell r="A50861" t="str">
            <v>578880</v>
          </cell>
          <cell r="F50861" t="str">
            <v>DUPLICADOS</v>
          </cell>
        </row>
        <row r="50862">
          <cell r="A50862" t="str">
            <v>5788823</v>
          </cell>
          <cell r="F50862" t="str">
            <v/>
          </cell>
        </row>
        <row r="50863">
          <cell r="A50863" t="str">
            <v>57890268</v>
          </cell>
          <cell r="F50863" t="str">
            <v/>
          </cell>
        </row>
        <row r="50864">
          <cell r="A50864" t="str">
            <v>57890847</v>
          </cell>
          <cell r="F50864" t="str">
            <v/>
          </cell>
        </row>
        <row r="50865">
          <cell r="A50865" t="str">
            <v>57890850</v>
          </cell>
          <cell r="F50865" t="str">
            <v>DUPLICADOS</v>
          </cell>
        </row>
        <row r="50866">
          <cell r="A50866" t="str">
            <v>57891376</v>
          </cell>
          <cell r="F50866" t="str">
            <v/>
          </cell>
        </row>
        <row r="50867">
          <cell r="A50867" t="str">
            <v>57892170</v>
          </cell>
          <cell r="F50867" t="str">
            <v/>
          </cell>
        </row>
        <row r="50868">
          <cell r="A50868" t="str">
            <v>57893490</v>
          </cell>
          <cell r="F50868" t="str">
            <v/>
          </cell>
        </row>
        <row r="50869">
          <cell r="A50869" t="str">
            <v>57895259</v>
          </cell>
          <cell r="F50869" t="str">
            <v>DUPLICADOS</v>
          </cell>
        </row>
        <row r="50870">
          <cell r="A50870" t="str">
            <v>57895330</v>
          </cell>
          <cell r="F50870" t="str">
            <v/>
          </cell>
        </row>
        <row r="50871">
          <cell r="A50871" t="str">
            <v>57895361</v>
          </cell>
          <cell r="F50871" t="str">
            <v/>
          </cell>
        </row>
        <row r="50872">
          <cell r="A50872" t="str">
            <v>57895617</v>
          </cell>
          <cell r="F50872" t="str">
            <v/>
          </cell>
        </row>
        <row r="50873">
          <cell r="A50873" t="str">
            <v>57897226</v>
          </cell>
          <cell r="F50873" t="str">
            <v/>
          </cell>
        </row>
        <row r="50874">
          <cell r="A50874" t="str">
            <v>57899089</v>
          </cell>
          <cell r="F50874" t="str">
            <v/>
          </cell>
        </row>
        <row r="50875">
          <cell r="A50875" t="str">
            <v>57901125</v>
          </cell>
          <cell r="F50875" t="str">
            <v/>
          </cell>
        </row>
        <row r="50876">
          <cell r="A50876" t="str">
            <v>57904003</v>
          </cell>
          <cell r="F50876" t="str">
            <v>DUPLICADOS</v>
          </cell>
        </row>
        <row r="50877">
          <cell r="A50877" t="str">
            <v>57905319</v>
          </cell>
          <cell r="F50877" t="str">
            <v/>
          </cell>
        </row>
        <row r="50878">
          <cell r="A50878" t="str">
            <v>57906570</v>
          </cell>
          <cell r="F50878" t="str">
            <v/>
          </cell>
        </row>
        <row r="50879">
          <cell r="A50879" t="str">
            <v>57907393</v>
          </cell>
          <cell r="F50879" t="str">
            <v/>
          </cell>
        </row>
        <row r="50880">
          <cell r="A50880" t="str">
            <v>57907730</v>
          </cell>
          <cell r="F50880" t="str">
            <v/>
          </cell>
        </row>
        <row r="50881">
          <cell r="A50881" t="str">
            <v>57908</v>
          </cell>
          <cell r="F50881" t="str">
            <v/>
          </cell>
        </row>
        <row r="50882">
          <cell r="A50882" t="str">
            <v>57908204</v>
          </cell>
          <cell r="F50882" t="str">
            <v/>
          </cell>
        </row>
        <row r="50883">
          <cell r="A50883" t="str">
            <v>57908815</v>
          </cell>
          <cell r="F50883" t="str">
            <v/>
          </cell>
        </row>
        <row r="50884">
          <cell r="A50884" t="str">
            <v>57908885</v>
          </cell>
          <cell r="F50884" t="str">
            <v/>
          </cell>
        </row>
        <row r="50885">
          <cell r="A50885" t="str">
            <v>57910188</v>
          </cell>
          <cell r="F50885" t="str">
            <v/>
          </cell>
        </row>
        <row r="50886">
          <cell r="A50886" t="str">
            <v>57910327</v>
          </cell>
          <cell r="F50886" t="str">
            <v/>
          </cell>
        </row>
        <row r="50887">
          <cell r="A50887" t="str">
            <v>57914509</v>
          </cell>
          <cell r="F50887" t="str">
            <v/>
          </cell>
        </row>
        <row r="50888">
          <cell r="A50888" t="str">
            <v>57914892</v>
          </cell>
          <cell r="F50888" t="str">
            <v/>
          </cell>
        </row>
        <row r="50889">
          <cell r="A50889" t="str">
            <v>57916935</v>
          </cell>
          <cell r="F50889" t="str">
            <v/>
          </cell>
        </row>
        <row r="50890">
          <cell r="A50890" t="str">
            <v>5792029</v>
          </cell>
          <cell r="F50890" t="str">
            <v/>
          </cell>
        </row>
        <row r="50891">
          <cell r="A50891" t="str">
            <v>57922354</v>
          </cell>
          <cell r="F50891" t="str">
            <v/>
          </cell>
        </row>
        <row r="50892">
          <cell r="A50892" t="str">
            <v>57922691</v>
          </cell>
          <cell r="F50892" t="str">
            <v/>
          </cell>
        </row>
        <row r="50893">
          <cell r="A50893" t="str">
            <v>57922913</v>
          </cell>
          <cell r="F50893" t="str">
            <v>DUPLICADOS</v>
          </cell>
        </row>
        <row r="50894">
          <cell r="A50894" t="str">
            <v>57923835</v>
          </cell>
          <cell r="F50894" t="str">
            <v/>
          </cell>
        </row>
        <row r="50895">
          <cell r="A50895" t="str">
            <v>57925216</v>
          </cell>
          <cell r="F50895" t="str">
            <v/>
          </cell>
        </row>
        <row r="50896">
          <cell r="A50896" t="str">
            <v xml:space="preserve">5792584 </v>
          </cell>
          <cell r="F50896" t="str">
            <v/>
          </cell>
        </row>
        <row r="50897">
          <cell r="A50897" t="str">
            <v>57926766</v>
          </cell>
          <cell r="F50897" t="str">
            <v/>
          </cell>
        </row>
        <row r="50898">
          <cell r="A50898" t="str">
            <v>57926970</v>
          </cell>
          <cell r="F50898" t="str">
            <v/>
          </cell>
        </row>
        <row r="50899">
          <cell r="A50899" t="str">
            <v xml:space="preserve">57927701 </v>
          </cell>
          <cell r="F50899" t="str">
            <v/>
          </cell>
        </row>
        <row r="50900">
          <cell r="A50900" t="str">
            <v>57927925</v>
          </cell>
          <cell r="F50900" t="str">
            <v/>
          </cell>
        </row>
        <row r="50901">
          <cell r="A50901" t="str">
            <v>57928212</v>
          </cell>
          <cell r="F50901" t="str">
            <v/>
          </cell>
        </row>
        <row r="50902">
          <cell r="A50902" t="str">
            <v>57928797</v>
          </cell>
          <cell r="F50902" t="str">
            <v/>
          </cell>
        </row>
        <row r="50903">
          <cell r="A50903" t="str">
            <v>57929071</v>
          </cell>
          <cell r="F50903" t="str">
            <v/>
          </cell>
        </row>
        <row r="50904">
          <cell r="A50904" t="str">
            <v xml:space="preserve">57929607 </v>
          </cell>
          <cell r="F50904" t="str">
            <v/>
          </cell>
        </row>
        <row r="50905">
          <cell r="A50905" t="str">
            <v>57929779</v>
          </cell>
          <cell r="F50905" t="str">
            <v/>
          </cell>
        </row>
        <row r="50906">
          <cell r="A50906" t="str">
            <v>5793331</v>
          </cell>
          <cell r="F50906" t="str">
            <v/>
          </cell>
        </row>
        <row r="50907">
          <cell r="A50907" t="str">
            <v>57933352</v>
          </cell>
          <cell r="F50907" t="str">
            <v/>
          </cell>
        </row>
        <row r="50908">
          <cell r="A50908" t="str">
            <v>57933363</v>
          </cell>
          <cell r="F50908" t="str">
            <v/>
          </cell>
        </row>
        <row r="50909">
          <cell r="A50909" t="str">
            <v>57934746</v>
          </cell>
          <cell r="F50909" t="str">
            <v/>
          </cell>
        </row>
        <row r="50910">
          <cell r="A50910" t="str">
            <v>5793522</v>
          </cell>
          <cell r="F50910" t="str">
            <v/>
          </cell>
        </row>
        <row r="50911">
          <cell r="A50911" t="str">
            <v>57940004</v>
          </cell>
          <cell r="F50911" t="str">
            <v/>
          </cell>
        </row>
        <row r="50912">
          <cell r="A50912" t="str">
            <v>57941498</v>
          </cell>
          <cell r="F50912" t="str">
            <v/>
          </cell>
        </row>
        <row r="50913">
          <cell r="A50913" t="str">
            <v>57943351</v>
          </cell>
          <cell r="F50913" t="str">
            <v/>
          </cell>
        </row>
        <row r="50914">
          <cell r="A50914" t="str">
            <v>57944969</v>
          </cell>
          <cell r="F50914" t="str">
            <v/>
          </cell>
        </row>
        <row r="50915">
          <cell r="A50915" t="str">
            <v>57946086</v>
          </cell>
          <cell r="F50915" t="str">
            <v/>
          </cell>
        </row>
        <row r="50916">
          <cell r="A50916" t="str">
            <v>57947661</v>
          </cell>
          <cell r="F50916" t="str">
            <v>DUPLICADOS</v>
          </cell>
        </row>
        <row r="50917">
          <cell r="A50917" t="str">
            <v>57947812</v>
          </cell>
          <cell r="F50917" t="str">
            <v/>
          </cell>
        </row>
        <row r="50918">
          <cell r="A50918" t="str">
            <v>57947941</v>
          </cell>
          <cell r="F50918" t="str">
            <v/>
          </cell>
        </row>
        <row r="50919">
          <cell r="A50919" t="str">
            <v>5795137</v>
          </cell>
          <cell r="F50919" t="str">
            <v/>
          </cell>
        </row>
        <row r="50920">
          <cell r="A50920" t="str">
            <v>57951667</v>
          </cell>
          <cell r="F50920" t="str">
            <v/>
          </cell>
        </row>
        <row r="50921">
          <cell r="A50921" t="str">
            <v>57956950</v>
          </cell>
          <cell r="F50921" t="str">
            <v/>
          </cell>
        </row>
        <row r="50922">
          <cell r="A50922" t="str">
            <v>57957840</v>
          </cell>
          <cell r="F50922" t="str">
            <v/>
          </cell>
        </row>
        <row r="50923">
          <cell r="A50923" t="str">
            <v>57959025</v>
          </cell>
          <cell r="F50923" t="str">
            <v/>
          </cell>
        </row>
        <row r="50924">
          <cell r="A50924" t="str">
            <v>57959349</v>
          </cell>
          <cell r="F50924" t="str">
            <v/>
          </cell>
        </row>
        <row r="50925">
          <cell r="A50925" t="str">
            <v>5796122</v>
          </cell>
          <cell r="F50925" t="str">
            <v/>
          </cell>
        </row>
        <row r="50926">
          <cell r="A50926" t="str">
            <v>57961707</v>
          </cell>
          <cell r="F50926" t="str">
            <v/>
          </cell>
        </row>
        <row r="50927">
          <cell r="A50927" t="str">
            <v>57962891</v>
          </cell>
          <cell r="F50927" t="str">
            <v/>
          </cell>
        </row>
        <row r="50928">
          <cell r="A50928" t="str">
            <v>5796376</v>
          </cell>
          <cell r="F50928" t="str">
            <v/>
          </cell>
        </row>
        <row r="50929">
          <cell r="A50929" t="str">
            <v>57964841</v>
          </cell>
          <cell r="F50929" t="str">
            <v/>
          </cell>
        </row>
        <row r="50930">
          <cell r="A50930" t="str">
            <v>579657</v>
          </cell>
          <cell r="F50930" t="str">
            <v/>
          </cell>
        </row>
        <row r="50931">
          <cell r="A50931" t="str">
            <v>57968171</v>
          </cell>
          <cell r="F50931" t="str">
            <v/>
          </cell>
        </row>
        <row r="50932">
          <cell r="A50932" t="str">
            <v>57970915</v>
          </cell>
          <cell r="F50932" t="str">
            <v/>
          </cell>
        </row>
        <row r="50933">
          <cell r="A50933" t="str">
            <v>57970977</v>
          </cell>
          <cell r="F50933" t="str">
            <v/>
          </cell>
        </row>
        <row r="50934">
          <cell r="A50934" t="str">
            <v>5797169</v>
          </cell>
          <cell r="F50934" t="str">
            <v/>
          </cell>
        </row>
        <row r="50935">
          <cell r="A50935" t="str">
            <v>57971883</v>
          </cell>
          <cell r="F50935" t="str">
            <v/>
          </cell>
        </row>
        <row r="50936">
          <cell r="A50936" t="str">
            <v>57972</v>
          </cell>
          <cell r="F50936" t="str">
            <v/>
          </cell>
        </row>
        <row r="50937">
          <cell r="A50937" t="str">
            <v>57972309</v>
          </cell>
          <cell r="F50937" t="str">
            <v/>
          </cell>
        </row>
        <row r="50938">
          <cell r="A50938" t="str">
            <v>57973003</v>
          </cell>
          <cell r="F50938" t="str">
            <v/>
          </cell>
        </row>
        <row r="50939">
          <cell r="A50939" t="str">
            <v>57973888</v>
          </cell>
          <cell r="F50939" t="str">
            <v/>
          </cell>
        </row>
        <row r="50940">
          <cell r="A50940" t="str">
            <v>57974835</v>
          </cell>
          <cell r="F50940" t="str">
            <v/>
          </cell>
        </row>
        <row r="50941">
          <cell r="A50941" t="str">
            <v>57976146</v>
          </cell>
          <cell r="F50941" t="str">
            <v/>
          </cell>
        </row>
        <row r="50942">
          <cell r="A50942" t="str">
            <v>57976678</v>
          </cell>
          <cell r="F50942" t="str">
            <v/>
          </cell>
        </row>
        <row r="50943">
          <cell r="A50943" t="str">
            <v>57978588</v>
          </cell>
          <cell r="F50943" t="str">
            <v/>
          </cell>
        </row>
        <row r="50944">
          <cell r="A50944" t="str">
            <v>5798164</v>
          </cell>
          <cell r="F50944" t="str">
            <v/>
          </cell>
        </row>
        <row r="50945">
          <cell r="A50945" t="str">
            <v>57983094</v>
          </cell>
          <cell r="F50945" t="str">
            <v/>
          </cell>
        </row>
        <row r="50946">
          <cell r="A50946" t="str">
            <v>57985860</v>
          </cell>
          <cell r="F50946" t="str">
            <v/>
          </cell>
        </row>
        <row r="50947">
          <cell r="A50947" t="str">
            <v>57987209</v>
          </cell>
          <cell r="F50947" t="str">
            <v/>
          </cell>
        </row>
        <row r="50948">
          <cell r="A50948" t="str">
            <v>57988999</v>
          </cell>
          <cell r="F50948" t="str">
            <v/>
          </cell>
        </row>
        <row r="50949">
          <cell r="A50949" t="str">
            <v>57989353</v>
          </cell>
          <cell r="F50949" t="str">
            <v/>
          </cell>
        </row>
        <row r="50950">
          <cell r="A50950" t="str">
            <v>5799077</v>
          </cell>
          <cell r="F50950" t="str">
            <v/>
          </cell>
        </row>
        <row r="50951">
          <cell r="A50951" t="str">
            <v>5799507</v>
          </cell>
          <cell r="F50951" t="str">
            <v/>
          </cell>
        </row>
        <row r="50952">
          <cell r="A50952" t="str">
            <v>57998898</v>
          </cell>
          <cell r="F50952" t="str">
            <v/>
          </cell>
        </row>
        <row r="50953">
          <cell r="A50953" t="str">
            <v>58000996</v>
          </cell>
          <cell r="F50953" t="str">
            <v/>
          </cell>
        </row>
        <row r="50954">
          <cell r="A50954" t="str">
            <v>58001854</v>
          </cell>
          <cell r="F50954" t="str">
            <v/>
          </cell>
        </row>
        <row r="50955">
          <cell r="A50955" t="str">
            <v>5800355</v>
          </cell>
          <cell r="F50955" t="str">
            <v/>
          </cell>
        </row>
        <row r="50956">
          <cell r="A50956" t="str">
            <v>58004873</v>
          </cell>
          <cell r="F50956" t="str">
            <v/>
          </cell>
        </row>
        <row r="50957">
          <cell r="A50957" t="str">
            <v>58006037</v>
          </cell>
          <cell r="F50957" t="str">
            <v/>
          </cell>
        </row>
        <row r="50958">
          <cell r="A50958" t="str">
            <v>5800883</v>
          </cell>
          <cell r="F50958" t="str">
            <v/>
          </cell>
        </row>
        <row r="50959">
          <cell r="A50959" t="str">
            <v>5801163</v>
          </cell>
          <cell r="F50959" t="str">
            <v/>
          </cell>
        </row>
        <row r="50960">
          <cell r="A50960" t="str">
            <v>58014472</v>
          </cell>
          <cell r="F50960" t="str">
            <v/>
          </cell>
        </row>
        <row r="50961">
          <cell r="A50961" t="str">
            <v>58015679</v>
          </cell>
          <cell r="F50961" t="str">
            <v>DUPLICADOS</v>
          </cell>
        </row>
        <row r="50962">
          <cell r="A50962" t="str">
            <v>58019179</v>
          </cell>
          <cell r="F50962" t="str">
            <v/>
          </cell>
        </row>
        <row r="50963">
          <cell r="A50963" t="str">
            <v>58019218</v>
          </cell>
          <cell r="F50963" t="str">
            <v/>
          </cell>
        </row>
        <row r="50964">
          <cell r="A50964" t="str">
            <v>58019769</v>
          </cell>
          <cell r="F50964" t="str">
            <v/>
          </cell>
        </row>
        <row r="50965">
          <cell r="A50965" t="str">
            <v>58020003</v>
          </cell>
          <cell r="F50965" t="str">
            <v/>
          </cell>
        </row>
        <row r="50966">
          <cell r="A50966" t="str">
            <v>58022934</v>
          </cell>
          <cell r="F50966" t="str">
            <v/>
          </cell>
        </row>
        <row r="50967">
          <cell r="A50967" t="str">
            <v>58023646</v>
          </cell>
          <cell r="F50967" t="str">
            <v/>
          </cell>
        </row>
        <row r="50968">
          <cell r="A50968" t="str">
            <v>58025289</v>
          </cell>
          <cell r="F50968" t="str">
            <v/>
          </cell>
        </row>
        <row r="50969">
          <cell r="A50969" t="str">
            <v>58025770</v>
          </cell>
          <cell r="F50969" t="str">
            <v/>
          </cell>
        </row>
        <row r="50970">
          <cell r="A50970" t="str">
            <v>580266</v>
          </cell>
          <cell r="F50970" t="str">
            <v/>
          </cell>
        </row>
        <row r="50971">
          <cell r="A50971" t="str">
            <v>58027186</v>
          </cell>
          <cell r="F50971" t="str">
            <v/>
          </cell>
        </row>
        <row r="50972">
          <cell r="A50972" t="str">
            <v>58028222</v>
          </cell>
          <cell r="F50972" t="str">
            <v/>
          </cell>
        </row>
        <row r="50973">
          <cell r="A50973" t="str">
            <v>58029112</v>
          </cell>
          <cell r="F50973" t="str">
            <v/>
          </cell>
        </row>
        <row r="50974">
          <cell r="A50974" t="str">
            <v xml:space="preserve">58030736 </v>
          </cell>
          <cell r="F50974" t="str">
            <v/>
          </cell>
        </row>
        <row r="50975">
          <cell r="A50975" t="str">
            <v>58032222</v>
          </cell>
          <cell r="F50975" t="str">
            <v/>
          </cell>
        </row>
        <row r="50976">
          <cell r="A50976" t="str">
            <v>5803224</v>
          </cell>
          <cell r="F50976" t="str">
            <v/>
          </cell>
        </row>
        <row r="50977">
          <cell r="A50977" t="str">
            <v>58034273</v>
          </cell>
          <cell r="F50977" t="str">
            <v/>
          </cell>
        </row>
        <row r="50978">
          <cell r="A50978" t="str">
            <v>5803453</v>
          </cell>
          <cell r="F50978" t="str">
            <v/>
          </cell>
        </row>
        <row r="50979">
          <cell r="A50979" t="str">
            <v>58038810</v>
          </cell>
          <cell r="F50979" t="str">
            <v/>
          </cell>
        </row>
        <row r="50980">
          <cell r="A50980" t="str">
            <v>58039250</v>
          </cell>
          <cell r="F50980" t="str">
            <v/>
          </cell>
        </row>
        <row r="50981">
          <cell r="A50981" t="str">
            <v>58040873</v>
          </cell>
          <cell r="F50981" t="str">
            <v/>
          </cell>
        </row>
        <row r="50982">
          <cell r="A50982" t="str">
            <v>5804187</v>
          </cell>
          <cell r="F50982" t="str">
            <v/>
          </cell>
        </row>
        <row r="50983">
          <cell r="A50983" t="str">
            <v>58042171</v>
          </cell>
          <cell r="F50983" t="str">
            <v/>
          </cell>
        </row>
        <row r="50984">
          <cell r="A50984" t="str">
            <v>58043336</v>
          </cell>
          <cell r="F50984" t="str">
            <v/>
          </cell>
        </row>
        <row r="50985">
          <cell r="A50985" t="str">
            <v>58044527</v>
          </cell>
          <cell r="F50985" t="str">
            <v>DUPLICADOS</v>
          </cell>
        </row>
        <row r="50986">
          <cell r="A50986" t="str">
            <v>58045494</v>
          </cell>
          <cell r="F50986" t="str">
            <v/>
          </cell>
        </row>
        <row r="50987">
          <cell r="A50987" t="str">
            <v>58045724</v>
          </cell>
          <cell r="F50987" t="str">
            <v/>
          </cell>
        </row>
        <row r="50988">
          <cell r="A50988" t="str">
            <v>58047167</v>
          </cell>
          <cell r="F50988" t="str">
            <v/>
          </cell>
        </row>
        <row r="50989">
          <cell r="A50989" t="str">
            <v>58048070</v>
          </cell>
          <cell r="F50989" t="str">
            <v/>
          </cell>
        </row>
        <row r="50990">
          <cell r="A50990" t="str">
            <v>58050798</v>
          </cell>
          <cell r="F50990" t="str">
            <v/>
          </cell>
        </row>
        <row r="50991">
          <cell r="A50991" t="str">
            <v>58053044</v>
          </cell>
          <cell r="F50991" t="str">
            <v/>
          </cell>
        </row>
        <row r="50992">
          <cell r="A50992" t="str">
            <v>58053189</v>
          </cell>
          <cell r="F50992" t="str">
            <v/>
          </cell>
        </row>
        <row r="50993">
          <cell r="A50993" t="str">
            <v>58053741</v>
          </cell>
          <cell r="F50993" t="str">
            <v/>
          </cell>
        </row>
        <row r="50994">
          <cell r="A50994" t="str">
            <v>58053857</v>
          </cell>
          <cell r="F50994" t="str">
            <v/>
          </cell>
        </row>
        <row r="50995">
          <cell r="A50995" t="str">
            <v>58055962</v>
          </cell>
          <cell r="F50995" t="str">
            <v/>
          </cell>
        </row>
        <row r="50996">
          <cell r="A50996" t="str">
            <v>58058654</v>
          </cell>
          <cell r="F50996" t="str">
            <v/>
          </cell>
        </row>
        <row r="50997">
          <cell r="A50997" t="str">
            <v>58058752</v>
          </cell>
          <cell r="F50997" t="str">
            <v/>
          </cell>
        </row>
        <row r="50998">
          <cell r="A50998" t="str">
            <v>58059568</v>
          </cell>
          <cell r="F50998" t="str">
            <v>DUPLICADOS</v>
          </cell>
        </row>
        <row r="50999">
          <cell r="A50999" t="str">
            <v>58060427</v>
          </cell>
          <cell r="F50999" t="str">
            <v/>
          </cell>
        </row>
        <row r="51000">
          <cell r="A51000" t="str">
            <v>5806056</v>
          </cell>
          <cell r="F51000" t="str">
            <v/>
          </cell>
        </row>
        <row r="51001">
          <cell r="A51001" t="str">
            <v>58062254</v>
          </cell>
          <cell r="F51001" t="str">
            <v/>
          </cell>
        </row>
        <row r="51002">
          <cell r="A51002" t="str">
            <v>58062979</v>
          </cell>
          <cell r="F51002" t="str">
            <v/>
          </cell>
        </row>
        <row r="51003">
          <cell r="A51003" t="str">
            <v>58063718</v>
          </cell>
          <cell r="F51003" t="str">
            <v/>
          </cell>
        </row>
        <row r="51004">
          <cell r="A51004" t="str">
            <v>58063748</v>
          </cell>
          <cell r="F51004" t="str">
            <v/>
          </cell>
        </row>
        <row r="51005">
          <cell r="A51005" t="str">
            <v>58064191</v>
          </cell>
          <cell r="F51005" t="str">
            <v/>
          </cell>
        </row>
        <row r="51006">
          <cell r="A51006" t="str">
            <v>58064231</v>
          </cell>
          <cell r="F51006" t="str">
            <v/>
          </cell>
        </row>
        <row r="51007">
          <cell r="A51007" t="str">
            <v>58065201</v>
          </cell>
          <cell r="F51007" t="str">
            <v/>
          </cell>
        </row>
        <row r="51008">
          <cell r="A51008" t="str">
            <v>58066383</v>
          </cell>
          <cell r="F51008" t="str">
            <v/>
          </cell>
        </row>
        <row r="51009">
          <cell r="A51009" t="str">
            <v>58066736</v>
          </cell>
          <cell r="F51009" t="str">
            <v/>
          </cell>
        </row>
        <row r="51010">
          <cell r="A51010" t="str">
            <v>58068213</v>
          </cell>
          <cell r="F51010" t="str">
            <v/>
          </cell>
        </row>
        <row r="51011">
          <cell r="A51011" t="str">
            <v>58068240</v>
          </cell>
          <cell r="F51011" t="str">
            <v/>
          </cell>
        </row>
        <row r="51012">
          <cell r="A51012" t="str">
            <v>5806881</v>
          </cell>
          <cell r="F51012" t="str">
            <v/>
          </cell>
        </row>
        <row r="51013">
          <cell r="A51013" t="str">
            <v>58068929</v>
          </cell>
          <cell r="F51013" t="str">
            <v/>
          </cell>
        </row>
        <row r="51014">
          <cell r="A51014" t="str">
            <v>5806931</v>
          </cell>
          <cell r="F51014" t="str">
            <v/>
          </cell>
        </row>
        <row r="51015">
          <cell r="A51015" t="str">
            <v>58072608</v>
          </cell>
          <cell r="F51015" t="str">
            <v>DUPLICADOS</v>
          </cell>
        </row>
        <row r="51016">
          <cell r="A51016" t="str">
            <v>58073405</v>
          </cell>
          <cell r="F51016" t="str">
            <v/>
          </cell>
        </row>
        <row r="51017">
          <cell r="A51017" t="str">
            <v>58074212</v>
          </cell>
          <cell r="F51017" t="str">
            <v/>
          </cell>
        </row>
        <row r="51018">
          <cell r="A51018" t="str">
            <v>58075429</v>
          </cell>
          <cell r="F51018" t="str">
            <v/>
          </cell>
        </row>
        <row r="51019">
          <cell r="A51019" t="str">
            <v>58076935</v>
          </cell>
          <cell r="F51019" t="str">
            <v/>
          </cell>
        </row>
        <row r="51020">
          <cell r="A51020" t="str">
            <v>58076987</v>
          </cell>
          <cell r="F51020" t="str">
            <v/>
          </cell>
        </row>
        <row r="51021">
          <cell r="A51021" t="str">
            <v>58077624</v>
          </cell>
          <cell r="F51021" t="str">
            <v/>
          </cell>
        </row>
        <row r="51022">
          <cell r="A51022" t="str">
            <v>58078315</v>
          </cell>
          <cell r="F51022" t="str">
            <v/>
          </cell>
        </row>
        <row r="51023">
          <cell r="A51023" t="str">
            <v>58078346</v>
          </cell>
          <cell r="F51023" t="str">
            <v/>
          </cell>
        </row>
        <row r="51024">
          <cell r="A51024" t="str">
            <v>58081490</v>
          </cell>
          <cell r="F51024" t="str">
            <v/>
          </cell>
        </row>
        <row r="51025">
          <cell r="A51025" t="str">
            <v>58081534</v>
          </cell>
          <cell r="F51025" t="str">
            <v/>
          </cell>
        </row>
        <row r="51026">
          <cell r="A51026" t="str">
            <v>58082759</v>
          </cell>
          <cell r="F51026" t="str">
            <v/>
          </cell>
        </row>
        <row r="51027">
          <cell r="A51027" t="str">
            <v>58088327</v>
          </cell>
          <cell r="F51027" t="str">
            <v/>
          </cell>
        </row>
        <row r="51028">
          <cell r="A51028" t="str">
            <v>58090243</v>
          </cell>
          <cell r="F51028" t="str">
            <v/>
          </cell>
        </row>
        <row r="51029">
          <cell r="A51029" t="str">
            <v>58090849</v>
          </cell>
          <cell r="F51029" t="str">
            <v/>
          </cell>
        </row>
        <row r="51030">
          <cell r="A51030" t="str">
            <v>58091210</v>
          </cell>
          <cell r="F51030" t="str">
            <v/>
          </cell>
        </row>
        <row r="51031">
          <cell r="A51031" t="str">
            <v>58092134</v>
          </cell>
          <cell r="F51031" t="str">
            <v/>
          </cell>
        </row>
        <row r="51032">
          <cell r="A51032" t="str">
            <v>58092248</v>
          </cell>
          <cell r="F51032" t="str">
            <v/>
          </cell>
        </row>
        <row r="51033">
          <cell r="A51033" t="str">
            <v>58092661</v>
          </cell>
          <cell r="F51033" t="str">
            <v/>
          </cell>
        </row>
        <row r="51034">
          <cell r="A51034" t="str">
            <v>58093379</v>
          </cell>
          <cell r="F51034" t="str">
            <v/>
          </cell>
        </row>
        <row r="51035">
          <cell r="A51035" t="str">
            <v>58096966</v>
          </cell>
          <cell r="F51035" t="str">
            <v/>
          </cell>
        </row>
        <row r="51036">
          <cell r="A51036" t="str">
            <v>58099675</v>
          </cell>
          <cell r="F51036" t="str">
            <v/>
          </cell>
        </row>
        <row r="51037">
          <cell r="A51037" t="str">
            <v>5810062</v>
          </cell>
          <cell r="F51037" t="str">
            <v/>
          </cell>
        </row>
        <row r="51038">
          <cell r="A51038" t="str">
            <v xml:space="preserve">58100643 </v>
          </cell>
          <cell r="F51038" t="str">
            <v/>
          </cell>
        </row>
        <row r="51039">
          <cell r="A51039" t="str">
            <v>58100745</v>
          </cell>
          <cell r="F51039" t="str">
            <v/>
          </cell>
        </row>
        <row r="51040">
          <cell r="A51040" t="str">
            <v>58100751</v>
          </cell>
          <cell r="F51040" t="str">
            <v/>
          </cell>
        </row>
        <row r="51041">
          <cell r="A51041" t="str">
            <v>58101036</v>
          </cell>
          <cell r="F51041" t="str">
            <v/>
          </cell>
        </row>
        <row r="51042">
          <cell r="A51042" t="str">
            <v>58103614</v>
          </cell>
          <cell r="F51042" t="str">
            <v/>
          </cell>
        </row>
        <row r="51043">
          <cell r="A51043" t="str">
            <v xml:space="preserve">58106731 </v>
          </cell>
          <cell r="F51043" t="str">
            <v/>
          </cell>
        </row>
        <row r="51044">
          <cell r="A51044" t="str">
            <v>58108548</v>
          </cell>
          <cell r="F51044" t="str">
            <v/>
          </cell>
        </row>
        <row r="51045">
          <cell r="A51045" t="str">
            <v>58108821</v>
          </cell>
          <cell r="F51045" t="str">
            <v/>
          </cell>
        </row>
        <row r="51046">
          <cell r="A51046" t="str">
            <v>58109026</v>
          </cell>
          <cell r="F51046" t="str">
            <v/>
          </cell>
        </row>
        <row r="51047">
          <cell r="A51047" t="str">
            <v>58110007</v>
          </cell>
          <cell r="F51047" t="str">
            <v/>
          </cell>
        </row>
        <row r="51048">
          <cell r="A51048" t="str">
            <v>58110344</v>
          </cell>
          <cell r="F51048" t="str">
            <v/>
          </cell>
        </row>
        <row r="51049">
          <cell r="A51049" t="str">
            <v>58112513</v>
          </cell>
          <cell r="F51049" t="str">
            <v/>
          </cell>
        </row>
        <row r="51050">
          <cell r="A51050" t="str">
            <v>58113884</v>
          </cell>
          <cell r="F51050" t="str">
            <v/>
          </cell>
        </row>
        <row r="51051">
          <cell r="A51051" t="str">
            <v>58114000</v>
          </cell>
          <cell r="F51051" t="str">
            <v/>
          </cell>
        </row>
        <row r="51052">
          <cell r="A51052" t="str">
            <v>58114966</v>
          </cell>
          <cell r="F51052" t="str">
            <v>DUPLICADOS</v>
          </cell>
        </row>
        <row r="51053">
          <cell r="A51053" t="str">
            <v>58115289</v>
          </cell>
          <cell r="F51053" t="str">
            <v/>
          </cell>
        </row>
        <row r="51054">
          <cell r="A51054" t="str">
            <v>58115937</v>
          </cell>
          <cell r="F51054" t="str">
            <v/>
          </cell>
        </row>
        <row r="51055">
          <cell r="A51055" t="str">
            <v>58116286</v>
          </cell>
          <cell r="F51055" t="str">
            <v/>
          </cell>
        </row>
        <row r="51056">
          <cell r="A51056" t="str">
            <v>58116532</v>
          </cell>
          <cell r="F51056" t="str">
            <v/>
          </cell>
        </row>
        <row r="51057">
          <cell r="A51057" t="str">
            <v>58116543</v>
          </cell>
          <cell r="F51057" t="str">
            <v/>
          </cell>
        </row>
        <row r="51058">
          <cell r="A51058" t="str">
            <v>58116637</v>
          </cell>
          <cell r="F51058" t="str">
            <v/>
          </cell>
        </row>
        <row r="51059">
          <cell r="A51059" t="str">
            <v>58117539</v>
          </cell>
          <cell r="F51059" t="str">
            <v/>
          </cell>
        </row>
        <row r="51060">
          <cell r="A51060" t="str">
            <v>58117606</v>
          </cell>
          <cell r="F51060" t="str">
            <v/>
          </cell>
        </row>
        <row r="51061">
          <cell r="A51061" t="str">
            <v>58118618</v>
          </cell>
          <cell r="F51061" t="str">
            <v/>
          </cell>
        </row>
        <row r="51062">
          <cell r="A51062" t="str">
            <v>58118721</v>
          </cell>
          <cell r="F51062" t="str">
            <v/>
          </cell>
        </row>
        <row r="51063">
          <cell r="A51063" t="str">
            <v>58118902</v>
          </cell>
          <cell r="F51063" t="str">
            <v/>
          </cell>
        </row>
        <row r="51064">
          <cell r="A51064" t="str">
            <v>58118954</v>
          </cell>
          <cell r="F51064" t="str">
            <v/>
          </cell>
        </row>
        <row r="51065">
          <cell r="A51065" t="str">
            <v>58119141</v>
          </cell>
          <cell r="F51065" t="str">
            <v/>
          </cell>
        </row>
        <row r="51066">
          <cell r="A51066" t="str">
            <v>58119449</v>
          </cell>
          <cell r="F51066" t="str">
            <v/>
          </cell>
        </row>
        <row r="51067">
          <cell r="A51067" t="str">
            <v>58120057</v>
          </cell>
          <cell r="F51067" t="str">
            <v/>
          </cell>
        </row>
        <row r="51068">
          <cell r="A51068" t="str">
            <v>58120219</v>
          </cell>
          <cell r="F51068" t="str">
            <v/>
          </cell>
        </row>
        <row r="51069">
          <cell r="A51069" t="str">
            <v>58120734</v>
          </cell>
          <cell r="F51069" t="str">
            <v/>
          </cell>
        </row>
        <row r="51070">
          <cell r="A51070" t="str">
            <v>58120844</v>
          </cell>
          <cell r="F51070" t="str">
            <v/>
          </cell>
        </row>
        <row r="51071">
          <cell r="A51071" t="str">
            <v>58120977</v>
          </cell>
          <cell r="F51071" t="str">
            <v>DUPLICADOS</v>
          </cell>
        </row>
        <row r="51072">
          <cell r="A51072" t="str">
            <v>58121317</v>
          </cell>
          <cell r="F51072" t="str">
            <v/>
          </cell>
        </row>
        <row r="51073">
          <cell r="A51073" t="str">
            <v>58121444</v>
          </cell>
          <cell r="F51073" t="str">
            <v/>
          </cell>
        </row>
        <row r="51074">
          <cell r="A51074" t="str">
            <v>58122005</v>
          </cell>
          <cell r="F51074" t="str">
            <v/>
          </cell>
        </row>
        <row r="51075">
          <cell r="A51075" t="str">
            <v>58122285</v>
          </cell>
          <cell r="F51075" t="str">
            <v/>
          </cell>
        </row>
        <row r="51076">
          <cell r="A51076" t="str">
            <v>58122795</v>
          </cell>
          <cell r="F51076" t="str">
            <v/>
          </cell>
        </row>
        <row r="51077">
          <cell r="A51077" t="str">
            <v>58122821</v>
          </cell>
          <cell r="F51077" t="str">
            <v/>
          </cell>
        </row>
        <row r="51078">
          <cell r="A51078" t="str">
            <v>58123598</v>
          </cell>
          <cell r="F51078" t="str">
            <v/>
          </cell>
        </row>
        <row r="51079">
          <cell r="A51079" t="str">
            <v>58123850</v>
          </cell>
          <cell r="F51079" t="str">
            <v/>
          </cell>
        </row>
        <row r="51080">
          <cell r="A51080" t="str">
            <v>58124349</v>
          </cell>
          <cell r="F51080" t="str">
            <v/>
          </cell>
        </row>
        <row r="51081">
          <cell r="A51081" t="str">
            <v>58124543</v>
          </cell>
          <cell r="F51081" t="str">
            <v/>
          </cell>
        </row>
        <row r="51082">
          <cell r="A51082" t="str">
            <v>58124856</v>
          </cell>
          <cell r="F51082" t="str">
            <v/>
          </cell>
        </row>
        <row r="51083">
          <cell r="A51083" t="str">
            <v>58124990</v>
          </cell>
          <cell r="F51083" t="str">
            <v/>
          </cell>
        </row>
        <row r="51084">
          <cell r="A51084" t="str">
            <v>58124991</v>
          </cell>
          <cell r="F51084" t="str">
            <v/>
          </cell>
        </row>
        <row r="51085">
          <cell r="A51085" t="str">
            <v>58125159</v>
          </cell>
          <cell r="F51085" t="str">
            <v/>
          </cell>
        </row>
        <row r="51086">
          <cell r="A51086" t="str">
            <v>58125191</v>
          </cell>
          <cell r="F51086" t="str">
            <v/>
          </cell>
        </row>
        <row r="51087">
          <cell r="A51087" t="str">
            <v>58125580</v>
          </cell>
          <cell r="F51087" t="str">
            <v/>
          </cell>
        </row>
        <row r="51088">
          <cell r="A51088" t="str">
            <v>58125711</v>
          </cell>
          <cell r="F51088" t="str">
            <v/>
          </cell>
        </row>
        <row r="51089">
          <cell r="A51089" t="str">
            <v>58125843</v>
          </cell>
          <cell r="F51089" t="str">
            <v/>
          </cell>
        </row>
        <row r="51090">
          <cell r="A51090" t="str">
            <v>58126884</v>
          </cell>
          <cell r="F51090" t="str">
            <v/>
          </cell>
        </row>
        <row r="51091">
          <cell r="A51091" t="str">
            <v>58127053</v>
          </cell>
          <cell r="F51091" t="str">
            <v/>
          </cell>
        </row>
        <row r="51092">
          <cell r="A51092" t="str">
            <v>58127523</v>
          </cell>
          <cell r="F51092" t="str">
            <v/>
          </cell>
        </row>
        <row r="51093">
          <cell r="A51093" t="str">
            <v>5812763</v>
          </cell>
          <cell r="F51093" t="str">
            <v/>
          </cell>
        </row>
        <row r="51094">
          <cell r="A51094" t="str">
            <v>58128054</v>
          </cell>
          <cell r="F51094" t="str">
            <v/>
          </cell>
        </row>
        <row r="51095">
          <cell r="A51095" t="str">
            <v>58128125</v>
          </cell>
          <cell r="F51095" t="str">
            <v/>
          </cell>
        </row>
        <row r="51096">
          <cell r="A51096" t="str">
            <v>58128305</v>
          </cell>
          <cell r="F51096" t="str">
            <v/>
          </cell>
        </row>
        <row r="51097">
          <cell r="A51097" t="str">
            <v>58128657</v>
          </cell>
          <cell r="F51097" t="str">
            <v/>
          </cell>
        </row>
        <row r="51098">
          <cell r="A51098" t="str">
            <v>58129498</v>
          </cell>
          <cell r="F51098" t="str">
            <v/>
          </cell>
        </row>
        <row r="51099">
          <cell r="A51099" t="str">
            <v>58130031</v>
          </cell>
          <cell r="F51099" t="str">
            <v/>
          </cell>
        </row>
        <row r="51100">
          <cell r="A51100" t="str">
            <v>58130427</v>
          </cell>
          <cell r="F51100" t="str">
            <v/>
          </cell>
        </row>
        <row r="51101">
          <cell r="A51101" t="str">
            <v>58131000</v>
          </cell>
          <cell r="F51101" t="str">
            <v/>
          </cell>
        </row>
        <row r="51102">
          <cell r="A51102" t="str">
            <v>58131158</v>
          </cell>
          <cell r="F51102" t="str">
            <v/>
          </cell>
        </row>
        <row r="51103">
          <cell r="A51103" t="str">
            <v>5813157</v>
          </cell>
          <cell r="F51103" t="str">
            <v/>
          </cell>
        </row>
        <row r="51104">
          <cell r="A51104" t="str">
            <v>58131666</v>
          </cell>
          <cell r="F51104" t="str">
            <v/>
          </cell>
        </row>
        <row r="51105">
          <cell r="A51105" t="str">
            <v>581323</v>
          </cell>
          <cell r="F51105" t="str">
            <v/>
          </cell>
        </row>
        <row r="51106">
          <cell r="A51106" t="str">
            <v>58132329</v>
          </cell>
          <cell r="F51106" t="str">
            <v/>
          </cell>
        </row>
        <row r="51107">
          <cell r="A51107" t="str">
            <v>58132375</v>
          </cell>
          <cell r="F51107" t="str">
            <v/>
          </cell>
        </row>
        <row r="51108">
          <cell r="A51108" t="str">
            <v>58132406</v>
          </cell>
          <cell r="F51108" t="str">
            <v/>
          </cell>
        </row>
        <row r="51109">
          <cell r="A51109" t="str">
            <v>5813254</v>
          </cell>
          <cell r="F51109" t="str">
            <v/>
          </cell>
        </row>
        <row r="51110">
          <cell r="A51110" t="str">
            <v>58132779</v>
          </cell>
          <cell r="F51110" t="str">
            <v/>
          </cell>
        </row>
        <row r="51111">
          <cell r="A51111" t="str">
            <v>58133241</v>
          </cell>
          <cell r="F51111" t="str">
            <v/>
          </cell>
        </row>
        <row r="51112">
          <cell r="A51112" t="str">
            <v>58133249</v>
          </cell>
          <cell r="F51112" t="str">
            <v/>
          </cell>
        </row>
        <row r="51113">
          <cell r="A51113" t="str">
            <v>58133736</v>
          </cell>
          <cell r="F51113" t="str">
            <v/>
          </cell>
        </row>
        <row r="51114">
          <cell r="A51114" t="str">
            <v>58134201</v>
          </cell>
          <cell r="F51114" t="str">
            <v/>
          </cell>
        </row>
        <row r="51115">
          <cell r="A51115" t="str">
            <v>58134748</v>
          </cell>
          <cell r="F51115" t="str">
            <v/>
          </cell>
        </row>
        <row r="51116">
          <cell r="A51116" t="str">
            <v>581358</v>
          </cell>
          <cell r="F51116" t="str">
            <v/>
          </cell>
        </row>
        <row r="51117">
          <cell r="A51117" t="str">
            <v>58135881</v>
          </cell>
          <cell r="F51117" t="str">
            <v/>
          </cell>
        </row>
        <row r="51118">
          <cell r="A51118" t="str">
            <v>58135923</v>
          </cell>
          <cell r="F51118" t="str">
            <v/>
          </cell>
        </row>
        <row r="51119">
          <cell r="A51119" t="str">
            <v>58136281</v>
          </cell>
          <cell r="F51119" t="str">
            <v/>
          </cell>
        </row>
        <row r="51120">
          <cell r="A51120" t="str">
            <v>58136423</v>
          </cell>
          <cell r="F51120" t="str">
            <v/>
          </cell>
        </row>
        <row r="51121">
          <cell r="A51121" t="str">
            <v>58136484</v>
          </cell>
          <cell r="F51121" t="str">
            <v/>
          </cell>
        </row>
        <row r="51122">
          <cell r="A51122" t="str">
            <v>58137206</v>
          </cell>
          <cell r="F51122" t="str">
            <v/>
          </cell>
        </row>
        <row r="51123">
          <cell r="A51123" t="str">
            <v>58137662</v>
          </cell>
          <cell r="F51123" t="str">
            <v/>
          </cell>
        </row>
        <row r="51124">
          <cell r="A51124" t="str">
            <v>58138321</v>
          </cell>
          <cell r="F51124" t="str">
            <v/>
          </cell>
        </row>
        <row r="51125">
          <cell r="A51125" t="str">
            <v>58138626</v>
          </cell>
          <cell r="F51125" t="str">
            <v/>
          </cell>
        </row>
        <row r="51126">
          <cell r="A51126" t="str">
            <v>58140357</v>
          </cell>
          <cell r="F51126" t="str">
            <v/>
          </cell>
        </row>
        <row r="51127">
          <cell r="A51127" t="str">
            <v>58143231</v>
          </cell>
          <cell r="F51127" t="str">
            <v/>
          </cell>
        </row>
        <row r="51128">
          <cell r="A51128" t="str">
            <v>5814724</v>
          </cell>
          <cell r="F51128" t="str">
            <v/>
          </cell>
        </row>
        <row r="51129">
          <cell r="A51129" t="str">
            <v>58147419</v>
          </cell>
          <cell r="F51129" t="str">
            <v/>
          </cell>
        </row>
        <row r="51130">
          <cell r="A51130" t="str">
            <v>58148039</v>
          </cell>
          <cell r="F51130" t="str">
            <v/>
          </cell>
        </row>
        <row r="51131">
          <cell r="A51131" t="str">
            <v>58148948</v>
          </cell>
          <cell r="F51131" t="str">
            <v/>
          </cell>
        </row>
        <row r="51132">
          <cell r="A51132" t="str">
            <v>58149792</v>
          </cell>
          <cell r="F51132" t="str">
            <v/>
          </cell>
        </row>
        <row r="51133">
          <cell r="A51133" t="str">
            <v>58150239</v>
          </cell>
          <cell r="F51133" t="str">
            <v/>
          </cell>
        </row>
        <row r="51134">
          <cell r="A51134" t="str">
            <v>58151210</v>
          </cell>
          <cell r="F51134" t="str">
            <v/>
          </cell>
        </row>
        <row r="51135">
          <cell r="A51135" t="str">
            <v>58151775</v>
          </cell>
          <cell r="F51135" t="str">
            <v/>
          </cell>
        </row>
        <row r="51136">
          <cell r="A51136" t="str">
            <v>58152338</v>
          </cell>
          <cell r="F51136" t="str">
            <v/>
          </cell>
        </row>
        <row r="51137">
          <cell r="A51137" t="str">
            <v>58152356</v>
          </cell>
          <cell r="F51137" t="str">
            <v/>
          </cell>
        </row>
        <row r="51138">
          <cell r="A51138" t="str">
            <v>58153129</v>
          </cell>
          <cell r="F51138" t="str">
            <v/>
          </cell>
        </row>
        <row r="51139">
          <cell r="A51139" t="str">
            <v>58153690</v>
          </cell>
          <cell r="F51139" t="str">
            <v/>
          </cell>
        </row>
        <row r="51140">
          <cell r="A51140" t="str">
            <v>58153762</v>
          </cell>
          <cell r="F51140" t="str">
            <v/>
          </cell>
        </row>
        <row r="51141">
          <cell r="A51141" t="str">
            <v>58153929</v>
          </cell>
          <cell r="F51141" t="str">
            <v/>
          </cell>
        </row>
        <row r="51142">
          <cell r="A51142" t="str">
            <v>58154316</v>
          </cell>
          <cell r="F51142" t="str">
            <v/>
          </cell>
        </row>
        <row r="51143">
          <cell r="A51143" t="str">
            <v>5815455</v>
          </cell>
          <cell r="F51143" t="str">
            <v/>
          </cell>
        </row>
        <row r="51144">
          <cell r="A51144" t="str">
            <v>58155224</v>
          </cell>
          <cell r="F51144" t="str">
            <v/>
          </cell>
        </row>
        <row r="51145">
          <cell r="A51145" t="str">
            <v>58155775</v>
          </cell>
          <cell r="F51145" t="str">
            <v/>
          </cell>
        </row>
        <row r="51146">
          <cell r="A51146" t="str">
            <v>58156347</v>
          </cell>
          <cell r="F51146" t="str">
            <v/>
          </cell>
        </row>
        <row r="51147">
          <cell r="A51147" t="str">
            <v>58156986</v>
          </cell>
          <cell r="F51147" t="str">
            <v/>
          </cell>
        </row>
        <row r="51148">
          <cell r="A51148" t="str">
            <v>58157364</v>
          </cell>
          <cell r="F51148" t="str">
            <v/>
          </cell>
        </row>
        <row r="51149">
          <cell r="A51149" t="str">
            <v>58157654</v>
          </cell>
          <cell r="F51149" t="str">
            <v/>
          </cell>
        </row>
        <row r="51150">
          <cell r="A51150" t="str">
            <v>58157991</v>
          </cell>
          <cell r="F51150" t="str">
            <v/>
          </cell>
        </row>
        <row r="51151">
          <cell r="A51151" t="str">
            <v>58159447</v>
          </cell>
          <cell r="F51151" t="str">
            <v/>
          </cell>
        </row>
        <row r="51152">
          <cell r="A51152" t="str">
            <v>58159526</v>
          </cell>
          <cell r="F51152" t="str">
            <v/>
          </cell>
        </row>
        <row r="51153">
          <cell r="A51153" t="str">
            <v>5815953</v>
          </cell>
          <cell r="F51153" t="str">
            <v>DUPLICADOS</v>
          </cell>
        </row>
        <row r="51154">
          <cell r="A51154" t="str">
            <v xml:space="preserve">58160155 </v>
          </cell>
          <cell r="F51154" t="str">
            <v/>
          </cell>
        </row>
        <row r="51155">
          <cell r="A51155" t="str">
            <v>58160623</v>
          </cell>
          <cell r="F51155" t="str">
            <v/>
          </cell>
        </row>
        <row r="51156">
          <cell r="A51156" t="str">
            <v>58161025</v>
          </cell>
          <cell r="F51156" t="str">
            <v/>
          </cell>
        </row>
        <row r="51157">
          <cell r="A51157" t="str">
            <v>58161409</v>
          </cell>
          <cell r="F51157" t="str">
            <v/>
          </cell>
        </row>
        <row r="51158">
          <cell r="A51158" t="str">
            <v>58161423</v>
          </cell>
          <cell r="F51158" t="str">
            <v/>
          </cell>
        </row>
        <row r="51159">
          <cell r="A51159" t="str">
            <v>58161663</v>
          </cell>
          <cell r="F51159" t="str">
            <v/>
          </cell>
        </row>
        <row r="51160">
          <cell r="A51160" t="str">
            <v>58162791</v>
          </cell>
          <cell r="F51160" t="str">
            <v/>
          </cell>
        </row>
        <row r="51161">
          <cell r="A51161" t="str">
            <v xml:space="preserve">58163751 </v>
          </cell>
          <cell r="F51161" t="str">
            <v/>
          </cell>
        </row>
        <row r="51162">
          <cell r="A51162" t="str">
            <v>58165658</v>
          </cell>
          <cell r="F51162" t="str">
            <v/>
          </cell>
        </row>
        <row r="51163">
          <cell r="A51163" t="str">
            <v>58170056</v>
          </cell>
          <cell r="F51163" t="str">
            <v/>
          </cell>
        </row>
        <row r="51164">
          <cell r="A51164" t="str">
            <v>58170349</v>
          </cell>
          <cell r="F51164" t="str">
            <v/>
          </cell>
        </row>
        <row r="51165">
          <cell r="A51165" t="str">
            <v>5817246</v>
          </cell>
          <cell r="F51165" t="str">
            <v/>
          </cell>
        </row>
        <row r="51166">
          <cell r="A51166" t="str">
            <v>58172548</v>
          </cell>
          <cell r="F51166" t="str">
            <v/>
          </cell>
        </row>
        <row r="51167">
          <cell r="A51167" t="str">
            <v>58173681</v>
          </cell>
          <cell r="F51167" t="str">
            <v/>
          </cell>
        </row>
        <row r="51168">
          <cell r="A51168" t="str">
            <v>58174592</v>
          </cell>
          <cell r="F51168" t="str">
            <v/>
          </cell>
        </row>
        <row r="51169">
          <cell r="A51169" t="str">
            <v>58174833</v>
          </cell>
          <cell r="F51169" t="str">
            <v/>
          </cell>
        </row>
        <row r="51170">
          <cell r="A51170" t="str">
            <v>58175535</v>
          </cell>
          <cell r="F51170" t="str">
            <v/>
          </cell>
        </row>
        <row r="51171">
          <cell r="A51171" t="str">
            <v>58175607</v>
          </cell>
          <cell r="F51171" t="str">
            <v/>
          </cell>
        </row>
        <row r="51172">
          <cell r="A51172" t="str">
            <v>58175722</v>
          </cell>
          <cell r="F51172" t="str">
            <v/>
          </cell>
        </row>
        <row r="51173">
          <cell r="A51173" t="str">
            <v>5817574</v>
          </cell>
          <cell r="F51173" t="str">
            <v/>
          </cell>
        </row>
        <row r="51174">
          <cell r="A51174" t="str">
            <v>58176203</v>
          </cell>
          <cell r="F51174" t="str">
            <v/>
          </cell>
        </row>
        <row r="51175">
          <cell r="A51175" t="str">
            <v>5817707</v>
          </cell>
          <cell r="F51175" t="str">
            <v>DUPLICADOS</v>
          </cell>
        </row>
        <row r="51176">
          <cell r="A51176" t="str">
            <v>58177102</v>
          </cell>
          <cell r="F51176" t="str">
            <v/>
          </cell>
        </row>
        <row r="51177">
          <cell r="A51177" t="str">
            <v>58177251</v>
          </cell>
          <cell r="F51177" t="str">
            <v/>
          </cell>
        </row>
        <row r="51178">
          <cell r="A51178" t="str">
            <v>58177779</v>
          </cell>
          <cell r="F51178" t="str">
            <v/>
          </cell>
        </row>
        <row r="51179">
          <cell r="A51179" t="str">
            <v>58178130</v>
          </cell>
          <cell r="F51179" t="str">
            <v/>
          </cell>
        </row>
        <row r="51180">
          <cell r="A51180" t="str">
            <v>58178296</v>
          </cell>
          <cell r="F51180" t="str">
            <v/>
          </cell>
        </row>
        <row r="51181">
          <cell r="A51181" t="str">
            <v>58178946</v>
          </cell>
          <cell r="F51181" t="str">
            <v/>
          </cell>
        </row>
        <row r="51182">
          <cell r="A51182" t="str">
            <v>58179850</v>
          </cell>
          <cell r="F51182" t="str">
            <v/>
          </cell>
        </row>
        <row r="51183">
          <cell r="A51183" t="str">
            <v xml:space="preserve">58180007 </v>
          </cell>
          <cell r="F51183" t="str">
            <v/>
          </cell>
        </row>
        <row r="51184">
          <cell r="A51184" t="str">
            <v>58180478</v>
          </cell>
          <cell r="F51184" t="str">
            <v/>
          </cell>
        </row>
        <row r="51185">
          <cell r="A51185" t="str">
            <v>58180605</v>
          </cell>
          <cell r="F51185" t="str">
            <v/>
          </cell>
        </row>
        <row r="51186">
          <cell r="A51186" t="str">
            <v>58181236</v>
          </cell>
          <cell r="F51186" t="str">
            <v/>
          </cell>
        </row>
        <row r="51187">
          <cell r="A51187" t="str">
            <v>58181893</v>
          </cell>
          <cell r="F51187" t="str">
            <v/>
          </cell>
        </row>
        <row r="51188">
          <cell r="A51188" t="str">
            <v>58182015</v>
          </cell>
          <cell r="F51188" t="str">
            <v/>
          </cell>
        </row>
        <row r="51189">
          <cell r="A51189" t="str">
            <v>58183068</v>
          </cell>
          <cell r="F51189" t="str">
            <v/>
          </cell>
        </row>
        <row r="51190">
          <cell r="A51190" t="str">
            <v>58184957</v>
          </cell>
          <cell r="F51190" t="str">
            <v/>
          </cell>
        </row>
        <row r="51191">
          <cell r="A51191" t="str">
            <v>5818584</v>
          </cell>
          <cell r="F51191" t="str">
            <v/>
          </cell>
        </row>
        <row r="51192">
          <cell r="A51192" t="str">
            <v>58189968</v>
          </cell>
          <cell r="F51192" t="str">
            <v/>
          </cell>
        </row>
        <row r="51193">
          <cell r="A51193" t="str">
            <v>58190496</v>
          </cell>
          <cell r="F51193" t="str">
            <v/>
          </cell>
        </row>
        <row r="51194">
          <cell r="A51194" t="str">
            <v>58190529</v>
          </cell>
          <cell r="F51194" t="str">
            <v/>
          </cell>
        </row>
        <row r="51195">
          <cell r="A51195" t="str">
            <v>5819096</v>
          </cell>
          <cell r="F51195" t="str">
            <v/>
          </cell>
        </row>
        <row r="51196">
          <cell r="A51196" t="str">
            <v>58191694</v>
          </cell>
          <cell r="F51196" t="str">
            <v/>
          </cell>
        </row>
        <row r="51197">
          <cell r="A51197" t="str">
            <v>58192263</v>
          </cell>
          <cell r="F51197" t="str">
            <v/>
          </cell>
        </row>
        <row r="51198">
          <cell r="A51198" t="str">
            <v>58192804</v>
          </cell>
          <cell r="F51198" t="str">
            <v/>
          </cell>
        </row>
        <row r="51199">
          <cell r="A51199" t="str">
            <v>58195994</v>
          </cell>
          <cell r="F51199" t="str">
            <v/>
          </cell>
        </row>
        <row r="51200">
          <cell r="A51200" t="str">
            <v>58196137</v>
          </cell>
          <cell r="F51200" t="str">
            <v/>
          </cell>
        </row>
        <row r="51201">
          <cell r="A51201" t="str">
            <v>58196847</v>
          </cell>
          <cell r="F51201" t="str">
            <v/>
          </cell>
        </row>
        <row r="51202">
          <cell r="A51202" t="str">
            <v>58198171</v>
          </cell>
          <cell r="F51202" t="str">
            <v/>
          </cell>
        </row>
        <row r="51203">
          <cell r="A51203" t="str">
            <v>58198380</v>
          </cell>
          <cell r="F51203" t="str">
            <v/>
          </cell>
        </row>
        <row r="51204">
          <cell r="A51204" t="str">
            <v>58201118</v>
          </cell>
          <cell r="F51204" t="str">
            <v/>
          </cell>
        </row>
        <row r="51205">
          <cell r="A51205" t="str">
            <v>58202506</v>
          </cell>
          <cell r="F51205" t="str">
            <v/>
          </cell>
        </row>
        <row r="51206">
          <cell r="A51206" t="str">
            <v>58203163</v>
          </cell>
          <cell r="F51206" t="str">
            <v/>
          </cell>
        </row>
        <row r="51207">
          <cell r="A51207" t="str">
            <v>5820325</v>
          </cell>
          <cell r="F51207" t="str">
            <v/>
          </cell>
        </row>
        <row r="51208">
          <cell r="A51208" t="str">
            <v>58204072</v>
          </cell>
          <cell r="F51208" t="str">
            <v/>
          </cell>
        </row>
        <row r="51209">
          <cell r="A51209" t="str">
            <v>582041</v>
          </cell>
          <cell r="F51209" t="str">
            <v/>
          </cell>
        </row>
        <row r="51210">
          <cell r="A51210" t="str">
            <v>5820536</v>
          </cell>
          <cell r="F51210" t="str">
            <v/>
          </cell>
        </row>
        <row r="51211">
          <cell r="A51211" t="str">
            <v>58208643</v>
          </cell>
          <cell r="F51211" t="str">
            <v/>
          </cell>
        </row>
        <row r="51212">
          <cell r="A51212" t="str">
            <v>58209324</v>
          </cell>
          <cell r="F51212" t="str">
            <v/>
          </cell>
        </row>
        <row r="51213">
          <cell r="A51213" t="str">
            <v>58211593</v>
          </cell>
          <cell r="F51213" t="str">
            <v/>
          </cell>
        </row>
        <row r="51214">
          <cell r="A51214" t="str">
            <v>5821231</v>
          </cell>
          <cell r="F51214" t="str">
            <v/>
          </cell>
        </row>
        <row r="51215">
          <cell r="A51215" t="str">
            <v>58212671</v>
          </cell>
          <cell r="F51215" t="str">
            <v/>
          </cell>
        </row>
        <row r="51216">
          <cell r="A51216" t="str">
            <v>58213029</v>
          </cell>
          <cell r="F51216" t="str">
            <v/>
          </cell>
        </row>
        <row r="51217">
          <cell r="A51217" t="str">
            <v>58213212</v>
          </cell>
          <cell r="F51217" t="str">
            <v/>
          </cell>
        </row>
        <row r="51218">
          <cell r="A51218" t="str">
            <v>58213682</v>
          </cell>
          <cell r="F51218" t="str">
            <v/>
          </cell>
        </row>
        <row r="51219">
          <cell r="A51219" t="str">
            <v>58213852</v>
          </cell>
          <cell r="F51219" t="str">
            <v/>
          </cell>
        </row>
        <row r="51220">
          <cell r="A51220" t="str">
            <v>58214277</v>
          </cell>
          <cell r="F51220" t="str">
            <v/>
          </cell>
        </row>
        <row r="51221">
          <cell r="A51221" t="str">
            <v>58214960</v>
          </cell>
          <cell r="F51221" t="str">
            <v/>
          </cell>
        </row>
        <row r="51222">
          <cell r="A51222" t="str">
            <v>58215379</v>
          </cell>
          <cell r="F51222" t="str">
            <v/>
          </cell>
        </row>
        <row r="51223">
          <cell r="A51223" t="str">
            <v>58215586</v>
          </cell>
          <cell r="F51223" t="str">
            <v/>
          </cell>
        </row>
        <row r="51224">
          <cell r="A51224" t="str">
            <v>58215746</v>
          </cell>
          <cell r="F51224" t="str">
            <v/>
          </cell>
        </row>
        <row r="51225">
          <cell r="A51225" t="str">
            <v>58215806</v>
          </cell>
          <cell r="F51225" t="str">
            <v/>
          </cell>
        </row>
        <row r="51226">
          <cell r="A51226" t="str">
            <v xml:space="preserve">58216383 </v>
          </cell>
          <cell r="F51226" t="str">
            <v/>
          </cell>
        </row>
        <row r="51227">
          <cell r="A51227" t="str">
            <v>58216390</v>
          </cell>
          <cell r="F51227" t="str">
            <v/>
          </cell>
        </row>
        <row r="51228">
          <cell r="A51228" t="str">
            <v>58216918</v>
          </cell>
          <cell r="F51228" t="str">
            <v/>
          </cell>
        </row>
        <row r="51229">
          <cell r="A51229" t="str">
            <v>58217642</v>
          </cell>
          <cell r="F51229" t="str">
            <v/>
          </cell>
        </row>
        <row r="51230">
          <cell r="A51230" t="str">
            <v>58218205</v>
          </cell>
          <cell r="F51230" t="str">
            <v/>
          </cell>
        </row>
        <row r="51231">
          <cell r="A51231" t="str">
            <v>5821857</v>
          </cell>
          <cell r="F51231" t="str">
            <v/>
          </cell>
        </row>
        <row r="51232">
          <cell r="A51232" t="str">
            <v>58218700</v>
          </cell>
          <cell r="F51232" t="str">
            <v/>
          </cell>
        </row>
        <row r="51233">
          <cell r="A51233" t="str">
            <v>58218713</v>
          </cell>
          <cell r="F51233" t="str">
            <v/>
          </cell>
        </row>
        <row r="51234">
          <cell r="A51234" t="str">
            <v>58218871</v>
          </cell>
          <cell r="F51234" t="str">
            <v/>
          </cell>
        </row>
        <row r="51235">
          <cell r="A51235" t="str">
            <v>58219013</v>
          </cell>
          <cell r="F51235" t="str">
            <v/>
          </cell>
        </row>
        <row r="51236">
          <cell r="A51236" t="str">
            <v>58219354</v>
          </cell>
          <cell r="F51236" t="str">
            <v/>
          </cell>
        </row>
        <row r="51237">
          <cell r="A51237" t="str">
            <v>58219724</v>
          </cell>
          <cell r="F51237" t="str">
            <v/>
          </cell>
        </row>
        <row r="51238">
          <cell r="A51238" t="str">
            <v>58223341</v>
          </cell>
          <cell r="F51238" t="str">
            <v/>
          </cell>
        </row>
        <row r="51239">
          <cell r="A51239" t="str">
            <v>58225268</v>
          </cell>
          <cell r="F51239" t="str">
            <v/>
          </cell>
        </row>
        <row r="51240">
          <cell r="A51240" t="str">
            <v>582260</v>
          </cell>
          <cell r="F51240" t="str">
            <v/>
          </cell>
        </row>
        <row r="51241">
          <cell r="A51241" t="str">
            <v>58227175</v>
          </cell>
          <cell r="F51241" t="str">
            <v/>
          </cell>
        </row>
        <row r="51242">
          <cell r="A51242" t="str">
            <v>58227288</v>
          </cell>
          <cell r="F51242" t="str">
            <v/>
          </cell>
        </row>
        <row r="51243">
          <cell r="A51243" t="str">
            <v>5822813</v>
          </cell>
          <cell r="F51243" t="str">
            <v/>
          </cell>
        </row>
        <row r="51244">
          <cell r="A51244" t="str">
            <v>58228319</v>
          </cell>
          <cell r="F51244" t="str">
            <v/>
          </cell>
        </row>
        <row r="51245">
          <cell r="A51245" t="str">
            <v>58229712</v>
          </cell>
          <cell r="F51245" t="str">
            <v/>
          </cell>
        </row>
        <row r="51246">
          <cell r="A51246" t="str">
            <v>58230823</v>
          </cell>
          <cell r="F51246" t="str">
            <v/>
          </cell>
        </row>
        <row r="51247">
          <cell r="A51247" t="str">
            <v>582320</v>
          </cell>
          <cell r="F51247" t="str">
            <v/>
          </cell>
        </row>
        <row r="51248">
          <cell r="A51248" t="str">
            <v>58232847</v>
          </cell>
          <cell r="F51248" t="str">
            <v/>
          </cell>
        </row>
        <row r="51249">
          <cell r="A51249" t="str">
            <v>58233375</v>
          </cell>
          <cell r="F51249" t="str">
            <v/>
          </cell>
        </row>
        <row r="51250">
          <cell r="A51250" t="str">
            <v>58234114</v>
          </cell>
          <cell r="F51250" t="str">
            <v/>
          </cell>
        </row>
        <row r="51251">
          <cell r="A51251" t="str">
            <v>58235026</v>
          </cell>
          <cell r="F51251" t="str">
            <v/>
          </cell>
        </row>
        <row r="51252">
          <cell r="A51252" t="str">
            <v>58235657</v>
          </cell>
          <cell r="F51252" t="str">
            <v/>
          </cell>
        </row>
        <row r="51253">
          <cell r="A51253" t="str">
            <v>58236328</v>
          </cell>
          <cell r="F51253" t="str">
            <v/>
          </cell>
        </row>
        <row r="51254">
          <cell r="A51254" t="str">
            <v>58238837</v>
          </cell>
          <cell r="F51254" t="str">
            <v/>
          </cell>
        </row>
        <row r="51255">
          <cell r="A51255" t="str">
            <v>58239137</v>
          </cell>
          <cell r="F51255" t="str">
            <v/>
          </cell>
        </row>
        <row r="51256">
          <cell r="A51256" t="str">
            <v>58240584</v>
          </cell>
          <cell r="F51256" t="str">
            <v/>
          </cell>
        </row>
        <row r="51257">
          <cell r="A51257" t="str">
            <v>58246477</v>
          </cell>
          <cell r="F51257" t="str">
            <v/>
          </cell>
        </row>
        <row r="51258">
          <cell r="A51258" t="str">
            <v>58248875</v>
          </cell>
          <cell r="F51258" t="str">
            <v/>
          </cell>
        </row>
        <row r="51259">
          <cell r="A51259" t="str">
            <v>5825018</v>
          </cell>
          <cell r="F51259" t="str">
            <v/>
          </cell>
        </row>
        <row r="51260">
          <cell r="A51260" t="str">
            <v>58251109</v>
          </cell>
          <cell r="F51260" t="str">
            <v/>
          </cell>
        </row>
        <row r="51261">
          <cell r="A51261" t="str">
            <v>58255303</v>
          </cell>
          <cell r="F51261" t="str">
            <v/>
          </cell>
        </row>
        <row r="51262">
          <cell r="A51262" t="str">
            <v>5825725</v>
          </cell>
          <cell r="F51262" t="str">
            <v/>
          </cell>
        </row>
        <row r="51263">
          <cell r="A51263" t="str">
            <v>58257912</v>
          </cell>
          <cell r="F51263" t="str">
            <v/>
          </cell>
        </row>
        <row r="51264">
          <cell r="A51264" t="str">
            <v>5825848</v>
          </cell>
          <cell r="F51264" t="str">
            <v/>
          </cell>
        </row>
        <row r="51265">
          <cell r="A51265" t="str">
            <v>58259643</v>
          </cell>
          <cell r="F51265" t="str">
            <v/>
          </cell>
        </row>
        <row r="51266">
          <cell r="A51266" t="str">
            <v>58261509</v>
          </cell>
          <cell r="F51266" t="str">
            <v/>
          </cell>
        </row>
        <row r="51267">
          <cell r="A51267" t="str">
            <v>58265122</v>
          </cell>
          <cell r="F51267" t="str">
            <v/>
          </cell>
        </row>
        <row r="51268">
          <cell r="A51268" t="str">
            <v>58266532</v>
          </cell>
          <cell r="F51268" t="str">
            <v/>
          </cell>
        </row>
        <row r="51269">
          <cell r="A51269" t="str">
            <v>58267413</v>
          </cell>
          <cell r="F51269" t="str">
            <v/>
          </cell>
        </row>
        <row r="51270">
          <cell r="A51270" t="str">
            <v>58267782</v>
          </cell>
          <cell r="F51270" t="str">
            <v/>
          </cell>
        </row>
        <row r="51271">
          <cell r="A51271" t="str">
            <v>582692</v>
          </cell>
          <cell r="F51271" t="str">
            <v/>
          </cell>
        </row>
        <row r="51272">
          <cell r="A51272" t="str">
            <v>58272685</v>
          </cell>
          <cell r="F51272" t="str">
            <v/>
          </cell>
        </row>
        <row r="51273">
          <cell r="A51273" t="str">
            <v>58274175</v>
          </cell>
          <cell r="F51273" t="str">
            <v/>
          </cell>
        </row>
        <row r="51274">
          <cell r="A51274" t="str">
            <v>58275082</v>
          </cell>
          <cell r="F51274" t="str">
            <v/>
          </cell>
        </row>
        <row r="51275">
          <cell r="A51275" t="str">
            <v>58276193</v>
          </cell>
          <cell r="F51275" t="str">
            <v/>
          </cell>
        </row>
        <row r="51276">
          <cell r="A51276" t="str">
            <v>58276252</v>
          </cell>
          <cell r="F51276" t="str">
            <v/>
          </cell>
        </row>
        <row r="51277">
          <cell r="A51277" t="str">
            <v>58276752</v>
          </cell>
          <cell r="F51277" t="str">
            <v/>
          </cell>
        </row>
        <row r="51278">
          <cell r="A51278" t="str">
            <v>58276780</v>
          </cell>
          <cell r="F51278" t="str">
            <v/>
          </cell>
        </row>
        <row r="51279">
          <cell r="A51279" t="str">
            <v>58276916</v>
          </cell>
          <cell r="F51279" t="str">
            <v/>
          </cell>
        </row>
        <row r="51280">
          <cell r="A51280" t="str">
            <v>58277321</v>
          </cell>
          <cell r="F51280" t="str">
            <v/>
          </cell>
        </row>
        <row r="51281">
          <cell r="A51281" t="str">
            <v>58277931</v>
          </cell>
          <cell r="F51281" t="str">
            <v/>
          </cell>
        </row>
        <row r="51282">
          <cell r="A51282" t="str">
            <v>58278490</v>
          </cell>
          <cell r="F51282" t="str">
            <v/>
          </cell>
        </row>
        <row r="51283">
          <cell r="A51283" t="str">
            <v>58279276</v>
          </cell>
          <cell r="F51283" t="str">
            <v/>
          </cell>
        </row>
        <row r="51284">
          <cell r="A51284" t="str">
            <v>58279895</v>
          </cell>
          <cell r="F51284" t="str">
            <v/>
          </cell>
        </row>
        <row r="51285">
          <cell r="A51285" t="str">
            <v>5828053</v>
          </cell>
          <cell r="F51285" t="str">
            <v/>
          </cell>
        </row>
        <row r="51286">
          <cell r="A51286" t="str">
            <v>58280568</v>
          </cell>
          <cell r="F51286" t="str">
            <v/>
          </cell>
        </row>
        <row r="51287">
          <cell r="A51287" t="str">
            <v>58281379</v>
          </cell>
          <cell r="F51287" t="str">
            <v/>
          </cell>
        </row>
        <row r="51288">
          <cell r="A51288" t="str">
            <v>58281914</v>
          </cell>
          <cell r="F51288" t="str">
            <v/>
          </cell>
        </row>
        <row r="51289">
          <cell r="A51289" t="str">
            <v>58282287</v>
          </cell>
          <cell r="F51289" t="str">
            <v/>
          </cell>
        </row>
        <row r="51290">
          <cell r="A51290" t="str">
            <v>58283816</v>
          </cell>
          <cell r="F51290" t="str">
            <v/>
          </cell>
        </row>
        <row r="51291">
          <cell r="A51291" t="str">
            <v>58285001</v>
          </cell>
          <cell r="F51291" t="str">
            <v/>
          </cell>
        </row>
        <row r="51292">
          <cell r="A51292" t="str">
            <v>58285091</v>
          </cell>
          <cell r="F51292" t="str">
            <v/>
          </cell>
        </row>
        <row r="51293">
          <cell r="A51293" t="str">
            <v>58285198</v>
          </cell>
          <cell r="F51293" t="str">
            <v/>
          </cell>
        </row>
        <row r="51294">
          <cell r="A51294" t="str">
            <v>58285239</v>
          </cell>
          <cell r="F51294" t="str">
            <v/>
          </cell>
        </row>
        <row r="51295">
          <cell r="A51295" t="str">
            <v>58285565</v>
          </cell>
          <cell r="F51295" t="str">
            <v/>
          </cell>
        </row>
        <row r="51296">
          <cell r="A51296" t="str">
            <v>58290143</v>
          </cell>
          <cell r="F51296" t="str">
            <v/>
          </cell>
        </row>
        <row r="51297">
          <cell r="A51297" t="str">
            <v>58290380</v>
          </cell>
          <cell r="F51297" t="str">
            <v/>
          </cell>
        </row>
        <row r="51298">
          <cell r="A51298" t="str">
            <v>58290720</v>
          </cell>
          <cell r="F51298" t="str">
            <v/>
          </cell>
        </row>
        <row r="51299">
          <cell r="A51299" t="str">
            <v>58291404</v>
          </cell>
          <cell r="F51299" t="str">
            <v/>
          </cell>
        </row>
        <row r="51300">
          <cell r="A51300" t="str">
            <v>5829218</v>
          </cell>
          <cell r="F51300" t="str">
            <v/>
          </cell>
        </row>
        <row r="51301">
          <cell r="A51301" t="str">
            <v>58292785</v>
          </cell>
          <cell r="F51301" t="str">
            <v/>
          </cell>
        </row>
        <row r="51302">
          <cell r="A51302" t="str">
            <v>58293108</v>
          </cell>
          <cell r="F51302" t="str">
            <v/>
          </cell>
        </row>
        <row r="51303">
          <cell r="A51303" t="str">
            <v>58293235</v>
          </cell>
          <cell r="F51303" t="str">
            <v/>
          </cell>
        </row>
        <row r="51304">
          <cell r="A51304" t="str">
            <v>5829444</v>
          </cell>
          <cell r="F51304" t="str">
            <v/>
          </cell>
        </row>
        <row r="51305">
          <cell r="A51305" t="str">
            <v>58295609</v>
          </cell>
          <cell r="F51305" t="str">
            <v/>
          </cell>
        </row>
        <row r="51306">
          <cell r="A51306" t="str">
            <v>58296956</v>
          </cell>
          <cell r="F51306" t="str">
            <v/>
          </cell>
        </row>
        <row r="51307">
          <cell r="A51307" t="str">
            <v>58297114</v>
          </cell>
          <cell r="F51307" t="str">
            <v/>
          </cell>
        </row>
        <row r="51308">
          <cell r="A51308" t="str">
            <v>58298045</v>
          </cell>
          <cell r="F51308" t="str">
            <v/>
          </cell>
        </row>
        <row r="51309">
          <cell r="A51309" t="str">
            <v>58302357</v>
          </cell>
          <cell r="F51309" t="str">
            <v/>
          </cell>
        </row>
        <row r="51310">
          <cell r="A51310" t="str">
            <v>58302668</v>
          </cell>
          <cell r="F51310" t="str">
            <v/>
          </cell>
        </row>
        <row r="51311">
          <cell r="A51311" t="str">
            <v>5830364</v>
          </cell>
          <cell r="F51311" t="str">
            <v/>
          </cell>
        </row>
        <row r="51312">
          <cell r="A51312" t="str">
            <v>58304343</v>
          </cell>
          <cell r="F51312" t="str">
            <v>DUPLICADOS</v>
          </cell>
        </row>
        <row r="51313">
          <cell r="A51313" t="str">
            <v>58308259</v>
          </cell>
          <cell r="F51313" t="str">
            <v/>
          </cell>
        </row>
        <row r="51314">
          <cell r="A51314" t="str">
            <v>58309870</v>
          </cell>
          <cell r="F51314" t="str">
            <v/>
          </cell>
        </row>
        <row r="51315">
          <cell r="A51315" t="str">
            <v>58311700</v>
          </cell>
          <cell r="F51315" t="str">
            <v/>
          </cell>
        </row>
        <row r="51316">
          <cell r="A51316" t="str">
            <v>58312410</v>
          </cell>
          <cell r="F51316" t="str">
            <v/>
          </cell>
        </row>
        <row r="51317">
          <cell r="A51317" t="str">
            <v>58313526</v>
          </cell>
          <cell r="F51317" t="str">
            <v/>
          </cell>
        </row>
        <row r="51318">
          <cell r="A51318" t="str">
            <v>58314567</v>
          </cell>
          <cell r="F51318" t="str">
            <v/>
          </cell>
        </row>
        <row r="51319">
          <cell r="A51319" t="str">
            <v>58317800</v>
          </cell>
          <cell r="F51319" t="str">
            <v/>
          </cell>
        </row>
        <row r="51320">
          <cell r="A51320" t="str">
            <v>58318219</v>
          </cell>
          <cell r="F51320" t="str">
            <v/>
          </cell>
        </row>
        <row r="51321">
          <cell r="A51321" t="str">
            <v>58319046</v>
          </cell>
          <cell r="F51321" t="str">
            <v/>
          </cell>
        </row>
        <row r="51322">
          <cell r="A51322" t="str">
            <v>58320566</v>
          </cell>
          <cell r="F51322" t="str">
            <v/>
          </cell>
        </row>
        <row r="51323">
          <cell r="A51323" t="str">
            <v>58321362</v>
          </cell>
          <cell r="F51323" t="str">
            <v/>
          </cell>
        </row>
        <row r="51324">
          <cell r="A51324" t="str">
            <v>58322540</v>
          </cell>
          <cell r="F51324" t="str">
            <v/>
          </cell>
        </row>
        <row r="51325">
          <cell r="A51325" t="str">
            <v>5832275</v>
          </cell>
          <cell r="F51325" t="str">
            <v/>
          </cell>
        </row>
        <row r="51326">
          <cell r="A51326" t="str">
            <v>58323171</v>
          </cell>
          <cell r="F51326" t="str">
            <v/>
          </cell>
        </row>
        <row r="51327">
          <cell r="A51327" t="str">
            <v>58323747</v>
          </cell>
          <cell r="F51327" t="str">
            <v/>
          </cell>
        </row>
        <row r="51328">
          <cell r="A51328" t="str">
            <v>58324106</v>
          </cell>
          <cell r="F51328" t="str">
            <v/>
          </cell>
        </row>
        <row r="51329">
          <cell r="A51329" t="str">
            <v>58324279</v>
          </cell>
          <cell r="F51329" t="str">
            <v/>
          </cell>
        </row>
        <row r="51330">
          <cell r="A51330" t="str">
            <v>58324766</v>
          </cell>
          <cell r="F51330" t="str">
            <v/>
          </cell>
        </row>
        <row r="51331">
          <cell r="A51331" t="str">
            <v>58324915</v>
          </cell>
          <cell r="F51331" t="str">
            <v/>
          </cell>
        </row>
        <row r="51332">
          <cell r="A51332" t="str">
            <v>58325453</v>
          </cell>
          <cell r="F51332" t="str">
            <v/>
          </cell>
        </row>
        <row r="51333">
          <cell r="A51333" t="str">
            <v>58328893</v>
          </cell>
          <cell r="F51333" t="str">
            <v/>
          </cell>
        </row>
        <row r="51334">
          <cell r="A51334" t="str">
            <v>58330271</v>
          </cell>
          <cell r="F51334" t="str">
            <v/>
          </cell>
        </row>
        <row r="51335">
          <cell r="A51335" t="str">
            <v>5833461</v>
          </cell>
          <cell r="F51335" t="str">
            <v/>
          </cell>
        </row>
        <row r="51336">
          <cell r="A51336" t="str">
            <v>58337727</v>
          </cell>
          <cell r="F51336" t="str">
            <v/>
          </cell>
        </row>
        <row r="51337">
          <cell r="A51337" t="str">
            <v>58338154</v>
          </cell>
          <cell r="F51337" t="str">
            <v/>
          </cell>
        </row>
        <row r="51338">
          <cell r="A51338" t="str">
            <v>58338162</v>
          </cell>
          <cell r="F51338" t="str">
            <v/>
          </cell>
        </row>
        <row r="51339">
          <cell r="A51339" t="str">
            <v>58339873</v>
          </cell>
          <cell r="F51339" t="str">
            <v/>
          </cell>
        </row>
        <row r="51340">
          <cell r="A51340" t="str">
            <v>58342351</v>
          </cell>
          <cell r="F51340" t="str">
            <v/>
          </cell>
        </row>
        <row r="51341">
          <cell r="A51341" t="str">
            <v>58342746</v>
          </cell>
          <cell r="F51341" t="str">
            <v/>
          </cell>
        </row>
        <row r="51342">
          <cell r="A51342" t="str">
            <v>58343580</v>
          </cell>
          <cell r="F51342" t="str">
            <v/>
          </cell>
        </row>
        <row r="51343">
          <cell r="A51343" t="str">
            <v>58345034</v>
          </cell>
          <cell r="F51343" t="str">
            <v/>
          </cell>
        </row>
        <row r="51344">
          <cell r="A51344" t="str">
            <v>58345828</v>
          </cell>
          <cell r="F51344" t="str">
            <v/>
          </cell>
        </row>
        <row r="51345">
          <cell r="A51345" t="str">
            <v>5834684</v>
          </cell>
          <cell r="F51345" t="str">
            <v/>
          </cell>
        </row>
        <row r="51346">
          <cell r="A51346" t="str">
            <v>58347133</v>
          </cell>
          <cell r="F51346" t="str">
            <v/>
          </cell>
        </row>
        <row r="51347">
          <cell r="A51347" t="str">
            <v>58347987</v>
          </cell>
          <cell r="F51347" t="str">
            <v/>
          </cell>
        </row>
        <row r="51348">
          <cell r="A51348" t="str">
            <v>5834884</v>
          </cell>
          <cell r="F51348" t="str">
            <v/>
          </cell>
        </row>
        <row r="51349">
          <cell r="A51349" t="str">
            <v>5834943</v>
          </cell>
          <cell r="F51349" t="str">
            <v/>
          </cell>
        </row>
        <row r="51350">
          <cell r="A51350" t="str">
            <v>58349576</v>
          </cell>
          <cell r="F51350" t="str">
            <v/>
          </cell>
        </row>
        <row r="51351">
          <cell r="A51351" t="str">
            <v>58350888</v>
          </cell>
          <cell r="F51351" t="str">
            <v/>
          </cell>
        </row>
        <row r="51352">
          <cell r="A51352" t="str">
            <v>58351166</v>
          </cell>
          <cell r="F51352" t="str">
            <v/>
          </cell>
        </row>
        <row r="51353">
          <cell r="A51353" t="str">
            <v>5835231</v>
          </cell>
          <cell r="F51353" t="str">
            <v>DUPLICADOS</v>
          </cell>
        </row>
        <row r="51354">
          <cell r="A51354" t="str">
            <v>58353300</v>
          </cell>
          <cell r="F51354" t="str">
            <v/>
          </cell>
        </row>
        <row r="51355">
          <cell r="A51355" t="str">
            <v>58355951</v>
          </cell>
          <cell r="F51355" t="str">
            <v/>
          </cell>
        </row>
        <row r="51356">
          <cell r="A51356" t="str">
            <v>58356737</v>
          </cell>
          <cell r="F51356" t="str">
            <v/>
          </cell>
        </row>
        <row r="51357">
          <cell r="A51357" t="str">
            <v>58357194</v>
          </cell>
          <cell r="F51357" t="str">
            <v/>
          </cell>
        </row>
        <row r="51358">
          <cell r="A51358" t="str">
            <v>58357494</v>
          </cell>
          <cell r="F51358" t="str">
            <v/>
          </cell>
        </row>
        <row r="51359">
          <cell r="A51359" t="str">
            <v>58358132</v>
          </cell>
          <cell r="F51359" t="str">
            <v/>
          </cell>
        </row>
        <row r="51360">
          <cell r="A51360" t="str">
            <v>58358784</v>
          </cell>
          <cell r="F51360" t="str">
            <v/>
          </cell>
        </row>
        <row r="51361">
          <cell r="A51361" t="str">
            <v>58359710</v>
          </cell>
          <cell r="F51361" t="str">
            <v/>
          </cell>
        </row>
        <row r="51362">
          <cell r="A51362" t="str">
            <v>5836074</v>
          </cell>
          <cell r="F51362" t="str">
            <v/>
          </cell>
        </row>
        <row r="51363">
          <cell r="A51363" t="str">
            <v>58361957</v>
          </cell>
          <cell r="F51363" t="str">
            <v/>
          </cell>
        </row>
        <row r="51364">
          <cell r="A51364" t="str">
            <v>58361988</v>
          </cell>
          <cell r="F51364" t="str">
            <v/>
          </cell>
        </row>
        <row r="51365">
          <cell r="A51365" t="str">
            <v>58362681</v>
          </cell>
          <cell r="F51365" t="str">
            <v/>
          </cell>
        </row>
        <row r="51366">
          <cell r="A51366" t="str">
            <v>58363322</v>
          </cell>
          <cell r="F51366" t="str">
            <v/>
          </cell>
        </row>
        <row r="51367">
          <cell r="A51367" t="str">
            <v>58363367</v>
          </cell>
          <cell r="F51367" t="str">
            <v>DUPLICADOS</v>
          </cell>
        </row>
        <row r="51368">
          <cell r="A51368" t="str">
            <v>58364779</v>
          </cell>
          <cell r="F51368" t="str">
            <v/>
          </cell>
        </row>
        <row r="51369">
          <cell r="A51369" t="str">
            <v>58365098</v>
          </cell>
          <cell r="F51369" t="str">
            <v/>
          </cell>
        </row>
        <row r="51370">
          <cell r="A51370" t="str">
            <v>58372232</v>
          </cell>
          <cell r="F51370" t="str">
            <v/>
          </cell>
        </row>
        <row r="51371">
          <cell r="A51371" t="str">
            <v xml:space="preserve">58374475 </v>
          </cell>
          <cell r="F51371" t="str">
            <v/>
          </cell>
        </row>
        <row r="51372">
          <cell r="A51372" t="str">
            <v>58374529</v>
          </cell>
          <cell r="F51372" t="str">
            <v/>
          </cell>
        </row>
        <row r="51373">
          <cell r="A51373" t="str">
            <v>58376431</v>
          </cell>
          <cell r="F51373" t="str">
            <v/>
          </cell>
        </row>
        <row r="51374">
          <cell r="A51374" t="str">
            <v>58377281</v>
          </cell>
          <cell r="F51374" t="str">
            <v/>
          </cell>
        </row>
        <row r="51375">
          <cell r="A51375" t="str">
            <v>58379436</v>
          </cell>
          <cell r="F51375" t="str">
            <v/>
          </cell>
        </row>
        <row r="51376">
          <cell r="A51376" t="str">
            <v>58379728</v>
          </cell>
          <cell r="F51376" t="str">
            <v/>
          </cell>
        </row>
        <row r="51377">
          <cell r="A51377" t="str">
            <v>5838133</v>
          </cell>
          <cell r="F51377" t="str">
            <v/>
          </cell>
        </row>
        <row r="51378">
          <cell r="A51378" t="str">
            <v>58382383</v>
          </cell>
          <cell r="F51378" t="str">
            <v/>
          </cell>
        </row>
        <row r="51379">
          <cell r="A51379" t="str">
            <v>58383290</v>
          </cell>
          <cell r="F51379" t="str">
            <v/>
          </cell>
        </row>
        <row r="51380">
          <cell r="A51380" t="str">
            <v>5838336</v>
          </cell>
          <cell r="F51380" t="str">
            <v/>
          </cell>
        </row>
        <row r="51381">
          <cell r="A51381" t="str">
            <v xml:space="preserve">58384618 </v>
          </cell>
          <cell r="F51381" t="str">
            <v/>
          </cell>
        </row>
        <row r="51382">
          <cell r="A51382" t="str">
            <v>58385873</v>
          </cell>
          <cell r="F51382" t="str">
            <v/>
          </cell>
        </row>
        <row r="51383">
          <cell r="A51383" t="str">
            <v>58386074</v>
          </cell>
          <cell r="F51383" t="str">
            <v/>
          </cell>
        </row>
        <row r="51384">
          <cell r="A51384" t="str">
            <v>58386367</v>
          </cell>
          <cell r="F51384" t="str">
            <v/>
          </cell>
        </row>
        <row r="51385">
          <cell r="A51385" t="str">
            <v>58387149</v>
          </cell>
          <cell r="F51385" t="str">
            <v/>
          </cell>
        </row>
        <row r="51386">
          <cell r="A51386" t="str">
            <v>58387538</v>
          </cell>
          <cell r="F51386" t="str">
            <v/>
          </cell>
        </row>
        <row r="51387">
          <cell r="A51387" t="str">
            <v>58388358</v>
          </cell>
          <cell r="F51387" t="str">
            <v/>
          </cell>
        </row>
        <row r="51388">
          <cell r="A51388" t="str">
            <v>58388464</v>
          </cell>
          <cell r="F51388" t="str">
            <v/>
          </cell>
        </row>
        <row r="51389">
          <cell r="A51389" t="str">
            <v>58388559</v>
          </cell>
          <cell r="F51389" t="str">
            <v/>
          </cell>
        </row>
        <row r="51390">
          <cell r="A51390" t="str">
            <v>58388777</v>
          </cell>
          <cell r="F51390" t="str">
            <v/>
          </cell>
        </row>
        <row r="51391">
          <cell r="A51391" t="str">
            <v>58389666</v>
          </cell>
          <cell r="F51391" t="str">
            <v/>
          </cell>
        </row>
        <row r="51392">
          <cell r="A51392" t="str">
            <v>58390422</v>
          </cell>
          <cell r="F51392" t="str">
            <v/>
          </cell>
        </row>
        <row r="51393">
          <cell r="A51393" t="str">
            <v>58390955</v>
          </cell>
          <cell r="F51393" t="str">
            <v/>
          </cell>
        </row>
        <row r="51394">
          <cell r="A51394" t="str">
            <v>58390964</v>
          </cell>
          <cell r="F51394" t="str">
            <v/>
          </cell>
        </row>
        <row r="51395">
          <cell r="A51395" t="str">
            <v>5839111</v>
          </cell>
          <cell r="F51395" t="str">
            <v/>
          </cell>
        </row>
        <row r="51396">
          <cell r="A51396" t="str">
            <v>58393417</v>
          </cell>
          <cell r="F51396" t="str">
            <v/>
          </cell>
        </row>
        <row r="51397">
          <cell r="A51397" t="str">
            <v>58393982</v>
          </cell>
          <cell r="F51397" t="str">
            <v/>
          </cell>
        </row>
        <row r="51398">
          <cell r="A51398" t="str">
            <v>58395442</v>
          </cell>
          <cell r="F51398" t="str">
            <v/>
          </cell>
        </row>
        <row r="51399">
          <cell r="A51399" t="str">
            <v>58395452</v>
          </cell>
          <cell r="F51399" t="str">
            <v/>
          </cell>
        </row>
        <row r="51400">
          <cell r="A51400" t="str">
            <v>58395460</v>
          </cell>
          <cell r="F51400" t="str">
            <v/>
          </cell>
        </row>
        <row r="51401">
          <cell r="A51401" t="str">
            <v>58395995</v>
          </cell>
          <cell r="F51401" t="str">
            <v/>
          </cell>
        </row>
        <row r="51402">
          <cell r="A51402" t="str">
            <v>58396526</v>
          </cell>
          <cell r="F51402" t="str">
            <v>DUPLICADOS</v>
          </cell>
        </row>
        <row r="51403">
          <cell r="A51403" t="str">
            <v>58397940</v>
          </cell>
          <cell r="F51403" t="str">
            <v/>
          </cell>
        </row>
        <row r="51404">
          <cell r="A51404" t="str">
            <v>58398731</v>
          </cell>
          <cell r="F51404" t="str">
            <v/>
          </cell>
        </row>
        <row r="51405">
          <cell r="A51405" t="str">
            <v>58398771</v>
          </cell>
          <cell r="F51405" t="str">
            <v/>
          </cell>
        </row>
        <row r="51406">
          <cell r="A51406" t="str">
            <v>5839988</v>
          </cell>
          <cell r="F51406" t="str">
            <v/>
          </cell>
        </row>
        <row r="51407">
          <cell r="A51407" t="str">
            <v>58401580</v>
          </cell>
          <cell r="F51407" t="str">
            <v/>
          </cell>
        </row>
        <row r="51408">
          <cell r="A51408" t="str">
            <v>58402047</v>
          </cell>
          <cell r="F51408" t="str">
            <v/>
          </cell>
        </row>
        <row r="51409">
          <cell r="A51409" t="str">
            <v>58403168</v>
          </cell>
          <cell r="F51409" t="str">
            <v/>
          </cell>
        </row>
        <row r="51410">
          <cell r="A51410" t="str">
            <v>58403813</v>
          </cell>
          <cell r="F51410" t="str">
            <v/>
          </cell>
        </row>
        <row r="51411">
          <cell r="A51411" t="str">
            <v>58407083</v>
          </cell>
          <cell r="F51411" t="str">
            <v/>
          </cell>
        </row>
        <row r="51412">
          <cell r="A51412" t="str">
            <v>58407456</v>
          </cell>
          <cell r="F51412" t="str">
            <v/>
          </cell>
        </row>
        <row r="51413">
          <cell r="A51413" t="str">
            <v>58408163</v>
          </cell>
          <cell r="F51413" t="str">
            <v/>
          </cell>
        </row>
        <row r="51414">
          <cell r="A51414" t="str">
            <v>58408342</v>
          </cell>
          <cell r="F51414" t="str">
            <v/>
          </cell>
        </row>
        <row r="51415">
          <cell r="A51415" t="str">
            <v>58408502</v>
          </cell>
          <cell r="F51415" t="str">
            <v/>
          </cell>
        </row>
        <row r="51416">
          <cell r="A51416" t="str">
            <v>58408654</v>
          </cell>
          <cell r="F51416" t="str">
            <v/>
          </cell>
        </row>
        <row r="51417">
          <cell r="A51417" t="str">
            <v>58409340</v>
          </cell>
          <cell r="F51417" t="str">
            <v/>
          </cell>
        </row>
        <row r="51418">
          <cell r="A51418" t="str">
            <v>58409386</v>
          </cell>
          <cell r="F51418" t="str">
            <v/>
          </cell>
        </row>
        <row r="51419">
          <cell r="A51419" t="str">
            <v>58410006</v>
          </cell>
          <cell r="F51419" t="str">
            <v/>
          </cell>
        </row>
        <row r="51420">
          <cell r="A51420" t="str">
            <v>58412472</v>
          </cell>
          <cell r="F51420" t="str">
            <v/>
          </cell>
        </row>
        <row r="51421">
          <cell r="A51421" t="str">
            <v>58413301</v>
          </cell>
          <cell r="F51421" t="str">
            <v/>
          </cell>
        </row>
        <row r="51422">
          <cell r="A51422" t="str">
            <v>58414685</v>
          </cell>
          <cell r="F51422" t="str">
            <v/>
          </cell>
        </row>
        <row r="51423">
          <cell r="A51423" t="str">
            <v>58414815</v>
          </cell>
          <cell r="F51423" t="str">
            <v/>
          </cell>
        </row>
        <row r="51424">
          <cell r="A51424" t="str">
            <v>58414826</v>
          </cell>
          <cell r="F51424" t="str">
            <v/>
          </cell>
        </row>
        <row r="51425">
          <cell r="A51425" t="str">
            <v>58416267</v>
          </cell>
          <cell r="F51425" t="str">
            <v/>
          </cell>
        </row>
        <row r="51426">
          <cell r="A51426" t="str">
            <v>5841636</v>
          </cell>
          <cell r="F51426" t="str">
            <v/>
          </cell>
        </row>
        <row r="51427">
          <cell r="A51427" t="str">
            <v>58417409</v>
          </cell>
          <cell r="F51427" t="str">
            <v/>
          </cell>
        </row>
        <row r="51428">
          <cell r="A51428" t="str">
            <v>5841920</v>
          </cell>
          <cell r="F51428" t="str">
            <v/>
          </cell>
        </row>
        <row r="51429">
          <cell r="A51429" t="str">
            <v>58420833</v>
          </cell>
          <cell r="F51429" t="str">
            <v/>
          </cell>
        </row>
        <row r="51430">
          <cell r="A51430" t="str">
            <v>58421680</v>
          </cell>
          <cell r="F51430" t="str">
            <v/>
          </cell>
        </row>
        <row r="51431">
          <cell r="A51431" t="str">
            <v>58421714</v>
          </cell>
          <cell r="F51431" t="str">
            <v/>
          </cell>
        </row>
        <row r="51432">
          <cell r="A51432" t="str">
            <v>58422173</v>
          </cell>
          <cell r="F51432" t="str">
            <v/>
          </cell>
        </row>
        <row r="51433">
          <cell r="A51433" t="str">
            <v>58423360</v>
          </cell>
          <cell r="F51433" t="str">
            <v/>
          </cell>
        </row>
        <row r="51434">
          <cell r="A51434" t="str">
            <v>58425457</v>
          </cell>
          <cell r="F51434" t="str">
            <v/>
          </cell>
        </row>
        <row r="51435">
          <cell r="A51435" t="str">
            <v>58426550</v>
          </cell>
          <cell r="F51435" t="str">
            <v/>
          </cell>
        </row>
        <row r="51436">
          <cell r="A51436" t="str">
            <v>584313</v>
          </cell>
          <cell r="F51436" t="str">
            <v/>
          </cell>
        </row>
        <row r="51437">
          <cell r="A51437" t="str">
            <v>58433629</v>
          </cell>
          <cell r="F51437" t="str">
            <v/>
          </cell>
        </row>
        <row r="51438">
          <cell r="A51438" t="str">
            <v>58434361</v>
          </cell>
          <cell r="F51438" t="str">
            <v/>
          </cell>
        </row>
        <row r="51439">
          <cell r="A51439" t="str">
            <v>58434614</v>
          </cell>
          <cell r="F51439" t="str">
            <v/>
          </cell>
        </row>
        <row r="51440">
          <cell r="A51440" t="str">
            <v>58439982</v>
          </cell>
          <cell r="F51440" t="str">
            <v/>
          </cell>
        </row>
        <row r="51441">
          <cell r="A51441" t="str">
            <v>58442606</v>
          </cell>
          <cell r="F51441" t="str">
            <v/>
          </cell>
        </row>
        <row r="51442">
          <cell r="A51442" t="str">
            <v xml:space="preserve">58444002 </v>
          </cell>
          <cell r="F51442" t="str">
            <v/>
          </cell>
        </row>
        <row r="51443">
          <cell r="A51443" t="str">
            <v>58446468</v>
          </cell>
          <cell r="F51443" t="str">
            <v/>
          </cell>
        </row>
        <row r="51444">
          <cell r="A51444" t="str">
            <v>58446532</v>
          </cell>
          <cell r="F51444" t="str">
            <v/>
          </cell>
        </row>
        <row r="51445">
          <cell r="A51445" t="str">
            <v>58450581</v>
          </cell>
          <cell r="F51445" t="str">
            <v/>
          </cell>
        </row>
        <row r="51446">
          <cell r="A51446" t="str">
            <v>58451736</v>
          </cell>
          <cell r="F51446" t="str">
            <v/>
          </cell>
        </row>
        <row r="51447">
          <cell r="A51447" t="str">
            <v>58453511</v>
          </cell>
          <cell r="F51447" t="str">
            <v/>
          </cell>
        </row>
        <row r="51448">
          <cell r="A51448" t="str">
            <v>58454160</v>
          </cell>
          <cell r="F51448" t="str">
            <v/>
          </cell>
        </row>
        <row r="51449">
          <cell r="A51449" t="str">
            <v>58455475</v>
          </cell>
          <cell r="F51449" t="str">
            <v/>
          </cell>
        </row>
        <row r="51450">
          <cell r="A51450" t="str">
            <v>58456938</v>
          </cell>
          <cell r="F51450" t="str">
            <v/>
          </cell>
        </row>
        <row r="51451">
          <cell r="A51451" t="str">
            <v>58457521</v>
          </cell>
          <cell r="F51451" t="str">
            <v/>
          </cell>
        </row>
        <row r="51452">
          <cell r="A51452" t="str">
            <v>58459389</v>
          </cell>
          <cell r="F51452" t="str">
            <v/>
          </cell>
        </row>
        <row r="51453">
          <cell r="A51453" t="str">
            <v>5846065</v>
          </cell>
          <cell r="F51453" t="str">
            <v/>
          </cell>
        </row>
        <row r="51454">
          <cell r="A51454" t="str">
            <v xml:space="preserve">58461536 </v>
          </cell>
          <cell r="F51454" t="str">
            <v/>
          </cell>
        </row>
        <row r="51455">
          <cell r="A51455" t="str">
            <v>58462817</v>
          </cell>
          <cell r="F51455" t="str">
            <v/>
          </cell>
        </row>
        <row r="51456">
          <cell r="A51456" t="str">
            <v xml:space="preserve">58463433 </v>
          </cell>
          <cell r="F51456" t="str">
            <v/>
          </cell>
        </row>
        <row r="51457">
          <cell r="A51457" t="str">
            <v>5846391</v>
          </cell>
          <cell r="F51457" t="str">
            <v/>
          </cell>
        </row>
        <row r="51458">
          <cell r="A51458" t="str">
            <v>58464965</v>
          </cell>
          <cell r="F51458" t="str">
            <v/>
          </cell>
        </row>
        <row r="51459">
          <cell r="A51459" t="str">
            <v>58465449</v>
          </cell>
          <cell r="F51459" t="str">
            <v/>
          </cell>
        </row>
        <row r="51460">
          <cell r="A51460" t="str">
            <v>58467667</v>
          </cell>
          <cell r="F51460" t="str">
            <v/>
          </cell>
        </row>
        <row r="51461">
          <cell r="A51461" t="str">
            <v>58469298</v>
          </cell>
          <cell r="F51461" t="str">
            <v/>
          </cell>
        </row>
        <row r="51462">
          <cell r="A51462" t="str">
            <v>58469908</v>
          </cell>
          <cell r="F51462" t="str">
            <v/>
          </cell>
        </row>
        <row r="51463">
          <cell r="A51463" t="str">
            <v>58471329</v>
          </cell>
          <cell r="F51463" t="str">
            <v/>
          </cell>
        </row>
        <row r="51464">
          <cell r="A51464" t="str">
            <v>58472144</v>
          </cell>
          <cell r="F51464" t="str">
            <v/>
          </cell>
        </row>
        <row r="51465">
          <cell r="A51465" t="str">
            <v>5847215</v>
          </cell>
          <cell r="F51465" t="str">
            <v/>
          </cell>
        </row>
        <row r="51466">
          <cell r="A51466" t="str">
            <v>58473078</v>
          </cell>
          <cell r="F51466" t="str">
            <v/>
          </cell>
        </row>
        <row r="51467">
          <cell r="A51467" t="str">
            <v>5847507</v>
          </cell>
          <cell r="F51467" t="str">
            <v/>
          </cell>
        </row>
        <row r="51468">
          <cell r="A51468" t="str">
            <v>58475990</v>
          </cell>
          <cell r="F51468" t="str">
            <v/>
          </cell>
        </row>
        <row r="51469">
          <cell r="A51469" t="str">
            <v>58477276</v>
          </cell>
          <cell r="F51469" t="str">
            <v/>
          </cell>
        </row>
        <row r="51470">
          <cell r="A51470" t="str">
            <v>58480551</v>
          </cell>
          <cell r="F51470" t="str">
            <v/>
          </cell>
        </row>
        <row r="51471">
          <cell r="A51471" t="str">
            <v>584806</v>
          </cell>
          <cell r="F51471" t="str">
            <v/>
          </cell>
        </row>
        <row r="51472">
          <cell r="A51472" t="str">
            <v xml:space="preserve">58480795 </v>
          </cell>
          <cell r="F51472" t="str">
            <v/>
          </cell>
        </row>
        <row r="51473">
          <cell r="A51473" t="str">
            <v xml:space="preserve">58481887 </v>
          </cell>
          <cell r="F51473" t="str">
            <v/>
          </cell>
        </row>
        <row r="51474">
          <cell r="A51474" t="str">
            <v>58484724</v>
          </cell>
          <cell r="F51474" t="str">
            <v/>
          </cell>
        </row>
        <row r="51475">
          <cell r="A51475" t="str">
            <v>58485314</v>
          </cell>
          <cell r="F51475" t="str">
            <v/>
          </cell>
        </row>
        <row r="51476">
          <cell r="A51476" t="str">
            <v>58486620</v>
          </cell>
          <cell r="F51476" t="str">
            <v/>
          </cell>
        </row>
        <row r="51477">
          <cell r="A51477" t="str">
            <v>58488527</v>
          </cell>
          <cell r="F51477" t="str">
            <v>DUPLICADOS</v>
          </cell>
        </row>
        <row r="51478">
          <cell r="A51478" t="str">
            <v>58493621</v>
          </cell>
          <cell r="F51478" t="str">
            <v/>
          </cell>
        </row>
        <row r="51479">
          <cell r="A51479" t="str">
            <v>58493683</v>
          </cell>
          <cell r="F51479" t="str">
            <v/>
          </cell>
        </row>
        <row r="51480">
          <cell r="A51480" t="str">
            <v>58493832</v>
          </cell>
          <cell r="F51480" t="str">
            <v/>
          </cell>
        </row>
        <row r="51481">
          <cell r="A51481" t="str">
            <v>58495142</v>
          </cell>
          <cell r="F51481" t="str">
            <v/>
          </cell>
        </row>
        <row r="51482">
          <cell r="A51482" t="str">
            <v>58496492</v>
          </cell>
          <cell r="F51482" t="str">
            <v/>
          </cell>
        </row>
        <row r="51483">
          <cell r="A51483" t="str">
            <v>58497705</v>
          </cell>
          <cell r="F51483" t="str">
            <v/>
          </cell>
        </row>
        <row r="51484">
          <cell r="A51484" t="str">
            <v>58497864</v>
          </cell>
          <cell r="F51484" t="str">
            <v/>
          </cell>
        </row>
        <row r="51485">
          <cell r="A51485" t="str">
            <v>58500785</v>
          </cell>
          <cell r="F51485" t="str">
            <v/>
          </cell>
        </row>
        <row r="51486">
          <cell r="A51486" t="str">
            <v>58501483</v>
          </cell>
          <cell r="F51486" t="str">
            <v/>
          </cell>
        </row>
        <row r="51487">
          <cell r="A51487" t="str">
            <v>5850171</v>
          </cell>
          <cell r="F51487" t="str">
            <v/>
          </cell>
        </row>
        <row r="51488">
          <cell r="A51488" t="str">
            <v>58505052</v>
          </cell>
          <cell r="F51488" t="str">
            <v/>
          </cell>
        </row>
        <row r="51489">
          <cell r="A51489" t="str">
            <v>58509202</v>
          </cell>
          <cell r="F51489" t="str">
            <v/>
          </cell>
        </row>
        <row r="51490">
          <cell r="A51490" t="str">
            <v>58511874</v>
          </cell>
          <cell r="F51490" t="str">
            <v/>
          </cell>
        </row>
        <row r="51491">
          <cell r="A51491" t="str">
            <v>58514485</v>
          </cell>
          <cell r="F51491" t="str">
            <v/>
          </cell>
        </row>
        <row r="51492">
          <cell r="A51492" t="str">
            <v>5851534</v>
          </cell>
          <cell r="F51492" t="str">
            <v/>
          </cell>
        </row>
        <row r="51493">
          <cell r="A51493" t="str">
            <v>5851768</v>
          </cell>
          <cell r="F51493" t="str">
            <v/>
          </cell>
        </row>
        <row r="51494">
          <cell r="A51494" t="str">
            <v>5851841</v>
          </cell>
          <cell r="F51494" t="str">
            <v/>
          </cell>
        </row>
        <row r="51495">
          <cell r="A51495" t="str">
            <v>5851998</v>
          </cell>
          <cell r="F51495" t="str">
            <v/>
          </cell>
        </row>
        <row r="51496">
          <cell r="A51496" t="str">
            <v>58520900</v>
          </cell>
          <cell r="F51496" t="str">
            <v/>
          </cell>
        </row>
        <row r="51497">
          <cell r="A51497" t="str">
            <v>5852140</v>
          </cell>
          <cell r="F51497" t="str">
            <v>DUPLICADOS</v>
          </cell>
        </row>
        <row r="51498">
          <cell r="A51498" t="str">
            <v>5852298</v>
          </cell>
          <cell r="F51498" t="str">
            <v/>
          </cell>
        </row>
        <row r="51499">
          <cell r="A51499" t="str">
            <v>58525167</v>
          </cell>
          <cell r="F51499" t="str">
            <v/>
          </cell>
        </row>
        <row r="51500">
          <cell r="A51500" t="str">
            <v>5852619</v>
          </cell>
          <cell r="F51500" t="str">
            <v/>
          </cell>
        </row>
        <row r="51501">
          <cell r="A51501" t="str">
            <v>58527987</v>
          </cell>
          <cell r="F51501" t="str">
            <v/>
          </cell>
        </row>
        <row r="51502">
          <cell r="A51502" t="str">
            <v>58529992</v>
          </cell>
          <cell r="F51502" t="str">
            <v/>
          </cell>
        </row>
        <row r="51503">
          <cell r="A51503" t="str">
            <v>58531560</v>
          </cell>
          <cell r="F51503" t="str">
            <v/>
          </cell>
        </row>
        <row r="51504">
          <cell r="A51504" t="str">
            <v>5853228</v>
          </cell>
          <cell r="F51504" t="str">
            <v/>
          </cell>
        </row>
        <row r="51505">
          <cell r="A51505" t="str">
            <v>58532808</v>
          </cell>
          <cell r="F51505" t="str">
            <v/>
          </cell>
        </row>
        <row r="51506">
          <cell r="A51506" t="str">
            <v>58533338</v>
          </cell>
          <cell r="F51506" t="str">
            <v/>
          </cell>
        </row>
        <row r="51507">
          <cell r="A51507" t="str">
            <v>5853356</v>
          </cell>
          <cell r="F51507" t="str">
            <v/>
          </cell>
        </row>
        <row r="51508">
          <cell r="A51508" t="str">
            <v>58533715</v>
          </cell>
          <cell r="F51508" t="str">
            <v/>
          </cell>
        </row>
        <row r="51509">
          <cell r="A51509" t="str">
            <v>58534065</v>
          </cell>
          <cell r="F51509" t="str">
            <v/>
          </cell>
        </row>
        <row r="51510">
          <cell r="A51510" t="str">
            <v>58535361</v>
          </cell>
          <cell r="F51510" t="str">
            <v/>
          </cell>
        </row>
        <row r="51511">
          <cell r="A51511" t="str">
            <v>58537242</v>
          </cell>
          <cell r="F51511" t="str">
            <v/>
          </cell>
        </row>
        <row r="51512">
          <cell r="A51512" t="str">
            <v>58540118</v>
          </cell>
          <cell r="F51512" t="str">
            <v/>
          </cell>
        </row>
        <row r="51513">
          <cell r="A51513" t="str">
            <v>58544545</v>
          </cell>
          <cell r="F51513" t="str">
            <v>DUPLICADOS</v>
          </cell>
        </row>
        <row r="51514">
          <cell r="A51514" t="str">
            <v>58544943</v>
          </cell>
          <cell r="F51514" t="str">
            <v/>
          </cell>
        </row>
        <row r="51515">
          <cell r="A51515" t="str">
            <v>58545357</v>
          </cell>
          <cell r="F51515" t="str">
            <v/>
          </cell>
        </row>
        <row r="51516">
          <cell r="A51516" t="str">
            <v>5854555</v>
          </cell>
          <cell r="F51516" t="str">
            <v/>
          </cell>
        </row>
        <row r="51517">
          <cell r="A51517" t="str">
            <v>585469</v>
          </cell>
          <cell r="F51517" t="str">
            <v/>
          </cell>
        </row>
        <row r="51518">
          <cell r="A51518" t="str">
            <v>5854868</v>
          </cell>
          <cell r="F51518" t="str">
            <v/>
          </cell>
        </row>
        <row r="51519">
          <cell r="A51519" t="str">
            <v>58549933</v>
          </cell>
          <cell r="F51519" t="str">
            <v/>
          </cell>
        </row>
        <row r="51520">
          <cell r="A51520" t="str">
            <v>58550004</v>
          </cell>
          <cell r="F51520" t="str">
            <v/>
          </cell>
        </row>
        <row r="51521">
          <cell r="A51521" t="str">
            <v>58551750</v>
          </cell>
          <cell r="F51521" t="str">
            <v>DUPLICADOS</v>
          </cell>
        </row>
        <row r="51522">
          <cell r="A51522" t="str">
            <v>58553075</v>
          </cell>
          <cell r="F51522" t="str">
            <v/>
          </cell>
        </row>
        <row r="51523">
          <cell r="A51523" t="str">
            <v>58553902</v>
          </cell>
          <cell r="F51523" t="str">
            <v/>
          </cell>
        </row>
        <row r="51524">
          <cell r="A51524" t="str">
            <v>58553926</v>
          </cell>
          <cell r="F51524" t="str">
            <v/>
          </cell>
        </row>
        <row r="51525">
          <cell r="A51525" t="str">
            <v>58555004</v>
          </cell>
          <cell r="F51525" t="str">
            <v/>
          </cell>
        </row>
        <row r="51526">
          <cell r="A51526" t="str">
            <v>58557087</v>
          </cell>
          <cell r="F51526" t="str">
            <v/>
          </cell>
        </row>
        <row r="51527">
          <cell r="A51527" t="str">
            <v>58557512</v>
          </cell>
          <cell r="F51527" t="str">
            <v/>
          </cell>
        </row>
        <row r="51528">
          <cell r="A51528" t="str">
            <v>58558065</v>
          </cell>
          <cell r="F51528" t="str">
            <v/>
          </cell>
        </row>
        <row r="51529">
          <cell r="A51529" t="str">
            <v>58560876</v>
          </cell>
          <cell r="F51529" t="str">
            <v/>
          </cell>
        </row>
        <row r="51530">
          <cell r="A51530" t="str">
            <v>58560942</v>
          </cell>
          <cell r="F51530" t="str">
            <v/>
          </cell>
        </row>
        <row r="51531">
          <cell r="A51531" t="str">
            <v>58565517</v>
          </cell>
          <cell r="F51531" t="str">
            <v/>
          </cell>
        </row>
        <row r="51532">
          <cell r="A51532" t="str">
            <v>58565537</v>
          </cell>
          <cell r="F51532" t="str">
            <v/>
          </cell>
        </row>
        <row r="51533">
          <cell r="A51533" t="str">
            <v>58568142</v>
          </cell>
          <cell r="F51533" t="str">
            <v/>
          </cell>
        </row>
        <row r="51534">
          <cell r="A51534" t="str">
            <v>58568675</v>
          </cell>
          <cell r="F51534" t="str">
            <v/>
          </cell>
        </row>
        <row r="51535">
          <cell r="A51535" t="str">
            <v>58568995</v>
          </cell>
          <cell r="F51535" t="str">
            <v/>
          </cell>
        </row>
        <row r="51536">
          <cell r="A51536" t="str">
            <v>5857047</v>
          </cell>
          <cell r="F51536" t="str">
            <v/>
          </cell>
        </row>
        <row r="51537">
          <cell r="A51537" t="str">
            <v>58573701</v>
          </cell>
          <cell r="F51537" t="str">
            <v>DUPLICADOS</v>
          </cell>
        </row>
        <row r="51538">
          <cell r="A51538" t="str">
            <v>58574104</v>
          </cell>
          <cell r="F51538" t="str">
            <v/>
          </cell>
        </row>
        <row r="51539">
          <cell r="A51539" t="str">
            <v>58574536</v>
          </cell>
          <cell r="F51539" t="str">
            <v/>
          </cell>
        </row>
        <row r="51540">
          <cell r="A51540" t="str">
            <v>58575166</v>
          </cell>
          <cell r="F51540" t="str">
            <v/>
          </cell>
        </row>
        <row r="51541">
          <cell r="A51541" t="str">
            <v>58575799</v>
          </cell>
          <cell r="F51541" t="str">
            <v/>
          </cell>
        </row>
        <row r="51542">
          <cell r="A51542" t="str">
            <v>58576472</v>
          </cell>
          <cell r="F51542" t="str">
            <v/>
          </cell>
        </row>
        <row r="51543">
          <cell r="A51543" t="str">
            <v>58577032</v>
          </cell>
          <cell r="F51543" t="str">
            <v/>
          </cell>
        </row>
        <row r="51544">
          <cell r="A51544" t="str">
            <v>58580391</v>
          </cell>
          <cell r="F51544" t="str">
            <v/>
          </cell>
        </row>
        <row r="51545">
          <cell r="A51545" t="str">
            <v>58580403</v>
          </cell>
          <cell r="F51545" t="str">
            <v/>
          </cell>
        </row>
        <row r="51546">
          <cell r="A51546" t="str">
            <v>58580953</v>
          </cell>
          <cell r="F51546" t="str">
            <v/>
          </cell>
        </row>
        <row r="51547">
          <cell r="A51547" t="str">
            <v>58581216</v>
          </cell>
          <cell r="F51547" t="str">
            <v/>
          </cell>
        </row>
        <row r="51548">
          <cell r="A51548" t="str">
            <v>58583590</v>
          </cell>
          <cell r="F51548" t="str">
            <v/>
          </cell>
        </row>
        <row r="51549">
          <cell r="A51549" t="str">
            <v>5858442</v>
          </cell>
          <cell r="F51549" t="str">
            <v/>
          </cell>
        </row>
        <row r="51550">
          <cell r="A51550" t="str">
            <v>58589101</v>
          </cell>
          <cell r="F51550" t="str">
            <v>DUPLICADOS</v>
          </cell>
        </row>
        <row r="51551">
          <cell r="A51551" t="str">
            <v>58591816</v>
          </cell>
          <cell r="F51551" t="str">
            <v/>
          </cell>
        </row>
        <row r="51552">
          <cell r="A51552" t="str">
            <v>58594574</v>
          </cell>
          <cell r="F51552" t="str">
            <v/>
          </cell>
        </row>
        <row r="51553">
          <cell r="A51553" t="str">
            <v>5859703</v>
          </cell>
          <cell r="F51553" t="str">
            <v/>
          </cell>
        </row>
        <row r="51554">
          <cell r="A51554" t="str">
            <v>58597799</v>
          </cell>
          <cell r="F51554" t="str">
            <v/>
          </cell>
        </row>
        <row r="51555">
          <cell r="A51555" t="str">
            <v>58602052</v>
          </cell>
          <cell r="F51555" t="str">
            <v/>
          </cell>
        </row>
        <row r="51556">
          <cell r="A51556" t="str">
            <v>58603858</v>
          </cell>
          <cell r="F51556" t="str">
            <v/>
          </cell>
        </row>
        <row r="51557">
          <cell r="A51557" t="str">
            <v>58604459</v>
          </cell>
          <cell r="F51557" t="str">
            <v/>
          </cell>
        </row>
        <row r="51558">
          <cell r="A51558" t="str">
            <v>58610184</v>
          </cell>
          <cell r="F51558" t="str">
            <v/>
          </cell>
        </row>
        <row r="51559">
          <cell r="A51559" t="str">
            <v>58611367</v>
          </cell>
          <cell r="F51559" t="str">
            <v/>
          </cell>
        </row>
        <row r="51560">
          <cell r="A51560" t="str">
            <v>58613872</v>
          </cell>
          <cell r="F51560" t="str">
            <v/>
          </cell>
        </row>
        <row r="51561">
          <cell r="A51561" t="str">
            <v>58616698</v>
          </cell>
          <cell r="F51561" t="str">
            <v/>
          </cell>
        </row>
        <row r="51562">
          <cell r="A51562" t="str">
            <v>58619093</v>
          </cell>
          <cell r="F51562" t="str">
            <v/>
          </cell>
        </row>
        <row r="51563">
          <cell r="A51563" t="str">
            <v>58620045</v>
          </cell>
          <cell r="F51563" t="str">
            <v/>
          </cell>
        </row>
        <row r="51564">
          <cell r="A51564" t="str">
            <v>58622768</v>
          </cell>
          <cell r="F51564" t="str">
            <v/>
          </cell>
        </row>
        <row r="51565">
          <cell r="A51565" t="str">
            <v>58623480</v>
          </cell>
          <cell r="F51565" t="str">
            <v/>
          </cell>
        </row>
        <row r="51566">
          <cell r="A51566" t="str">
            <v>58624546</v>
          </cell>
          <cell r="F51566" t="str">
            <v/>
          </cell>
        </row>
        <row r="51567">
          <cell r="A51567" t="str">
            <v>58624698</v>
          </cell>
          <cell r="F51567" t="str">
            <v/>
          </cell>
        </row>
        <row r="51568">
          <cell r="A51568" t="str">
            <v>58625739</v>
          </cell>
          <cell r="F51568" t="str">
            <v/>
          </cell>
        </row>
        <row r="51569">
          <cell r="A51569" t="str">
            <v>58625813</v>
          </cell>
          <cell r="F51569" t="str">
            <v/>
          </cell>
        </row>
        <row r="51570">
          <cell r="A51570" t="str">
            <v>58625971</v>
          </cell>
          <cell r="F51570" t="str">
            <v/>
          </cell>
        </row>
        <row r="51571">
          <cell r="A51571" t="str">
            <v>5862699</v>
          </cell>
          <cell r="F51571" t="str">
            <v/>
          </cell>
        </row>
        <row r="51572">
          <cell r="A51572" t="str">
            <v>58630406</v>
          </cell>
          <cell r="F51572" t="str">
            <v/>
          </cell>
        </row>
        <row r="51573">
          <cell r="A51573" t="str">
            <v>58630614</v>
          </cell>
          <cell r="F51573" t="str">
            <v/>
          </cell>
        </row>
        <row r="51574">
          <cell r="A51574" t="str">
            <v>58630944</v>
          </cell>
          <cell r="F51574" t="str">
            <v/>
          </cell>
        </row>
        <row r="51575">
          <cell r="A51575" t="str">
            <v>58632417</v>
          </cell>
          <cell r="F51575" t="str">
            <v/>
          </cell>
        </row>
        <row r="51576">
          <cell r="A51576" t="str">
            <v>58634540</v>
          </cell>
          <cell r="F51576" t="str">
            <v/>
          </cell>
        </row>
        <row r="51577">
          <cell r="A51577" t="str">
            <v>5863503</v>
          </cell>
          <cell r="F51577" t="str">
            <v/>
          </cell>
        </row>
        <row r="51578">
          <cell r="A51578" t="str">
            <v>58635901</v>
          </cell>
          <cell r="F51578" t="str">
            <v/>
          </cell>
        </row>
        <row r="51579">
          <cell r="A51579" t="str">
            <v>58636627</v>
          </cell>
          <cell r="F51579" t="str">
            <v/>
          </cell>
        </row>
        <row r="51580">
          <cell r="A51580" t="str">
            <v>58637867</v>
          </cell>
          <cell r="F51580" t="str">
            <v/>
          </cell>
        </row>
        <row r="51581">
          <cell r="A51581" t="str">
            <v>58638130</v>
          </cell>
          <cell r="F51581" t="str">
            <v/>
          </cell>
        </row>
        <row r="51582">
          <cell r="A51582" t="str">
            <v>58639219</v>
          </cell>
          <cell r="F51582" t="str">
            <v/>
          </cell>
        </row>
        <row r="51583">
          <cell r="A51583" t="str">
            <v>58641133</v>
          </cell>
          <cell r="F51583" t="str">
            <v/>
          </cell>
        </row>
        <row r="51584">
          <cell r="A51584" t="str">
            <v>58641337</v>
          </cell>
          <cell r="F51584" t="str">
            <v/>
          </cell>
        </row>
        <row r="51585">
          <cell r="A51585" t="str">
            <v>58643009</v>
          </cell>
          <cell r="F51585" t="str">
            <v/>
          </cell>
        </row>
        <row r="51586">
          <cell r="A51586" t="str">
            <v>58643431</v>
          </cell>
          <cell r="F51586" t="str">
            <v>DUPLICADOS</v>
          </cell>
        </row>
        <row r="51587">
          <cell r="A51587" t="str">
            <v>5864465</v>
          </cell>
          <cell r="F51587" t="str">
            <v/>
          </cell>
        </row>
        <row r="51588">
          <cell r="A51588" t="str">
            <v>58645761</v>
          </cell>
          <cell r="F51588" t="str">
            <v/>
          </cell>
        </row>
        <row r="51589">
          <cell r="A51589" t="str">
            <v>58647212</v>
          </cell>
          <cell r="F51589" t="str">
            <v/>
          </cell>
        </row>
        <row r="51590">
          <cell r="A51590" t="str">
            <v>58647800</v>
          </cell>
          <cell r="F51590" t="str">
            <v>DUPLICADOS</v>
          </cell>
        </row>
        <row r="51591">
          <cell r="A51591" t="str">
            <v>5865002</v>
          </cell>
          <cell r="F51591" t="str">
            <v/>
          </cell>
        </row>
        <row r="51592">
          <cell r="A51592" t="str">
            <v>58650307</v>
          </cell>
          <cell r="F51592" t="str">
            <v/>
          </cell>
        </row>
        <row r="51593">
          <cell r="A51593" t="str">
            <v>58653398</v>
          </cell>
          <cell r="F51593" t="str">
            <v/>
          </cell>
        </row>
        <row r="51594">
          <cell r="A51594" t="str">
            <v>58653648</v>
          </cell>
          <cell r="F51594" t="str">
            <v/>
          </cell>
        </row>
        <row r="51595">
          <cell r="A51595" t="str">
            <v>58654308</v>
          </cell>
          <cell r="F51595" t="str">
            <v/>
          </cell>
        </row>
        <row r="51596">
          <cell r="A51596" t="str">
            <v>58654975</v>
          </cell>
          <cell r="F51596" t="str">
            <v/>
          </cell>
        </row>
        <row r="51597">
          <cell r="A51597" t="str">
            <v>58656321</v>
          </cell>
          <cell r="F51597" t="str">
            <v/>
          </cell>
        </row>
        <row r="51598">
          <cell r="A51598" t="str">
            <v>5865763</v>
          </cell>
          <cell r="F51598" t="str">
            <v/>
          </cell>
        </row>
        <row r="51599">
          <cell r="A51599" t="str">
            <v>58658434</v>
          </cell>
          <cell r="F51599" t="str">
            <v/>
          </cell>
        </row>
        <row r="51600">
          <cell r="A51600" t="str">
            <v>58658613</v>
          </cell>
          <cell r="F51600" t="str">
            <v/>
          </cell>
        </row>
        <row r="51601">
          <cell r="A51601" t="str">
            <v>58658799</v>
          </cell>
          <cell r="F51601" t="str">
            <v/>
          </cell>
        </row>
        <row r="51602">
          <cell r="A51602" t="str">
            <v>58659620</v>
          </cell>
          <cell r="F51602" t="str">
            <v/>
          </cell>
        </row>
        <row r="51603">
          <cell r="A51603" t="str">
            <v>58660456</v>
          </cell>
          <cell r="F51603" t="str">
            <v/>
          </cell>
        </row>
        <row r="51604">
          <cell r="A51604" t="str">
            <v>58661999</v>
          </cell>
          <cell r="F51604" t="str">
            <v/>
          </cell>
        </row>
        <row r="51605">
          <cell r="A51605" t="str">
            <v>58662102</v>
          </cell>
          <cell r="F51605" t="str">
            <v/>
          </cell>
        </row>
        <row r="51606">
          <cell r="A51606" t="str">
            <v>58662201</v>
          </cell>
          <cell r="F51606" t="str">
            <v/>
          </cell>
        </row>
        <row r="51607">
          <cell r="A51607" t="str">
            <v>586639</v>
          </cell>
          <cell r="F51607" t="str">
            <v/>
          </cell>
        </row>
        <row r="51608">
          <cell r="A51608" t="str">
            <v>58664117</v>
          </cell>
          <cell r="F51608" t="str">
            <v/>
          </cell>
        </row>
        <row r="51609">
          <cell r="A51609" t="str">
            <v>58664382</v>
          </cell>
          <cell r="F51609" t="str">
            <v/>
          </cell>
        </row>
        <row r="51610">
          <cell r="A51610" t="str">
            <v>58664874</v>
          </cell>
          <cell r="F51610" t="str">
            <v/>
          </cell>
        </row>
        <row r="51611">
          <cell r="A51611" t="str">
            <v>58664914</v>
          </cell>
          <cell r="F51611" t="str">
            <v/>
          </cell>
        </row>
        <row r="51612">
          <cell r="A51612" t="str">
            <v>58665467</v>
          </cell>
          <cell r="F51612" t="str">
            <v/>
          </cell>
        </row>
        <row r="51613">
          <cell r="A51613" t="str">
            <v>58665798</v>
          </cell>
          <cell r="F51613" t="str">
            <v/>
          </cell>
        </row>
        <row r="51614">
          <cell r="A51614" t="str">
            <v>58666284</v>
          </cell>
          <cell r="F51614" t="str">
            <v/>
          </cell>
        </row>
        <row r="51615">
          <cell r="A51615" t="str">
            <v>5866710</v>
          </cell>
          <cell r="F51615" t="str">
            <v/>
          </cell>
        </row>
        <row r="51616">
          <cell r="A51616" t="str">
            <v>58668044</v>
          </cell>
          <cell r="F51616" t="str">
            <v/>
          </cell>
        </row>
        <row r="51617">
          <cell r="A51617" t="str">
            <v>58668105</v>
          </cell>
          <cell r="F51617" t="str">
            <v/>
          </cell>
        </row>
        <row r="51618">
          <cell r="A51618" t="str">
            <v>58668835</v>
          </cell>
          <cell r="F51618" t="str">
            <v/>
          </cell>
        </row>
        <row r="51619">
          <cell r="A51619" t="str">
            <v>58669141</v>
          </cell>
          <cell r="F51619" t="str">
            <v/>
          </cell>
        </row>
        <row r="51620">
          <cell r="A51620" t="str">
            <v>58671402</v>
          </cell>
          <cell r="F51620" t="str">
            <v/>
          </cell>
        </row>
        <row r="51621">
          <cell r="A51621" t="str">
            <v>58671504</v>
          </cell>
          <cell r="F51621" t="str">
            <v/>
          </cell>
        </row>
        <row r="51622">
          <cell r="A51622" t="str">
            <v>58671584</v>
          </cell>
          <cell r="F51622" t="str">
            <v/>
          </cell>
        </row>
        <row r="51623">
          <cell r="A51623" t="str">
            <v>5867288</v>
          </cell>
          <cell r="F51623" t="str">
            <v/>
          </cell>
        </row>
        <row r="51624">
          <cell r="A51624" t="str">
            <v>58673494</v>
          </cell>
          <cell r="F51624" t="str">
            <v/>
          </cell>
        </row>
        <row r="51625">
          <cell r="A51625" t="str">
            <v>58673912</v>
          </cell>
          <cell r="F51625" t="str">
            <v/>
          </cell>
        </row>
        <row r="51626">
          <cell r="A51626" t="str">
            <v>5867556</v>
          </cell>
          <cell r="F51626" t="str">
            <v/>
          </cell>
        </row>
        <row r="51627">
          <cell r="A51627" t="str">
            <v>58676187</v>
          </cell>
          <cell r="F51627" t="str">
            <v/>
          </cell>
        </row>
        <row r="51628">
          <cell r="A51628" t="str">
            <v>58677429</v>
          </cell>
          <cell r="F51628" t="str">
            <v/>
          </cell>
        </row>
        <row r="51629">
          <cell r="A51629" t="str">
            <v>58677763</v>
          </cell>
          <cell r="F51629" t="str">
            <v/>
          </cell>
        </row>
        <row r="51630">
          <cell r="A51630" t="str">
            <v>58677922</v>
          </cell>
          <cell r="F51630" t="str">
            <v/>
          </cell>
        </row>
        <row r="51631">
          <cell r="A51631" t="str">
            <v>58680007</v>
          </cell>
          <cell r="F51631" t="str">
            <v/>
          </cell>
        </row>
        <row r="51632">
          <cell r="A51632" t="str">
            <v>58680750</v>
          </cell>
          <cell r="F51632" t="str">
            <v/>
          </cell>
        </row>
        <row r="51633">
          <cell r="A51633" t="str">
            <v>58681680</v>
          </cell>
          <cell r="F51633" t="str">
            <v/>
          </cell>
        </row>
        <row r="51634">
          <cell r="A51634" t="str">
            <v>58682828</v>
          </cell>
          <cell r="F51634" t="str">
            <v>DUPLICADOS</v>
          </cell>
        </row>
        <row r="51635">
          <cell r="A51635" t="str">
            <v>58682865</v>
          </cell>
          <cell r="F51635" t="str">
            <v/>
          </cell>
        </row>
        <row r="51636">
          <cell r="A51636" t="str">
            <v>58683035</v>
          </cell>
          <cell r="F51636" t="str">
            <v/>
          </cell>
        </row>
        <row r="51637">
          <cell r="A51637" t="str">
            <v>58683895</v>
          </cell>
          <cell r="F51637" t="str">
            <v/>
          </cell>
        </row>
        <row r="51638">
          <cell r="A51638" t="str">
            <v>58686503</v>
          </cell>
          <cell r="F51638" t="str">
            <v/>
          </cell>
        </row>
        <row r="51639">
          <cell r="A51639" t="str">
            <v>5868836</v>
          </cell>
          <cell r="F51639" t="str">
            <v/>
          </cell>
        </row>
        <row r="51640">
          <cell r="A51640" t="str">
            <v>58691757</v>
          </cell>
          <cell r="F51640" t="str">
            <v/>
          </cell>
        </row>
        <row r="51641">
          <cell r="A51641" t="str">
            <v>58694268</v>
          </cell>
          <cell r="F51641" t="str">
            <v/>
          </cell>
        </row>
        <row r="51642">
          <cell r="A51642" t="str">
            <v>58695730</v>
          </cell>
          <cell r="F51642" t="str">
            <v/>
          </cell>
        </row>
        <row r="51643">
          <cell r="A51643" t="str">
            <v>58695856</v>
          </cell>
          <cell r="F51643" t="str">
            <v/>
          </cell>
        </row>
        <row r="51644">
          <cell r="A51644" t="str">
            <v>58697914</v>
          </cell>
          <cell r="F51644" t="str">
            <v/>
          </cell>
        </row>
        <row r="51645">
          <cell r="A51645" t="str">
            <v>58699090</v>
          </cell>
          <cell r="F51645" t="str">
            <v/>
          </cell>
        </row>
        <row r="51646">
          <cell r="A51646" t="str">
            <v>58699399</v>
          </cell>
          <cell r="F51646" t="str">
            <v/>
          </cell>
        </row>
        <row r="51647">
          <cell r="A51647" t="str">
            <v>58700507</v>
          </cell>
          <cell r="F51647" t="str">
            <v/>
          </cell>
        </row>
        <row r="51648">
          <cell r="A51648" t="str">
            <v>5870122</v>
          </cell>
          <cell r="F51648" t="str">
            <v/>
          </cell>
        </row>
        <row r="51649">
          <cell r="A51649" t="str">
            <v>5870154</v>
          </cell>
          <cell r="F51649" t="str">
            <v/>
          </cell>
        </row>
        <row r="51650">
          <cell r="A51650" t="str">
            <v>5870181</v>
          </cell>
          <cell r="F51650" t="str">
            <v/>
          </cell>
        </row>
        <row r="51651">
          <cell r="A51651" t="str">
            <v>58701987</v>
          </cell>
          <cell r="F51651" t="str">
            <v/>
          </cell>
        </row>
        <row r="51652">
          <cell r="A51652" t="str">
            <v>58702444</v>
          </cell>
          <cell r="F51652" t="str">
            <v/>
          </cell>
        </row>
        <row r="51653">
          <cell r="A51653" t="str">
            <v>58702449</v>
          </cell>
          <cell r="F51653" t="str">
            <v/>
          </cell>
        </row>
        <row r="51654">
          <cell r="A51654" t="str">
            <v>58702816</v>
          </cell>
          <cell r="F51654" t="str">
            <v/>
          </cell>
        </row>
        <row r="51655">
          <cell r="A51655" t="str">
            <v>58703680</v>
          </cell>
          <cell r="F51655" t="str">
            <v/>
          </cell>
        </row>
        <row r="51656">
          <cell r="A51656" t="str">
            <v>5870558</v>
          </cell>
          <cell r="F51656" t="str">
            <v/>
          </cell>
        </row>
        <row r="51657">
          <cell r="A51657" t="str">
            <v>58705632</v>
          </cell>
          <cell r="F51657" t="str">
            <v/>
          </cell>
        </row>
        <row r="51658">
          <cell r="A51658" t="str">
            <v>58705699</v>
          </cell>
          <cell r="F51658" t="str">
            <v/>
          </cell>
        </row>
        <row r="51659">
          <cell r="A51659" t="str">
            <v>587063</v>
          </cell>
          <cell r="F51659" t="str">
            <v/>
          </cell>
        </row>
        <row r="51660">
          <cell r="A51660" t="str">
            <v>58706327</v>
          </cell>
          <cell r="F51660" t="str">
            <v/>
          </cell>
        </row>
        <row r="51661">
          <cell r="A51661" t="str">
            <v>58707081</v>
          </cell>
          <cell r="F51661" t="str">
            <v/>
          </cell>
        </row>
        <row r="51662">
          <cell r="A51662" t="str">
            <v>58707767</v>
          </cell>
          <cell r="F51662" t="str">
            <v/>
          </cell>
        </row>
        <row r="51663">
          <cell r="A51663" t="str">
            <v>58708310</v>
          </cell>
          <cell r="F51663" t="str">
            <v/>
          </cell>
        </row>
        <row r="51664">
          <cell r="A51664" t="str">
            <v>58708619</v>
          </cell>
          <cell r="F51664" t="str">
            <v/>
          </cell>
        </row>
        <row r="51665">
          <cell r="A51665" t="str">
            <v>58708749</v>
          </cell>
          <cell r="F51665" t="str">
            <v/>
          </cell>
        </row>
        <row r="51666">
          <cell r="A51666" t="str">
            <v>58708823</v>
          </cell>
          <cell r="F51666" t="str">
            <v/>
          </cell>
        </row>
        <row r="51667">
          <cell r="A51667" t="str">
            <v>58708921</v>
          </cell>
          <cell r="F51667" t="str">
            <v/>
          </cell>
        </row>
        <row r="51668">
          <cell r="A51668" t="str">
            <v>58708982</v>
          </cell>
          <cell r="F51668" t="str">
            <v/>
          </cell>
        </row>
        <row r="51669">
          <cell r="A51669" t="str">
            <v>58709015</v>
          </cell>
          <cell r="F51669" t="str">
            <v/>
          </cell>
        </row>
        <row r="51670">
          <cell r="A51670" t="str">
            <v>58709129</v>
          </cell>
          <cell r="F51670" t="str">
            <v/>
          </cell>
        </row>
        <row r="51671">
          <cell r="A51671" t="str">
            <v>58709231</v>
          </cell>
          <cell r="F51671" t="str">
            <v/>
          </cell>
        </row>
        <row r="51672">
          <cell r="A51672" t="str">
            <v>58709456</v>
          </cell>
          <cell r="F51672" t="str">
            <v/>
          </cell>
        </row>
        <row r="51673">
          <cell r="A51673" t="str">
            <v>58709596</v>
          </cell>
          <cell r="F51673" t="str">
            <v/>
          </cell>
        </row>
        <row r="51674">
          <cell r="A51674" t="str">
            <v>58709897</v>
          </cell>
          <cell r="F51674" t="str">
            <v/>
          </cell>
        </row>
        <row r="51675">
          <cell r="A51675" t="str">
            <v>587111</v>
          </cell>
          <cell r="F51675" t="str">
            <v/>
          </cell>
        </row>
        <row r="51676">
          <cell r="A51676" t="str">
            <v>5871243</v>
          </cell>
          <cell r="F51676" t="str">
            <v/>
          </cell>
        </row>
        <row r="51677">
          <cell r="A51677" t="str">
            <v>58713154</v>
          </cell>
          <cell r="F51677" t="str">
            <v/>
          </cell>
        </row>
        <row r="51678">
          <cell r="A51678" t="str">
            <v>58713762</v>
          </cell>
          <cell r="F51678" t="str">
            <v/>
          </cell>
        </row>
        <row r="51679">
          <cell r="A51679" t="str">
            <v>58713924</v>
          </cell>
          <cell r="F51679" t="str">
            <v/>
          </cell>
        </row>
        <row r="51680">
          <cell r="A51680" t="str">
            <v>58714111</v>
          </cell>
          <cell r="F51680" t="str">
            <v/>
          </cell>
        </row>
        <row r="51681">
          <cell r="A51681" t="str">
            <v>58714614</v>
          </cell>
          <cell r="F51681" t="str">
            <v/>
          </cell>
        </row>
        <row r="51682">
          <cell r="A51682" t="str">
            <v>58715028</v>
          </cell>
          <cell r="F51682" t="str">
            <v/>
          </cell>
        </row>
        <row r="51683">
          <cell r="A51683" t="str">
            <v>58715890</v>
          </cell>
          <cell r="F51683" t="str">
            <v/>
          </cell>
        </row>
        <row r="51684">
          <cell r="A51684" t="str">
            <v>58718046</v>
          </cell>
          <cell r="F51684" t="str">
            <v/>
          </cell>
        </row>
        <row r="51685">
          <cell r="A51685" t="str">
            <v>58718144</v>
          </cell>
          <cell r="F51685" t="str">
            <v/>
          </cell>
        </row>
        <row r="51686">
          <cell r="A51686" t="str">
            <v>58718551</v>
          </cell>
          <cell r="F51686" t="str">
            <v/>
          </cell>
        </row>
        <row r="51687">
          <cell r="A51687" t="str">
            <v>58718883</v>
          </cell>
          <cell r="F51687" t="str">
            <v/>
          </cell>
        </row>
        <row r="51688">
          <cell r="A51688" t="str">
            <v>58719225</v>
          </cell>
          <cell r="F51688" t="str">
            <v/>
          </cell>
        </row>
        <row r="51689">
          <cell r="A51689" t="str">
            <v>58719271</v>
          </cell>
          <cell r="F51689" t="str">
            <v/>
          </cell>
        </row>
        <row r="51690">
          <cell r="A51690" t="str">
            <v>58719810</v>
          </cell>
          <cell r="F51690" t="str">
            <v/>
          </cell>
        </row>
        <row r="51691">
          <cell r="A51691" t="str">
            <v>58720545</v>
          </cell>
          <cell r="F51691" t="str">
            <v/>
          </cell>
        </row>
        <row r="51692">
          <cell r="A51692" t="str">
            <v>5872093</v>
          </cell>
          <cell r="F51692" t="str">
            <v/>
          </cell>
        </row>
        <row r="51693">
          <cell r="A51693" t="str">
            <v>58721240</v>
          </cell>
          <cell r="F51693" t="str">
            <v/>
          </cell>
        </row>
        <row r="51694">
          <cell r="A51694" t="str">
            <v>587226</v>
          </cell>
          <cell r="F51694" t="str">
            <v/>
          </cell>
        </row>
        <row r="51695">
          <cell r="A51695" t="str">
            <v>58722966</v>
          </cell>
          <cell r="F51695" t="str">
            <v/>
          </cell>
        </row>
        <row r="51696">
          <cell r="A51696" t="str">
            <v>58723421</v>
          </cell>
          <cell r="F51696" t="str">
            <v>DUPLICADOS</v>
          </cell>
        </row>
        <row r="51697">
          <cell r="A51697" t="str">
            <v>58723635</v>
          </cell>
          <cell r="F51697" t="str">
            <v/>
          </cell>
        </row>
        <row r="51698">
          <cell r="A51698" t="str">
            <v>58724805</v>
          </cell>
          <cell r="F51698" t="str">
            <v/>
          </cell>
        </row>
        <row r="51699">
          <cell r="A51699" t="str">
            <v>58725729</v>
          </cell>
          <cell r="F51699" t="str">
            <v/>
          </cell>
        </row>
        <row r="51700">
          <cell r="A51700" t="str">
            <v>58727972</v>
          </cell>
          <cell r="F51700" t="str">
            <v/>
          </cell>
        </row>
        <row r="51701">
          <cell r="A51701" t="str">
            <v>58727974</v>
          </cell>
          <cell r="F51701" t="str">
            <v/>
          </cell>
        </row>
        <row r="51702">
          <cell r="A51702" t="str">
            <v>58728074</v>
          </cell>
          <cell r="F51702" t="str">
            <v/>
          </cell>
        </row>
        <row r="51703">
          <cell r="A51703" t="str">
            <v>58729126</v>
          </cell>
          <cell r="F51703" t="str">
            <v/>
          </cell>
        </row>
        <row r="51704">
          <cell r="A51704" t="str">
            <v>5872932</v>
          </cell>
          <cell r="F51704" t="str">
            <v/>
          </cell>
        </row>
        <row r="51705">
          <cell r="A51705" t="str">
            <v>58730</v>
          </cell>
          <cell r="F51705" t="str">
            <v/>
          </cell>
        </row>
        <row r="51706">
          <cell r="A51706" t="str">
            <v>58731433</v>
          </cell>
          <cell r="F51706" t="str">
            <v/>
          </cell>
        </row>
        <row r="51707">
          <cell r="A51707" t="str">
            <v>58732141</v>
          </cell>
          <cell r="F51707" t="str">
            <v/>
          </cell>
        </row>
        <row r="51708">
          <cell r="A51708" t="str">
            <v>58732938</v>
          </cell>
          <cell r="F51708" t="str">
            <v/>
          </cell>
        </row>
        <row r="51709">
          <cell r="A51709" t="str">
            <v>58732962</v>
          </cell>
          <cell r="F51709" t="str">
            <v/>
          </cell>
        </row>
        <row r="51710">
          <cell r="A51710" t="str">
            <v>58734027</v>
          </cell>
          <cell r="F51710" t="str">
            <v/>
          </cell>
        </row>
        <row r="51711">
          <cell r="A51711" t="str">
            <v>58735037</v>
          </cell>
          <cell r="F51711" t="str">
            <v/>
          </cell>
        </row>
        <row r="51712">
          <cell r="A51712" t="str">
            <v>58735093</v>
          </cell>
          <cell r="F51712" t="str">
            <v/>
          </cell>
        </row>
        <row r="51713">
          <cell r="A51713" t="str">
            <v>58738549</v>
          </cell>
          <cell r="F51713" t="str">
            <v/>
          </cell>
        </row>
        <row r="51714">
          <cell r="A51714" t="str">
            <v>58739309</v>
          </cell>
          <cell r="F51714" t="str">
            <v/>
          </cell>
        </row>
        <row r="51715">
          <cell r="A51715" t="str">
            <v>58745511</v>
          </cell>
          <cell r="F51715" t="str">
            <v/>
          </cell>
        </row>
        <row r="51716">
          <cell r="A51716" t="str">
            <v>58745748</v>
          </cell>
          <cell r="F51716" t="str">
            <v/>
          </cell>
        </row>
        <row r="51717">
          <cell r="A51717" t="str">
            <v>58745924</v>
          </cell>
          <cell r="F51717" t="str">
            <v>DUPLICADOS</v>
          </cell>
        </row>
        <row r="51718">
          <cell r="A51718" t="str">
            <v>58746019</v>
          </cell>
          <cell r="F51718" t="str">
            <v/>
          </cell>
        </row>
        <row r="51719">
          <cell r="A51719" t="str">
            <v>58746335</v>
          </cell>
          <cell r="F51719" t="str">
            <v/>
          </cell>
        </row>
        <row r="51720">
          <cell r="A51720" t="str">
            <v>5874683</v>
          </cell>
          <cell r="F51720" t="str">
            <v/>
          </cell>
        </row>
        <row r="51721">
          <cell r="A51721" t="str">
            <v>58748014</v>
          </cell>
          <cell r="F51721" t="str">
            <v/>
          </cell>
        </row>
        <row r="51722">
          <cell r="A51722" t="str">
            <v>58749002</v>
          </cell>
          <cell r="F51722" t="str">
            <v/>
          </cell>
        </row>
        <row r="51723">
          <cell r="A51723" t="str">
            <v>58749925</v>
          </cell>
          <cell r="F51723" t="str">
            <v/>
          </cell>
        </row>
        <row r="51724">
          <cell r="A51724" t="str">
            <v>58750210</v>
          </cell>
          <cell r="F51724" t="str">
            <v/>
          </cell>
        </row>
        <row r="51725">
          <cell r="A51725" t="str">
            <v>58750866</v>
          </cell>
          <cell r="F51725" t="str">
            <v/>
          </cell>
        </row>
        <row r="51726">
          <cell r="A51726" t="str">
            <v>58751689</v>
          </cell>
          <cell r="F51726" t="str">
            <v/>
          </cell>
        </row>
        <row r="51727">
          <cell r="A51727" t="str">
            <v>58751760</v>
          </cell>
          <cell r="F51727" t="str">
            <v/>
          </cell>
        </row>
        <row r="51728">
          <cell r="A51728" t="str">
            <v>58752439</v>
          </cell>
          <cell r="F51728" t="str">
            <v/>
          </cell>
        </row>
        <row r="51729">
          <cell r="A51729" t="str">
            <v>58753206</v>
          </cell>
          <cell r="F51729" t="str">
            <v/>
          </cell>
        </row>
        <row r="51730">
          <cell r="A51730" t="str">
            <v>58754919</v>
          </cell>
          <cell r="F51730" t="str">
            <v/>
          </cell>
        </row>
        <row r="51731">
          <cell r="A51731" t="str">
            <v>58757169</v>
          </cell>
          <cell r="F51731" t="str">
            <v/>
          </cell>
        </row>
        <row r="51732">
          <cell r="A51732" t="str">
            <v>58757226</v>
          </cell>
          <cell r="F51732" t="str">
            <v/>
          </cell>
        </row>
        <row r="51733">
          <cell r="A51733" t="str">
            <v>58757506</v>
          </cell>
          <cell r="F51733" t="str">
            <v/>
          </cell>
        </row>
        <row r="51734">
          <cell r="A51734" t="str">
            <v>58758401</v>
          </cell>
          <cell r="F51734" t="str">
            <v/>
          </cell>
        </row>
        <row r="51735">
          <cell r="A51735" t="str">
            <v>5876102</v>
          </cell>
          <cell r="F51735" t="str">
            <v/>
          </cell>
        </row>
        <row r="51736">
          <cell r="A51736" t="str">
            <v>58761304</v>
          </cell>
          <cell r="F51736" t="str">
            <v/>
          </cell>
        </row>
        <row r="51737">
          <cell r="A51737" t="str">
            <v>58761311</v>
          </cell>
          <cell r="F51737" t="str">
            <v>DUPLICADOS</v>
          </cell>
        </row>
        <row r="51738">
          <cell r="A51738" t="str">
            <v>58761607</v>
          </cell>
          <cell r="F51738" t="str">
            <v/>
          </cell>
        </row>
        <row r="51739">
          <cell r="A51739" t="str">
            <v>58761625</v>
          </cell>
          <cell r="F51739" t="str">
            <v/>
          </cell>
        </row>
        <row r="51740">
          <cell r="A51740" t="str">
            <v>58761674</v>
          </cell>
          <cell r="F51740" t="str">
            <v/>
          </cell>
        </row>
        <row r="51741">
          <cell r="A51741" t="str">
            <v>5876178</v>
          </cell>
          <cell r="F51741" t="str">
            <v/>
          </cell>
        </row>
        <row r="51742">
          <cell r="A51742" t="str">
            <v>58761814</v>
          </cell>
          <cell r="F51742" t="str">
            <v/>
          </cell>
        </row>
        <row r="51743">
          <cell r="A51743" t="str">
            <v>58762495</v>
          </cell>
          <cell r="F51743" t="str">
            <v/>
          </cell>
        </row>
        <row r="51744">
          <cell r="A51744" t="str">
            <v>5876250</v>
          </cell>
          <cell r="F51744" t="str">
            <v/>
          </cell>
        </row>
        <row r="51745">
          <cell r="A51745" t="str">
            <v>58763275</v>
          </cell>
          <cell r="F51745" t="str">
            <v/>
          </cell>
        </row>
        <row r="51746">
          <cell r="A51746" t="str">
            <v>58766592</v>
          </cell>
          <cell r="F51746" t="str">
            <v/>
          </cell>
        </row>
        <row r="51747">
          <cell r="A51747" t="str">
            <v>58767421</v>
          </cell>
          <cell r="F51747" t="str">
            <v/>
          </cell>
        </row>
        <row r="51748">
          <cell r="A51748" t="str">
            <v>58768324</v>
          </cell>
          <cell r="F51748" t="str">
            <v/>
          </cell>
        </row>
        <row r="51749">
          <cell r="A51749" t="str">
            <v>58768659</v>
          </cell>
          <cell r="F51749" t="str">
            <v/>
          </cell>
        </row>
        <row r="51750">
          <cell r="A51750" t="str">
            <v>58769526</v>
          </cell>
          <cell r="F51750" t="str">
            <v/>
          </cell>
        </row>
        <row r="51751">
          <cell r="A51751" t="str">
            <v>58769747</v>
          </cell>
          <cell r="F51751" t="str">
            <v/>
          </cell>
        </row>
        <row r="51752">
          <cell r="A51752" t="str">
            <v>58770015</v>
          </cell>
          <cell r="F51752" t="str">
            <v/>
          </cell>
        </row>
        <row r="51753">
          <cell r="A51753" t="str">
            <v>58770828</v>
          </cell>
          <cell r="F51753" t="str">
            <v>DUPLICADOS</v>
          </cell>
        </row>
        <row r="51754">
          <cell r="A51754" t="str">
            <v>58771271</v>
          </cell>
          <cell r="F51754" t="str">
            <v/>
          </cell>
        </row>
        <row r="51755">
          <cell r="A51755" t="str">
            <v>58771820</v>
          </cell>
          <cell r="F51755" t="str">
            <v>DUPLICADOS</v>
          </cell>
        </row>
        <row r="51756">
          <cell r="A51756" t="str">
            <v>58772554</v>
          </cell>
          <cell r="F51756" t="str">
            <v/>
          </cell>
        </row>
        <row r="51757">
          <cell r="A51757" t="str">
            <v>58772623</v>
          </cell>
          <cell r="F51757" t="str">
            <v/>
          </cell>
        </row>
        <row r="51758">
          <cell r="A51758" t="str">
            <v>58772735</v>
          </cell>
          <cell r="F51758" t="str">
            <v>DUPLICADOS</v>
          </cell>
        </row>
        <row r="51759">
          <cell r="A51759" t="str">
            <v>58773264</v>
          </cell>
          <cell r="F51759" t="str">
            <v/>
          </cell>
        </row>
        <row r="51760">
          <cell r="A51760" t="str">
            <v>58773850</v>
          </cell>
          <cell r="F51760" t="str">
            <v>DUPLICADOS</v>
          </cell>
        </row>
        <row r="51761">
          <cell r="A51761" t="str">
            <v>58774177</v>
          </cell>
          <cell r="F51761" t="str">
            <v/>
          </cell>
        </row>
        <row r="51762">
          <cell r="A51762" t="str">
            <v>58774362</v>
          </cell>
          <cell r="F51762" t="str">
            <v/>
          </cell>
        </row>
        <row r="51763">
          <cell r="A51763" t="str">
            <v>5877461</v>
          </cell>
          <cell r="F51763" t="str">
            <v/>
          </cell>
        </row>
        <row r="51764">
          <cell r="A51764" t="str">
            <v>58774783</v>
          </cell>
          <cell r="F51764" t="str">
            <v/>
          </cell>
        </row>
        <row r="51765">
          <cell r="A51765" t="str">
            <v>58774981</v>
          </cell>
          <cell r="F51765" t="str">
            <v>DUPLICADOS</v>
          </cell>
        </row>
        <row r="51766">
          <cell r="A51766" t="str">
            <v>58778120</v>
          </cell>
          <cell r="F51766" t="str">
            <v/>
          </cell>
        </row>
        <row r="51767">
          <cell r="A51767" t="str">
            <v>58778653</v>
          </cell>
          <cell r="F51767" t="str">
            <v>DUPLICADOS</v>
          </cell>
        </row>
        <row r="51768">
          <cell r="A51768" t="str">
            <v>58779077</v>
          </cell>
          <cell r="F51768" t="str">
            <v/>
          </cell>
        </row>
        <row r="51769">
          <cell r="A51769" t="str">
            <v>58779752</v>
          </cell>
          <cell r="F51769" t="str">
            <v>DUPLICADOS</v>
          </cell>
        </row>
        <row r="51770">
          <cell r="A51770" t="str">
            <v>58780489</v>
          </cell>
          <cell r="F51770" t="str">
            <v/>
          </cell>
        </row>
        <row r="51771">
          <cell r="A51771" t="str">
            <v>58780525</v>
          </cell>
          <cell r="F51771" t="str">
            <v/>
          </cell>
        </row>
        <row r="51772">
          <cell r="A51772" t="str">
            <v>58780993</v>
          </cell>
          <cell r="F51772" t="str">
            <v>DUPLICADOS</v>
          </cell>
        </row>
        <row r="51773">
          <cell r="A51773" t="str">
            <v>58781762</v>
          </cell>
          <cell r="F51773" t="str">
            <v/>
          </cell>
        </row>
        <row r="51774">
          <cell r="A51774" t="str">
            <v>58781801</v>
          </cell>
          <cell r="F51774" t="str">
            <v/>
          </cell>
        </row>
        <row r="51775">
          <cell r="A51775" t="str">
            <v>5878219</v>
          </cell>
          <cell r="F51775" t="str">
            <v/>
          </cell>
        </row>
        <row r="51776">
          <cell r="A51776" t="str">
            <v>58782441</v>
          </cell>
          <cell r="F51776" t="str">
            <v/>
          </cell>
        </row>
        <row r="51777">
          <cell r="A51777" t="str">
            <v>58782474</v>
          </cell>
          <cell r="F51777" t="str">
            <v/>
          </cell>
        </row>
        <row r="51778">
          <cell r="A51778" t="str">
            <v>587826</v>
          </cell>
          <cell r="F51778" t="str">
            <v/>
          </cell>
        </row>
        <row r="51779">
          <cell r="A51779" t="str">
            <v>58782876</v>
          </cell>
          <cell r="F51779" t="str">
            <v>DUPLICADOS</v>
          </cell>
        </row>
        <row r="51780">
          <cell r="A51780" t="str">
            <v>58783043</v>
          </cell>
          <cell r="F51780" t="str">
            <v/>
          </cell>
        </row>
        <row r="51781">
          <cell r="A51781" t="str">
            <v>5878369</v>
          </cell>
          <cell r="F51781" t="str">
            <v/>
          </cell>
        </row>
        <row r="51782">
          <cell r="A51782" t="str">
            <v>58784312</v>
          </cell>
          <cell r="F51782" t="str">
            <v/>
          </cell>
        </row>
        <row r="51783">
          <cell r="A51783" t="str">
            <v>58784485</v>
          </cell>
          <cell r="F51783" t="str">
            <v>DUPLICADOS</v>
          </cell>
        </row>
        <row r="51784">
          <cell r="A51784" t="str">
            <v>58785058</v>
          </cell>
          <cell r="F51784" t="str">
            <v/>
          </cell>
        </row>
        <row r="51785">
          <cell r="A51785" t="str">
            <v>58785474</v>
          </cell>
          <cell r="F51785" t="str">
            <v/>
          </cell>
        </row>
        <row r="51786">
          <cell r="A51786" t="str">
            <v>58785547</v>
          </cell>
          <cell r="F51786" t="str">
            <v/>
          </cell>
        </row>
        <row r="51787">
          <cell r="A51787" t="str">
            <v>58785724</v>
          </cell>
          <cell r="F51787" t="str">
            <v>DUPLICADOS</v>
          </cell>
        </row>
        <row r="51788">
          <cell r="A51788" t="str">
            <v>5878691</v>
          </cell>
          <cell r="F51788" t="str">
            <v/>
          </cell>
        </row>
        <row r="51789">
          <cell r="A51789" t="str">
            <v>58786953</v>
          </cell>
          <cell r="F51789" t="str">
            <v/>
          </cell>
        </row>
        <row r="51790">
          <cell r="A51790" t="str">
            <v>58787073</v>
          </cell>
          <cell r="F51790" t="str">
            <v>DUPLICADOS</v>
          </cell>
        </row>
        <row r="51791">
          <cell r="A51791" t="str">
            <v>58787645</v>
          </cell>
          <cell r="F51791" t="str">
            <v/>
          </cell>
        </row>
        <row r="51792">
          <cell r="A51792" t="str">
            <v>58788170</v>
          </cell>
          <cell r="F51792" t="str">
            <v/>
          </cell>
        </row>
        <row r="51793">
          <cell r="A51793" t="str">
            <v>58788437</v>
          </cell>
          <cell r="F51793" t="str">
            <v>DUPLICADOS</v>
          </cell>
        </row>
        <row r="51794">
          <cell r="A51794" t="str">
            <v>58789392</v>
          </cell>
          <cell r="F51794" t="str">
            <v/>
          </cell>
        </row>
        <row r="51795">
          <cell r="A51795" t="str">
            <v>58789443</v>
          </cell>
          <cell r="F51795" t="str">
            <v/>
          </cell>
        </row>
        <row r="51796">
          <cell r="A51796" t="str">
            <v>58789683</v>
          </cell>
          <cell r="F51796" t="str">
            <v>DUPLICADOS</v>
          </cell>
        </row>
        <row r="51797">
          <cell r="A51797" t="str">
            <v>58790846</v>
          </cell>
          <cell r="F51797" t="str">
            <v/>
          </cell>
        </row>
        <row r="51798">
          <cell r="A51798" t="str">
            <v>58791023</v>
          </cell>
          <cell r="F51798" t="str">
            <v>DUPLICADOS</v>
          </cell>
        </row>
        <row r="51799">
          <cell r="A51799" t="str">
            <v>58792247</v>
          </cell>
          <cell r="F51799" t="str">
            <v/>
          </cell>
        </row>
        <row r="51800">
          <cell r="A51800" t="str">
            <v>5879352</v>
          </cell>
          <cell r="F51800" t="str">
            <v/>
          </cell>
        </row>
        <row r="51801">
          <cell r="A51801" t="str">
            <v>58794600</v>
          </cell>
          <cell r="F51801" t="str">
            <v/>
          </cell>
        </row>
        <row r="51802">
          <cell r="A51802" t="str">
            <v>58795036</v>
          </cell>
          <cell r="F51802" t="str">
            <v/>
          </cell>
        </row>
        <row r="51803">
          <cell r="A51803" t="str">
            <v>58796645</v>
          </cell>
          <cell r="F51803" t="str">
            <v/>
          </cell>
        </row>
        <row r="51804">
          <cell r="A51804" t="str">
            <v>58797626</v>
          </cell>
          <cell r="F51804" t="str">
            <v>DUPLICADOS</v>
          </cell>
        </row>
        <row r="51805">
          <cell r="A51805" t="str">
            <v>58797731</v>
          </cell>
          <cell r="F51805" t="str">
            <v/>
          </cell>
        </row>
        <row r="51806">
          <cell r="A51806" t="str">
            <v>58797849</v>
          </cell>
          <cell r="F51806" t="str">
            <v/>
          </cell>
        </row>
        <row r="51807">
          <cell r="A51807" t="str">
            <v>58798945</v>
          </cell>
          <cell r="F51807" t="str">
            <v/>
          </cell>
        </row>
        <row r="51808">
          <cell r="A51808" t="str">
            <v>58799646</v>
          </cell>
          <cell r="F51808" t="str">
            <v/>
          </cell>
        </row>
        <row r="51809">
          <cell r="A51809" t="str">
            <v>58799957</v>
          </cell>
          <cell r="F51809" t="str">
            <v/>
          </cell>
        </row>
        <row r="51810">
          <cell r="A51810" t="str">
            <v>58800090</v>
          </cell>
          <cell r="F51810" t="str">
            <v/>
          </cell>
        </row>
        <row r="51811">
          <cell r="A51811" t="str">
            <v>58800932</v>
          </cell>
          <cell r="F51811" t="str">
            <v/>
          </cell>
        </row>
        <row r="51812">
          <cell r="A51812" t="str">
            <v>58801095</v>
          </cell>
          <cell r="F51812" t="str">
            <v>DUPLICADOS</v>
          </cell>
        </row>
        <row r="51813">
          <cell r="A51813" t="str">
            <v>588014</v>
          </cell>
          <cell r="F51813" t="str">
            <v/>
          </cell>
        </row>
        <row r="51814">
          <cell r="A51814" t="str">
            <v>58801891</v>
          </cell>
          <cell r="F51814" t="str">
            <v/>
          </cell>
        </row>
        <row r="51815">
          <cell r="A51815" t="str">
            <v>58802907</v>
          </cell>
          <cell r="F51815" t="str">
            <v/>
          </cell>
        </row>
        <row r="51816">
          <cell r="A51816" t="str">
            <v>58803936</v>
          </cell>
          <cell r="F51816" t="str">
            <v/>
          </cell>
        </row>
        <row r="51817">
          <cell r="A51817" t="str">
            <v>58805135</v>
          </cell>
          <cell r="F51817" t="str">
            <v/>
          </cell>
        </row>
        <row r="51818">
          <cell r="A51818" t="str">
            <v>5880518</v>
          </cell>
          <cell r="F51818" t="str">
            <v/>
          </cell>
        </row>
        <row r="51819">
          <cell r="A51819" t="str">
            <v>58805321</v>
          </cell>
          <cell r="F51819" t="str">
            <v/>
          </cell>
        </row>
        <row r="51820">
          <cell r="A51820" t="str">
            <v>58806191</v>
          </cell>
          <cell r="F51820" t="str">
            <v/>
          </cell>
        </row>
        <row r="51821">
          <cell r="A51821" t="str">
            <v>58806250</v>
          </cell>
          <cell r="F51821" t="str">
            <v/>
          </cell>
        </row>
        <row r="51822">
          <cell r="A51822" t="str">
            <v>5880636</v>
          </cell>
          <cell r="F51822" t="str">
            <v/>
          </cell>
        </row>
        <row r="51823">
          <cell r="A51823" t="str">
            <v>58806433</v>
          </cell>
          <cell r="F51823" t="str">
            <v/>
          </cell>
        </row>
        <row r="51824">
          <cell r="A51824" t="str">
            <v>58806551</v>
          </cell>
          <cell r="F51824" t="str">
            <v/>
          </cell>
        </row>
        <row r="51825">
          <cell r="A51825" t="str">
            <v xml:space="preserve">58806591 </v>
          </cell>
          <cell r="F51825" t="str">
            <v/>
          </cell>
        </row>
        <row r="51826">
          <cell r="A51826" t="str">
            <v>58806723</v>
          </cell>
          <cell r="F51826" t="str">
            <v/>
          </cell>
        </row>
        <row r="51827">
          <cell r="A51827" t="str">
            <v>58806917</v>
          </cell>
          <cell r="F51827" t="str">
            <v/>
          </cell>
        </row>
        <row r="51828">
          <cell r="A51828" t="str">
            <v>58807324</v>
          </cell>
          <cell r="F51828" t="str">
            <v/>
          </cell>
        </row>
        <row r="51829">
          <cell r="A51829" t="str">
            <v>58807351</v>
          </cell>
          <cell r="F51829" t="str">
            <v/>
          </cell>
        </row>
        <row r="51830">
          <cell r="A51830" t="str">
            <v>58807940</v>
          </cell>
          <cell r="F51830" t="str">
            <v>DUPLICADOS</v>
          </cell>
        </row>
        <row r="51831">
          <cell r="A51831" t="str">
            <v>58808172</v>
          </cell>
          <cell r="F51831" t="str">
            <v/>
          </cell>
        </row>
        <row r="51832">
          <cell r="A51832" t="str">
            <v>58808491</v>
          </cell>
          <cell r="F51832" t="str">
            <v/>
          </cell>
        </row>
        <row r="51833">
          <cell r="A51833" t="str">
            <v>58809002</v>
          </cell>
          <cell r="F51833" t="str">
            <v/>
          </cell>
        </row>
        <row r="51834">
          <cell r="A51834" t="str">
            <v>58809369</v>
          </cell>
          <cell r="F51834" t="str">
            <v/>
          </cell>
        </row>
        <row r="51835">
          <cell r="A51835" t="str">
            <v>588094</v>
          </cell>
          <cell r="F51835" t="str">
            <v/>
          </cell>
        </row>
        <row r="51836">
          <cell r="A51836" t="str">
            <v>58809688</v>
          </cell>
          <cell r="F51836" t="str">
            <v/>
          </cell>
        </row>
        <row r="51837">
          <cell r="A51837" t="str">
            <v>58810754</v>
          </cell>
          <cell r="F51837" t="str">
            <v/>
          </cell>
        </row>
        <row r="51838">
          <cell r="A51838" t="str">
            <v>58811035</v>
          </cell>
          <cell r="F51838" t="str">
            <v/>
          </cell>
        </row>
        <row r="51839">
          <cell r="A51839" t="str">
            <v>58811372</v>
          </cell>
          <cell r="F51839" t="str">
            <v/>
          </cell>
        </row>
        <row r="51840">
          <cell r="A51840" t="str">
            <v>58811455</v>
          </cell>
          <cell r="F51840" t="str">
            <v/>
          </cell>
        </row>
        <row r="51841">
          <cell r="A51841" t="str">
            <v>58811493</v>
          </cell>
          <cell r="F51841" t="str">
            <v/>
          </cell>
        </row>
        <row r="51842">
          <cell r="A51842" t="str">
            <v>58811893</v>
          </cell>
          <cell r="F51842" t="str">
            <v/>
          </cell>
        </row>
        <row r="51843">
          <cell r="A51843" t="str">
            <v>58812346</v>
          </cell>
          <cell r="F51843" t="str">
            <v/>
          </cell>
        </row>
        <row r="51844">
          <cell r="A51844" t="str">
            <v>58812466</v>
          </cell>
          <cell r="F51844" t="str">
            <v/>
          </cell>
        </row>
        <row r="51845">
          <cell r="A51845" t="str">
            <v>5881317</v>
          </cell>
          <cell r="F51845" t="str">
            <v/>
          </cell>
        </row>
        <row r="51846">
          <cell r="A51846" t="str">
            <v>58813726</v>
          </cell>
          <cell r="F51846" t="str">
            <v/>
          </cell>
        </row>
        <row r="51847">
          <cell r="A51847" t="str">
            <v>58813742</v>
          </cell>
          <cell r="F51847" t="str">
            <v/>
          </cell>
        </row>
        <row r="51848">
          <cell r="A51848" t="str">
            <v>58813850</v>
          </cell>
          <cell r="F51848" t="str">
            <v/>
          </cell>
        </row>
        <row r="51849">
          <cell r="A51849" t="str">
            <v>58814422</v>
          </cell>
          <cell r="F51849" t="str">
            <v/>
          </cell>
        </row>
        <row r="51850">
          <cell r="A51850" t="str">
            <v>58814739</v>
          </cell>
          <cell r="F51850" t="str">
            <v/>
          </cell>
        </row>
        <row r="51851">
          <cell r="A51851" t="str">
            <v>58814769</v>
          </cell>
          <cell r="F51851" t="str">
            <v/>
          </cell>
        </row>
        <row r="51852">
          <cell r="A51852" t="str">
            <v>58815705</v>
          </cell>
          <cell r="F51852" t="str">
            <v/>
          </cell>
        </row>
        <row r="51853">
          <cell r="A51853" t="str">
            <v>58815872</v>
          </cell>
          <cell r="F51853" t="str">
            <v/>
          </cell>
        </row>
        <row r="51854">
          <cell r="A51854" t="str">
            <v>58815890</v>
          </cell>
          <cell r="F51854" t="str">
            <v/>
          </cell>
        </row>
        <row r="51855">
          <cell r="A51855" t="str">
            <v>58815931</v>
          </cell>
          <cell r="F51855" t="str">
            <v/>
          </cell>
        </row>
        <row r="51856">
          <cell r="A51856" t="str">
            <v>58816377</v>
          </cell>
          <cell r="F51856" t="str">
            <v/>
          </cell>
        </row>
        <row r="51857">
          <cell r="A51857" t="str">
            <v>58816972</v>
          </cell>
          <cell r="F51857" t="str">
            <v/>
          </cell>
        </row>
        <row r="51858">
          <cell r="A51858" t="str">
            <v>58818079</v>
          </cell>
          <cell r="F51858" t="str">
            <v/>
          </cell>
        </row>
        <row r="51859">
          <cell r="A51859" t="str">
            <v>58818359</v>
          </cell>
          <cell r="F51859" t="str">
            <v/>
          </cell>
        </row>
        <row r="51860">
          <cell r="A51860" t="str">
            <v>58819289</v>
          </cell>
          <cell r="F51860" t="str">
            <v/>
          </cell>
        </row>
        <row r="51861">
          <cell r="A51861" t="str">
            <v>5881955</v>
          </cell>
          <cell r="F51861" t="str">
            <v>DUPLICADOS</v>
          </cell>
        </row>
        <row r="51862">
          <cell r="A51862" t="str">
            <v>58820007</v>
          </cell>
          <cell r="F51862" t="str">
            <v/>
          </cell>
        </row>
        <row r="51863">
          <cell r="A51863" t="str">
            <v>58820684</v>
          </cell>
          <cell r="F51863" t="str">
            <v/>
          </cell>
        </row>
        <row r="51864">
          <cell r="A51864" t="str">
            <v>58820742</v>
          </cell>
          <cell r="F51864" t="str">
            <v/>
          </cell>
        </row>
        <row r="51865">
          <cell r="A51865" t="str">
            <v>5882087</v>
          </cell>
          <cell r="F51865" t="str">
            <v/>
          </cell>
        </row>
        <row r="51866">
          <cell r="A51866" t="str">
            <v>58821654</v>
          </cell>
          <cell r="F51866" t="str">
            <v/>
          </cell>
        </row>
        <row r="51867">
          <cell r="A51867" t="str">
            <v>58822031</v>
          </cell>
          <cell r="F51867" t="str">
            <v/>
          </cell>
        </row>
        <row r="51868">
          <cell r="A51868" t="str">
            <v>58822689</v>
          </cell>
          <cell r="F51868" t="str">
            <v/>
          </cell>
        </row>
        <row r="51869">
          <cell r="A51869" t="str">
            <v>58823028</v>
          </cell>
          <cell r="F51869" t="str">
            <v/>
          </cell>
        </row>
        <row r="51870">
          <cell r="A51870" t="str">
            <v>58823214</v>
          </cell>
          <cell r="F51870" t="str">
            <v/>
          </cell>
        </row>
        <row r="51871">
          <cell r="A51871" t="str">
            <v>5882365</v>
          </cell>
          <cell r="F51871" t="str">
            <v/>
          </cell>
        </row>
        <row r="51872">
          <cell r="A51872" t="str">
            <v>58823758</v>
          </cell>
          <cell r="F51872" t="str">
            <v/>
          </cell>
        </row>
        <row r="51873">
          <cell r="A51873" t="str">
            <v>58824072</v>
          </cell>
          <cell r="F51873" t="str">
            <v/>
          </cell>
        </row>
        <row r="51874">
          <cell r="A51874" t="str">
            <v>58824791</v>
          </cell>
          <cell r="F51874" t="str">
            <v/>
          </cell>
        </row>
        <row r="51875">
          <cell r="A51875" t="str">
            <v>58825440</v>
          </cell>
          <cell r="F51875" t="str">
            <v/>
          </cell>
        </row>
        <row r="51876">
          <cell r="A51876" t="str">
            <v>58825942</v>
          </cell>
          <cell r="F51876" t="str">
            <v/>
          </cell>
        </row>
        <row r="51877">
          <cell r="A51877" t="str">
            <v>58826586</v>
          </cell>
          <cell r="F51877" t="str">
            <v/>
          </cell>
        </row>
        <row r="51878">
          <cell r="A51878" t="str">
            <v>58827455</v>
          </cell>
          <cell r="F51878" t="str">
            <v/>
          </cell>
        </row>
        <row r="51879">
          <cell r="A51879" t="str">
            <v>58827685</v>
          </cell>
          <cell r="F51879" t="str">
            <v/>
          </cell>
        </row>
        <row r="51880">
          <cell r="A51880" t="str">
            <v>58828438</v>
          </cell>
          <cell r="F51880" t="str">
            <v/>
          </cell>
        </row>
        <row r="51881">
          <cell r="A51881" t="str">
            <v>58828762</v>
          </cell>
          <cell r="F51881" t="str">
            <v/>
          </cell>
        </row>
        <row r="51882">
          <cell r="A51882" t="str">
            <v>58829387</v>
          </cell>
          <cell r="F51882" t="str">
            <v/>
          </cell>
        </row>
        <row r="51883">
          <cell r="A51883" t="str">
            <v>58829489</v>
          </cell>
          <cell r="F51883" t="str">
            <v/>
          </cell>
        </row>
        <row r="51884">
          <cell r="A51884" t="str">
            <v>58830580</v>
          </cell>
          <cell r="F51884" t="str">
            <v/>
          </cell>
        </row>
        <row r="51885">
          <cell r="A51885" t="str">
            <v>58830586</v>
          </cell>
          <cell r="F51885" t="str">
            <v/>
          </cell>
        </row>
        <row r="51886">
          <cell r="A51886" t="str">
            <v>58830590</v>
          </cell>
          <cell r="F51886" t="str">
            <v/>
          </cell>
        </row>
        <row r="51887">
          <cell r="A51887" t="str">
            <v>5883093</v>
          </cell>
          <cell r="F51887" t="str">
            <v/>
          </cell>
        </row>
        <row r="51888">
          <cell r="A51888" t="str">
            <v>58831651</v>
          </cell>
          <cell r="F51888" t="str">
            <v/>
          </cell>
        </row>
        <row r="51889">
          <cell r="A51889" t="str">
            <v>58831748</v>
          </cell>
          <cell r="F51889" t="str">
            <v/>
          </cell>
        </row>
        <row r="51890">
          <cell r="A51890" t="str">
            <v>58832655</v>
          </cell>
          <cell r="F51890" t="str">
            <v/>
          </cell>
        </row>
        <row r="51891">
          <cell r="A51891" t="str">
            <v>58832868</v>
          </cell>
          <cell r="F51891" t="str">
            <v/>
          </cell>
        </row>
        <row r="51892">
          <cell r="A51892" t="str">
            <v>58833497</v>
          </cell>
          <cell r="F51892" t="str">
            <v/>
          </cell>
        </row>
        <row r="51893">
          <cell r="A51893" t="str">
            <v>58833900</v>
          </cell>
          <cell r="F51893" t="str">
            <v/>
          </cell>
        </row>
        <row r="51894">
          <cell r="A51894" t="str">
            <v>58834016</v>
          </cell>
          <cell r="F51894" t="str">
            <v/>
          </cell>
        </row>
        <row r="51895">
          <cell r="A51895" t="str">
            <v>58835283</v>
          </cell>
          <cell r="F51895" t="str">
            <v/>
          </cell>
        </row>
        <row r="51896">
          <cell r="A51896" t="str">
            <v>58835330</v>
          </cell>
          <cell r="F51896" t="str">
            <v/>
          </cell>
        </row>
        <row r="51897">
          <cell r="A51897" t="str">
            <v>5883544</v>
          </cell>
          <cell r="F51897" t="str">
            <v/>
          </cell>
        </row>
        <row r="51898">
          <cell r="A51898" t="str">
            <v>58835966</v>
          </cell>
          <cell r="F51898" t="str">
            <v/>
          </cell>
        </row>
        <row r="51899">
          <cell r="A51899" t="str">
            <v>58836624</v>
          </cell>
          <cell r="F51899" t="str">
            <v/>
          </cell>
        </row>
        <row r="51900">
          <cell r="A51900" t="str">
            <v>58836820</v>
          </cell>
          <cell r="F51900" t="str">
            <v/>
          </cell>
        </row>
        <row r="51901">
          <cell r="A51901" t="str">
            <v>5883752</v>
          </cell>
          <cell r="F51901" t="str">
            <v/>
          </cell>
        </row>
        <row r="51902">
          <cell r="A51902" t="str">
            <v>58837708</v>
          </cell>
          <cell r="F51902" t="str">
            <v/>
          </cell>
        </row>
        <row r="51903">
          <cell r="A51903" t="str">
            <v>58838955</v>
          </cell>
          <cell r="F51903" t="str">
            <v/>
          </cell>
        </row>
        <row r="51904">
          <cell r="A51904" t="str">
            <v>58839433</v>
          </cell>
          <cell r="F51904" t="str">
            <v/>
          </cell>
        </row>
        <row r="51905">
          <cell r="A51905" t="str">
            <v>58839452</v>
          </cell>
          <cell r="F51905" t="str">
            <v/>
          </cell>
        </row>
        <row r="51906">
          <cell r="A51906" t="str">
            <v>58839559</v>
          </cell>
          <cell r="F51906" t="str">
            <v/>
          </cell>
        </row>
        <row r="51907">
          <cell r="A51907" t="str">
            <v>58840137</v>
          </cell>
          <cell r="F51907" t="str">
            <v/>
          </cell>
        </row>
        <row r="51908">
          <cell r="A51908" t="str">
            <v>5884127</v>
          </cell>
          <cell r="F51908" t="str">
            <v/>
          </cell>
        </row>
        <row r="51909">
          <cell r="A51909" t="str">
            <v>58841429</v>
          </cell>
          <cell r="F51909" t="str">
            <v/>
          </cell>
        </row>
        <row r="51910">
          <cell r="A51910" t="str">
            <v>58842132</v>
          </cell>
          <cell r="F51910" t="str">
            <v/>
          </cell>
        </row>
        <row r="51911">
          <cell r="A51911" t="str">
            <v>58843056</v>
          </cell>
          <cell r="F51911" t="str">
            <v/>
          </cell>
        </row>
        <row r="51912">
          <cell r="A51912" t="str">
            <v>58844555</v>
          </cell>
          <cell r="F51912" t="str">
            <v/>
          </cell>
        </row>
        <row r="51913">
          <cell r="A51913" t="str">
            <v>5884537</v>
          </cell>
          <cell r="F51913" t="str">
            <v/>
          </cell>
        </row>
        <row r="51914">
          <cell r="A51914" t="str">
            <v>5884554</v>
          </cell>
          <cell r="F51914" t="str">
            <v/>
          </cell>
        </row>
        <row r="51915">
          <cell r="A51915" t="str">
            <v>58846202</v>
          </cell>
          <cell r="F51915" t="str">
            <v/>
          </cell>
        </row>
        <row r="51916">
          <cell r="A51916" t="str">
            <v>58846501</v>
          </cell>
          <cell r="F51916" t="str">
            <v/>
          </cell>
        </row>
        <row r="51917">
          <cell r="A51917" t="str">
            <v>58847303</v>
          </cell>
          <cell r="F51917" t="str">
            <v/>
          </cell>
        </row>
        <row r="51918">
          <cell r="A51918" t="str">
            <v>5884848</v>
          </cell>
          <cell r="F51918" t="str">
            <v/>
          </cell>
        </row>
        <row r="51919">
          <cell r="A51919" t="str">
            <v>58850023</v>
          </cell>
          <cell r="F51919" t="str">
            <v/>
          </cell>
        </row>
        <row r="51920">
          <cell r="A51920" t="str">
            <v>58851463</v>
          </cell>
          <cell r="F51920" t="str">
            <v/>
          </cell>
        </row>
        <row r="51921">
          <cell r="A51921" t="str">
            <v>5885176</v>
          </cell>
          <cell r="F51921" t="str">
            <v/>
          </cell>
        </row>
        <row r="51922">
          <cell r="A51922" t="str">
            <v>58853400</v>
          </cell>
          <cell r="F51922" t="str">
            <v/>
          </cell>
        </row>
        <row r="51923">
          <cell r="A51923" t="str">
            <v>5885492</v>
          </cell>
          <cell r="F51923" t="str">
            <v/>
          </cell>
        </row>
        <row r="51924">
          <cell r="A51924" t="str">
            <v>58857875</v>
          </cell>
          <cell r="F51924" t="str">
            <v/>
          </cell>
        </row>
        <row r="51925">
          <cell r="A51925" t="str">
            <v>5885806</v>
          </cell>
          <cell r="F51925" t="str">
            <v/>
          </cell>
        </row>
        <row r="51926">
          <cell r="A51926" t="str">
            <v>58859012</v>
          </cell>
          <cell r="F51926" t="str">
            <v/>
          </cell>
        </row>
        <row r="51927">
          <cell r="A51927" t="str">
            <v>58859643</v>
          </cell>
          <cell r="F51927" t="str">
            <v/>
          </cell>
        </row>
        <row r="51928">
          <cell r="A51928" t="str">
            <v>58859819</v>
          </cell>
          <cell r="F51928" t="str">
            <v/>
          </cell>
        </row>
        <row r="51929">
          <cell r="A51929" t="str">
            <v>58859999</v>
          </cell>
          <cell r="F51929" t="str">
            <v/>
          </cell>
        </row>
        <row r="51930">
          <cell r="A51930" t="str">
            <v>58860157</v>
          </cell>
          <cell r="F51930" t="str">
            <v/>
          </cell>
        </row>
        <row r="51931">
          <cell r="A51931" t="str">
            <v>58860503</v>
          </cell>
          <cell r="F51931" t="str">
            <v/>
          </cell>
        </row>
        <row r="51932">
          <cell r="A51932" t="str">
            <v>5886065</v>
          </cell>
          <cell r="F51932" t="str">
            <v>DUPLICADOS</v>
          </cell>
        </row>
        <row r="51933">
          <cell r="A51933" t="str">
            <v>5886076</v>
          </cell>
          <cell r="F51933" t="str">
            <v/>
          </cell>
        </row>
        <row r="51934">
          <cell r="A51934" t="str">
            <v>58862502</v>
          </cell>
          <cell r="F51934" t="str">
            <v/>
          </cell>
        </row>
        <row r="51935">
          <cell r="A51935" t="str">
            <v>58866720</v>
          </cell>
          <cell r="F51935" t="str">
            <v/>
          </cell>
        </row>
        <row r="51936">
          <cell r="A51936" t="str">
            <v>58866779</v>
          </cell>
          <cell r="F51936" t="str">
            <v/>
          </cell>
        </row>
        <row r="51937">
          <cell r="A51937" t="str">
            <v>58866829</v>
          </cell>
          <cell r="F51937" t="str">
            <v/>
          </cell>
        </row>
        <row r="51938">
          <cell r="A51938" t="str">
            <v>58867273</v>
          </cell>
          <cell r="F51938" t="str">
            <v/>
          </cell>
        </row>
        <row r="51939">
          <cell r="A51939" t="str">
            <v>58867451</v>
          </cell>
          <cell r="F51939" t="str">
            <v/>
          </cell>
        </row>
        <row r="51940">
          <cell r="A51940" t="str">
            <v>58868648</v>
          </cell>
          <cell r="F51940" t="str">
            <v/>
          </cell>
        </row>
        <row r="51941">
          <cell r="A51941" t="str">
            <v>58868889</v>
          </cell>
          <cell r="F51941" t="str">
            <v/>
          </cell>
        </row>
        <row r="51942">
          <cell r="A51942" t="str">
            <v>58869628</v>
          </cell>
          <cell r="F51942" t="str">
            <v/>
          </cell>
        </row>
        <row r="51943">
          <cell r="A51943" t="str">
            <v>58870253</v>
          </cell>
          <cell r="F51943" t="str">
            <v/>
          </cell>
        </row>
        <row r="51944">
          <cell r="A51944" t="str">
            <v>58871738</v>
          </cell>
          <cell r="F51944" t="str">
            <v/>
          </cell>
        </row>
        <row r="51945">
          <cell r="A51945" t="str">
            <v>58873869</v>
          </cell>
          <cell r="F51945" t="str">
            <v/>
          </cell>
        </row>
        <row r="51946">
          <cell r="A51946" t="str">
            <v>58874600</v>
          </cell>
          <cell r="F51946" t="str">
            <v/>
          </cell>
        </row>
        <row r="51947">
          <cell r="A51947" t="str">
            <v>58875143</v>
          </cell>
          <cell r="F51947" t="str">
            <v>DUPLICADOS</v>
          </cell>
        </row>
        <row r="51948">
          <cell r="A51948" t="str">
            <v>58875712</v>
          </cell>
          <cell r="F51948" t="str">
            <v/>
          </cell>
        </row>
        <row r="51949">
          <cell r="A51949" t="str">
            <v>58875809</v>
          </cell>
          <cell r="F51949" t="str">
            <v/>
          </cell>
        </row>
        <row r="51950">
          <cell r="A51950" t="str">
            <v>5887685</v>
          </cell>
          <cell r="F51950" t="str">
            <v>DUPLICADOS</v>
          </cell>
        </row>
        <row r="51951">
          <cell r="A51951" t="str">
            <v>58877274</v>
          </cell>
          <cell r="F51951" t="str">
            <v/>
          </cell>
        </row>
        <row r="51952">
          <cell r="A51952" t="str">
            <v>58878181</v>
          </cell>
          <cell r="F51952" t="str">
            <v/>
          </cell>
        </row>
        <row r="51953">
          <cell r="A51953" t="str">
            <v>58878577</v>
          </cell>
          <cell r="F51953" t="str">
            <v/>
          </cell>
        </row>
        <row r="51954">
          <cell r="A51954" t="str">
            <v>58878858</v>
          </cell>
          <cell r="F51954" t="str">
            <v/>
          </cell>
        </row>
        <row r="51955">
          <cell r="A51955" t="str">
            <v>58880206</v>
          </cell>
          <cell r="F51955" t="str">
            <v/>
          </cell>
        </row>
        <row r="51956">
          <cell r="A51956" t="str">
            <v>58880794</v>
          </cell>
          <cell r="F51956" t="str">
            <v/>
          </cell>
        </row>
        <row r="51957">
          <cell r="A51957" t="str">
            <v>58881475</v>
          </cell>
          <cell r="F51957" t="str">
            <v>DUPLICADOS</v>
          </cell>
        </row>
        <row r="51958">
          <cell r="A51958" t="str">
            <v>58882286</v>
          </cell>
          <cell r="F51958" t="str">
            <v/>
          </cell>
        </row>
        <row r="51959">
          <cell r="A51959" t="str">
            <v>58884134</v>
          </cell>
          <cell r="F51959" t="str">
            <v/>
          </cell>
        </row>
        <row r="51960">
          <cell r="A51960" t="str">
            <v>58884558</v>
          </cell>
          <cell r="F51960" t="str">
            <v/>
          </cell>
        </row>
        <row r="51961">
          <cell r="A51961" t="str">
            <v>5888473</v>
          </cell>
          <cell r="F51961" t="str">
            <v/>
          </cell>
        </row>
        <row r="51962">
          <cell r="A51962" t="str">
            <v>58885298</v>
          </cell>
          <cell r="F51962" t="str">
            <v/>
          </cell>
        </row>
        <row r="51963">
          <cell r="A51963" t="str">
            <v>58885587</v>
          </cell>
          <cell r="F51963" t="str">
            <v/>
          </cell>
        </row>
        <row r="51964">
          <cell r="A51964" t="str">
            <v>58885847</v>
          </cell>
          <cell r="F51964" t="str">
            <v/>
          </cell>
        </row>
        <row r="51965">
          <cell r="A51965" t="str">
            <v>5888610</v>
          </cell>
          <cell r="F51965" t="str">
            <v/>
          </cell>
        </row>
        <row r="51966">
          <cell r="A51966" t="str">
            <v>58887128</v>
          </cell>
          <cell r="F51966" t="str">
            <v/>
          </cell>
        </row>
        <row r="51967">
          <cell r="A51967" t="str">
            <v>58887403</v>
          </cell>
          <cell r="F51967" t="str">
            <v/>
          </cell>
        </row>
        <row r="51968">
          <cell r="A51968" t="str">
            <v>58887597</v>
          </cell>
          <cell r="F51968" t="str">
            <v/>
          </cell>
        </row>
        <row r="51969">
          <cell r="A51969" t="str">
            <v>58888196</v>
          </cell>
          <cell r="F51969" t="str">
            <v/>
          </cell>
        </row>
        <row r="51970">
          <cell r="A51970" t="str">
            <v>58888466</v>
          </cell>
          <cell r="F51970" t="str">
            <v/>
          </cell>
        </row>
        <row r="51971">
          <cell r="A51971" t="str">
            <v>5888914</v>
          </cell>
          <cell r="F51971" t="str">
            <v/>
          </cell>
        </row>
        <row r="51972">
          <cell r="A51972" t="str">
            <v>58890356</v>
          </cell>
          <cell r="F51972" t="str">
            <v/>
          </cell>
        </row>
        <row r="51973">
          <cell r="A51973" t="str">
            <v>58890931</v>
          </cell>
          <cell r="F51973" t="str">
            <v/>
          </cell>
        </row>
        <row r="51974">
          <cell r="A51974" t="str">
            <v>58891341</v>
          </cell>
          <cell r="F51974" t="str">
            <v/>
          </cell>
        </row>
        <row r="51975">
          <cell r="A51975" t="str">
            <v>58891443</v>
          </cell>
          <cell r="F51975" t="str">
            <v/>
          </cell>
        </row>
        <row r="51976">
          <cell r="A51976" t="str">
            <v>58892897</v>
          </cell>
          <cell r="F51976" t="str">
            <v/>
          </cell>
        </row>
        <row r="51977">
          <cell r="A51977" t="str">
            <v>58893373</v>
          </cell>
          <cell r="F51977" t="str">
            <v/>
          </cell>
        </row>
        <row r="51978">
          <cell r="A51978" t="str">
            <v>58894785</v>
          </cell>
          <cell r="F51978" t="str">
            <v/>
          </cell>
        </row>
        <row r="51979">
          <cell r="A51979" t="str">
            <v>58895153</v>
          </cell>
          <cell r="F51979" t="str">
            <v/>
          </cell>
        </row>
        <row r="51980">
          <cell r="A51980" t="str">
            <v>58895284</v>
          </cell>
          <cell r="F51980" t="str">
            <v/>
          </cell>
        </row>
        <row r="51981">
          <cell r="A51981" t="str">
            <v>58895486</v>
          </cell>
          <cell r="F51981" t="str">
            <v/>
          </cell>
        </row>
        <row r="51982">
          <cell r="A51982" t="str">
            <v>58896010</v>
          </cell>
          <cell r="F51982" t="str">
            <v/>
          </cell>
        </row>
        <row r="51983">
          <cell r="A51983" t="str">
            <v>58896258</v>
          </cell>
          <cell r="F51983" t="str">
            <v/>
          </cell>
        </row>
        <row r="51984">
          <cell r="A51984" t="str">
            <v>58897915</v>
          </cell>
          <cell r="F51984" t="str">
            <v/>
          </cell>
        </row>
        <row r="51985">
          <cell r="A51985" t="str">
            <v>58898282</v>
          </cell>
          <cell r="F51985" t="str">
            <v/>
          </cell>
        </row>
        <row r="51986">
          <cell r="A51986" t="str">
            <v>58899753</v>
          </cell>
          <cell r="F51986" t="str">
            <v/>
          </cell>
        </row>
        <row r="51987">
          <cell r="A51987" t="str">
            <v>58900350</v>
          </cell>
          <cell r="F51987" t="str">
            <v/>
          </cell>
        </row>
        <row r="51988">
          <cell r="A51988" t="str">
            <v>58900998</v>
          </cell>
          <cell r="F51988" t="str">
            <v/>
          </cell>
        </row>
        <row r="51989">
          <cell r="A51989" t="str">
            <v>58901434</v>
          </cell>
          <cell r="F51989" t="str">
            <v/>
          </cell>
        </row>
        <row r="51990">
          <cell r="A51990" t="str">
            <v>58902973</v>
          </cell>
          <cell r="F51990" t="str">
            <v/>
          </cell>
        </row>
        <row r="51991">
          <cell r="A51991" t="str">
            <v>58903962</v>
          </cell>
          <cell r="F51991" t="str">
            <v/>
          </cell>
        </row>
        <row r="51992">
          <cell r="A51992" t="str">
            <v>58904493</v>
          </cell>
          <cell r="F51992" t="str">
            <v/>
          </cell>
        </row>
        <row r="51993">
          <cell r="A51993" t="str">
            <v>58906727</v>
          </cell>
          <cell r="F51993" t="str">
            <v/>
          </cell>
        </row>
        <row r="51994">
          <cell r="A51994" t="str">
            <v>58907401</v>
          </cell>
          <cell r="F51994" t="str">
            <v>DUPLICADOS</v>
          </cell>
        </row>
        <row r="51995">
          <cell r="A51995" t="str">
            <v>58907542</v>
          </cell>
          <cell r="F51995" t="str">
            <v/>
          </cell>
        </row>
        <row r="51996">
          <cell r="A51996" t="str">
            <v>58908285</v>
          </cell>
          <cell r="F51996" t="str">
            <v/>
          </cell>
        </row>
        <row r="51997">
          <cell r="A51997" t="str">
            <v>58908946</v>
          </cell>
          <cell r="F51997" t="str">
            <v/>
          </cell>
        </row>
        <row r="51998">
          <cell r="A51998" t="str">
            <v>58909829</v>
          </cell>
          <cell r="F51998" t="str">
            <v/>
          </cell>
        </row>
        <row r="51999">
          <cell r="A51999" t="str">
            <v>58911093</v>
          </cell>
          <cell r="F51999" t="str">
            <v/>
          </cell>
        </row>
        <row r="52000">
          <cell r="A52000" t="str">
            <v>5891191</v>
          </cell>
          <cell r="F52000" t="str">
            <v/>
          </cell>
        </row>
        <row r="52001">
          <cell r="A52001" t="str">
            <v>58913064</v>
          </cell>
          <cell r="F52001" t="str">
            <v/>
          </cell>
        </row>
        <row r="52002">
          <cell r="A52002" t="str">
            <v>58915324</v>
          </cell>
          <cell r="F52002" t="str">
            <v/>
          </cell>
        </row>
        <row r="52003">
          <cell r="A52003" t="str">
            <v>58917887</v>
          </cell>
          <cell r="F52003" t="str">
            <v/>
          </cell>
        </row>
        <row r="52004">
          <cell r="A52004" t="str">
            <v>5891883</v>
          </cell>
          <cell r="F52004" t="str">
            <v/>
          </cell>
        </row>
        <row r="52005">
          <cell r="A52005" t="str">
            <v>58918854</v>
          </cell>
          <cell r="F52005" t="str">
            <v/>
          </cell>
        </row>
        <row r="52006">
          <cell r="A52006" t="str">
            <v>58919148</v>
          </cell>
          <cell r="F52006" t="str">
            <v/>
          </cell>
        </row>
        <row r="52007">
          <cell r="A52007" t="str">
            <v>58919172</v>
          </cell>
          <cell r="F52007" t="str">
            <v/>
          </cell>
        </row>
        <row r="52008">
          <cell r="A52008" t="str">
            <v>58919987</v>
          </cell>
          <cell r="F52008" t="str">
            <v/>
          </cell>
        </row>
        <row r="52009">
          <cell r="A52009" t="str">
            <v>58920389</v>
          </cell>
          <cell r="F52009" t="str">
            <v/>
          </cell>
        </row>
        <row r="52010">
          <cell r="A52010" t="str">
            <v>58921296</v>
          </cell>
          <cell r="F52010" t="str">
            <v/>
          </cell>
        </row>
        <row r="52011">
          <cell r="A52011" t="str">
            <v>58921516</v>
          </cell>
          <cell r="F52011" t="str">
            <v/>
          </cell>
        </row>
        <row r="52012">
          <cell r="A52012" t="str">
            <v>5892152</v>
          </cell>
          <cell r="F52012" t="str">
            <v/>
          </cell>
        </row>
        <row r="52013">
          <cell r="A52013" t="str">
            <v>58924134</v>
          </cell>
          <cell r="F52013" t="str">
            <v/>
          </cell>
        </row>
        <row r="52014">
          <cell r="A52014" t="str">
            <v>58924892</v>
          </cell>
          <cell r="F52014" t="str">
            <v/>
          </cell>
        </row>
        <row r="52015">
          <cell r="A52015" t="str">
            <v>58925058</v>
          </cell>
          <cell r="F52015" t="str">
            <v/>
          </cell>
        </row>
        <row r="52016">
          <cell r="A52016" t="str">
            <v>5892535</v>
          </cell>
          <cell r="F52016" t="str">
            <v/>
          </cell>
        </row>
        <row r="52017">
          <cell r="A52017" t="str">
            <v>58926668</v>
          </cell>
          <cell r="F52017" t="str">
            <v/>
          </cell>
        </row>
        <row r="52018">
          <cell r="A52018" t="str">
            <v>58927335</v>
          </cell>
          <cell r="F52018" t="str">
            <v>DUPLICADOS</v>
          </cell>
        </row>
        <row r="52019">
          <cell r="A52019" t="str">
            <v>58927401</v>
          </cell>
          <cell r="F52019" t="str">
            <v/>
          </cell>
        </row>
        <row r="52020">
          <cell r="A52020" t="str">
            <v>58927719</v>
          </cell>
          <cell r="F52020" t="str">
            <v/>
          </cell>
        </row>
        <row r="52021">
          <cell r="A52021" t="str">
            <v>58927970</v>
          </cell>
          <cell r="F52021" t="str">
            <v/>
          </cell>
        </row>
        <row r="52022">
          <cell r="A52022" t="str">
            <v>58929012</v>
          </cell>
          <cell r="F52022" t="str">
            <v/>
          </cell>
        </row>
        <row r="52023">
          <cell r="A52023" t="str">
            <v>58930644</v>
          </cell>
          <cell r="F52023" t="str">
            <v/>
          </cell>
        </row>
        <row r="52024">
          <cell r="A52024" t="str">
            <v>58930857</v>
          </cell>
          <cell r="F52024" t="str">
            <v/>
          </cell>
        </row>
        <row r="52025">
          <cell r="A52025" t="str">
            <v>58931710</v>
          </cell>
          <cell r="F52025" t="str">
            <v/>
          </cell>
        </row>
        <row r="52026">
          <cell r="A52026" t="str">
            <v>58933630</v>
          </cell>
          <cell r="F52026" t="str">
            <v/>
          </cell>
        </row>
        <row r="52027">
          <cell r="A52027" t="str">
            <v>5893681</v>
          </cell>
          <cell r="F52027" t="str">
            <v/>
          </cell>
        </row>
        <row r="52028">
          <cell r="A52028" t="str">
            <v>58938430</v>
          </cell>
          <cell r="F52028" t="str">
            <v/>
          </cell>
        </row>
        <row r="52029">
          <cell r="A52029" t="str">
            <v>58938671</v>
          </cell>
          <cell r="F52029" t="str">
            <v/>
          </cell>
        </row>
        <row r="52030">
          <cell r="A52030" t="str">
            <v>58939976</v>
          </cell>
          <cell r="F52030" t="str">
            <v/>
          </cell>
        </row>
        <row r="52031">
          <cell r="A52031" t="str">
            <v>58940710</v>
          </cell>
          <cell r="F52031" t="str">
            <v/>
          </cell>
        </row>
        <row r="52032">
          <cell r="A52032" t="str">
            <v>58943608</v>
          </cell>
          <cell r="F52032" t="str">
            <v/>
          </cell>
        </row>
        <row r="52033">
          <cell r="A52033" t="str">
            <v>58944600</v>
          </cell>
          <cell r="F52033" t="str">
            <v/>
          </cell>
        </row>
        <row r="52034">
          <cell r="A52034" t="str">
            <v>58944982</v>
          </cell>
          <cell r="F52034" t="str">
            <v/>
          </cell>
        </row>
        <row r="52035">
          <cell r="A52035" t="str">
            <v>58946180</v>
          </cell>
          <cell r="F52035" t="str">
            <v/>
          </cell>
        </row>
        <row r="52036">
          <cell r="A52036" t="str">
            <v>58946443</v>
          </cell>
          <cell r="F52036" t="str">
            <v/>
          </cell>
        </row>
        <row r="52037">
          <cell r="A52037" t="str">
            <v>58947240</v>
          </cell>
          <cell r="F52037" t="str">
            <v/>
          </cell>
        </row>
        <row r="52038">
          <cell r="A52038" t="str">
            <v>58947808</v>
          </cell>
          <cell r="F52038" t="str">
            <v/>
          </cell>
        </row>
        <row r="52039">
          <cell r="A52039" t="str">
            <v>58948931</v>
          </cell>
          <cell r="F52039" t="str">
            <v/>
          </cell>
        </row>
        <row r="52040">
          <cell r="A52040" t="str">
            <v>58949773</v>
          </cell>
          <cell r="F52040" t="str">
            <v/>
          </cell>
        </row>
        <row r="52041">
          <cell r="A52041" t="str">
            <v>58950461</v>
          </cell>
          <cell r="F52041" t="str">
            <v/>
          </cell>
        </row>
        <row r="52042">
          <cell r="A52042" t="str">
            <v>58952069</v>
          </cell>
          <cell r="F52042" t="str">
            <v/>
          </cell>
        </row>
        <row r="52043">
          <cell r="A52043" t="str">
            <v>58952314</v>
          </cell>
          <cell r="F52043" t="str">
            <v/>
          </cell>
        </row>
        <row r="52044">
          <cell r="A52044" t="str">
            <v>58952963</v>
          </cell>
          <cell r="F52044" t="str">
            <v/>
          </cell>
        </row>
        <row r="52045">
          <cell r="A52045" t="str">
            <v>58953037</v>
          </cell>
          <cell r="F52045" t="str">
            <v/>
          </cell>
        </row>
        <row r="52046">
          <cell r="A52046" t="str">
            <v>58953976</v>
          </cell>
          <cell r="F52046" t="str">
            <v/>
          </cell>
        </row>
        <row r="52047">
          <cell r="A52047" t="str">
            <v>58954541</v>
          </cell>
          <cell r="F52047" t="str">
            <v/>
          </cell>
        </row>
        <row r="52048">
          <cell r="A52048" t="str">
            <v>58954746</v>
          </cell>
          <cell r="F52048" t="str">
            <v/>
          </cell>
        </row>
        <row r="52049">
          <cell r="A52049" t="str">
            <v>58954896</v>
          </cell>
          <cell r="F52049" t="str">
            <v/>
          </cell>
        </row>
        <row r="52050">
          <cell r="A52050" t="str">
            <v>58955374</v>
          </cell>
          <cell r="F52050" t="str">
            <v/>
          </cell>
        </row>
        <row r="52051">
          <cell r="A52051" t="str">
            <v>58955446</v>
          </cell>
          <cell r="F52051" t="str">
            <v/>
          </cell>
        </row>
        <row r="52052">
          <cell r="A52052" t="str">
            <v>58956536</v>
          </cell>
          <cell r="F52052" t="str">
            <v/>
          </cell>
        </row>
        <row r="52053">
          <cell r="A52053" t="str">
            <v>58956651</v>
          </cell>
          <cell r="F52053" t="str">
            <v/>
          </cell>
        </row>
        <row r="52054">
          <cell r="A52054" t="str">
            <v>58956895</v>
          </cell>
          <cell r="F52054" t="str">
            <v/>
          </cell>
        </row>
        <row r="52055">
          <cell r="A52055" t="str">
            <v>58958161</v>
          </cell>
          <cell r="F52055" t="str">
            <v/>
          </cell>
        </row>
        <row r="52056">
          <cell r="A52056" t="str">
            <v>58958665</v>
          </cell>
          <cell r="F52056" t="str">
            <v/>
          </cell>
        </row>
        <row r="52057">
          <cell r="A52057" t="str">
            <v>58959077</v>
          </cell>
          <cell r="F52057" t="str">
            <v/>
          </cell>
        </row>
        <row r="52058">
          <cell r="A52058" t="str">
            <v>58959538</v>
          </cell>
          <cell r="F52058" t="str">
            <v/>
          </cell>
        </row>
        <row r="52059">
          <cell r="A52059" t="str">
            <v>58959963</v>
          </cell>
          <cell r="F52059" t="str">
            <v/>
          </cell>
        </row>
        <row r="52060">
          <cell r="A52060" t="str">
            <v>58961627</v>
          </cell>
          <cell r="F52060" t="str">
            <v/>
          </cell>
        </row>
        <row r="52061">
          <cell r="A52061" t="str">
            <v>58962154</v>
          </cell>
          <cell r="F52061" t="str">
            <v/>
          </cell>
        </row>
        <row r="52062">
          <cell r="A52062" t="str">
            <v>58962255</v>
          </cell>
          <cell r="F52062" t="str">
            <v/>
          </cell>
        </row>
        <row r="52063">
          <cell r="A52063" t="str">
            <v>58962475</v>
          </cell>
          <cell r="F52063" t="str">
            <v/>
          </cell>
        </row>
        <row r="52064">
          <cell r="A52064" t="str">
            <v>58962629</v>
          </cell>
          <cell r="F52064" t="str">
            <v/>
          </cell>
        </row>
        <row r="52065">
          <cell r="A52065" t="str">
            <v xml:space="preserve">58962796 </v>
          </cell>
          <cell r="F52065" t="str">
            <v/>
          </cell>
        </row>
        <row r="52066">
          <cell r="A52066" t="str">
            <v>58962906</v>
          </cell>
          <cell r="F52066" t="str">
            <v/>
          </cell>
        </row>
        <row r="52067">
          <cell r="A52067" t="str">
            <v xml:space="preserve">58963982 </v>
          </cell>
          <cell r="F52067" t="str">
            <v/>
          </cell>
        </row>
        <row r="52068">
          <cell r="A52068" t="str">
            <v xml:space="preserve">58964344 </v>
          </cell>
          <cell r="F52068" t="str">
            <v/>
          </cell>
        </row>
        <row r="52069">
          <cell r="A52069" t="str">
            <v>58964701</v>
          </cell>
          <cell r="F52069" t="str">
            <v/>
          </cell>
        </row>
        <row r="52070">
          <cell r="A52070" t="str">
            <v>58964753</v>
          </cell>
          <cell r="F52070" t="str">
            <v/>
          </cell>
        </row>
        <row r="52071">
          <cell r="A52071" t="str">
            <v xml:space="preserve">58965691 </v>
          </cell>
          <cell r="F52071" t="str">
            <v/>
          </cell>
        </row>
        <row r="52072">
          <cell r="A52072" t="str">
            <v>58967706</v>
          </cell>
          <cell r="F52072" t="str">
            <v/>
          </cell>
        </row>
        <row r="52073">
          <cell r="A52073" t="str">
            <v>58967957</v>
          </cell>
          <cell r="F52073" t="str">
            <v/>
          </cell>
        </row>
        <row r="52074">
          <cell r="A52074" t="str">
            <v>58969036</v>
          </cell>
          <cell r="F52074" t="str">
            <v/>
          </cell>
        </row>
        <row r="52075">
          <cell r="A52075" t="str">
            <v>58970946</v>
          </cell>
          <cell r="F52075" t="str">
            <v/>
          </cell>
        </row>
        <row r="52076">
          <cell r="A52076" t="str">
            <v>58971350</v>
          </cell>
          <cell r="F52076" t="str">
            <v/>
          </cell>
        </row>
        <row r="52077">
          <cell r="A52077" t="str">
            <v>58972530</v>
          </cell>
          <cell r="F52077" t="str">
            <v>DUPLICADOS</v>
          </cell>
        </row>
        <row r="52078">
          <cell r="A52078" t="str">
            <v>58976734</v>
          </cell>
          <cell r="F52078" t="str">
            <v/>
          </cell>
        </row>
        <row r="52079">
          <cell r="A52079" t="str">
            <v>58976863</v>
          </cell>
          <cell r="F52079" t="str">
            <v/>
          </cell>
        </row>
        <row r="52080">
          <cell r="A52080" t="str">
            <v>58978031</v>
          </cell>
          <cell r="F52080" t="str">
            <v/>
          </cell>
        </row>
        <row r="52081">
          <cell r="A52081" t="str">
            <v>58978806</v>
          </cell>
          <cell r="F52081" t="str">
            <v/>
          </cell>
        </row>
        <row r="52082">
          <cell r="A52082" t="str">
            <v>58979956</v>
          </cell>
          <cell r="F52082" t="str">
            <v/>
          </cell>
        </row>
        <row r="52083">
          <cell r="A52083" t="str">
            <v>58980406</v>
          </cell>
          <cell r="F52083" t="str">
            <v/>
          </cell>
        </row>
        <row r="52084">
          <cell r="A52084" t="str">
            <v>58981194</v>
          </cell>
          <cell r="F52084" t="str">
            <v/>
          </cell>
        </row>
        <row r="52085">
          <cell r="A52085" t="str">
            <v>58981398</v>
          </cell>
          <cell r="F52085" t="str">
            <v/>
          </cell>
        </row>
        <row r="52086">
          <cell r="A52086" t="str">
            <v>5898290</v>
          </cell>
          <cell r="F52086" t="str">
            <v/>
          </cell>
        </row>
        <row r="52087">
          <cell r="A52087" t="str">
            <v>58984493</v>
          </cell>
          <cell r="F52087" t="str">
            <v/>
          </cell>
        </row>
        <row r="52088">
          <cell r="A52088" t="str">
            <v>58984506</v>
          </cell>
          <cell r="F52088" t="str">
            <v/>
          </cell>
        </row>
        <row r="52089">
          <cell r="A52089" t="str">
            <v>58985479</v>
          </cell>
          <cell r="F52089" t="str">
            <v>DUPLICADOS</v>
          </cell>
        </row>
        <row r="52090">
          <cell r="A52090" t="str">
            <v>58985540</v>
          </cell>
          <cell r="F52090" t="str">
            <v>DUPLICADOS</v>
          </cell>
        </row>
        <row r="52091">
          <cell r="A52091" t="str">
            <v>58985622</v>
          </cell>
          <cell r="F52091" t="str">
            <v>DUPLICADOS</v>
          </cell>
        </row>
        <row r="52092">
          <cell r="A52092" t="str">
            <v>58986781</v>
          </cell>
          <cell r="F52092" t="str">
            <v/>
          </cell>
        </row>
        <row r="52093">
          <cell r="A52093" t="str">
            <v>58991139</v>
          </cell>
          <cell r="F52093" t="str">
            <v/>
          </cell>
        </row>
        <row r="52094">
          <cell r="A52094" t="str">
            <v>58991213</v>
          </cell>
          <cell r="F52094" t="str">
            <v/>
          </cell>
        </row>
        <row r="52095">
          <cell r="A52095" t="str">
            <v>5899154</v>
          </cell>
          <cell r="F52095" t="str">
            <v/>
          </cell>
        </row>
        <row r="52096">
          <cell r="A52096" t="str">
            <v>58991636</v>
          </cell>
          <cell r="F52096" t="str">
            <v/>
          </cell>
        </row>
        <row r="52097">
          <cell r="A52097" t="str">
            <v>5899290</v>
          </cell>
          <cell r="F52097" t="str">
            <v/>
          </cell>
        </row>
        <row r="52098">
          <cell r="A52098" t="str">
            <v>58993256</v>
          </cell>
          <cell r="F52098" t="str">
            <v/>
          </cell>
        </row>
        <row r="52099">
          <cell r="A52099" t="str">
            <v>58994618</v>
          </cell>
          <cell r="F52099" t="str">
            <v/>
          </cell>
        </row>
        <row r="52100">
          <cell r="A52100" t="str">
            <v>58995995</v>
          </cell>
          <cell r="F52100" t="str">
            <v/>
          </cell>
        </row>
        <row r="52101">
          <cell r="A52101" t="str">
            <v>58996230</v>
          </cell>
          <cell r="F52101" t="str">
            <v/>
          </cell>
        </row>
        <row r="52102">
          <cell r="A52102" t="str">
            <v>58996503</v>
          </cell>
          <cell r="F52102" t="str">
            <v/>
          </cell>
        </row>
        <row r="52103">
          <cell r="A52103" t="str">
            <v>58996631</v>
          </cell>
          <cell r="F52103" t="str">
            <v/>
          </cell>
        </row>
        <row r="52104">
          <cell r="A52104" t="str">
            <v>58997140</v>
          </cell>
          <cell r="F52104" t="str">
            <v/>
          </cell>
        </row>
        <row r="52105">
          <cell r="A52105" t="str">
            <v>59001985</v>
          </cell>
          <cell r="F52105" t="str">
            <v/>
          </cell>
        </row>
        <row r="52106">
          <cell r="A52106" t="str">
            <v>59002466</v>
          </cell>
          <cell r="F52106" t="str">
            <v/>
          </cell>
        </row>
        <row r="52107">
          <cell r="A52107" t="str">
            <v>59003423</v>
          </cell>
          <cell r="F52107" t="str">
            <v/>
          </cell>
        </row>
        <row r="52108">
          <cell r="A52108" t="str">
            <v>5900397</v>
          </cell>
          <cell r="F52108" t="str">
            <v/>
          </cell>
        </row>
        <row r="52109">
          <cell r="A52109" t="str">
            <v>59004056</v>
          </cell>
          <cell r="F52109" t="str">
            <v/>
          </cell>
        </row>
        <row r="52110">
          <cell r="A52110" t="str">
            <v>5900483</v>
          </cell>
          <cell r="F52110" t="str">
            <v/>
          </cell>
        </row>
        <row r="52111">
          <cell r="A52111" t="str">
            <v>59006400</v>
          </cell>
          <cell r="F52111" t="str">
            <v/>
          </cell>
        </row>
        <row r="52112">
          <cell r="A52112" t="str">
            <v>59007440</v>
          </cell>
          <cell r="F52112" t="str">
            <v/>
          </cell>
        </row>
        <row r="52113">
          <cell r="A52113" t="str">
            <v>59007510</v>
          </cell>
          <cell r="F52113" t="str">
            <v/>
          </cell>
        </row>
        <row r="52114">
          <cell r="A52114" t="str">
            <v>59007738</v>
          </cell>
          <cell r="F52114" t="str">
            <v/>
          </cell>
        </row>
        <row r="52115">
          <cell r="A52115" t="str">
            <v>59007959</v>
          </cell>
          <cell r="F52115" t="str">
            <v/>
          </cell>
        </row>
        <row r="52116">
          <cell r="A52116" t="str">
            <v>59008885</v>
          </cell>
          <cell r="F52116" t="str">
            <v/>
          </cell>
        </row>
        <row r="52117">
          <cell r="A52117" t="str">
            <v>59009275</v>
          </cell>
          <cell r="F52117" t="str">
            <v/>
          </cell>
        </row>
        <row r="52118">
          <cell r="A52118" t="str">
            <v>59010015</v>
          </cell>
          <cell r="F52118" t="str">
            <v/>
          </cell>
        </row>
        <row r="52119">
          <cell r="A52119" t="str">
            <v>59010907</v>
          </cell>
          <cell r="F52119" t="str">
            <v/>
          </cell>
        </row>
        <row r="52120">
          <cell r="A52120" t="str">
            <v>59011880</v>
          </cell>
          <cell r="F52120" t="str">
            <v/>
          </cell>
        </row>
        <row r="52121">
          <cell r="A52121" t="str">
            <v>5901207</v>
          </cell>
          <cell r="F52121" t="str">
            <v/>
          </cell>
        </row>
        <row r="52122">
          <cell r="A52122" t="str">
            <v>59013061</v>
          </cell>
          <cell r="F52122" t="str">
            <v/>
          </cell>
        </row>
        <row r="52123">
          <cell r="A52123" t="str">
            <v>59014729</v>
          </cell>
          <cell r="F52123" t="str">
            <v/>
          </cell>
        </row>
        <row r="52124">
          <cell r="A52124" t="str">
            <v>5901495</v>
          </cell>
          <cell r="F52124" t="str">
            <v/>
          </cell>
        </row>
        <row r="52125">
          <cell r="A52125" t="str">
            <v>59015167</v>
          </cell>
          <cell r="F52125" t="str">
            <v/>
          </cell>
        </row>
        <row r="52126">
          <cell r="A52126" t="str">
            <v>59016882</v>
          </cell>
          <cell r="F52126" t="str">
            <v/>
          </cell>
        </row>
        <row r="52127">
          <cell r="A52127" t="str">
            <v>59017770</v>
          </cell>
          <cell r="F52127" t="str">
            <v/>
          </cell>
        </row>
        <row r="52128">
          <cell r="A52128" t="str">
            <v>59018377</v>
          </cell>
          <cell r="F52128" t="str">
            <v/>
          </cell>
        </row>
        <row r="52129">
          <cell r="A52129" t="str">
            <v>59019451</v>
          </cell>
          <cell r="F52129" t="str">
            <v/>
          </cell>
        </row>
        <row r="52130">
          <cell r="A52130" t="str">
            <v>59020253</v>
          </cell>
          <cell r="F52130" t="str">
            <v/>
          </cell>
        </row>
        <row r="52131">
          <cell r="A52131" t="str">
            <v>5902079</v>
          </cell>
          <cell r="F52131" t="str">
            <v/>
          </cell>
        </row>
        <row r="52132">
          <cell r="A52132" t="str">
            <v>59021248</v>
          </cell>
          <cell r="F52132" t="str">
            <v/>
          </cell>
        </row>
        <row r="52133">
          <cell r="A52133" t="str">
            <v>5902142</v>
          </cell>
          <cell r="F52133" t="str">
            <v/>
          </cell>
        </row>
        <row r="52134">
          <cell r="A52134" t="str">
            <v>59023391</v>
          </cell>
          <cell r="F52134" t="str">
            <v>DUPLICADOS</v>
          </cell>
        </row>
        <row r="52135">
          <cell r="A52135" t="str">
            <v>59023454</v>
          </cell>
          <cell r="F52135" t="str">
            <v>DUPLICADOS</v>
          </cell>
        </row>
        <row r="52136">
          <cell r="A52136" t="str">
            <v>59023520</v>
          </cell>
          <cell r="F52136" t="str">
            <v>DUPLICADOS</v>
          </cell>
        </row>
        <row r="52137">
          <cell r="A52137" t="str">
            <v>59023574</v>
          </cell>
          <cell r="F52137" t="str">
            <v>DUPLICADOS</v>
          </cell>
        </row>
        <row r="52138">
          <cell r="A52138" t="str">
            <v>59023659</v>
          </cell>
          <cell r="F52138" t="str">
            <v>DUPLICADOS</v>
          </cell>
        </row>
        <row r="52139">
          <cell r="A52139" t="str">
            <v>59023735</v>
          </cell>
          <cell r="F52139" t="str">
            <v>DUPLICADOS</v>
          </cell>
        </row>
        <row r="52140">
          <cell r="A52140" t="str">
            <v>59023795</v>
          </cell>
          <cell r="F52140" t="str">
            <v>DUPLICADOS</v>
          </cell>
        </row>
        <row r="52141">
          <cell r="A52141" t="str">
            <v>59023897</v>
          </cell>
          <cell r="F52141" t="str">
            <v>DUPLICADOS</v>
          </cell>
        </row>
        <row r="52142">
          <cell r="A52142" t="str">
            <v>59024009</v>
          </cell>
          <cell r="F52142" t="str">
            <v>DUPLICADOS</v>
          </cell>
        </row>
        <row r="52143">
          <cell r="A52143" t="str">
            <v>59024076</v>
          </cell>
          <cell r="F52143" t="str">
            <v>DUPLICADOS</v>
          </cell>
        </row>
        <row r="52144">
          <cell r="A52144" t="str">
            <v>59026563</v>
          </cell>
          <cell r="F52144" t="str">
            <v/>
          </cell>
        </row>
        <row r="52145">
          <cell r="A52145" t="str">
            <v>59026639</v>
          </cell>
          <cell r="F52145" t="str">
            <v/>
          </cell>
        </row>
        <row r="52146">
          <cell r="A52146" t="str">
            <v>59026877</v>
          </cell>
          <cell r="F52146" t="str">
            <v>DUPLICADOS</v>
          </cell>
        </row>
        <row r="52147">
          <cell r="A52147" t="str">
            <v>59027457</v>
          </cell>
          <cell r="F52147" t="str">
            <v/>
          </cell>
        </row>
        <row r="52148">
          <cell r="A52148" t="str">
            <v>59028445</v>
          </cell>
          <cell r="F52148" t="str">
            <v/>
          </cell>
        </row>
        <row r="52149">
          <cell r="A52149" t="str">
            <v>59028477</v>
          </cell>
          <cell r="F52149" t="str">
            <v/>
          </cell>
        </row>
        <row r="52150">
          <cell r="A52150" t="str">
            <v>59030801</v>
          </cell>
          <cell r="F52150" t="str">
            <v/>
          </cell>
        </row>
        <row r="52151">
          <cell r="A52151" t="str">
            <v>59030829</v>
          </cell>
          <cell r="F52151" t="str">
            <v/>
          </cell>
        </row>
        <row r="52152">
          <cell r="A52152" t="str">
            <v>59031485</v>
          </cell>
          <cell r="F52152" t="str">
            <v/>
          </cell>
        </row>
        <row r="52153">
          <cell r="A52153" t="str">
            <v>5903166</v>
          </cell>
          <cell r="F52153" t="str">
            <v/>
          </cell>
        </row>
        <row r="52154">
          <cell r="A52154" t="str">
            <v>59032339</v>
          </cell>
          <cell r="F52154" t="str">
            <v/>
          </cell>
        </row>
        <row r="52155">
          <cell r="A52155" t="str">
            <v>5903259</v>
          </cell>
          <cell r="F52155" t="str">
            <v/>
          </cell>
        </row>
        <row r="52156">
          <cell r="A52156" t="str">
            <v>59032872</v>
          </cell>
          <cell r="F52156" t="str">
            <v/>
          </cell>
        </row>
        <row r="52157">
          <cell r="A52157" t="str">
            <v>59034689</v>
          </cell>
          <cell r="F52157" t="str">
            <v/>
          </cell>
        </row>
        <row r="52158">
          <cell r="A52158" t="str">
            <v>59035155</v>
          </cell>
          <cell r="F52158" t="str">
            <v/>
          </cell>
        </row>
        <row r="52159">
          <cell r="A52159" t="str">
            <v>5903545</v>
          </cell>
          <cell r="F52159" t="str">
            <v/>
          </cell>
        </row>
        <row r="52160">
          <cell r="A52160" t="str">
            <v>59035651</v>
          </cell>
          <cell r="F52160" t="str">
            <v/>
          </cell>
        </row>
        <row r="52161">
          <cell r="A52161" t="str">
            <v>59036653</v>
          </cell>
          <cell r="F52161" t="str">
            <v/>
          </cell>
        </row>
        <row r="52162">
          <cell r="A52162" t="str">
            <v>59037658</v>
          </cell>
          <cell r="F52162" t="str">
            <v/>
          </cell>
        </row>
        <row r="52163">
          <cell r="A52163" t="str">
            <v>59037784</v>
          </cell>
          <cell r="F52163" t="str">
            <v/>
          </cell>
        </row>
        <row r="52164">
          <cell r="A52164" t="str">
            <v>59038441</v>
          </cell>
          <cell r="F52164" t="str">
            <v/>
          </cell>
        </row>
        <row r="52165">
          <cell r="A52165" t="str">
            <v>59038731</v>
          </cell>
          <cell r="F52165" t="str">
            <v/>
          </cell>
        </row>
        <row r="52166">
          <cell r="A52166" t="str">
            <v>59040520</v>
          </cell>
          <cell r="F52166" t="str">
            <v/>
          </cell>
        </row>
        <row r="52167">
          <cell r="A52167" t="str">
            <v>59042053</v>
          </cell>
          <cell r="F52167" t="str">
            <v/>
          </cell>
        </row>
        <row r="52168">
          <cell r="A52168" t="str">
            <v>5904298</v>
          </cell>
          <cell r="F52168" t="str">
            <v/>
          </cell>
        </row>
        <row r="52169">
          <cell r="A52169" t="str">
            <v>59043310</v>
          </cell>
          <cell r="F52169" t="str">
            <v/>
          </cell>
        </row>
        <row r="52170">
          <cell r="A52170" t="str">
            <v>59043334</v>
          </cell>
          <cell r="F52170" t="str">
            <v/>
          </cell>
        </row>
        <row r="52171">
          <cell r="A52171" t="str">
            <v>59043877</v>
          </cell>
          <cell r="F52171" t="str">
            <v/>
          </cell>
        </row>
        <row r="52172">
          <cell r="A52172" t="str">
            <v>59044910</v>
          </cell>
          <cell r="F52172" t="str">
            <v/>
          </cell>
        </row>
        <row r="52173">
          <cell r="A52173" t="str">
            <v>59046853</v>
          </cell>
          <cell r="F52173" t="str">
            <v/>
          </cell>
        </row>
        <row r="52174">
          <cell r="A52174" t="str">
            <v>59047079</v>
          </cell>
          <cell r="F52174" t="str">
            <v/>
          </cell>
        </row>
        <row r="52175">
          <cell r="A52175" t="str">
            <v>59047492</v>
          </cell>
          <cell r="F52175" t="str">
            <v/>
          </cell>
        </row>
        <row r="52176">
          <cell r="A52176" t="str">
            <v>59047764</v>
          </cell>
          <cell r="F52176" t="str">
            <v/>
          </cell>
        </row>
        <row r="52177">
          <cell r="A52177" t="str">
            <v>59048476</v>
          </cell>
          <cell r="F52177" t="str">
            <v/>
          </cell>
        </row>
        <row r="52178">
          <cell r="A52178" t="str">
            <v>59049909</v>
          </cell>
          <cell r="F52178" t="str">
            <v/>
          </cell>
        </row>
        <row r="52179">
          <cell r="A52179" t="str">
            <v>59050551</v>
          </cell>
          <cell r="F52179" t="str">
            <v/>
          </cell>
        </row>
        <row r="52180">
          <cell r="A52180" t="str">
            <v>59050875</v>
          </cell>
          <cell r="F52180" t="str">
            <v/>
          </cell>
        </row>
        <row r="52181">
          <cell r="A52181" t="str">
            <v>59051106</v>
          </cell>
          <cell r="F52181" t="str">
            <v>DUPLICADOS</v>
          </cell>
        </row>
        <row r="52182">
          <cell r="A52182" t="str">
            <v>59051449</v>
          </cell>
          <cell r="F52182" t="str">
            <v/>
          </cell>
        </row>
        <row r="52183">
          <cell r="A52183" t="str">
            <v>59051789</v>
          </cell>
          <cell r="F52183" t="str">
            <v/>
          </cell>
        </row>
        <row r="52184">
          <cell r="A52184" t="str">
            <v>59053063</v>
          </cell>
          <cell r="F52184" t="str">
            <v/>
          </cell>
        </row>
        <row r="52185">
          <cell r="A52185" t="str">
            <v>59053158</v>
          </cell>
          <cell r="F52185" t="str">
            <v/>
          </cell>
        </row>
        <row r="52186">
          <cell r="A52186" t="str">
            <v>59053755</v>
          </cell>
          <cell r="F52186" t="str">
            <v/>
          </cell>
        </row>
        <row r="52187">
          <cell r="A52187" t="str">
            <v>59054115</v>
          </cell>
          <cell r="F52187" t="str">
            <v/>
          </cell>
        </row>
        <row r="52188">
          <cell r="A52188" t="str">
            <v>5905433</v>
          </cell>
          <cell r="F52188" t="str">
            <v/>
          </cell>
        </row>
        <row r="52189">
          <cell r="A52189" t="str">
            <v>59055084</v>
          </cell>
          <cell r="F52189" t="str">
            <v/>
          </cell>
        </row>
        <row r="52190">
          <cell r="A52190" t="str">
            <v>59055552</v>
          </cell>
          <cell r="F52190" t="str">
            <v/>
          </cell>
        </row>
        <row r="52191">
          <cell r="A52191" t="str">
            <v>59056384</v>
          </cell>
          <cell r="F52191" t="str">
            <v/>
          </cell>
        </row>
        <row r="52192">
          <cell r="A52192" t="str">
            <v>59057145</v>
          </cell>
          <cell r="F52192" t="str">
            <v/>
          </cell>
        </row>
        <row r="52193">
          <cell r="A52193" t="str">
            <v>59057317</v>
          </cell>
          <cell r="F52193" t="str">
            <v/>
          </cell>
        </row>
        <row r="52194">
          <cell r="A52194" t="str">
            <v>59057425</v>
          </cell>
          <cell r="F52194" t="str">
            <v/>
          </cell>
        </row>
        <row r="52195">
          <cell r="A52195" t="str">
            <v>59057492</v>
          </cell>
          <cell r="F52195" t="str">
            <v/>
          </cell>
        </row>
        <row r="52196">
          <cell r="A52196" t="str">
            <v>59060545</v>
          </cell>
          <cell r="F52196" t="str">
            <v/>
          </cell>
        </row>
        <row r="52197">
          <cell r="A52197" t="str">
            <v>59062455</v>
          </cell>
          <cell r="F52197" t="str">
            <v>DUPLICADOS</v>
          </cell>
        </row>
        <row r="52198">
          <cell r="A52198" t="str">
            <v>59062476</v>
          </cell>
          <cell r="F52198" t="str">
            <v/>
          </cell>
        </row>
        <row r="52199">
          <cell r="A52199" t="str">
            <v>59063007</v>
          </cell>
          <cell r="F52199" t="str">
            <v/>
          </cell>
        </row>
        <row r="52200">
          <cell r="A52200" t="str">
            <v>59065450</v>
          </cell>
          <cell r="F52200" t="str">
            <v/>
          </cell>
        </row>
        <row r="52201">
          <cell r="A52201" t="str">
            <v>59066454</v>
          </cell>
          <cell r="F52201" t="str">
            <v>DUPLICADOS</v>
          </cell>
        </row>
        <row r="52202">
          <cell r="A52202" t="str">
            <v>59067138</v>
          </cell>
          <cell r="F52202" t="str">
            <v/>
          </cell>
        </row>
        <row r="52203">
          <cell r="A52203" t="str">
            <v>59068067</v>
          </cell>
          <cell r="F52203" t="str">
            <v/>
          </cell>
        </row>
        <row r="52204">
          <cell r="A52204" t="str">
            <v>59070987</v>
          </cell>
          <cell r="F52204" t="str">
            <v>DUPLICADOS</v>
          </cell>
        </row>
        <row r="52205">
          <cell r="A52205" t="str">
            <v>59071935</v>
          </cell>
          <cell r="F52205" t="str">
            <v/>
          </cell>
        </row>
        <row r="52206">
          <cell r="A52206" t="str">
            <v>59072659</v>
          </cell>
          <cell r="F52206" t="str">
            <v/>
          </cell>
        </row>
        <row r="52207">
          <cell r="A52207" t="str">
            <v>59073557</v>
          </cell>
          <cell r="F52207" t="str">
            <v/>
          </cell>
        </row>
        <row r="52208">
          <cell r="A52208" t="str">
            <v>59074885</v>
          </cell>
          <cell r="F52208" t="str">
            <v/>
          </cell>
        </row>
        <row r="52209">
          <cell r="A52209" t="str">
            <v>59075651</v>
          </cell>
          <cell r="F52209" t="str">
            <v/>
          </cell>
        </row>
        <row r="52210">
          <cell r="A52210" t="str">
            <v>5907632</v>
          </cell>
          <cell r="F52210" t="str">
            <v/>
          </cell>
        </row>
        <row r="52211">
          <cell r="A52211" t="str">
            <v>59077486</v>
          </cell>
          <cell r="F52211" t="str">
            <v/>
          </cell>
        </row>
        <row r="52212">
          <cell r="A52212" t="str">
            <v>59077960</v>
          </cell>
          <cell r="F52212" t="str">
            <v/>
          </cell>
        </row>
        <row r="52213">
          <cell r="A52213" t="str">
            <v>59078092</v>
          </cell>
          <cell r="F52213" t="str">
            <v/>
          </cell>
        </row>
        <row r="52214">
          <cell r="A52214" t="str">
            <v>59078382</v>
          </cell>
          <cell r="F52214" t="str">
            <v/>
          </cell>
        </row>
        <row r="52215">
          <cell r="A52215" t="str">
            <v>59079557</v>
          </cell>
          <cell r="F52215" t="str">
            <v/>
          </cell>
        </row>
        <row r="52216">
          <cell r="A52216" t="str">
            <v>59081640</v>
          </cell>
          <cell r="F52216" t="str">
            <v/>
          </cell>
        </row>
        <row r="52217">
          <cell r="A52217" t="str">
            <v>5908198</v>
          </cell>
          <cell r="F52217" t="str">
            <v/>
          </cell>
        </row>
        <row r="52218">
          <cell r="A52218" t="str">
            <v>5908292</v>
          </cell>
          <cell r="F52218" t="str">
            <v/>
          </cell>
        </row>
        <row r="52219">
          <cell r="A52219" t="str">
            <v>59084175</v>
          </cell>
          <cell r="F52219" t="str">
            <v/>
          </cell>
        </row>
        <row r="52220">
          <cell r="A52220" t="str">
            <v>59084339</v>
          </cell>
          <cell r="F52220" t="str">
            <v/>
          </cell>
        </row>
        <row r="52221">
          <cell r="A52221" t="str">
            <v>59084636</v>
          </cell>
          <cell r="F52221" t="str">
            <v/>
          </cell>
        </row>
        <row r="52222">
          <cell r="A52222" t="str">
            <v>59085632</v>
          </cell>
          <cell r="F52222" t="str">
            <v/>
          </cell>
        </row>
        <row r="52223">
          <cell r="A52223" t="str">
            <v>59086282</v>
          </cell>
          <cell r="F52223" t="str">
            <v/>
          </cell>
        </row>
        <row r="52224">
          <cell r="A52224" t="str">
            <v>59088575</v>
          </cell>
          <cell r="F52224" t="str">
            <v/>
          </cell>
        </row>
        <row r="52225">
          <cell r="A52225" t="str">
            <v>59091580</v>
          </cell>
          <cell r="F52225" t="str">
            <v/>
          </cell>
        </row>
        <row r="52226">
          <cell r="A52226" t="str">
            <v>59091824</v>
          </cell>
          <cell r="F52226" t="str">
            <v/>
          </cell>
        </row>
        <row r="52227">
          <cell r="A52227" t="str">
            <v>59091871</v>
          </cell>
          <cell r="F52227" t="str">
            <v/>
          </cell>
        </row>
        <row r="52228">
          <cell r="A52228" t="str">
            <v>59092499</v>
          </cell>
          <cell r="F52228" t="str">
            <v/>
          </cell>
        </row>
        <row r="52229">
          <cell r="A52229" t="str">
            <v>59092529</v>
          </cell>
          <cell r="F52229" t="str">
            <v/>
          </cell>
        </row>
        <row r="52230">
          <cell r="A52230" t="str">
            <v>5909303</v>
          </cell>
          <cell r="F52230" t="str">
            <v/>
          </cell>
        </row>
        <row r="52231">
          <cell r="A52231" t="str">
            <v>59094300</v>
          </cell>
          <cell r="F52231" t="str">
            <v/>
          </cell>
        </row>
        <row r="52232">
          <cell r="A52232" t="str">
            <v>59094309</v>
          </cell>
          <cell r="F52232" t="str">
            <v/>
          </cell>
        </row>
        <row r="52233">
          <cell r="A52233" t="str">
            <v>59094635</v>
          </cell>
          <cell r="F52233" t="str">
            <v/>
          </cell>
        </row>
        <row r="52234">
          <cell r="A52234" t="str">
            <v>59095051</v>
          </cell>
          <cell r="F52234" t="str">
            <v/>
          </cell>
        </row>
        <row r="52235">
          <cell r="A52235" t="str">
            <v>5909513</v>
          </cell>
          <cell r="F52235" t="str">
            <v/>
          </cell>
        </row>
        <row r="52236">
          <cell r="A52236" t="str">
            <v>59095372</v>
          </cell>
          <cell r="F52236" t="str">
            <v/>
          </cell>
        </row>
        <row r="52237">
          <cell r="A52237" t="str">
            <v>59095601</v>
          </cell>
          <cell r="F52237" t="str">
            <v/>
          </cell>
        </row>
        <row r="52238">
          <cell r="A52238" t="str">
            <v>59095935</v>
          </cell>
          <cell r="F52238" t="str">
            <v/>
          </cell>
        </row>
        <row r="52239">
          <cell r="A52239" t="str">
            <v>59096056</v>
          </cell>
          <cell r="F52239" t="str">
            <v/>
          </cell>
        </row>
        <row r="52240">
          <cell r="A52240" t="str">
            <v>59096087</v>
          </cell>
          <cell r="F52240" t="str">
            <v/>
          </cell>
        </row>
        <row r="52241">
          <cell r="A52241" t="str">
            <v>59096672</v>
          </cell>
          <cell r="F52241" t="str">
            <v>DUPLICADOS</v>
          </cell>
        </row>
        <row r="52242">
          <cell r="A52242" t="str">
            <v>59096714</v>
          </cell>
          <cell r="F52242" t="str">
            <v/>
          </cell>
        </row>
        <row r="52243">
          <cell r="A52243" t="str">
            <v>59102828</v>
          </cell>
          <cell r="F52243" t="str">
            <v/>
          </cell>
        </row>
        <row r="52244">
          <cell r="A52244" t="str">
            <v>59103148</v>
          </cell>
          <cell r="F52244" t="str">
            <v/>
          </cell>
        </row>
        <row r="52245">
          <cell r="A52245" t="str">
            <v>59103410</v>
          </cell>
          <cell r="F52245" t="str">
            <v/>
          </cell>
        </row>
        <row r="52246">
          <cell r="A52246" t="str">
            <v>5910350</v>
          </cell>
          <cell r="F52246" t="str">
            <v/>
          </cell>
        </row>
        <row r="52247">
          <cell r="A52247" t="str">
            <v>59104352</v>
          </cell>
          <cell r="F52247" t="str">
            <v/>
          </cell>
        </row>
        <row r="52248">
          <cell r="A52248" t="str">
            <v>59106136</v>
          </cell>
          <cell r="F52248" t="str">
            <v/>
          </cell>
        </row>
        <row r="52249">
          <cell r="A52249" t="str">
            <v>59107769</v>
          </cell>
          <cell r="F52249" t="str">
            <v/>
          </cell>
        </row>
        <row r="52250">
          <cell r="A52250" t="str">
            <v>59108029</v>
          </cell>
          <cell r="F52250" t="str">
            <v/>
          </cell>
        </row>
        <row r="52251">
          <cell r="A52251" t="str">
            <v>59108059</v>
          </cell>
          <cell r="F52251" t="str">
            <v/>
          </cell>
        </row>
        <row r="52252">
          <cell r="A52252" t="str">
            <v>59110219</v>
          </cell>
          <cell r="F52252" t="str">
            <v/>
          </cell>
        </row>
        <row r="52253">
          <cell r="A52253" t="str">
            <v>5911033</v>
          </cell>
          <cell r="F52253" t="str">
            <v/>
          </cell>
        </row>
        <row r="52254">
          <cell r="A52254" t="str">
            <v>59112397</v>
          </cell>
          <cell r="F52254" t="str">
            <v/>
          </cell>
        </row>
        <row r="52255">
          <cell r="A52255" t="str">
            <v>59114104</v>
          </cell>
          <cell r="F52255" t="str">
            <v/>
          </cell>
        </row>
        <row r="52256">
          <cell r="A52256" t="str">
            <v>5911501</v>
          </cell>
          <cell r="F52256" t="str">
            <v/>
          </cell>
        </row>
        <row r="52257">
          <cell r="A52257" t="str">
            <v>59115527</v>
          </cell>
          <cell r="F52257" t="str">
            <v/>
          </cell>
        </row>
        <row r="52258">
          <cell r="A52258" t="str">
            <v>59115719</v>
          </cell>
          <cell r="F52258" t="str">
            <v/>
          </cell>
        </row>
        <row r="52259">
          <cell r="A52259" t="str">
            <v>59117119</v>
          </cell>
          <cell r="F52259" t="str">
            <v/>
          </cell>
        </row>
        <row r="52260">
          <cell r="A52260" t="str">
            <v>59117667</v>
          </cell>
          <cell r="F52260" t="str">
            <v/>
          </cell>
        </row>
        <row r="52261">
          <cell r="A52261" t="str">
            <v>59119014</v>
          </cell>
          <cell r="F52261" t="str">
            <v/>
          </cell>
        </row>
        <row r="52262">
          <cell r="A52262" t="str">
            <v>5911916</v>
          </cell>
          <cell r="F52262" t="str">
            <v/>
          </cell>
        </row>
        <row r="52263">
          <cell r="A52263" t="str">
            <v>59119383</v>
          </cell>
          <cell r="F52263" t="str">
            <v/>
          </cell>
        </row>
        <row r="52264">
          <cell r="A52264" t="str">
            <v>59119497</v>
          </cell>
          <cell r="F52264" t="str">
            <v/>
          </cell>
        </row>
        <row r="52265">
          <cell r="A52265" t="str">
            <v>59119973</v>
          </cell>
          <cell r="F52265" t="str">
            <v/>
          </cell>
        </row>
        <row r="52266">
          <cell r="A52266" t="str">
            <v>59124295</v>
          </cell>
          <cell r="F52266" t="str">
            <v/>
          </cell>
        </row>
        <row r="52267">
          <cell r="A52267" t="str">
            <v>59124718</v>
          </cell>
          <cell r="F52267" t="str">
            <v/>
          </cell>
        </row>
        <row r="52268">
          <cell r="A52268" t="str">
            <v>59125548</v>
          </cell>
          <cell r="F52268" t="str">
            <v/>
          </cell>
        </row>
        <row r="52269">
          <cell r="A52269" t="str">
            <v>59126248</v>
          </cell>
          <cell r="F52269" t="str">
            <v/>
          </cell>
        </row>
        <row r="52270">
          <cell r="A52270" t="str">
            <v>59126327</v>
          </cell>
          <cell r="F52270" t="str">
            <v/>
          </cell>
        </row>
        <row r="52271">
          <cell r="A52271" t="str">
            <v>59127446</v>
          </cell>
          <cell r="F52271" t="str">
            <v/>
          </cell>
        </row>
        <row r="52272">
          <cell r="A52272" t="str">
            <v>59127450</v>
          </cell>
          <cell r="F52272" t="str">
            <v/>
          </cell>
        </row>
        <row r="52273">
          <cell r="A52273" t="str">
            <v>5912784</v>
          </cell>
          <cell r="F52273" t="str">
            <v/>
          </cell>
        </row>
        <row r="52274">
          <cell r="A52274" t="str">
            <v>59127884</v>
          </cell>
          <cell r="F52274" t="str">
            <v/>
          </cell>
        </row>
        <row r="52275">
          <cell r="A52275" t="str">
            <v>59128080</v>
          </cell>
          <cell r="F52275" t="str">
            <v/>
          </cell>
        </row>
        <row r="52276">
          <cell r="A52276" t="str">
            <v>59128277</v>
          </cell>
          <cell r="F52276" t="str">
            <v/>
          </cell>
        </row>
        <row r="52277">
          <cell r="A52277" t="str">
            <v>5913057</v>
          </cell>
          <cell r="F52277" t="str">
            <v/>
          </cell>
        </row>
        <row r="52278">
          <cell r="A52278" t="str">
            <v>59130868</v>
          </cell>
          <cell r="F52278" t="str">
            <v/>
          </cell>
        </row>
        <row r="52279">
          <cell r="A52279" t="str">
            <v>59131077</v>
          </cell>
          <cell r="F52279" t="str">
            <v/>
          </cell>
        </row>
        <row r="52280">
          <cell r="A52280" t="str">
            <v>59131164</v>
          </cell>
          <cell r="F52280" t="str">
            <v/>
          </cell>
        </row>
        <row r="52281">
          <cell r="A52281" t="str">
            <v>59135581</v>
          </cell>
          <cell r="F52281" t="str">
            <v/>
          </cell>
        </row>
        <row r="52282">
          <cell r="A52282" t="str">
            <v>59137773</v>
          </cell>
          <cell r="F52282" t="str">
            <v/>
          </cell>
        </row>
        <row r="52283">
          <cell r="A52283" t="str">
            <v>59138746</v>
          </cell>
          <cell r="F52283" t="str">
            <v/>
          </cell>
        </row>
        <row r="52284">
          <cell r="A52284" t="str">
            <v>59139378</v>
          </cell>
          <cell r="F52284" t="str">
            <v/>
          </cell>
        </row>
        <row r="52285">
          <cell r="A52285" t="str">
            <v>59139405</v>
          </cell>
          <cell r="F52285" t="str">
            <v/>
          </cell>
        </row>
        <row r="52286">
          <cell r="A52286" t="str">
            <v>59139579</v>
          </cell>
          <cell r="F52286" t="str">
            <v/>
          </cell>
        </row>
        <row r="52287">
          <cell r="A52287" t="str">
            <v>59141222</v>
          </cell>
          <cell r="F52287" t="str">
            <v/>
          </cell>
        </row>
        <row r="52288">
          <cell r="A52288" t="str">
            <v>59141675</v>
          </cell>
          <cell r="F52288" t="str">
            <v/>
          </cell>
        </row>
        <row r="52289">
          <cell r="A52289" t="str">
            <v>59141681</v>
          </cell>
          <cell r="F52289" t="str">
            <v/>
          </cell>
        </row>
        <row r="52290">
          <cell r="A52290" t="str">
            <v>59141694</v>
          </cell>
          <cell r="F52290" t="str">
            <v/>
          </cell>
        </row>
        <row r="52291">
          <cell r="A52291" t="str">
            <v>5914176</v>
          </cell>
          <cell r="F52291" t="str">
            <v/>
          </cell>
        </row>
        <row r="52292">
          <cell r="A52292" t="str">
            <v>59142362</v>
          </cell>
          <cell r="F52292" t="str">
            <v/>
          </cell>
        </row>
        <row r="52293">
          <cell r="A52293" t="str">
            <v>59143437</v>
          </cell>
          <cell r="F52293" t="str">
            <v/>
          </cell>
        </row>
        <row r="52294">
          <cell r="A52294" t="str">
            <v>59143687</v>
          </cell>
          <cell r="F52294" t="str">
            <v/>
          </cell>
        </row>
        <row r="52295">
          <cell r="A52295" t="str">
            <v>59143885</v>
          </cell>
          <cell r="F52295" t="str">
            <v/>
          </cell>
        </row>
        <row r="52296">
          <cell r="A52296" t="str">
            <v>59143887</v>
          </cell>
          <cell r="F52296" t="str">
            <v/>
          </cell>
        </row>
        <row r="52297">
          <cell r="A52297" t="str">
            <v>59144562</v>
          </cell>
          <cell r="F52297" t="str">
            <v/>
          </cell>
        </row>
        <row r="52298">
          <cell r="A52298" t="str">
            <v>59144623</v>
          </cell>
          <cell r="F52298" t="str">
            <v/>
          </cell>
        </row>
        <row r="52299">
          <cell r="A52299" t="str">
            <v>59144691</v>
          </cell>
          <cell r="F52299" t="str">
            <v/>
          </cell>
        </row>
        <row r="52300">
          <cell r="A52300" t="str">
            <v xml:space="preserve">59145809 </v>
          </cell>
          <cell r="F52300" t="str">
            <v/>
          </cell>
        </row>
        <row r="52301">
          <cell r="A52301" t="str">
            <v>59146180</v>
          </cell>
          <cell r="F52301" t="str">
            <v/>
          </cell>
        </row>
        <row r="52302">
          <cell r="A52302" t="str">
            <v>59148288</v>
          </cell>
          <cell r="F52302" t="str">
            <v/>
          </cell>
        </row>
        <row r="52303">
          <cell r="A52303" t="str">
            <v>59148797</v>
          </cell>
          <cell r="F52303" t="str">
            <v/>
          </cell>
        </row>
        <row r="52304">
          <cell r="A52304" t="str">
            <v>59148890</v>
          </cell>
          <cell r="F52304" t="str">
            <v/>
          </cell>
        </row>
        <row r="52305">
          <cell r="A52305" t="str">
            <v>59150326</v>
          </cell>
          <cell r="F52305" t="str">
            <v/>
          </cell>
        </row>
        <row r="52306">
          <cell r="A52306" t="str">
            <v>5915140</v>
          </cell>
          <cell r="F52306" t="str">
            <v/>
          </cell>
        </row>
        <row r="52307">
          <cell r="A52307" t="str">
            <v>59153537</v>
          </cell>
          <cell r="F52307" t="str">
            <v/>
          </cell>
        </row>
        <row r="52308">
          <cell r="A52308" t="str">
            <v>59153989</v>
          </cell>
          <cell r="F52308" t="str">
            <v/>
          </cell>
        </row>
        <row r="52309">
          <cell r="A52309" t="str">
            <v>59154128</v>
          </cell>
          <cell r="F52309" t="str">
            <v/>
          </cell>
        </row>
        <row r="52310">
          <cell r="A52310" t="str">
            <v>59155399</v>
          </cell>
          <cell r="F52310" t="str">
            <v/>
          </cell>
        </row>
        <row r="52311">
          <cell r="A52311" t="str">
            <v>59155418</v>
          </cell>
          <cell r="F52311" t="str">
            <v/>
          </cell>
        </row>
        <row r="52312">
          <cell r="A52312" t="str">
            <v>59156008</v>
          </cell>
          <cell r="F52312" t="str">
            <v/>
          </cell>
        </row>
        <row r="52313">
          <cell r="A52313" t="str">
            <v>59156157</v>
          </cell>
          <cell r="F52313" t="str">
            <v/>
          </cell>
        </row>
        <row r="52314">
          <cell r="A52314" t="str">
            <v>5915691</v>
          </cell>
          <cell r="F52314" t="str">
            <v/>
          </cell>
        </row>
        <row r="52315">
          <cell r="A52315" t="str">
            <v>59156953</v>
          </cell>
          <cell r="F52315" t="str">
            <v/>
          </cell>
        </row>
        <row r="52316">
          <cell r="A52316" t="str">
            <v>59158119</v>
          </cell>
          <cell r="F52316" t="str">
            <v/>
          </cell>
        </row>
        <row r="52317">
          <cell r="A52317" t="str">
            <v>59159684</v>
          </cell>
          <cell r="F52317" t="str">
            <v/>
          </cell>
        </row>
        <row r="52318">
          <cell r="A52318" t="str">
            <v>59160327</v>
          </cell>
          <cell r="F52318" t="str">
            <v/>
          </cell>
        </row>
        <row r="52319">
          <cell r="A52319" t="str">
            <v>59160361</v>
          </cell>
          <cell r="F52319" t="str">
            <v/>
          </cell>
        </row>
        <row r="52320">
          <cell r="A52320" t="str">
            <v>59161649</v>
          </cell>
          <cell r="F52320" t="str">
            <v/>
          </cell>
        </row>
        <row r="52321">
          <cell r="A52321" t="str">
            <v>59162574</v>
          </cell>
          <cell r="F52321" t="str">
            <v/>
          </cell>
        </row>
        <row r="52322">
          <cell r="A52322" t="str">
            <v>59162793</v>
          </cell>
          <cell r="F52322" t="str">
            <v/>
          </cell>
        </row>
        <row r="52323">
          <cell r="A52323" t="str">
            <v>59162977</v>
          </cell>
          <cell r="F52323" t="str">
            <v/>
          </cell>
        </row>
        <row r="52324">
          <cell r="A52324" t="str">
            <v>59163192</v>
          </cell>
          <cell r="F52324" t="str">
            <v/>
          </cell>
        </row>
        <row r="52325">
          <cell r="A52325" t="str">
            <v>59163449</v>
          </cell>
          <cell r="F52325" t="str">
            <v/>
          </cell>
        </row>
        <row r="52326">
          <cell r="A52326" t="str">
            <v>59163636</v>
          </cell>
          <cell r="F52326" t="str">
            <v/>
          </cell>
        </row>
        <row r="52327">
          <cell r="A52327" t="str">
            <v>59163837</v>
          </cell>
          <cell r="F52327" t="str">
            <v/>
          </cell>
        </row>
        <row r="52328">
          <cell r="A52328" t="str">
            <v>59163983</v>
          </cell>
          <cell r="F52328" t="str">
            <v/>
          </cell>
        </row>
        <row r="52329">
          <cell r="A52329" t="str">
            <v>59164381</v>
          </cell>
          <cell r="F52329" t="str">
            <v/>
          </cell>
        </row>
        <row r="52330">
          <cell r="A52330" t="str">
            <v>59164669</v>
          </cell>
          <cell r="F52330" t="str">
            <v/>
          </cell>
        </row>
        <row r="52331">
          <cell r="A52331" t="str">
            <v>59164694</v>
          </cell>
          <cell r="F52331" t="str">
            <v/>
          </cell>
        </row>
        <row r="52332">
          <cell r="A52332" t="str">
            <v>59164824</v>
          </cell>
          <cell r="F52332" t="str">
            <v/>
          </cell>
        </row>
        <row r="52333">
          <cell r="A52333" t="str">
            <v>59164999</v>
          </cell>
          <cell r="F52333" t="str">
            <v/>
          </cell>
        </row>
        <row r="52334">
          <cell r="A52334" t="str">
            <v>59165326</v>
          </cell>
          <cell r="F52334" t="str">
            <v/>
          </cell>
        </row>
        <row r="52335">
          <cell r="A52335" t="str">
            <v>59167373</v>
          </cell>
          <cell r="F52335" t="str">
            <v/>
          </cell>
        </row>
        <row r="52336">
          <cell r="A52336" t="str">
            <v>59168987</v>
          </cell>
          <cell r="F52336" t="str">
            <v/>
          </cell>
        </row>
        <row r="52337">
          <cell r="A52337" t="str">
            <v>59172111</v>
          </cell>
          <cell r="F52337" t="str">
            <v/>
          </cell>
        </row>
        <row r="52338">
          <cell r="A52338" t="str">
            <v>59172140</v>
          </cell>
          <cell r="F52338" t="str">
            <v/>
          </cell>
        </row>
        <row r="52339">
          <cell r="A52339" t="str">
            <v>59173733</v>
          </cell>
          <cell r="F52339" t="str">
            <v/>
          </cell>
        </row>
        <row r="52340">
          <cell r="A52340" t="str">
            <v>59174415</v>
          </cell>
          <cell r="F52340" t="str">
            <v/>
          </cell>
        </row>
        <row r="52341">
          <cell r="A52341" t="str">
            <v>59174460</v>
          </cell>
          <cell r="F52341" t="str">
            <v/>
          </cell>
        </row>
        <row r="52342">
          <cell r="A52342" t="str">
            <v>59174922</v>
          </cell>
          <cell r="F52342" t="str">
            <v/>
          </cell>
        </row>
        <row r="52343">
          <cell r="A52343" t="str">
            <v>59175034</v>
          </cell>
          <cell r="F52343" t="str">
            <v/>
          </cell>
        </row>
        <row r="52344">
          <cell r="A52344" t="str">
            <v>59175470</v>
          </cell>
          <cell r="F52344" t="str">
            <v/>
          </cell>
        </row>
        <row r="52345">
          <cell r="A52345" t="str">
            <v>59175512</v>
          </cell>
          <cell r="F52345" t="str">
            <v/>
          </cell>
        </row>
        <row r="52346">
          <cell r="A52346" t="str">
            <v>59177224</v>
          </cell>
          <cell r="F52346" t="str">
            <v/>
          </cell>
        </row>
        <row r="52347">
          <cell r="A52347" t="str">
            <v>59177299</v>
          </cell>
          <cell r="F52347" t="str">
            <v/>
          </cell>
        </row>
        <row r="52348">
          <cell r="A52348" t="str">
            <v>59177367</v>
          </cell>
          <cell r="F52348" t="str">
            <v/>
          </cell>
        </row>
        <row r="52349">
          <cell r="A52349" t="str">
            <v>59178544</v>
          </cell>
          <cell r="F52349" t="str">
            <v>DUPLICADOS</v>
          </cell>
        </row>
        <row r="52350">
          <cell r="A52350" t="str">
            <v>59181407</v>
          </cell>
          <cell r="F52350" t="str">
            <v/>
          </cell>
        </row>
        <row r="52351">
          <cell r="A52351" t="str">
            <v>59181739</v>
          </cell>
          <cell r="F52351" t="str">
            <v/>
          </cell>
        </row>
        <row r="52352">
          <cell r="A52352" t="str">
            <v>5918188</v>
          </cell>
          <cell r="F52352" t="str">
            <v/>
          </cell>
        </row>
        <row r="52353">
          <cell r="A52353" t="str">
            <v>59184472</v>
          </cell>
          <cell r="F52353" t="str">
            <v/>
          </cell>
        </row>
        <row r="52354">
          <cell r="A52354" t="str">
            <v>59184647</v>
          </cell>
          <cell r="F52354" t="str">
            <v/>
          </cell>
        </row>
        <row r="52355">
          <cell r="A52355" t="str">
            <v>5918579</v>
          </cell>
          <cell r="F52355" t="str">
            <v/>
          </cell>
        </row>
        <row r="52356">
          <cell r="A52356" t="str">
            <v>59186775</v>
          </cell>
          <cell r="F52356" t="str">
            <v/>
          </cell>
        </row>
        <row r="52357">
          <cell r="A52357" t="str">
            <v>59188372</v>
          </cell>
          <cell r="F52357" t="str">
            <v/>
          </cell>
        </row>
        <row r="52358">
          <cell r="A52358" t="str">
            <v>5918856</v>
          </cell>
          <cell r="F52358" t="str">
            <v/>
          </cell>
        </row>
        <row r="52359">
          <cell r="A52359" t="str">
            <v>59188925</v>
          </cell>
          <cell r="F52359" t="str">
            <v/>
          </cell>
        </row>
        <row r="52360">
          <cell r="A52360" t="str">
            <v>5918904</v>
          </cell>
          <cell r="F52360" t="str">
            <v/>
          </cell>
        </row>
        <row r="52361">
          <cell r="A52361" t="str">
            <v>59189195</v>
          </cell>
          <cell r="F52361" t="str">
            <v/>
          </cell>
        </row>
        <row r="52362">
          <cell r="A52362" t="str">
            <v>59189849</v>
          </cell>
          <cell r="F52362" t="str">
            <v/>
          </cell>
        </row>
        <row r="52363">
          <cell r="A52363" t="str">
            <v>5919010</v>
          </cell>
          <cell r="F52363" t="str">
            <v/>
          </cell>
        </row>
        <row r="52364">
          <cell r="A52364" t="str">
            <v>59190607</v>
          </cell>
          <cell r="F52364" t="str">
            <v/>
          </cell>
        </row>
        <row r="52365">
          <cell r="A52365" t="str">
            <v>5919106</v>
          </cell>
          <cell r="F52365" t="str">
            <v/>
          </cell>
        </row>
        <row r="52366">
          <cell r="A52366" t="str">
            <v>59191221</v>
          </cell>
          <cell r="F52366" t="str">
            <v/>
          </cell>
        </row>
        <row r="52367">
          <cell r="A52367" t="str">
            <v>59191357</v>
          </cell>
          <cell r="F52367" t="str">
            <v/>
          </cell>
        </row>
        <row r="52368">
          <cell r="A52368" t="str">
            <v>59191362</v>
          </cell>
          <cell r="F52368" t="str">
            <v/>
          </cell>
        </row>
        <row r="52369">
          <cell r="A52369" t="str">
            <v>59193517</v>
          </cell>
          <cell r="F52369" t="str">
            <v/>
          </cell>
        </row>
        <row r="52370">
          <cell r="A52370" t="str">
            <v>5919597</v>
          </cell>
          <cell r="F52370" t="str">
            <v/>
          </cell>
        </row>
        <row r="52371">
          <cell r="A52371" t="str">
            <v>59196318</v>
          </cell>
          <cell r="F52371" t="str">
            <v/>
          </cell>
        </row>
        <row r="52372">
          <cell r="A52372" t="str">
            <v>59197486</v>
          </cell>
          <cell r="F52372" t="str">
            <v/>
          </cell>
        </row>
        <row r="52373">
          <cell r="A52373" t="str">
            <v>59197746</v>
          </cell>
          <cell r="F52373" t="str">
            <v/>
          </cell>
        </row>
        <row r="52374">
          <cell r="A52374" t="str">
            <v>59198905</v>
          </cell>
          <cell r="F52374" t="str">
            <v/>
          </cell>
        </row>
        <row r="52375">
          <cell r="A52375" t="str">
            <v>59199253</v>
          </cell>
          <cell r="F52375" t="str">
            <v/>
          </cell>
        </row>
        <row r="52376">
          <cell r="A52376" t="str">
            <v>59199364</v>
          </cell>
          <cell r="F52376" t="str">
            <v/>
          </cell>
        </row>
        <row r="52377">
          <cell r="A52377" t="str">
            <v>5920223</v>
          </cell>
          <cell r="F52377" t="str">
            <v/>
          </cell>
        </row>
        <row r="52378">
          <cell r="A52378" t="str">
            <v>5920245</v>
          </cell>
          <cell r="F52378" t="str">
            <v/>
          </cell>
        </row>
        <row r="52379">
          <cell r="A52379" t="str">
            <v>59204842</v>
          </cell>
          <cell r="F52379" t="str">
            <v/>
          </cell>
        </row>
        <row r="52380">
          <cell r="A52380" t="str">
            <v>59205611</v>
          </cell>
          <cell r="F52380" t="str">
            <v/>
          </cell>
        </row>
        <row r="52381">
          <cell r="A52381" t="str">
            <v>59206341</v>
          </cell>
          <cell r="F52381" t="str">
            <v/>
          </cell>
        </row>
        <row r="52382">
          <cell r="A52382" t="str">
            <v>59216719</v>
          </cell>
          <cell r="F52382" t="str">
            <v/>
          </cell>
        </row>
        <row r="52383">
          <cell r="A52383" t="str">
            <v>59217853</v>
          </cell>
          <cell r="F52383" t="str">
            <v>DUPLICADOS</v>
          </cell>
        </row>
        <row r="52384">
          <cell r="A52384" t="str">
            <v>59218596</v>
          </cell>
          <cell r="F52384" t="str">
            <v/>
          </cell>
        </row>
        <row r="52385">
          <cell r="A52385" t="str">
            <v>59218858</v>
          </cell>
          <cell r="F52385" t="str">
            <v/>
          </cell>
        </row>
        <row r="52386">
          <cell r="A52386" t="str">
            <v>59218882</v>
          </cell>
          <cell r="F52386" t="str">
            <v/>
          </cell>
        </row>
        <row r="52387">
          <cell r="A52387" t="str">
            <v>59220968</v>
          </cell>
          <cell r="F52387" t="str">
            <v/>
          </cell>
        </row>
        <row r="52388">
          <cell r="A52388" t="str">
            <v>59221799</v>
          </cell>
          <cell r="F52388" t="str">
            <v/>
          </cell>
        </row>
        <row r="52389">
          <cell r="A52389" t="str">
            <v>59221876</v>
          </cell>
          <cell r="F52389" t="str">
            <v/>
          </cell>
        </row>
        <row r="52390">
          <cell r="A52390" t="str">
            <v>59221978</v>
          </cell>
          <cell r="F52390" t="str">
            <v/>
          </cell>
        </row>
        <row r="52391">
          <cell r="A52391" t="str">
            <v>59225298</v>
          </cell>
          <cell r="F52391" t="str">
            <v/>
          </cell>
        </row>
        <row r="52392">
          <cell r="A52392" t="str">
            <v>59226501</v>
          </cell>
          <cell r="F52392" t="str">
            <v/>
          </cell>
        </row>
        <row r="52393">
          <cell r="A52393" t="str">
            <v>59229507</v>
          </cell>
          <cell r="F52393" t="str">
            <v/>
          </cell>
        </row>
        <row r="52394">
          <cell r="A52394" t="str">
            <v>59234522</v>
          </cell>
          <cell r="F52394" t="str">
            <v/>
          </cell>
        </row>
        <row r="52395">
          <cell r="A52395" t="str">
            <v>59237204</v>
          </cell>
          <cell r="F52395" t="str">
            <v/>
          </cell>
        </row>
        <row r="52396">
          <cell r="A52396" t="str">
            <v>59237794</v>
          </cell>
          <cell r="F52396" t="str">
            <v/>
          </cell>
        </row>
        <row r="52397">
          <cell r="A52397" t="str">
            <v>59238885</v>
          </cell>
          <cell r="F52397" t="str">
            <v/>
          </cell>
        </row>
        <row r="52398">
          <cell r="A52398" t="str">
            <v>59243248</v>
          </cell>
          <cell r="F52398" t="str">
            <v/>
          </cell>
        </row>
        <row r="52399">
          <cell r="A52399" t="str">
            <v>59245234</v>
          </cell>
          <cell r="F52399" t="str">
            <v/>
          </cell>
        </row>
        <row r="52400">
          <cell r="A52400" t="str">
            <v>59247847</v>
          </cell>
          <cell r="F52400" t="str">
            <v/>
          </cell>
        </row>
        <row r="52401">
          <cell r="A52401" t="str">
            <v>5924896</v>
          </cell>
          <cell r="F52401" t="str">
            <v/>
          </cell>
        </row>
        <row r="52402">
          <cell r="A52402" t="str">
            <v>5925054</v>
          </cell>
          <cell r="F52402" t="str">
            <v/>
          </cell>
        </row>
        <row r="52403">
          <cell r="A52403" t="str">
            <v>59250734</v>
          </cell>
          <cell r="F52403" t="str">
            <v/>
          </cell>
        </row>
        <row r="52404">
          <cell r="A52404" t="str">
            <v>59251599</v>
          </cell>
          <cell r="F52404" t="str">
            <v/>
          </cell>
        </row>
        <row r="52405">
          <cell r="A52405" t="str">
            <v>5925247</v>
          </cell>
          <cell r="F52405" t="str">
            <v/>
          </cell>
        </row>
        <row r="52406">
          <cell r="A52406" t="str">
            <v>5925309</v>
          </cell>
          <cell r="F52406" t="str">
            <v/>
          </cell>
        </row>
        <row r="52407">
          <cell r="A52407" t="str">
            <v>5925395</v>
          </cell>
          <cell r="F52407" t="str">
            <v/>
          </cell>
        </row>
        <row r="52408">
          <cell r="A52408" t="str">
            <v>59255890</v>
          </cell>
          <cell r="F52408" t="str">
            <v/>
          </cell>
        </row>
        <row r="52409">
          <cell r="A52409" t="str">
            <v>59258387</v>
          </cell>
          <cell r="F52409" t="str">
            <v/>
          </cell>
        </row>
        <row r="52410">
          <cell r="A52410" t="str">
            <v>59258541</v>
          </cell>
          <cell r="F52410" t="str">
            <v/>
          </cell>
        </row>
        <row r="52411">
          <cell r="A52411" t="str">
            <v>59259741</v>
          </cell>
          <cell r="F52411" t="str">
            <v/>
          </cell>
        </row>
        <row r="52412">
          <cell r="A52412" t="str">
            <v>59263073</v>
          </cell>
          <cell r="F52412" t="str">
            <v/>
          </cell>
        </row>
        <row r="52413">
          <cell r="A52413" t="str">
            <v>59263527</v>
          </cell>
          <cell r="F52413" t="str">
            <v/>
          </cell>
        </row>
        <row r="52414">
          <cell r="A52414" t="str">
            <v>59267314</v>
          </cell>
          <cell r="F52414" t="str">
            <v/>
          </cell>
        </row>
        <row r="52415">
          <cell r="A52415" t="str">
            <v>59268942</v>
          </cell>
          <cell r="F52415" t="str">
            <v/>
          </cell>
        </row>
        <row r="52416">
          <cell r="A52416" t="str">
            <v>59273920</v>
          </cell>
          <cell r="F52416" t="str">
            <v/>
          </cell>
        </row>
        <row r="52417">
          <cell r="A52417" t="str">
            <v>59273943</v>
          </cell>
          <cell r="F52417" t="str">
            <v/>
          </cell>
        </row>
        <row r="52418">
          <cell r="A52418" t="str">
            <v>59274407</v>
          </cell>
          <cell r="F52418" t="str">
            <v/>
          </cell>
        </row>
        <row r="52419">
          <cell r="A52419" t="str">
            <v>59274709</v>
          </cell>
          <cell r="F52419" t="str">
            <v/>
          </cell>
        </row>
        <row r="52420">
          <cell r="A52420" t="str">
            <v>59277824</v>
          </cell>
          <cell r="F52420" t="str">
            <v/>
          </cell>
        </row>
        <row r="52421">
          <cell r="A52421" t="str">
            <v>59280720</v>
          </cell>
          <cell r="F52421" t="str">
            <v/>
          </cell>
        </row>
        <row r="52422">
          <cell r="A52422" t="str">
            <v>59280850</v>
          </cell>
          <cell r="F52422" t="str">
            <v/>
          </cell>
        </row>
        <row r="52423">
          <cell r="A52423" t="str">
            <v>59282329</v>
          </cell>
          <cell r="F52423" t="str">
            <v/>
          </cell>
        </row>
        <row r="52424">
          <cell r="A52424" t="str">
            <v>59282473</v>
          </cell>
          <cell r="F52424" t="str">
            <v/>
          </cell>
        </row>
        <row r="52425">
          <cell r="A52425" t="str">
            <v>59283016</v>
          </cell>
          <cell r="F52425" t="str">
            <v/>
          </cell>
        </row>
        <row r="52426">
          <cell r="A52426" t="str">
            <v>59284236</v>
          </cell>
          <cell r="F52426" t="str">
            <v/>
          </cell>
        </row>
        <row r="52427">
          <cell r="A52427" t="str">
            <v>5928766</v>
          </cell>
          <cell r="F52427" t="str">
            <v/>
          </cell>
        </row>
        <row r="52428">
          <cell r="A52428" t="str">
            <v>59290764</v>
          </cell>
          <cell r="F52428" t="str">
            <v/>
          </cell>
        </row>
        <row r="52429">
          <cell r="A52429" t="str">
            <v>59291302</v>
          </cell>
          <cell r="F52429" t="str">
            <v/>
          </cell>
        </row>
        <row r="52430">
          <cell r="A52430" t="str">
            <v>592944</v>
          </cell>
          <cell r="F52430" t="str">
            <v/>
          </cell>
        </row>
        <row r="52431">
          <cell r="A52431" t="str">
            <v>59298259</v>
          </cell>
          <cell r="F52431" t="str">
            <v/>
          </cell>
        </row>
        <row r="52432">
          <cell r="A52432" t="str">
            <v>59299765</v>
          </cell>
          <cell r="F52432" t="str">
            <v/>
          </cell>
        </row>
        <row r="52433">
          <cell r="A52433" t="str">
            <v>59300434</v>
          </cell>
          <cell r="F52433" t="str">
            <v/>
          </cell>
        </row>
        <row r="52434">
          <cell r="A52434" t="str">
            <v>5930113</v>
          </cell>
          <cell r="F52434" t="str">
            <v/>
          </cell>
        </row>
        <row r="52435">
          <cell r="A52435" t="str">
            <v>59302325</v>
          </cell>
          <cell r="F52435" t="str">
            <v/>
          </cell>
        </row>
        <row r="52436">
          <cell r="A52436" t="str">
            <v>5930675</v>
          </cell>
          <cell r="F52436" t="str">
            <v/>
          </cell>
        </row>
        <row r="52437">
          <cell r="A52437" t="str">
            <v>5930684</v>
          </cell>
          <cell r="F52437" t="str">
            <v/>
          </cell>
        </row>
        <row r="52438">
          <cell r="A52438" t="str">
            <v>5930735</v>
          </cell>
          <cell r="F52438" t="str">
            <v/>
          </cell>
        </row>
        <row r="52439">
          <cell r="A52439" t="str">
            <v>59307445</v>
          </cell>
          <cell r="F52439" t="str">
            <v/>
          </cell>
        </row>
        <row r="52440">
          <cell r="A52440" t="str">
            <v>59308081</v>
          </cell>
          <cell r="F52440" t="str">
            <v/>
          </cell>
        </row>
        <row r="52441">
          <cell r="A52441" t="str">
            <v>59315318</v>
          </cell>
          <cell r="F52441" t="str">
            <v/>
          </cell>
        </row>
        <row r="52442">
          <cell r="A52442" t="str">
            <v>59316322</v>
          </cell>
          <cell r="F52442" t="str">
            <v/>
          </cell>
        </row>
        <row r="52443">
          <cell r="A52443" t="str">
            <v>59318329</v>
          </cell>
          <cell r="F52443" t="str">
            <v/>
          </cell>
        </row>
        <row r="52444">
          <cell r="A52444" t="str">
            <v>59319624</v>
          </cell>
          <cell r="F52444" t="str">
            <v/>
          </cell>
        </row>
        <row r="52445">
          <cell r="A52445" t="str">
            <v>5932151</v>
          </cell>
          <cell r="F52445" t="str">
            <v/>
          </cell>
        </row>
        <row r="52446">
          <cell r="A52446" t="str">
            <v>59321543</v>
          </cell>
          <cell r="F52446" t="str">
            <v/>
          </cell>
        </row>
        <row r="52447">
          <cell r="A52447" t="str">
            <v>59321720</v>
          </cell>
          <cell r="F52447" t="str">
            <v/>
          </cell>
        </row>
        <row r="52448">
          <cell r="A52448" t="str">
            <v>59323012</v>
          </cell>
          <cell r="F52448" t="str">
            <v/>
          </cell>
        </row>
        <row r="52449">
          <cell r="A52449" t="str">
            <v>59326949</v>
          </cell>
          <cell r="F52449" t="str">
            <v/>
          </cell>
        </row>
        <row r="52450">
          <cell r="A52450" t="str">
            <v>59327766</v>
          </cell>
          <cell r="F52450" t="str">
            <v/>
          </cell>
        </row>
        <row r="52451">
          <cell r="A52451" t="str">
            <v>59328462</v>
          </cell>
          <cell r="F52451" t="str">
            <v/>
          </cell>
        </row>
        <row r="52452">
          <cell r="A52452" t="str">
            <v>59328500</v>
          </cell>
          <cell r="F52452" t="str">
            <v/>
          </cell>
        </row>
        <row r="52453">
          <cell r="A52453" t="str">
            <v>59329148</v>
          </cell>
          <cell r="F52453" t="str">
            <v/>
          </cell>
        </row>
        <row r="52454">
          <cell r="A52454" t="str">
            <v>59329416</v>
          </cell>
          <cell r="F52454" t="str">
            <v/>
          </cell>
        </row>
        <row r="52455">
          <cell r="A52455" t="str">
            <v>59329524</v>
          </cell>
          <cell r="F52455" t="str">
            <v/>
          </cell>
        </row>
        <row r="52456">
          <cell r="A52456" t="str">
            <v>59329874</v>
          </cell>
          <cell r="F52456" t="str">
            <v/>
          </cell>
        </row>
        <row r="52457">
          <cell r="A52457" t="str">
            <v>59330091</v>
          </cell>
          <cell r="F52457" t="str">
            <v/>
          </cell>
        </row>
        <row r="52458">
          <cell r="A52458" t="str">
            <v>59330217</v>
          </cell>
          <cell r="F52458" t="str">
            <v/>
          </cell>
        </row>
        <row r="52459">
          <cell r="A52459" t="str">
            <v>59330604</v>
          </cell>
          <cell r="F52459" t="str">
            <v/>
          </cell>
        </row>
        <row r="52460">
          <cell r="A52460" t="str">
            <v>59330842</v>
          </cell>
          <cell r="F52460" t="str">
            <v/>
          </cell>
        </row>
        <row r="52461">
          <cell r="A52461" t="str">
            <v>59332147</v>
          </cell>
          <cell r="F52461" t="str">
            <v/>
          </cell>
        </row>
        <row r="52462">
          <cell r="A52462" t="str">
            <v>593336</v>
          </cell>
          <cell r="F52462" t="str">
            <v/>
          </cell>
        </row>
        <row r="52463">
          <cell r="A52463" t="str">
            <v>59334349</v>
          </cell>
          <cell r="F52463" t="str">
            <v/>
          </cell>
        </row>
        <row r="52464">
          <cell r="A52464" t="str">
            <v>59334770</v>
          </cell>
          <cell r="F52464" t="str">
            <v/>
          </cell>
        </row>
        <row r="52465">
          <cell r="A52465" t="str">
            <v>59335101</v>
          </cell>
          <cell r="F52465" t="str">
            <v/>
          </cell>
        </row>
        <row r="52466">
          <cell r="A52466" t="str">
            <v>59335439</v>
          </cell>
          <cell r="F52466" t="str">
            <v/>
          </cell>
        </row>
        <row r="52467">
          <cell r="A52467" t="str">
            <v>59336792</v>
          </cell>
          <cell r="F52467" t="str">
            <v/>
          </cell>
        </row>
        <row r="52468">
          <cell r="A52468" t="str">
            <v>5933696</v>
          </cell>
          <cell r="F52468" t="str">
            <v/>
          </cell>
        </row>
        <row r="52469">
          <cell r="A52469" t="str">
            <v>59337845</v>
          </cell>
          <cell r="F52469" t="str">
            <v/>
          </cell>
        </row>
        <row r="52470">
          <cell r="A52470" t="str">
            <v>59339028</v>
          </cell>
          <cell r="F52470" t="str">
            <v/>
          </cell>
        </row>
        <row r="52471">
          <cell r="A52471" t="str">
            <v>59339445</v>
          </cell>
          <cell r="F52471" t="str">
            <v>DUPLICADOS</v>
          </cell>
        </row>
        <row r="52472">
          <cell r="A52472" t="str">
            <v>59339931</v>
          </cell>
          <cell r="F52472" t="str">
            <v/>
          </cell>
        </row>
        <row r="52473">
          <cell r="A52473" t="str">
            <v>59340302</v>
          </cell>
          <cell r="F52473" t="str">
            <v/>
          </cell>
        </row>
        <row r="52474">
          <cell r="A52474" t="str">
            <v>59340671</v>
          </cell>
          <cell r="F52474" t="str">
            <v/>
          </cell>
        </row>
        <row r="52475">
          <cell r="A52475" t="str">
            <v>59344477</v>
          </cell>
          <cell r="F52475" t="str">
            <v/>
          </cell>
        </row>
        <row r="52476">
          <cell r="A52476" t="str">
            <v>59344808</v>
          </cell>
          <cell r="F52476" t="str">
            <v/>
          </cell>
        </row>
        <row r="52477">
          <cell r="A52477" t="str">
            <v>59344819</v>
          </cell>
          <cell r="F52477" t="str">
            <v/>
          </cell>
        </row>
        <row r="52478">
          <cell r="A52478" t="str">
            <v>59345161</v>
          </cell>
          <cell r="F52478" t="str">
            <v/>
          </cell>
        </row>
        <row r="52479">
          <cell r="A52479" t="str">
            <v>59345495</v>
          </cell>
          <cell r="F52479" t="str">
            <v/>
          </cell>
        </row>
        <row r="52480">
          <cell r="A52480" t="str">
            <v>59345608</v>
          </cell>
          <cell r="F52480" t="str">
            <v/>
          </cell>
        </row>
        <row r="52481">
          <cell r="A52481" t="str">
            <v>59345738</v>
          </cell>
          <cell r="F52481" t="str">
            <v/>
          </cell>
        </row>
        <row r="52482">
          <cell r="A52482" t="str">
            <v>59345759</v>
          </cell>
          <cell r="F52482" t="str">
            <v/>
          </cell>
        </row>
        <row r="52483">
          <cell r="A52483" t="str">
            <v>59346001</v>
          </cell>
          <cell r="F52483" t="str">
            <v/>
          </cell>
        </row>
        <row r="52484">
          <cell r="A52484" t="str">
            <v>59346461</v>
          </cell>
          <cell r="F52484" t="str">
            <v/>
          </cell>
        </row>
        <row r="52485">
          <cell r="A52485" t="str">
            <v>59346815</v>
          </cell>
          <cell r="F52485" t="str">
            <v/>
          </cell>
        </row>
        <row r="52486">
          <cell r="A52486" t="str">
            <v>59347776</v>
          </cell>
          <cell r="F52486" t="str">
            <v/>
          </cell>
        </row>
        <row r="52487">
          <cell r="A52487" t="str">
            <v>59348193</v>
          </cell>
          <cell r="F52487" t="str">
            <v/>
          </cell>
        </row>
        <row r="52488">
          <cell r="A52488" t="str">
            <v>59348876</v>
          </cell>
          <cell r="F52488" t="str">
            <v/>
          </cell>
        </row>
        <row r="52489">
          <cell r="A52489" t="str">
            <v>59350556</v>
          </cell>
          <cell r="F52489" t="str">
            <v/>
          </cell>
        </row>
        <row r="52490">
          <cell r="A52490" t="str">
            <v>59350841</v>
          </cell>
          <cell r="F52490" t="str">
            <v/>
          </cell>
        </row>
        <row r="52491">
          <cell r="A52491" t="str">
            <v>59350891</v>
          </cell>
          <cell r="F52491" t="str">
            <v/>
          </cell>
        </row>
        <row r="52492">
          <cell r="A52492" t="str">
            <v>59351291</v>
          </cell>
          <cell r="F52492" t="str">
            <v/>
          </cell>
        </row>
        <row r="52493">
          <cell r="A52493" t="str">
            <v>59351745</v>
          </cell>
          <cell r="F52493" t="str">
            <v/>
          </cell>
        </row>
        <row r="52494">
          <cell r="A52494" t="str">
            <v>59352087</v>
          </cell>
          <cell r="F52494" t="str">
            <v/>
          </cell>
        </row>
        <row r="52495">
          <cell r="A52495" t="str">
            <v>59352517</v>
          </cell>
          <cell r="F52495" t="str">
            <v/>
          </cell>
        </row>
        <row r="52496">
          <cell r="A52496" t="str">
            <v>59352920</v>
          </cell>
          <cell r="F52496" t="str">
            <v/>
          </cell>
        </row>
        <row r="52497">
          <cell r="A52497" t="str">
            <v>59353335</v>
          </cell>
          <cell r="F52497" t="str">
            <v/>
          </cell>
        </row>
        <row r="52498">
          <cell r="A52498" t="str">
            <v>59353522</v>
          </cell>
          <cell r="F52498" t="str">
            <v/>
          </cell>
        </row>
        <row r="52499">
          <cell r="A52499" t="str">
            <v>5935379</v>
          </cell>
          <cell r="F52499" t="str">
            <v/>
          </cell>
        </row>
        <row r="52500">
          <cell r="A52500" t="str">
            <v>5935436</v>
          </cell>
          <cell r="F52500" t="str">
            <v/>
          </cell>
        </row>
        <row r="52501">
          <cell r="A52501" t="str">
            <v>5935447</v>
          </cell>
          <cell r="F52501" t="str">
            <v/>
          </cell>
        </row>
        <row r="52502">
          <cell r="A52502" t="str">
            <v>5935527</v>
          </cell>
          <cell r="F52502" t="str">
            <v/>
          </cell>
        </row>
        <row r="52503">
          <cell r="A52503" t="str">
            <v>59355494</v>
          </cell>
          <cell r="F52503" t="str">
            <v/>
          </cell>
        </row>
        <row r="52504">
          <cell r="A52504" t="str">
            <v>59355995</v>
          </cell>
          <cell r="F52504" t="str">
            <v/>
          </cell>
        </row>
        <row r="52505">
          <cell r="A52505" t="str">
            <v>59357065</v>
          </cell>
          <cell r="F52505" t="str">
            <v>DUPLICADOS</v>
          </cell>
        </row>
        <row r="52506">
          <cell r="A52506" t="str">
            <v>59357498</v>
          </cell>
          <cell r="F52506" t="str">
            <v/>
          </cell>
        </row>
        <row r="52507">
          <cell r="A52507" t="str">
            <v>5935931</v>
          </cell>
          <cell r="F52507" t="str">
            <v/>
          </cell>
        </row>
        <row r="52508">
          <cell r="A52508" t="str">
            <v>5935995</v>
          </cell>
          <cell r="F52508" t="str">
            <v/>
          </cell>
        </row>
        <row r="52509">
          <cell r="A52509" t="str">
            <v>59360511</v>
          </cell>
          <cell r="F52509" t="str">
            <v/>
          </cell>
        </row>
        <row r="52510">
          <cell r="A52510" t="str">
            <v>59361308</v>
          </cell>
          <cell r="F52510" t="str">
            <v/>
          </cell>
        </row>
        <row r="52511">
          <cell r="A52511" t="str">
            <v>59361899</v>
          </cell>
          <cell r="F52511" t="str">
            <v/>
          </cell>
        </row>
        <row r="52512">
          <cell r="A52512" t="str">
            <v>59362320</v>
          </cell>
          <cell r="F52512" t="str">
            <v/>
          </cell>
        </row>
        <row r="52513">
          <cell r="A52513" t="str">
            <v>5936254</v>
          </cell>
          <cell r="F52513" t="str">
            <v/>
          </cell>
        </row>
        <row r="52514">
          <cell r="A52514" t="str">
            <v>5936500</v>
          </cell>
          <cell r="F52514" t="str">
            <v/>
          </cell>
        </row>
        <row r="52515">
          <cell r="A52515" t="str">
            <v>5936583</v>
          </cell>
          <cell r="F52515" t="str">
            <v/>
          </cell>
        </row>
        <row r="52516">
          <cell r="A52516" t="str">
            <v>59368197</v>
          </cell>
          <cell r="F52516" t="str">
            <v/>
          </cell>
        </row>
        <row r="52517">
          <cell r="A52517" t="str">
            <v>59368206</v>
          </cell>
          <cell r="F52517" t="str">
            <v/>
          </cell>
        </row>
        <row r="52518">
          <cell r="A52518" t="str">
            <v>59368757</v>
          </cell>
          <cell r="F52518" t="str">
            <v/>
          </cell>
        </row>
        <row r="52519">
          <cell r="A52519" t="str">
            <v>59370066</v>
          </cell>
          <cell r="F52519" t="str">
            <v/>
          </cell>
        </row>
        <row r="52520">
          <cell r="A52520" t="str">
            <v>59370728</v>
          </cell>
          <cell r="F52520" t="str">
            <v/>
          </cell>
        </row>
        <row r="52521">
          <cell r="A52521" t="str">
            <v>59372002</v>
          </cell>
          <cell r="F52521" t="str">
            <v/>
          </cell>
        </row>
        <row r="52522">
          <cell r="A52522" t="str">
            <v>5937224</v>
          </cell>
          <cell r="F52522" t="str">
            <v/>
          </cell>
        </row>
        <row r="52523">
          <cell r="A52523" t="str">
            <v>59374525</v>
          </cell>
          <cell r="F52523" t="str">
            <v/>
          </cell>
        </row>
        <row r="52524">
          <cell r="A52524" t="str">
            <v>59375075</v>
          </cell>
          <cell r="F52524" t="str">
            <v/>
          </cell>
        </row>
        <row r="52525">
          <cell r="A52525" t="str">
            <v>5937610</v>
          </cell>
          <cell r="F52525" t="str">
            <v>DUPLICADOS</v>
          </cell>
        </row>
        <row r="52526">
          <cell r="A52526" t="str">
            <v>59378079</v>
          </cell>
          <cell r="F52526" t="str">
            <v/>
          </cell>
        </row>
        <row r="52527">
          <cell r="A52527" t="str">
            <v>5937832</v>
          </cell>
          <cell r="F52527" t="str">
            <v/>
          </cell>
        </row>
        <row r="52528">
          <cell r="A52528" t="str">
            <v>59378792</v>
          </cell>
          <cell r="F52528" t="str">
            <v/>
          </cell>
        </row>
        <row r="52529">
          <cell r="A52529" t="str">
            <v>5937985</v>
          </cell>
          <cell r="F52529" t="str">
            <v/>
          </cell>
        </row>
        <row r="52530">
          <cell r="A52530" t="str">
            <v>5938094</v>
          </cell>
          <cell r="F52530" t="str">
            <v/>
          </cell>
        </row>
        <row r="52531">
          <cell r="A52531" t="str">
            <v>593812</v>
          </cell>
          <cell r="F52531" t="str">
            <v/>
          </cell>
        </row>
        <row r="52532">
          <cell r="A52532" t="str">
            <v>59381641</v>
          </cell>
          <cell r="F52532" t="str">
            <v/>
          </cell>
        </row>
        <row r="52533">
          <cell r="A52533" t="str">
            <v>59382601</v>
          </cell>
          <cell r="F52533" t="str">
            <v>DUPLICADOS</v>
          </cell>
        </row>
        <row r="52534">
          <cell r="A52534" t="str">
            <v>59383417</v>
          </cell>
          <cell r="F52534" t="str">
            <v/>
          </cell>
        </row>
        <row r="52535">
          <cell r="A52535" t="str">
            <v>59383485</v>
          </cell>
          <cell r="F52535" t="str">
            <v/>
          </cell>
        </row>
        <row r="52536">
          <cell r="A52536" t="str">
            <v>59384018</v>
          </cell>
          <cell r="F52536" t="str">
            <v/>
          </cell>
        </row>
        <row r="52537">
          <cell r="A52537" t="str">
            <v>59387579</v>
          </cell>
          <cell r="F52537" t="str">
            <v/>
          </cell>
        </row>
        <row r="52538">
          <cell r="A52538" t="str">
            <v>59388690</v>
          </cell>
          <cell r="F52538" t="str">
            <v/>
          </cell>
        </row>
        <row r="52539">
          <cell r="A52539" t="str">
            <v>59390453</v>
          </cell>
          <cell r="F52539" t="str">
            <v/>
          </cell>
        </row>
        <row r="52540">
          <cell r="A52540" t="str">
            <v>5939468</v>
          </cell>
          <cell r="F52540" t="str">
            <v>DUPLICADOS</v>
          </cell>
        </row>
        <row r="52541">
          <cell r="A52541" t="str">
            <v>59395406</v>
          </cell>
          <cell r="F52541" t="str">
            <v/>
          </cell>
        </row>
        <row r="52542">
          <cell r="A52542" t="str">
            <v>59396306</v>
          </cell>
          <cell r="F52542" t="str">
            <v/>
          </cell>
        </row>
        <row r="52543">
          <cell r="A52543" t="str">
            <v>59396976</v>
          </cell>
          <cell r="F52543" t="str">
            <v/>
          </cell>
        </row>
        <row r="52544">
          <cell r="A52544" t="str">
            <v xml:space="preserve">5939883  </v>
          </cell>
          <cell r="F52544" t="str">
            <v/>
          </cell>
        </row>
        <row r="52545">
          <cell r="A52545" t="str">
            <v>59398856</v>
          </cell>
          <cell r="F52545" t="str">
            <v/>
          </cell>
        </row>
        <row r="52546">
          <cell r="A52546" t="str">
            <v>5939902</v>
          </cell>
          <cell r="F52546" t="str">
            <v/>
          </cell>
        </row>
        <row r="52547">
          <cell r="A52547" t="str">
            <v>59399104</v>
          </cell>
          <cell r="F52547" t="str">
            <v/>
          </cell>
        </row>
        <row r="52548">
          <cell r="A52548" t="str">
            <v>59401154</v>
          </cell>
          <cell r="F52548" t="str">
            <v/>
          </cell>
        </row>
        <row r="52549">
          <cell r="A52549" t="str">
            <v>59401884</v>
          </cell>
          <cell r="F52549" t="str">
            <v/>
          </cell>
        </row>
        <row r="52550">
          <cell r="A52550" t="str">
            <v>5940525</v>
          </cell>
          <cell r="F52550" t="str">
            <v/>
          </cell>
        </row>
        <row r="52551">
          <cell r="A52551" t="str">
            <v>59409422</v>
          </cell>
          <cell r="F52551" t="str">
            <v/>
          </cell>
        </row>
        <row r="52552">
          <cell r="A52552" t="str">
            <v>59410085</v>
          </cell>
          <cell r="F52552" t="str">
            <v/>
          </cell>
        </row>
        <row r="52553">
          <cell r="A52553" t="str">
            <v>59410183</v>
          </cell>
          <cell r="F52553" t="str">
            <v/>
          </cell>
        </row>
        <row r="52554">
          <cell r="A52554" t="str">
            <v>5941146</v>
          </cell>
          <cell r="F52554" t="str">
            <v/>
          </cell>
        </row>
        <row r="52555">
          <cell r="A52555" t="str">
            <v>59411562</v>
          </cell>
          <cell r="F52555" t="str">
            <v/>
          </cell>
        </row>
        <row r="52556">
          <cell r="A52556" t="str">
            <v>59412221</v>
          </cell>
          <cell r="F52556" t="str">
            <v/>
          </cell>
        </row>
        <row r="52557">
          <cell r="A52557" t="str">
            <v>59412296</v>
          </cell>
          <cell r="F52557" t="str">
            <v/>
          </cell>
        </row>
        <row r="52558">
          <cell r="A52558" t="str">
            <v>5941309</v>
          </cell>
          <cell r="F52558" t="str">
            <v/>
          </cell>
        </row>
        <row r="52559">
          <cell r="A52559" t="str">
            <v>59413236</v>
          </cell>
          <cell r="F52559" t="str">
            <v/>
          </cell>
        </row>
        <row r="52560">
          <cell r="A52560" t="str">
            <v>59415100</v>
          </cell>
          <cell r="F52560" t="str">
            <v/>
          </cell>
        </row>
        <row r="52561">
          <cell r="A52561" t="str">
            <v>5941516</v>
          </cell>
          <cell r="F52561" t="str">
            <v/>
          </cell>
        </row>
        <row r="52562">
          <cell r="A52562" t="str">
            <v>5941548</v>
          </cell>
          <cell r="F52562" t="str">
            <v/>
          </cell>
        </row>
        <row r="52563">
          <cell r="A52563" t="str">
            <v>59416095</v>
          </cell>
          <cell r="F52563" t="str">
            <v/>
          </cell>
        </row>
        <row r="52564">
          <cell r="A52564" t="str">
            <v>59416579</v>
          </cell>
          <cell r="F52564" t="str">
            <v/>
          </cell>
        </row>
        <row r="52565">
          <cell r="A52565" t="str">
            <v>59418259</v>
          </cell>
          <cell r="F52565" t="str">
            <v/>
          </cell>
        </row>
        <row r="52566">
          <cell r="A52566" t="str">
            <v>59418284</v>
          </cell>
          <cell r="F52566" t="str">
            <v/>
          </cell>
        </row>
        <row r="52567">
          <cell r="A52567" t="str">
            <v>59419930</v>
          </cell>
          <cell r="F52567" t="str">
            <v/>
          </cell>
        </row>
        <row r="52568">
          <cell r="A52568" t="str">
            <v>5942202</v>
          </cell>
          <cell r="F52568" t="str">
            <v/>
          </cell>
        </row>
        <row r="52569">
          <cell r="A52569" t="str">
            <v>59424349</v>
          </cell>
          <cell r="F52569" t="str">
            <v/>
          </cell>
        </row>
        <row r="52570">
          <cell r="A52570" t="str">
            <v>59424709</v>
          </cell>
          <cell r="F52570" t="str">
            <v/>
          </cell>
        </row>
        <row r="52571">
          <cell r="A52571" t="str">
            <v>59427179</v>
          </cell>
          <cell r="F52571" t="str">
            <v/>
          </cell>
        </row>
        <row r="52572">
          <cell r="A52572" t="str">
            <v>59432420</v>
          </cell>
          <cell r="F52572" t="str">
            <v/>
          </cell>
        </row>
        <row r="52573">
          <cell r="A52573" t="str">
            <v>59432434</v>
          </cell>
          <cell r="F52573" t="str">
            <v/>
          </cell>
        </row>
        <row r="52574">
          <cell r="A52574" t="str">
            <v>59433761</v>
          </cell>
          <cell r="F52574" t="str">
            <v/>
          </cell>
        </row>
        <row r="52575">
          <cell r="A52575" t="str">
            <v>5943553</v>
          </cell>
          <cell r="F52575" t="str">
            <v/>
          </cell>
        </row>
        <row r="52576">
          <cell r="A52576" t="str">
            <v>59443444</v>
          </cell>
          <cell r="F52576" t="str">
            <v/>
          </cell>
        </row>
        <row r="52577">
          <cell r="A52577" t="str">
            <v>59444131</v>
          </cell>
          <cell r="F52577" t="str">
            <v/>
          </cell>
        </row>
        <row r="52578">
          <cell r="A52578" t="str">
            <v>59444426</v>
          </cell>
          <cell r="F52578" t="str">
            <v/>
          </cell>
        </row>
        <row r="52579">
          <cell r="A52579" t="str">
            <v>5944444</v>
          </cell>
          <cell r="F52579" t="str">
            <v/>
          </cell>
        </row>
        <row r="52580">
          <cell r="A52580" t="str">
            <v>5944463</v>
          </cell>
          <cell r="F52580" t="str">
            <v/>
          </cell>
        </row>
        <row r="52581">
          <cell r="A52581" t="str">
            <v>5944525</v>
          </cell>
          <cell r="F52581" t="str">
            <v/>
          </cell>
        </row>
        <row r="52582">
          <cell r="A52582" t="str">
            <v>59446073</v>
          </cell>
          <cell r="F52582" t="str">
            <v/>
          </cell>
        </row>
        <row r="52583">
          <cell r="A52583" t="str">
            <v>59446247</v>
          </cell>
          <cell r="F52583" t="str">
            <v/>
          </cell>
        </row>
        <row r="52584">
          <cell r="A52584" t="str">
            <v>59447187</v>
          </cell>
          <cell r="F52584" t="str">
            <v/>
          </cell>
        </row>
        <row r="52585">
          <cell r="A52585" t="str">
            <v>59450779</v>
          </cell>
          <cell r="F52585" t="str">
            <v/>
          </cell>
        </row>
        <row r="52586">
          <cell r="A52586" t="str">
            <v>59450868</v>
          </cell>
          <cell r="F52586" t="str">
            <v/>
          </cell>
        </row>
        <row r="52587">
          <cell r="A52587" t="str">
            <v>5945090</v>
          </cell>
          <cell r="F52587" t="str">
            <v/>
          </cell>
        </row>
        <row r="52588">
          <cell r="A52588" t="str">
            <v>59451550</v>
          </cell>
          <cell r="F52588" t="str">
            <v/>
          </cell>
        </row>
        <row r="52589">
          <cell r="A52589" t="str">
            <v>59452864</v>
          </cell>
          <cell r="F52589" t="str">
            <v/>
          </cell>
        </row>
        <row r="52590">
          <cell r="A52590" t="str">
            <v>59453650</v>
          </cell>
          <cell r="F52590" t="str">
            <v/>
          </cell>
        </row>
        <row r="52591">
          <cell r="A52591" t="str">
            <v>5945462</v>
          </cell>
          <cell r="F52591" t="str">
            <v/>
          </cell>
        </row>
        <row r="52592">
          <cell r="A52592" t="str">
            <v>5945487</v>
          </cell>
          <cell r="F52592" t="str">
            <v/>
          </cell>
        </row>
        <row r="52593">
          <cell r="A52593" t="str">
            <v>5945578</v>
          </cell>
          <cell r="F52593" t="str">
            <v/>
          </cell>
        </row>
        <row r="52594">
          <cell r="A52594" t="str">
            <v>5945605</v>
          </cell>
          <cell r="F52594" t="str">
            <v/>
          </cell>
        </row>
        <row r="52595">
          <cell r="A52595" t="str">
            <v>59457352</v>
          </cell>
          <cell r="F52595" t="str">
            <v/>
          </cell>
        </row>
        <row r="52596">
          <cell r="A52596" t="str">
            <v>59458967</v>
          </cell>
          <cell r="F52596" t="str">
            <v/>
          </cell>
        </row>
        <row r="52597">
          <cell r="A52597" t="str">
            <v>59460928</v>
          </cell>
          <cell r="F52597" t="str">
            <v/>
          </cell>
        </row>
        <row r="52598">
          <cell r="A52598" t="str">
            <v>59461648</v>
          </cell>
          <cell r="F52598" t="str">
            <v/>
          </cell>
        </row>
        <row r="52599">
          <cell r="A52599" t="str">
            <v>59464851</v>
          </cell>
          <cell r="F52599" t="str">
            <v/>
          </cell>
        </row>
        <row r="52600">
          <cell r="A52600" t="str">
            <v>5947028</v>
          </cell>
          <cell r="F52600" t="str">
            <v/>
          </cell>
        </row>
        <row r="52601">
          <cell r="A52601" t="str">
            <v>59470525</v>
          </cell>
          <cell r="F52601" t="str">
            <v/>
          </cell>
        </row>
        <row r="52602">
          <cell r="A52602" t="str">
            <v>59471545</v>
          </cell>
          <cell r="F52602" t="str">
            <v/>
          </cell>
        </row>
        <row r="52603">
          <cell r="A52603" t="str">
            <v>59472112</v>
          </cell>
          <cell r="F52603" t="str">
            <v/>
          </cell>
        </row>
        <row r="52604">
          <cell r="A52604" t="str">
            <v>59477753</v>
          </cell>
          <cell r="F52604" t="str">
            <v/>
          </cell>
        </row>
        <row r="52605">
          <cell r="A52605" t="str">
            <v>59479602</v>
          </cell>
          <cell r="F52605" t="str">
            <v/>
          </cell>
        </row>
        <row r="52606">
          <cell r="A52606" t="str">
            <v>59479729</v>
          </cell>
          <cell r="F52606" t="str">
            <v/>
          </cell>
        </row>
        <row r="52607">
          <cell r="A52607" t="str">
            <v>59481008</v>
          </cell>
          <cell r="F52607" t="str">
            <v/>
          </cell>
        </row>
        <row r="52608">
          <cell r="A52608" t="str">
            <v>59481167</v>
          </cell>
          <cell r="F52608" t="str">
            <v/>
          </cell>
        </row>
        <row r="52609">
          <cell r="A52609" t="str">
            <v>59481568</v>
          </cell>
          <cell r="F52609" t="str">
            <v/>
          </cell>
        </row>
        <row r="52610">
          <cell r="A52610" t="str">
            <v>59481988</v>
          </cell>
          <cell r="F52610" t="str">
            <v/>
          </cell>
        </row>
        <row r="52611">
          <cell r="A52611" t="str">
            <v>59486318</v>
          </cell>
          <cell r="F52611" t="str">
            <v/>
          </cell>
        </row>
        <row r="52612">
          <cell r="A52612" t="str">
            <v>59486484</v>
          </cell>
          <cell r="F52612" t="str">
            <v/>
          </cell>
        </row>
        <row r="52613">
          <cell r="A52613" t="str">
            <v>59488019</v>
          </cell>
          <cell r="F52613" t="str">
            <v/>
          </cell>
        </row>
        <row r="52614">
          <cell r="A52614" t="str">
            <v>594885</v>
          </cell>
          <cell r="F52614" t="str">
            <v/>
          </cell>
        </row>
        <row r="52615">
          <cell r="A52615" t="str">
            <v>59489587</v>
          </cell>
          <cell r="F52615" t="str">
            <v/>
          </cell>
        </row>
        <row r="52616">
          <cell r="A52616" t="str">
            <v>59492990</v>
          </cell>
          <cell r="F52616" t="str">
            <v/>
          </cell>
        </row>
        <row r="52617">
          <cell r="A52617" t="str">
            <v>59492997</v>
          </cell>
          <cell r="F52617" t="str">
            <v/>
          </cell>
        </row>
        <row r="52618">
          <cell r="A52618" t="str">
            <v>59493015</v>
          </cell>
          <cell r="F52618" t="str">
            <v/>
          </cell>
        </row>
        <row r="52619">
          <cell r="A52619" t="str">
            <v>59493198</v>
          </cell>
          <cell r="F52619" t="str">
            <v/>
          </cell>
        </row>
        <row r="52620">
          <cell r="A52620" t="str">
            <v>59500153</v>
          </cell>
          <cell r="F52620" t="str">
            <v/>
          </cell>
        </row>
        <row r="52621">
          <cell r="A52621" t="str">
            <v>5950114</v>
          </cell>
          <cell r="F52621" t="str">
            <v/>
          </cell>
        </row>
        <row r="52622">
          <cell r="A52622" t="str">
            <v>59501545</v>
          </cell>
          <cell r="F52622" t="str">
            <v/>
          </cell>
        </row>
        <row r="52623">
          <cell r="A52623" t="str">
            <v>59502093</v>
          </cell>
          <cell r="F52623" t="str">
            <v/>
          </cell>
        </row>
        <row r="52624">
          <cell r="A52624" t="str">
            <v>59502516</v>
          </cell>
          <cell r="F52624" t="str">
            <v/>
          </cell>
        </row>
        <row r="52625">
          <cell r="A52625" t="str">
            <v>5950340</v>
          </cell>
          <cell r="F52625" t="str">
            <v/>
          </cell>
        </row>
        <row r="52626">
          <cell r="A52626" t="str">
            <v>59503859</v>
          </cell>
          <cell r="F52626" t="str">
            <v/>
          </cell>
        </row>
        <row r="52627">
          <cell r="A52627" t="str">
            <v>59504204</v>
          </cell>
          <cell r="F52627" t="str">
            <v/>
          </cell>
        </row>
        <row r="52628">
          <cell r="A52628" t="str">
            <v>5950533</v>
          </cell>
          <cell r="F52628" t="str">
            <v/>
          </cell>
        </row>
        <row r="52629">
          <cell r="A52629" t="str">
            <v>5950640</v>
          </cell>
          <cell r="F52629" t="str">
            <v/>
          </cell>
        </row>
        <row r="52630">
          <cell r="A52630" t="str">
            <v>59506727</v>
          </cell>
          <cell r="F52630" t="str">
            <v/>
          </cell>
        </row>
        <row r="52631">
          <cell r="A52631" t="str">
            <v>59506818</v>
          </cell>
          <cell r="F52631" t="str">
            <v/>
          </cell>
        </row>
        <row r="52632">
          <cell r="A52632" t="str">
            <v>59507375</v>
          </cell>
          <cell r="F52632" t="str">
            <v/>
          </cell>
        </row>
        <row r="52633">
          <cell r="A52633" t="str">
            <v>59507546</v>
          </cell>
          <cell r="F52633" t="str">
            <v/>
          </cell>
        </row>
        <row r="52634">
          <cell r="A52634" t="str">
            <v xml:space="preserve">59509037  </v>
          </cell>
          <cell r="F52634" t="str">
            <v/>
          </cell>
        </row>
        <row r="52635">
          <cell r="A52635" t="str">
            <v>59509274</v>
          </cell>
          <cell r="F52635" t="str">
            <v/>
          </cell>
        </row>
        <row r="52636">
          <cell r="A52636" t="str">
            <v>595096</v>
          </cell>
          <cell r="F52636" t="str">
            <v/>
          </cell>
        </row>
        <row r="52637">
          <cell r="A52637" t="str">
            <v>59510817</v>
          </cell>
          <cell r="F52637" t="str">
            <v/>
          </cell>
        </row>
        <row r="52638">
          <cell r="A52638" t="str">
            <v>59511079</v>
          </cell>
          <cell r="F52638" t="str">
            <v/>
          </cell>
        </row>
        <row r="52639">
          <cell r="A52639" t="str">
            <v>59511414</v>
          </cell>
          <cell r="F52639" t="str">
            <v/>
          </cell>
        </row>
        <row r="52640">
          <cell r="A52640" t="str">
            <v>59511805</v>
          </cell>
          <cell r="F52640" t="str">
            <v>DUPLICADOS</v>
          </cell>
        </row>
        <row r="52641">
          <cell r="A52641" t="str">
            <v>59513241</v>
          </cell>
          <cell r="F52641" t="str">
            <v/>
          </cell>
        </row>
        <row r="52642">
          <cell r="A52642" t="str">
            <v>59514123</v>
          </cell>
          <cell r="F52642" t="str">
            <v/>
          </cell>
        </row>
        <row r="52643">
          <cell r="A52643" t="str">
            <v>59516507</v>
          </cell>
          <cell r="F52643" t="str">
            <v>DUPLICADOS</v>
          </cell>
        </row>
        <row r="52644">
          <cell r="A52644" t="str">
            <v>59518162</v>
          </cell>
          <cell r="F52644" t="str">
            <v/>
          </cell>
        </row>
        <row r="52645">
          <cell r="A52645" t="str">
            <v>59519534</v>
          </cell>
          <cell r="F52645" t="str">
            <v/>
          </cell>
        </row>
        <row r="52646">
          <cell r="A52646" t="str">
            <v>59520068</v>
          </cell>
          <cell r="F52646" t="str">
            <v/>
          </cell>
        </row>
        <row r="52647">
          <cell r="A52647" t="str">
            <v>59522520</v>
          </cell>
          <cell r="F52647" t="str">
            <v/>
          </cell>
        </row>
        <row r="52648">
          <cell r="A52648" t="str">
            <v>59523845</v>
          </cell>
          <cell r="F52648" t="str">
            <v/>
          </cell>
        </row>
        <row r="52649">
          <cell r="A52649" t="str">
            <v>59524603</v>
          </cell>
          <cell r="F52649" t="str">
            <v>DUPLICADOS</v>
          </cell>
        </row>
        <row r="52650">
          <cell r="A52650" t="str">
            <v>59525150</v>
          </cell>
          <cell r="F52650" t="str">
            <v/>
          </cell>
        </row>
        <row r="52651">
          <cell r="A52651" t="str">
            <v>59525521</v>
          </cell>
          <cell r="F52651" t="str">
            <v/>
          </cell>
        </row>
        <row r="52652">
          <cell r="A52652" t="str">
            <v>59525662</v>
          </cell>
          <cell r="F52652" t="str">
            <v/>
          </cell>
        </row>
        <row r="52653">
          <cell r="A52653" t="str">
            <v>59525696</v>
          </cell>
          <cell r="F52653" t="str">
            <v/>
          </cell>
        </row>
        <row r="52654">
          <cell r="A52654" t="str">
            <v>59526856</v>
          </cell>
          <cell r="F52654" t="str">
            <v/>
          </cell>
        </row>
        <row r="52655">
          <cell r="A52655" t="str">
            <v>59528111</v>
          </cell>
          <cell r="F52655" t="str">
            <v/>
          </cell>
        </row>
        <row r="52656">
          <cell r="A52656" t="str">
            <v>59528287</v>
          </cell>
          <cell r="F52656" t="str">
            <v/>
          </cell>
        </row>
        <row r="52657">
          <cell r="A52657" t="str">
            <v>59528668</v>
          </cell>
          <cell r="F52657" t="str">
            <v/>
          </cell>
        </row>
        <row r="52658">
          <cell r="A52658" t="str">
            <v>59529184</v>
          </cell>
          <cell r="F52658" t="str">
            <v/>
          </cell>
        </row>
        <row r="52659">
          <cell r="A52659" t="str">
            <v>59531289</v>
          </cell>
          <cell r="F52659" t="str">
            <v/>
          </cell>
        </row>
        <row r="52660">
          <cell r="A52660" t="str">
            <v>59531331</v>
          </cell>
          <cell r="F52660" t="str">
            <v/>
          </cell>
        </row>
        <row r="52661">
          <cell r="A52661" t="str">
            <v>59531686</v>
          </cell>
          <cell r="F52661" t="str">
            <v/>
          </cell>
        </row>
        <row r="52662">
          <cell r="A52662" t="str">
            <v>59535296</v>
          </cell>
          <cell r="F52662" t="str">
            <v/>
          </cell>
        </row>
        <row r="52663">
          <cell r="A52663" t="str">
            <v>59535724</v>
          </cell>
          <cell r="F52663" t="str">
            <v/>
          </cell>
        </row>
        <row r="52664">
          <cell r="A52664" t="str">
            <v>59536134</v>
          </cell>
          <cell r="F52664" t="str">
            <v/>
          </cell>
        </row>
        <row r="52665">
          <cell r="A52665" t="str">
            <v>59536709</v>
          </cell>
          <cell r="F52665" t="str">
            <v>DUPLICADOS</v>
          </cell>
        </row>
        <row r="52666">
          <cell r="A52666" t="str">
            <v>59536733</v>
          </cell>
          <cell r="F52666" t="str">
            <v/>
          </cell>
        </row>
        <row r="52667">
          <cell r="A52667" t="str">
            <v>59536758</v>
          </cell>
          <cell r="F52667" t="str">
            <v/>
          </cell>
        </row>
        <row r="52668">
          <cell r="A52668" t="str">
            <v>59537128</v>
          </cell>
          <cell r="F52668" t="str">
            <v/>
          </cell>
        </row>
        <row r="52669">
          <cell r="A52669" t="str">
            <v>59537239</v>
          </cell>
          <cell r="F52669" t="str">
            <v>DUPLICADOS</v>
          </cell>
        </row>
        <row r="52670">
          <cell r="A52670" t="str">
            <v>59537348</v>
          </cell>
          <cell r="F52670" t="str">
            <v/>
          </cell>
        </row>
        <row r="52671">
          <cell r="A52671" t="str">
            <v>59537955</v>
          </cell>
          <cell r="F52671" t="str">
            <v/>
          </cell>
        </row>
        <row r="52672">
          <cell r="A52672" t="str">
            <v>59538102</v>
          </cell>
          <cell r="F52672" t="str">
            <v/>
          </cell>
        </row>
        <row r="52673">
          <cell r="A52673" t="str">
            <v>59538483</v>
          </cell>
          <cell r="F52673" t="str">
            <v/>
          </cell>
        </row>
        <row r="52674">
          <cell r="A52674" t="str">
            <v>59539175</v>
          </cell>
          <cell r="F52674" t="str">
            <v/>
          </cell>
        </row>
        <row r="52675">
          <cell r="A52675" t="str">
            <v>59539188</v>
          </cell>
          <cell r="F52675" t="str">
            <v/>
          </cell>
        </row>
        <row r="52676">
          <cell r="A52676" t="str">
            <v>59539749</v>
          </cell>
          <cell r="F52676" t="str">
            <v/>
          </cell>
        </row>
        <row r="52677">
          <cell r="A52677" t="str">
            <v>59539799</v>
          </cell>
          <cell r="F52677" t="str">
            <v/>
          </cell>
        </row>
        <row r="52678">
          <cell r="A52678" t="str">
            <v>59540459</v>
          </cell>
          <cell r="F52678" t="str">
            <v/>
          </cell>
        </row>
        <row r="52679">
          <cell r="A52679" t="str">
            <v>59541092</v>
          </cell>
          <cell r="F52679" t="str">
            <v/>
          </cell>
        </row>
        <row r="52680">
          <cell r="A52680" t="str">
            <v>59541114</v>
          </cell>
          <cell r="F52680" t="str">
            <v/>
          </cell>
        </row>
        <row r="52681">
          <cell r="A52681" t="str">
            <v>59541646</v>
          </cell>
          <cell r="F52681" t="str">
            <v/>
          </cell>
        </row>
        <row r="52682">
          <cell r="A52682" t="str">
            <v>59542292</v>
          </cell>
          <cell r="F52682" t="str">
            <v>DUPLICADOS</v>
          </cell>
        </row>
        <row r="52683">
          <cell r="A52683" t="str">
            <v>59542848</v>
          </cell>
          <cell r="F52683" t="str">
            <v/>
          </cell>
        </row>
        <row r="52684">
          <cell r="A52684" t="str">
            <v>59543425</v>
          </cell>
          <cell r="F52684" t="str">
            <v/>
          </cell>
        </row>
        <row r="52685">
          <cell r="A52685" t="str">
            <v>59543984</v>
          </cell>
          <cell r="F52685" t="str">
            <v/>
          </cell>
        </row>
        <row r="52686">
          <cell r="A52686" t="str">
            <v>5954451</v>
          </cell>
          <cell r="F52686" t="str">
            <v/>
          </cell>
        </row>
        <row r="52687">
          <cell r="A52687" t="str">
            <v>59544567</v>
          </cell>
          <cell r="F52687" t="str">
            <v/>
          </cell>
        </row>
        <row r="52688">
          <cell r="A52688" t="str">
            <v>59545142</v>
          </cell>
          <cell r="F52688" t="str">
            <v/>
          </cell>
        </row>
        <row r="52689">
          <cell r="A52689" t="str">
            <v>59545814</v>
          </cell>
          <cell r="F52689" t="str">
            <v/>
          </cell>
        </row>
        <row r="52690">
          <cell r="A52690" t="str">
            <v>59545832</v>
          </cell>
          <cell r="F52690" t="str">
            <v/>
          </cell>
        </row>
        <row r="52691">
          <cell r="A52691" t="str">
            <v>59545986</v>
          </cell>
          <cell r="F52691" t="str">
            <v/>
          </cell>
        </row>
        <row r="52692">
          <cell r="A52692" t="str">
            <v>59546396</v>
          </cell>
          <cell r="F52692" t="str">
            <v/>
          </cell>
        </row>
        <row r="52693">
          <cell r="A52693" t="str">
            <v>59547148</v>
          </cell>
          <cell r="F52693" t="str">
            <v/>
          </cell>
        </row>
        <row r="52694">
          <cell r="A52694" t="str">
            <v>59547840</v>
          </cell>
          <cell r="F52694" t="str">
            <v/>
          </cell>
        </row>
        <row r="52695">
          <cell r="A52695" t="str">
            <v>59550776</v>
          </cell>
          <cell r="F52695" t="str">
            <v/>
          </cell>
        </row>
        <row r="52696">
          <cell r="A52696" t="str">
            <v>5955181</v>
          </cell>
          <cell r="F52696" t="str">
            <v/>
          </cell>
        </row>
        <row r="52697">
          <cell r="A52697" t="str">
            <v>59551896</v>
          </cell>
          <cell r="F52697" t="str">
            <v/>
          </cell>
        </row>
        <row r="52698">
          <cell r="A52698" t="str">
            <v>59551976</v>
          </cell>
          <cell r="F52698" t="str">
            <v/>
          </cell>
        </row>
        <row r="52699">
          <cell r="A52699" t="str">
            <v>59552194</v>
          </cell>
          <cell r="F52699" t="str">
            <v/>
          </cell>
        </row>
        <row r="52700">
          <cell r="A52700" t="str">
            <v>5955223</v>
          </cell>
          <cell r="F52700" t="str">
            <v/>
          </cell>
        </row>
        <row r="52701">
          <cell r="A52701" t="str">
            <v>59554044</v>
          </cell>
          <cell r="F52701" t="str">
            <v/>
          </cell>
        </row>
        <row r="52702">
          <cell r="A52702" t="str">
            <v>59554817</v>
          </cell>
          <cell r="F52702" t="str">
            <v/>
          </cell>
        </row>
        <row r="52703">
          <cell r="A52703" t="str">
            <v>59557201</v>
          </cell>
          <cell r="F52703" t="str">
            <v/>
          </cell>
        </row>
        <row r="52704">
          <cell r="A52704" t="str">
            <v>59558176</v>
          </cell>
          <cell r="F52704" t="str">
            <v>DUPLICADOS</v>
          </cell>
        </row>
        <row r="52705">
          <cell r="A52705" t="str">
            <v>59558242</v>
          </cell>
          <cell r="F52705" t="str">
            <v/>
          </cell>
        </row>
        <row r="52706">
          <cell r="A52706" t="str">
            <v>59558638</v>
          </cell>
          <cell r="F52706" t="str">
            <v/>
          </cell>
        </row>
        <row r="52707">
          <cell r="A52707" t="str">
            <v>59559838</v>
          </cell>
          <cell r="F52707" t="str">
            <v/>
          </cell>
        </row>
        <row r="52708">
          <cell r="A52708" t="str">
            <v>59560219</v>
          </cell>
          <cell r="F52708" t="str">
            <v/>
          </cell>
        </row>
        <row r="52709">
          <cell r="A52709" t="str">
            <v>59560287</v>
          </cell>
          <cell r="F52709" t="str">
            <v/>
          </cell>
        </row>
        <row r="52710">
          <cell r="A52710" t="str">
            <v>59560487</v>
          </cell>
          <cell r="F52710" t="str">
            <v/>
          </cell>
        </row>
        <row r="52711">
          <cell r="A52711" t="str">
            <v>59560784</v>
          </cell>
          <cell r="F52711" t="str">
            <v/>
          </cell>
        </row>
        <row r="52712">
          <cell r="A52712" t="str">
            <v>59560955</v>
          </cell>
          <cell r="F52712" t="str">
            <v/>
          </cell>
        </row>
        <row r="52713">
          <cell r="A52713" t="str">
            <v>59560994</v>
          </cell>
          <cell r="F52713" t="str">
            <v/>
          </cell>
        </row>
        <row r="52714">
          <cell r="A52714" t="str">
            <v>59561393</v>
          </cell>
          <cell r="F52714" t="str">
            <v/>
          </cell>
        </row>
        <row r="52715">
          <cell r="A52715" t="str">
            <v>5956313</v>
          </cell>
          <cell r="F52715" t="str">
            <v/>
          </cell>
        </row>
        <row r="52716">
          <cell r="A52716" t="str">
            <v>59563375</v>
          </cell>
          <cell r="F52716" t="str">
            <v/>
          </cell>
        </row>
        <row r="52717">
          <cell r="A52717" t="str">
            <v>59564107</v>
          </cell>
          <cell r="F52717" t="str">
            <v/>
          </cell>
        </row>
        <row r="52718">
          <cell r="A52718" t="str">
            <v>5956438</v>
          </cell>
          <cell r="F52718" t="str">
            <v/>
          </cell>
        </row>
        <row r="52719">
          <cell r="A52719" t="str">
            <v>59564611</v>
          </cell>
          <cell r="F52719" t="str">
            <v>DUPLICADOS</v>
          </cell>
        </row>
        <row r="52720">
          <cell r="A52720" t="str">
            <v>59565438</v>
          </cell>
          <cell r="F52720" t="str">
            <v/>
          </cell>
        </row>
        <row r="52721">
          <cell r="A52721" t="str">
            <v>59565869</v>
          </cell>
          <cell r="F52721" t="str">
            <v/>
          </cell>
        </row>
        <row r="52722">
          <cell r="A52722" t="str">
            <v>59566921</v>
          </cell>
          <cell r="F52722" t="str">
            <v/>
          </cell>
        </row>
        <row r="52723">
          <cell r="A52723" t="str">
            <v>59566987</v>
          </cell>
          <cell r="F52723" t="str">
            <v/>
          </cell>
        </row>
        <row r="52724">
          <cell r="A52724" t="str">
            <v>59567238</v>
          </cell>
          <cell r="F52724" t="str">
            <v/>
          </cell>
        </row>
        <row r="52725">
          <cell r="A52725" t="str">
            <v>59568051</v>
          </cell>
          <cell r="F52725" t="str">
            <v/>
          </cell>
        </row>
        <row r="52726">
          <cell r="A52726" t="str">
            <v>59568157</v>
          </cell>
          <cell r="F52726" t="str">
            <v/>
          </cell>
        </row>
        <row r="52727">
          <cell r="A52727" t="str">
            <v>59568885</v>
          </cell>
          <cell r="F52727" t="str">
            <v/>
          </cell>
        </row>
        <row r="52728">
          <cell r="A52728" t="str">
            <v>59569247</v>
          </cell>
          <cell r="F52728" t="str">
            <v/>
          </cell>
        </row>
        <row r="52729">
          <cell r="A52729" t="str">
            <v>59570530</v>
          </cell>
          <cell r="F52729" t="str">
            <v/>
          </cell>
        </row>
        <row r="52730">
          <cell r="A52730" t="str">
            <v>59570613</v>
          </cell>
          <cell r="F52730" t="str">
            <v/>
          </cell>
        </row>
        <row r="52731">
          <cell r="A52731" t="str">
            <v>59571117</v>
          </cell>
          <cell r="F52731" t="str">
            <v/>
          </cell>
        </row>
        <row r="52732">
          <cell r="A52732" t="str">
            <v>59571575</v>
          </cell>
          <cell r="F52732" t="str">
            <v/>
          </cell>
        </row>
        <row r="52733">
          <cell r="A52733" t="str">
            <v>59572202</v>
          </cell>
          <cell r="F52733" t="str">
            <v/>
          </cell>
        </row>
        <row r="52734">
          <cell r="A52734" t="str">
            <v>59573525</v>
          </cell>
          <cell r="F52734" t="str">
            <v/>
          </cell>
        </row>
        <row r="52735">
          <cell r="A52735" t="str">
            <v>59573865</v>
          </cell>
          <cell r="F52735" t="str">
            <v/>
          </cell>
        </row>
        <row r="52736">
          <cell r="A52736" t="str">
            <v>59574709</v>
          </cell>
          <cell r="F52736" t="str">
            <v>DUPLICADOS</v>
          </cell>
        </row>
        <row r="52737">
          <cell r="A52737" t="str">
            <v>59575441</v>
          </cell>
          <cell r="F52737" t="str">
            <v/>
          </cell>
        </row>
        <row r="52738">
          <cell r="A52738" t="str">
            <v>59575512</v>
          </cell>
          <cell r="F52738" t="str">
            <v/>
          </cell>
        </row>
        <row r="52739">
          <cell r="A52739" t="str">
            <v>59575593</v>
          </cell>
          <cell r="F52739" t="str">
            <v/>
          </cell>
        </row>
        <row r="52740">
          <cell r="A52740" t="str">
            <v>59575761</v>
          </cell>
          <cell r="F52740" t="str">
            <v/>
          </cell>
        </row>
        <row r="52741">
          <cell r="A52741" t="str">
            <v>59576036</v>
          </cell>
          <cell r="F52741" t="str">
            <v/>
          </cell>
        </row>
        <row r="52742">
          <cell r="A52742" t="str">
            <v>59576236</v>
          </cell>
          <cell r="F52742" t="str">
            <v/>
          </cell>
        </row>
        <row r="52743">
          <cell r="A52743" t="str">
            <v>59576667</v>
          </cell>
          <cell r="F52743" t="str">
            <v/>
          </cell>
        </row>
        <row r="52744">
          <cell r="A52744" t="str">
            <v>59577514</v>
          </cell>
          <cell r="F52744" t="str">
            <v/>
          </cell>
        </row>
        <row r="52745">
          <cell r="A52745" t="str">
            <v>59578472</v>
          </cell>
          <cell r="F52745" t="str">
            <v/>
          </cell>
        </row>
        <row r="52746">
          <cell r="A52746" t="str">
            <v>59578594</v>
          </cell>
          <cell r="F52746" t="str">
            <v/>
          </cell>
        </row>
        <row r="52747">
          <cell r="A52747" t="str">
            <v>59579501</v>
          </cell>
          <cell r="F52747" t="str">
            <v/>
          </cell>
        </row>
        <row r="52748">
          <cell r="A52748" t="str">
            <v>59580488</v>
          </cell>
          <cell r="F52748" t="str">
            <v/>
          </cell>
        </row>
        <row r="52749">
          <cell r="A52749" t="str">
            <v>59580492</v>
          </cell>
          <cell r="F52749" t="str">
            <v>DUPLICADOS</v>
          </cell>
        </row>
        <row r="52750">
          <cell r="A52750" t="str">
            <v>59581411</v>
          </cell>
          <cell r="F52750" t="str">
            <v/>
          </cell>
        </row>
        <row r="52751">
          <cell r="A52751" t="str">
            <v>59581882</v>
          </cell>
          <cell r="F52751" t="str">
            <v/>
          </cell>
        </row>
        <row r="52752">
          <cell r="A52752" t="str">
            <v>59582618</v>
          </cell>
          <cell r="F52752" t="str">
            <v/>
          </cell>
        </row>
        <row r="52753">
          <cell r="A52753" t="str">
            <v>59582903</v>
          </cell>
          <cell r="F52753" t="str">
            <v/>
          </cell>
        </row>
        <row r="52754">
          <cell r="A52754" t="str">
            <v>59583250</v>
          </cell>
          <cell r="F52754" t="str">
            <v/>
          </cell>
        </row>
        <row r="52755">
          <cell r="A52755" t="str">
            <v>59584299</v>
          </cell>
          <cell r="F52755" t="str">
            <v/>
          </cell>
        </row>
        <row r="52756">
          <cell r="A52756" t="str">
            <v>59586450</v>
          </cell>
          <cell r="F52756" t="str">
            <v/>
          </cell>
        </row>
        <row r="52757">
          <cell r="A52757" t="str">
            <v>59586858</v>
          </cell>
          <cell r="F52757" t="str">
            <v/>
          </cell>
        </row>
        <row r="52758">
          <cell r="A52758" t="str">
            <v>5958689</v>
          </cell>
          <cell r="F52758" t="str">
            <v/>
          </cell>
        </row>
        <row r="52759">
          <cell r="A52759" t="str">
            <v>59587385</v>
          </cell>
          <cell r="F52759" t="str">
            <v/>
          </cell>
        </row>
        <row r="52760">
          <cell r="A52760" t="str">
            <v>5958789</v>
          </cell>
          <cell r="F52760" t="str">
            <v/>
          </cell>
        </row>
        <row r="52761">
          <cell r="A52761" t="str">
            <v>59593027</v>
          </cell>
          <cell r="F52761" t="str">
            <v/>
          </cell>
        </row>
        <row r="52762">
          <cell r="A52762" t="str">
            <v>5959328</v>
          </cell>
          <cell r="F52762" t="str">
            <v/>
          </cell>
        </row>
        <row r="52763">
          <cell r="A52763" t="str">
            <v>5959556</v>
          </cell>
          <cell r="F52763" t="str">
            <v/>
          </cell>
        </row>
        <row r="52764">
          <cell r="A52764" t="str">
            <v>59595768</v>
          </cell>
          <cell r="F52764" t="str">
            <v/>
          </cell>
        </row>
        <row r="52765">
          <cell r="A52765" t="str">
            <v>59597420</v>
          </cell>
          <cell r="F52765" t="str">
            <v>DUPLICADOS</v>
          </cell>
        </row>
        <row r="52766">
          <cell r="A52766" t="str">
            <v>59600127</v>
          </cell>
          <cell r="F52766" t="str">
            <v/>
          </cell>
        </row>
        <row r="52767">
          <cell r="A52767" t="str">
            <v>59602105</v>
          </cell>
          <cell r="F52767" t="str">
            <v/>
          </cell>
        </row>
        <row r="52768">
          <cell r="A52768" t="str">
            <v>59602647</v>
          </cell>
          <cell r="F52768" t="str">
            <v/>
          </cell>
        </row>
        <row r="52769">
          <cell r="A52769" t="str">
            <v>59604503</v>
          </cell>
          <cell r="F52769" t="str">
            <v/>
          </cell>
        </row>
        <row r="52770">
          <cell r="A52770" t="str">
            <v>59605095</v>
          </cell>
          <cell r="F52770" t="str">
            <v/>
          </cell>
        </row>
        <row r="52771">
          <cell r="A52771" t="str">
            <v>59605574</v>
          </cell>
          <cell r="F52771" t="str">
            <v/>
          </cell>
        </row>
        <row r="52772">
          <cell r="A52772" t="str">
            <v>59606286</v>
          </cell>
          <cell r="F52772" t="str">
            <v/>
          </cell>
        </row>
        <row r="52773">
          <cell r="A52773" t="str">
            <v>59606936</v>
          </cell>
          <cell r="F52773" t="str">
            <v/>
          </cell>
        </row>
        <row r="52774">
          <cell r="A52774" t="str">
            <v>59607516</v>
          </cell>
          <cell r="F52774" t="str">
            <v/>
          </cell>
        </row>
        <row r="52775">
          <cell r="A52775" t="str">
            <v>5961062</v>
          </cell>
          <cell r="F52775" t="str">
            <v/>
          </cell>
        </row>
        <row r="52776">
          <cell r="A52776" t="str">
            <v>59610908</v>
          </cell>
          <cell r="F52776" t="str">
            <v/>
          </cell>
        </row>
        <row r="52777">
          <cell r="A52777" t="str">
            <v>59611296</v>
          </cell>
          <cell r="F52777" t="str">
            <v/>
          </cell>
        </row>
        <row r="52778">
          <cell r="A52778" t="str">
            <v>59612745</v>
          </cell>
          <cell r="F52778" t="str">
            <v/>
          </cell>
        </row>
        <row r="52779">
          <cell r="A52779" t="str">
            <v>59615841</v>
          </cell>
          <cell r="F52779" t="str">
            <v/>
          </cell>
        </row>
        <row r="52780">
          <cell r="A52780" t="str">
            <v>5961598</v>
          </cell>
          <cell r="F52780" t="str">
            <v/>
          </cell>
        </row>
        <row r="52781">
          <cell r="A52781" t="str">
            <v>59616766</v>
          </cell>
          <cell r="F52781" t="str">
            <v/>
          </cell>
        </row>
        <row r="52782">
          <cell r="A52782" t="str">
            <v>59619294</v>
          </cell>
          <cell r="F52782" t="str">
            <v/>
          </cell>
        </row>
        <row r="52783">
          <cell r="A52783" t="str">
            <v>59619358</v>
          </cell>
          <cell r="F52783" t="str">
            <v/>
          </cell>
        </row>
        <row r="52784">
          <cell r="A52784" t="str">
            <v>59620052</v>
          </cell>
          <cell r="F52784" t="str">
            <v/>
          </cell>
        </row>
        <row r="52785">
          <cell r="A52785" t="str">
            <v>59620147</v>
          </cell>
          <cell r="F52785" t="str">
            <v/>
          </cell>
        </row>
        <row r="52786">
          <cell r="A52786" t="str">
            <v>59622464</v>
          </cell>
          <cell r="F52786" t="str">
            <v/>
          </cell>
        </row>
        <row r="52787">
          <cell r="A52787" t="str">
            <v>5962465</v>
          </cell>
          <cell r="F52787" t="str">
            <v/>
          </cell>
        </row>
        <row r="52788">
          <cell r="A52788" t="str">
            <v>59624931</v>
          </cell>
          <cell r="F52788" t="str">
            <v/>
          </cell>
        </row>
        <row r="52789">
          <cell r="A52789" t="str">
            <v>59625740</v>
          </cell>
          <cell r="F52789" t="str">
            <v/>
          </cell>
        </row>
        <row r="52790">
          <cell r="A52790" t="str">
            <v>59626543</v>
          </cell>
          <cell r="F52790" t="str">
            <v/>
          </cell>
        </row>
        <row r="52791">
          <cell r="A52791" t="str">
            <v>59626994</v>
          </cell>
          <cell r="F52791" t="str">
            <v/>
          </cell>
        </row>
        <row r="52792">
          <cell r="A52792" t="str">
            <v>59627059</v>
          </cell>
          <cell r="F52792" t="str">
            <v/>
          </cell>
        </row>
        <row r="52793">
          <cell r="A52793" t="str">
            <v>59627965</v>
          </cell>
          <cell r="F52793" t="str">
            <v/>
          </cell>
        </row>
        <row r="52794">
          <cell r="A52794" t="str">
            <v>5962839</v>
          </cell>
          <cell r="F52794" t="str">
            <v/>
          </cell>
        </row>
        <row r="52795">
          <cell r="A52795" t="str">
            <v>5962990</v>
          </cell>
          <cell r="F52795" t="str">
            <v/>
          </cell>
        </row>
        <row r="52796">
          <cell r="A52796" t="str">
            <v>5963058</v>
          </cell>
          <cell r="F52796" t="str">
            <v/>
          </cell>
        </row>
        <row r="52797">
          <cell r="A52797" t="str">
            <v>59631557</v>
          </cell>
          <cell r="F52797" t="str">
            <v/>
          </cell>
        </row>
        <row r="52798">
          <cell r="A52798" t="str">
            <v>59631998</v>
          </cell>
          <cell r="F52798" t="str">
            <v/>
          </cell>
        </row>
        <row r="52799">
          <cell r="A52799" t="str">
            <v>59632560</v>
          </cell>
          <cell r="F52799" t="str">
            <v/>
          </cell>
        </row>
        <row r="52800">
          <cell r="A52800" t="str">
            <v>59632854</v>
          </cell>
          <cell r="F52800" t="str">
            <v/>
          </cell>
        </row>
        <row r="52801">
          <cell r="A52801" t="str">
            <v>5963468</v>
          </cell>
          <cell r="F52801" t="str">
            <v/>
          </cell>
        </row>
        <row r="52802">
          <cell r="A52802" t="str">
            <v>59636049</v>
          </cell>
          <cell r="F52802" t="str">
            <v/>
          </cell>
        </row>
        <row r="52803">
          <cell r="A52803" t="str">
            <v>59636900</v>
          </cell>
          <cell r="F52803" t="str">
            <v/>
          </cell>
        </row>
        <row r="52804">
          <cell r="A52804" t="str">
            <v>59637481</v>
          </cell>
          <cell r="F52804" t="str">
            <v/>
          </cell>
        </row>
        <row r="52805">
          <cell r="A52805" t="str">
            <v>59638351</v>
          </cell>
          <cell r="F52805" t="str">
            <v/>
          </cell>
        </row>
        <row r="52806">
          <cell r="A52806" t="str">
            <v>59641488</v>
          </cell>
          <cell r="F52806" t="str">
            <v/>
          </cell>
        </row>
        <row r="52807">
          <cell r="A52807" t="str">
            <v>59642148</v>
          </cell>
          <cell r="F52807" t="str">
            <v/>
          </cell>
        </row>
        <row r="52808">
          <cell r="A52808" t="str">
            <v>59645707</v>
          </cell>
          <cell r="F52808" t="str">
            <v/>
          </cell>
        </row>
        <row r="52809">
          <cell r="A52809" t="str">
            <v>59647365</v>
          </cell>
          <cell r="F52809" t="str">
            <v/>
          </cell>
        </row>
        <row r="52810">
          <cell r="A52810" t="str">
            <v xml:space="preserve">596514 </v>
          </cell>
          <cell r="F52810" t="str">
            <v/>
          </cell>
        </row>
        <row r="52811">
          <cell r="A52811" t="str">
            <v>59651762</v>
          </cell>
          <cell r="F52811" t="str">
            <v/>
          </cell>
        </row>
        <row r="52812">
          <cell r="A52812" t="str">
            <v>59653458</v>
          </cell>
          <cell r="F52812" t="str">
            <v/>
          </cell>
        </row>
        <row r="52813">
          <cell r="A52813" t="str">
            <v>59653459</v>
          </cell>
          <cell r="F52813" t="str">
            <v>DUPLICADOS</v>
          </cell>
        </row>
        <row r="52814">
          <cell r="A52814" t="str">
            <v>59653798</v>
          </cell>
          <cell r="F52814" t="str">
            <v/>
          </cell>
        </row>
        <row r="52815">
          <cell r="A52815" t="str">
            <v>59655715</v>
          </cell>
          <cell r="F52815" t="str">
            <v/>
          </cell>
        </row>
        <row r="52816">
          <cell r="A52816" t="str">
            <v>59655788</v>
          </cell>
          <cell r="F52816" t="str">
            <v/>
          </cell>
        </row>
        <row r="52817">
          <cell r="A52817" t="str">
            <v>59657241</v>
          </cell>
          <cell r="F52817" t="str">
            <v/>
          </cell>
        </row>
        <row r="52818">
          <cell r="A52818" t="str">
            <v>59657255</v>
          </cell>
          <cell r="F52818" t="str">
            <v/>
          </cell>
        </row>
        <row r="52819">
          <cell r="A52819" t="str">
            <v>59658959</v>
          </cell>
          <cell r="F52819" t="str">
            <v/>
          </cell>
        </row>
        <row r="52820">
          <cell r="A52820" t="str">
            <v>59660025</v>
          </cell>
          <cell r="F52820" t="str">
            <v>DUPLICADOS</v>
          </cell>
        </row>
        <row r="52821">
          <cell r="A52821" t="str">
            <v>59661695</v>
          </cell>
          <cell r="F52821" t="str">
            <v/>
          </cell>
        </row>
        <row r="52822">
          <cell r="A52822" t="str">
            <v>59665889</v>
          </cell>
          <cell r="F52822" t="str">
            <v/>
          </cell>
        </row>
        <row r="52823">
          <cell r="A52823" t="str">
            <v>5966604</v>
          </cell>
          <cell r="F52823" t="str">
            <v/>
          </cell>
        </row>
        <row r="52824">
          <cell r="A52824" t="str">
            <v>59666344</v>
          </cell>
          <cell r="F52824" t="str">
            <v/>
          </cell>
        </row>
        <row r="52825">
          <cell r="A52825" t="str">
            <v>59666498</v>
          </cell>
          <cell r="F52825" t="str">
            <v>DUPLICADOS</v>
          </cell>
        </row>
        <row r="52826">
          <cell r="A52826" t="str">
            <v>59668144</v>
          </cell>
          <cell r="F52826" t="str">
            <v/>
          </cell>
        </row>
        <row r="52827">
          <cell r="A52827" t="str">
            <v>59669831</v>
          </cell>
          <cell r="F52827" t="str">
            <v/>
          </cell>
        </row>
        <row r="52828">
          <cell r="A52828" t="str">
            <v>59669996</v>
          </cell>
          <cell r="F52828" t="str">
            <v/>
          </cell>
        </row>
        <row r="52829">
          <cell r="A52829" t="str">
            <v>59670451</v>
          </cell>
          <cell r="F52829" t="str">
            <v>DUPLICADOS</v>
          </cell>
        </row>
        <row r="52830">
          <cell r="A52830" t="str">
            <v>59671002</v>
          </cell>
          <cell r="F52830" t="str">
            <v/>
          </cell>
        </row>
        <row r="52831">
          <cell r="A52831" t="str">
            <v>5967174</v>
          </cell>
          <cell r="F52831" t="str">
            <v/>
          </cell>
        </row>
        <row r="52832">
          <cell r="A52832" t="str">
            <v>59673179</v>
          </cell>
          <cell r="F52832" t="str">
            <v/>
          </cell>
        </row>
        <row r="52833">
          <cell r="A52833" t="str">
            <v>59673788</v>
          </cell>
          <cell r="F52833" t="str">
            <v/>
          </cell>
        </row>
        <row r="52834">
          <cell r="A52834" t="str">
            <v>596763</v>
          </cell>
          <cell r="F52834" t="str">
            <v/>
          </cell>
        </row>
        <row r="52835">
          <cell r="A52835" t="str">
            <v>59677388</v>
          </cell>
          <cell r="F52835" t="str">
            <v/>
          </cell>
        </row>
        <row r="52836">
          <cell r="A52836" t="str">
            <v xml:space="preserve">59678065  </v>
          </cell>
          <cell r="F52836" t="str">
            <v/>
          </cell>
        </row>
        <row r="52837">
          <cell r="A52837" t="str">
            <v>59678372</v>
          </cell>
          <cell r="F52837" t="str">
            <v/>
          </cell>
        </row>
        <row r="52838">
          <cell r="A52838" t="str">
            <v>59678991</v>
          </cell>
          <cell r="F52838" t="str">
            <v/>
          </cell>
        </row>
        <row r="52839">
          <cell r="A52839" t="str">
            <v>59679574</v>
          </cell>
          <cell r="F52839" t="str">
            <v/>
          </cell>
        </row>
        <row r="52840">
          <cell r="A52840" t="str">
            <v>59679591</v>
          </cell>
          <cell r="F52840" t="str">
            <v/>
          </cell>
        </row>
        <row r="52841">
          <cell r="A52841" t="str">
            <v>59679865</v>
          </cell>
          <cell r="F52841" t="str">
            <v/>
          </cell>
        </row>
        <row r="52842">
          <cell r="A52842" t="str">
            <v>59680072</v>
          </cell>
          <cell r="F52842" t="str">
            <v/>
          </cell>
        </row>
        <row r="52843">
          <cell r="A52843" t="str">
            <v>59680547</v>
          </cell>
          <cell r="F52843" t="str">
            <v/>
          </cell>
        </row>
        <row r="52844">
          <cell r="A52844" t="str">
            <v>59681117</v>
          </cell>
          <cell r="F52844" t="str">
            <v/>
          </cell>
        </row>
        <row r="52845">
          <cell r="A52845" t="str">
            <v>59682047</v>
          </cell>
          <cell r="F52845" t="str">
            <v/>
          </cell>
        </row>
        <row r="52846">
          <cell r="A52846" t="str">
            <v>59683829</v>
          </cell>
          <cell r="F52846" t="str">
            <v/>
          </cell>
        </row>
        <row r="52847">
          <cell r="A52847" t="str">
            <v>59684295</v>
          </cell>
          <cell r="F52847" t="str">
            <v/>
          </cell>
        </row>
        <row r="52848">
          <cell r="A52848" t="str">
            <v>59685175</v>
          </cell>
          <cell r="F52848" t="str">
            <v>DUPLICADOS</v>
          </cell>
        </row>
        <row r="52849">
          <cell r="A52849" t="str">
            <v>59688627</v>
          </cell>
          <cell r="F52849" t="str">
            <v/>
          </cell>
        </row>
        <row r="52850">
          <cell r="A52850" t="str">
            <v>59688633</v>
          </cell>
          <cell r="F52850" t="str">
            <v/>
          </cell>
        </row>
        <row r="52851">
          <cell r="A52851" t="str">
            <v>59689453</v>
          </cell>
          <cell r="F52851" t="str">
            <v/>
          </cell>
        </row>
        <row r="52852">
          <cell r="A52852" t="str">
            <v>59689497</v>
          </cell>
          <cell r="F52852" t="str">
            <v/>
          </cell>
        </row>
        <row r="52853">
          <cell r="A52853" t="str">
            <v>59689677</v>
          </cell>
          <cell r="F52853" t="str">
            <v/>
          </cell>
        </row>
        <row r="52854">
          <cell r="A52854" t="str">
            <v>59690002</v>
          </cell>
          <cell r="F52854" t="str">
            <v/>
          </cell>
        </row>
        <row r="52855">
          <cell r="A52855" t="str">
            <v>59690021</v>
          </cell>
          <cell r="F52855" t="str">
            <v/>
          </cell>
        </row>
        <row r="52856">
          <cell r="A52856" t="str">
            <v>59690880</v>
          </cell>
          <cell r="F52856" t="str">
            <v/>
          </cell>
        </row>
        <row r="52857">
          <cell r="A52857" t="str">
            <v>59691485</v>
          </cell>
          <cell r="F52857" t="str">
            <v/>
          </cell>
        </row>
        <row r="52858">
          <cell r="A52858" t="str">
            <v>59692557</v>
          </cell>
          <cell r="F52858" t="str">
            <v/>
          </cell>
        </row>
        <row r="52859">
          <cell r="A52859" t="str">
            <v>59693116</v>
          </cell>
          <cell r="F52859" t="str">
            <v/>
          </cell>
        </row>
        <row r="52860">
          <cell r="A52860" t="str">
            <v>59693978</v>
          </cell>
          <cell r="F52860" t="str">
            <v/>
          </cell>
        </row>
        <row r="52861">
          <cell r="A52861" t="str">
            <v>59694020</v>
          </cell>
          <cell r="F52861" t="str">
            <v/>
          </cell>
        </row>
        <row r="52862">
          <cell r="A52862" t="str">
            <v>59694737</v>
          </cell>
          <cell r="F52862" t="str">
            <v/>
          </cell>
        </row>
        <row r="52863">
          <cell r="A52863" t="str">
            <v>59695095</v>
          </cell>
          <cell r="F52863" t="str">
            <v/>
          </cell>
        </row>
        <row r="52864">
          <cell r="A52864" t="str">
            <v>5969517</v>
          </cell>
          <cell r="F52864" t="str">
            <v/>
          </cell>
        </row>
        <row r="52865">
          <cell r="A52865" t="str">
            <v>59695500</v>
          </cell>
          <cell r="F52865" t="str">
            <v/>
          </cell>
        </row>
        <row r="52866">
          <cell r="A52866" t="str">
            <v>59696069</v>
          </cell>
          <cell r="F52866" t="str">
            <v/>
          </cell>
        </row>
        <row r="52867">
          <cell r="A52867" t="str">
            <v>59696163</v>
          </cell>
          <cell r="F52867" t="str">
            <v/>
          </cell>
        </row>
        <row r="52868">
          <cell r="A52868" t="str">
            <v>59696328</v>
          </cell>
          <cell r="F52868" t="str">
            <v/>
          </cell>
        </row>
        <row r="52869">
          <cell r="A52869" t="str">
            <v>59696592</v>
          </cell>
          <cell r="F52869" t="str">
            <v/>
          </cell>
        </row>
        <row r="52870">
          <cell r="A52870" t="str">
            <v>59696921</v>
          </cell>
          <cell r="F52870" t="str">
            <v/>
          </cell>
        </row>
        <row r="52871">
          <cell r="A52871" t="str">
            <v>5969726</v>
          </cell>
          <cell r="F52871" t="str">
            <v/>
          </cell>
        </row>
        <row r="52872">
          <cell r="A52872" t="str">
            <v>59697565</v>
          </cell>
          <cell r="F52872" t="str">
            <v/>
          </cell>
        </row>
        <row r="52873">
          <cell r="A52873" t="str">
            <v>59697961</v>
          </cell>
          <cell r="F52873" t="str">
            <v/>
          </cell>
        </row>
        <row r="52874">
          <cell r="A52874" t="str">
            <v>59698541</v>
          </cell>
          <cell r="F52874" t="str">
            <v>DUPLICADOS</v>
          </cell>
        </row>
        <row r="52875">
          <cell r="A52875" t="str">
            <v>59698547</v>
          </cell>
          <cell r="F52875" t="str">
            <v/>
          </cell>
        </row>
        <row r="52876">
          <cell r="A52876" t="str">
            <v>59699001</v>
          </cell>
          <cell r="F52876" t="str">
            <v/>
          </cell>
        </row>
        <row r="52877">
          <cell r="A52877" t="str">
            <v>59699028</v>
          </cell>
          <cell r="F52877" t="str">
            <v/>
          </cell>
        </row>
        <row r="52878">
          <cell r="A52878" t="str">
            <v>59699314</v>
          </cell>
          <cell r="F52878" t="str">
            <v/>
          </cell>
        </row>
        <row r="52879">
          <cell r="A52879" t="str">
            <v>59704523</v>
          </cell>
          <cell r="F52879" t="str">
            <v/>
          </cell>
        </row>
        <row r="52880">
          <cell r="A52880" t="str">
            <v>59704575</v>
          </cell>
          <cell r="F52880" t="str">
            <v/>
          </cell>
        </row>
        <row r="52881">
          <cell r="A52881" t="str">
            <v>5970551</v>
          </cell>
          <cell r="F52881" t="str">
            <v/>
          </cell>
        </row>
        <row r="52882">
          <cell r="A52882" t="str">
            <v>59705793</v>
          </cell>
          <cell r="F52882" t="str">
            <v/>
          </cell>
        </row>
        <row r="52883">
          <cell r="A52883" t="str">
            <v>59706556</v>
          </cell>
          <cell r="F52883" t="str">
            <v/>
          </cell>
        </row>
        <row r="52884">
          <cell r="A52884" t="str">
            <v>59711007</v>
          </cell>
          <cell r="F52884" t="str">
            <v/>
          </cell>
        </row>
        <row r="52885">
          <cell r="A52885" t="str">
            <v>59711590</v>
          </cell>
          <cell r="F52885" t="str">
            <v/>
          </cell>
        </row>
        <row r="52886">
          <cell r="A52886" t="str">
            <v>59712047</v>
          </cell>
          <cell r="F52886" t="str">
            <v/>
          </cell>
        </row>
        <row r="52887">
          <cell r="A52887" t="str">
            <v>59712114</v>
          </cell>
          <cell r="F52887" t="str">
            <v/>
          </cell>
        </row>
        <row r="52888">
          <cell r="A52888" t="str">
            <v>59712624</v>
          </cell>
          <cell r="F52888" t="str">
            <v/>
          </cell>
        </row>
        <row r="52889">
          <cell r="A52889" t="str">
            <v>59712859</v>
          </cell>
          <cell r="F52889" t="str">
            <v/>
          </cell>
        </row>
        <row r="52890">
          <cell r="A52890" t="str">
            <v>59713181</v>
          </cell>
          <cell r="F52890" t="str">
            <v/>
          </cell>
        </row>
        <row r="52891">
          <cell r="A52891" t="str">
            <v>59713699</v>
          </cell>
          <cell r="F52891" t="str">
            <v/>
          </cell>
        </row>
        <row r="52892">
          <cell r="A52892" t="str">
            <v>59714113</v>
          </cell>
          <cell r="F52892" t="str">
            <v/>
          </cell>
        </row>
        <row r="52893">
          <cell r="A52893" t="str">
            <v>59714158</v>
          </cell>
          <cell r="F52893" t="str">
            <v/>
          </cell>
        </row>
        <row r="52894">
          <cell r="A52894" t="str">
            <v>59714416</v>
          </cell>
          <cell r="F52894" t="str">
            <v/>
          </cell>
        </row>
        <row r="52895">
          <cell r="A52895" t="str">
            <v>59714991</v>
          </cell>
          <cell r="F52895" t="str">
            <v/>
          </cell>
        </row>
        <row r="52896">
          <cell r="A52896" t="str">
            <v>59715295</v>
          </cell>
          <cell r="F52896" t="str">
            <v/>
          </cell>
        </row>
        <row r="52897">
          <cell r="A52897" t="str">
            <v>59716099</v>
          </cell>
          <cell r="F52897" t="str">
            <v/>
          </cell>
        </row>
        <row r="52898">
          <cell r="A52898" t="str">
            <v>59716530</v>
          </cell>
          <cell r="F52898" t="str">
            <v/>
          </cell>
        </row>
        <row r="52899">
          <cell r="A52899" t="str">
            <v>59716720</v>
          </cell>
          <cell r="F52899" t="str">
            <v/>
          </cell>
        </row>
        <row r="52900">
          <cell r="A52900" t="str">
            <v>59717336</v>
          </cell>
          <cell r="F52900" t="str">
            <v>DUPLICADOS</v>
          </cell>
        </row>
        <row r="52901">
          <cell r="A52901" t="str">
            <v>59720248</v>
          </cell>
          <cell r="F52901" t="str">
            <v/>
          </cell>
        </row>
        <row r="52902">
          <cell r="A52902" t="str">
            <v>59720683</v>
          </cell>
          <cell r="F52902" t="str">
            <v/>
          </cell>
        </row>
        <row r="52903">
          <cell r="A52903" t="str">
            <v>59721082</v>
          </cell>
          <cell r="F52903" t="str">
            <v/>
          </cell>
        </row>
        <row r="52904">
          <cell r="A52904" t="str">
            <v>59721117</v>
          </cell>
          <cell r="F52904" t="str">
            <v/>
          </cell>
        </row>
        <row r="52905">
          <cell r="A52905" t="str">
            <v>5972477</v>
          </cell>
          <cell r="F52905" t="str">
            <v/>
          </cell>
        </row>
        <row r="52906">
          <cell r="A52906" t="str">
            <v>59725781</v>
          </cell>
          <cell r="F52906" t="str">
            <v/>
          </cell>
        </row>
        <row r="52907">
          <cell r="A52907" t="str">
            <v>5972637</v>
          </cell>
          <cell r="F52907" t="str">
            <v/>
          </cell>
        </row>
        <row r="52908">
          <cell r="A52908" t="str">
            <v>59727469</v>
          </cell>
          <cell r="F52908" t="str">
            <v/>
          </cell>
        </row>
        <row r="52909">
          <cell r="A52909" t="str">
            <v>59729746</v>
          </cell>
          <cell r="F52909" t="str">
            <v/>
          </cell>
        </row>
        <row r="52910">
          <cell r="A52910" t="str">
            <v>59731784</v>
          </cell>
          <cell r="F52910" t="str">
            <v/>
          </cell>
        </row>
        <row r="52911">
          <cell r="A52911" t="str">
            <v>59733306</v>
          </cell>
          <cell r="F52911" t="str">
            <v/>
          </cell>
        </row>
        <row r="52912">
          <cell r="A52912" t="str">
            <v>59733883</v>
          </cell>
          <cell r="F52912" t="str">
            <v/>
          </cell>
        </row>
        <row r="52913">
          <cell r="A52913" t="str">
            <v>59734127</v>
          </cell>
          <cell r="F52913" t="str">
            <v/>
          </cell>
        </row>
        <row r="52914">
          <cell r="A52914" t="str">
            <v>59734346</v>
          </cell>
          <cell r="F52914" t="str">
            <v/>
          </cell>
        </row>
        <row r="52915">
          <cell r="A52915" t="str">
            <v>5973451</v>
          </cell>
          <cell r="F52915" t="str">
            <v/>
          </cell>
        </row>
        <row r="52916">
          <cell r="A52916" t="str">
            <v>59734835</v>
          </cell>
          <cell r="F52916" t="str">
            <v/>
          </cell>
        </row>
        <row r="52917">
          <cell r="A52917" t="str">
            <v>59734939</v>
          </cell>
          <cell r="F52917" t="str">
            <v/>
          </cell>
        </row>
        <row r="52918">
          <cell r="A52918" t="str">
            <v>59735293</v>
          </cell>
          <cell r="F52918" t="str">
            <v/>
          </cell>
        </row>
        <row r="52919">
          <cell r="A52919" t="str">
            <v>59735758</v>
          </cell>
          <cell r="F52919" t="str">
            <v/>
          </cell>
        </row>
        <row r="52920">
          <cell r="A52920" t="str">
            <v>59735988</v>
          </cell>
          <cell r="F52920" t="str">
            <v/>
          </cell>
        </row>
        <row r="52921">
          <cell r="A52921" t="str">
            <v>59736262</v>
          </cell>
          <cell r="F52921" t="str">
            <v/>
          </cell>
        </row>
        <row r="52922">
          <cell r="A52922" t="str">
            <v>59736823</v>
          </cell>
          <cell r="F52922" t="str">
            <v/>
          </cell>
        </row>
        <row r="52923">
          <cell r="A52923" t="str">
            <v>59737275</v>
          </cell>
          <cell r="F52923" t="str">
            <v/>
          </cell>
        </row>
        <row r="52924">
          <cell r="A52924" t="str">
            <v>59737449</v>
          </cell>
          <cell r="F52924" t="str">
            <v/>
          </cell>
        </row>
        <row r="52925">
          <cell r="A52925" t="str">
            <v>59737773</v>
          </cell>
          <cell r="F52925" t="str">
            <v/>
          </cell>
        </row>
        <row r="52926">
          <cell r="A52926" t="str">
            <v>59738290</v>
          </cell>
          <cell r="F52926" t="str">
            <v/>
          </cell>
        </row>
        <row r="52927">
          <cell r="A52927" t="str">
            <v>59738763</v>
          </cell>
          <cell r="F52927" t="str">
            <v/>
          </cell>
        </row>
        <row r="52928">
          <cell r="A52928" t="str">
            <v>59739260</v>
          </cell>
          <cell r="F52928" t="str">
            <v/>
          </cell>
        </row>
        <row r="52929">
          <cell r="A52929" t="str">
            <v>59741757</v>
          </cell>
          <cell r="F52929" t="str">
            <v/>
          </cell>
        </row>
        <row r="52930">
          <cell r="A52930" t="str">
            <v>59741942</v>
          </cell>
          <cell r="F52930" t="str">
            <v/>
          </cell>
        </row>
        <row r="52931">
          <cell r="A52931" t="str">
            <v>59742158</v>
          </cell>
          <cell r="F52931" t="str">
            <v/>
          </cell>
        </row>
        <row r="52932">
          <cell r="A52932" t="str">
            <v>59742216</v>
          </cell>
          <cell r="F52932" t="str">
            <v/>
          </cell>
        </row>
        <row r="52933">
          <cell r="A52933" t="str">
            <v>59743550</v>
          </cell>
          <cell r="F52933" t="str">
            <v/>
          </cell>
        </row>
        <row r="52934">
          <cell r="A52934" t="str">
            <v>59744052</v>
          </cell>
          <cell r="F52934" t="str">
            <v/>
          </cell>
        </row>
        <row r="52935">
          <cell r="A52935" t="str">
            <v>59744561</v>
          </cell>
          <cell r="F52935" t="str">
            <v/>
          </cell>
        </row>
        <row r="52936">
          <cell r="A52936" t="str">
            <v>59744635</v>
          </cell>
          <cell r="F52936" t="str">
            <v/>
          </cell>
        </row>
        <row r="52937">
          <cell r="A52937" t="str">
            <v>59744805</v>
          </cell>
          <cell r="F52937" t="str">
            <v/>
          </cell>
        </row>
        <row r="52938">
          <cell r="A52938" t="str">
            <v>59745130</v>
          </cell>
          <cell r="F52938" t="str">
            <v/>
          </cell>
        </row>
        <row r="52939">
          <cell r="A52939" t="str">
            <v>59745678</v>
          </cell>
          <cell r="F52939" t="str">
            <v/>
          </cell>
        </row>
        <row r="52940">
          <cell r="A52940" t="str">
            <v>59745726</v>
          </cell>
          <cell r="F52940" t="str">
            <v/>
          </cell>
        </row>
        <row r="52941">
          <cell r="A52941" t="str">
            <v>59745982</v>
          </cell>
          <cell r="F52941" t="str">
            <v/>
          </cell>
        </row>
        <row r="52942">
          <cell r="A52942" t="str">
            <v>59746162</v>
          </cell>
          <cell r="F52942" t="str">
            <v/>
          </cell>
        </row>
        <row r="52943">
          <cell r="A52943" t="str">
            <v>59746224</v>
          </cell>
          <cell r="F52943" t="str">
            <v/>
          </cell>
        </row>
        <row r="52944">
          <cell r="A52944" t="str">
            <v>59746448</v>
          </cell>
          <cell r="F52944" t="str">
            <v/>
          </cell>
        </row>
        <row r="52945">
          <cell r="A52945" t="str">
            <v>59746875</v>
          </cell>
          <cell r="F52945" t="str">
            <v/>
          </cell>
        </row>
        <row r="52946">
          <cell r="A52946" t="str">
            <v>59747178</v>
          </cell>
          <cell r="F52946" t="str">
            <v/>
          </cell>
        </row>
        <row r="52947">
          <cell r="A52947" t="str">
            <v>59747280</v>
          </cell>
          <cell r="F52947" t="str">
            <v/>
          </cell>
        </row>
        <row r="52948">
          <cell r="A52948" t="str">
            <v>59747770</v>
          </cell>
          <cell r="F52948" t="str">
            <v/>
          </cell>
        </row>
        <row r="52949">
          <cell r="A52949" t="str">
            <v>59749423</v>
          </cell>
          <cell r="F52949" t="str">
            <v/>
          </cell>
        </row>
        <row r="52950">
          <cell r="A52950" t="str">
            <v>59749953</v>
          </cell>
          <cell r="F52950" t="str">
            <v/>
          </cell>
        </row>
        <row r="52951">
          <cell r="A52951" t="str">
            <v>59750068</v>
          </cell>
          <cell r="F52951" t="str">
            <v/>
          </cell>
        </row>
        <row r="52952">
          <cell r="A52952" t="str">
            <v>59750430</v>
          </cell>
          <cell r="F52952" t="str">
            <v/>
          </cell>
        </row>
        <row r="52953">
          <cell r="A52953" t="str">
            <v>59750477</v>
          </cell>
          <cell r="F52953" t="str">
            <v>DUPLICADOS</v>
          </cell>
        </row>
        <row r="52954">
          <cell r="A52954" t="str">
            <v>59750831</v>
          </cell>
          <cell r="F52954" t="str">
            <v/>
          </cell>
        </row>
        <row r="52955">
          <cell r="A52955" t="str">
            <v>59750920</v>
          </cell>
          <cell r="F52955" t="str">
            <v/>
          </cell>
        </row>
        <row r="52956">
          <cell r="A52956" t="str">
            <v>59751385</v>
          </cell>
          <cell r="F52956" t="str">
            <v/>
          </cell>
        </row>
        <row r="52957">
          <cell r="A52957" t="str">
            <v>59751972</v>
          </cell>
          <cell r="F52957" t="str">
            <v/>
          </cell>
        </row>
        <row r="52958">
          <cell r="A52958" t="str">
            <v>59752204</v>
          </cell>
          <cell r="F52958" t="str">
            <v/>
          </cell>
        </row>
        <row r="52959">
          <cell r="A52959" t="str">
            <v>59753578</v>
          </cell>
          <cell r="F52959" t="str">
            <v/>
          </cell>
        </row>
        <row r="52960">
          <cell r="A52960" t="str">
            <v>59753811</v>
          </cell>
          <cell r="F52960" t="str">
            <v/>
          </cell>
        </row>
        <row r="52961">
          <cell r="A52961" t="str">
            <v>59757947</v>
          </cell>
          <cell r="F52961" t="str">
            <v/>
          </cell>
        </row>
        <row r="52962">
          <cell r="A52962" t="str">
            <v>59760928</v>
          </cell>
          <cell r="F52962" t="str">
            <v/>
          </cell>
        </row>
        <row r="52963">
          <cell r="A52963" t="str">
            <v>5976148</v>
          </cell>
          <cell r="F52963" t="str">
            <v/>
          </cell>
        </row>
        <row r="52964">
          <cell r="A52964" t="str">
            <v>59761905</v>
          </cell>
          <cell r="F52964" t="str">
            <v/>
          </cell>
        </row>
        <row r="52965">
          <cell r="A52965" t="str">
            <v>59761921</v>
          </cell>
          <cell r="F52965" t="str">
            <v>DUPLICADOS</v>
          </cell>
        </row>
        <row r="52966">
          <cell r="A52966" t="str">
            <v>59762641</v>
          </cell>
          <cell r="F52966" t="str">
            <v/>
          </cell>
        </row>
        <row r="52967">
          <cell r="A52967" t="str">
            <v>59763099</v>
          </cell>
          <cell r="F52967" t="str">
            <v/>
          </cell>
        </row>
        <row r="52968">
          <cell r="A52968" t="str">
            <v>59764124</v>
          </cell>
          <cell r="F52968" t="str">
            <v/>
          </cell>
        </row>
        <row r="52969">
          <cell r="A52969" t="str">
            <v>59764193</v>
          </cell>
          <cell r="F52969" t="str">
            <v/>
          </cell>
        </row>
        <row r="52970">
          <cell r="A52970" t="str">
            <v>59764277</v>
          </cell>
          <cell r="F52970" t="str">
            <v/>
          </cell>
        </row>
        <row r="52971">
          <cell r="A52971" t="str">
            <v>5976466</v>
          </cell>
          <cell r="F52971" t="str">
            <v/>
          </cell>
        </row>
        <row r="52972">
          <cell r="A52972" t="str">
            <v>59765084</v>
          </cell>
          <cell r="F52972" t="str">
            <v/>
          </cell>
        </row>
        <row r="52973">
          <cell r="A52973" t="str">
            <v>59765234</v>
          </cell>
          <cell r="F52973" t="str">
            <v/>
          </cell>
        </row>
        <row r="52974">
          <cell r="A52974" t="str">
            <v>59765271</v>
          </cell>
          <cell r="F52974" t="str">
            <v/>
          </cell>
        </row>
        <row r="52975">
          <cell r="A52975" t="str">
            <v>59766729</v>
          </cell>
          <cell r="F52975" t="str">
            <v/>
          </cell>
        </row>
        <row r="52976">
          <cell r="A52976" t="str">
            <v>59766927</v>
          </cell>
          <cell r="F52976" t="str">
            <v/>
          </cell>
        </row>
        <row r="52977">
          <cell r="A52977" t="str">
            <v>59767170</v>
          </cell>
          <cell r="F52977" t="str">
            <v/>
          </cell>
        </row>
        <row r="52978">
          <cell r="A52978" t="str">
            <v>59767243</v>
          </cell>
          <cell r="F52978" t="str">
            <v/>
          </cell>
        </row>
        <row r="52979">
          <cell r="A52979" t="str">
            <v>59767327</v>
          </cell>
          <cell r="F52979" t="str">
            <v/>
          </cell>
        </row>
        <row r="52980">
          <cell r="A52980" t="str">
            <v>59767598</v>
          </cell>
          <cell r="F52980" t="str">
            <v/>
          </cell>
        </row>
        <row r="52981">
          <cell r="A52981" t="str">
            <v>59767689</v>
          </cell>
          <cell r="F52981" t="str">
            <v/>
          </cell>
        </row>
        <row r="52982">
          <cell r="A52982" t="str">
            <v>59768095</v>
          </cell>
          <cell r="F52982" t="str">
            <v/>
          </cell>
        </row>
        <row r="52983">
          <cell r="A52983" t="str">
            <v>59768522</v>
          </cell>
          <cell r="F52983" t="str">
            <v/>
          </cell>
        </row>
        <row r="52984">
          <cell r="A52984" t="str">
            <v>59768984</v>
          </cell>
          <cell r="F52984" t="str">
            <v/>
          </cell>
        </row>
        <row r="52985">
          <cell r="A52985" t="str">
            <v>59769408</v>
          </cell>
          <cell r="F52985" t="str">
            <v/>
          </cell>
        </row>
        <row r="52986">
          <cell r="A52986" t="str">
            <v>59769847</v>
          </cell>
          <cell r="F52986" t="str">
            <v/>
          </cell>
        </row>
        <row r="52987">
          <cell r="A52987" t="str">
            <v>59770275</v>
          </cell>
          <cell r="F52987" t="str">
            <v/>
          </cell>
        </row>
        <row r="52988">
          <cell r="A52988" t="str">
            <v>59770526</v>
          </cell>
          <cell r="F52988" t="str">
            <v/>
          </cell>
        </row>
        <row r="52989">
          <cell r="A52989" t="str">
            <v>59770703</v>
          </cell>
          <cell r="F52989" t="str">
            <v/>
          </cell>
        </row>
        <row r="52990">
          <cell r="A52990" t="str">
            <v>5977088</v>
          </cell>
          <cell r="F52990" t="str">
            <v/>
          </cell>
        </row>
        <row r="52991">
          <cell r="A52991" t="str">
            <v>59775222</v>
          </cell>
          <cell r="F52991" t="str">
            <v/>
          </cell>
        </row>
        <row r="52992">
          <cell r="A52992" t="str">
            <v>59775537</v>
          </cell>
          <cell r="F52992" t="str">
            <v/>
          </cell>
        </row>
        <row r="52993">
          <cell r="A52993" t="str">
            <v>59777615</v>
          </cell>
          <cell r="F52993" t="str">
            <v/>
          </cell>
        </row>
        <row r="52994">
          <cell r="A52994" t="str">
            <v>59778414</v>
          </cell>
          <cell r="F52994" t="str">
            <v/>
          </cell>
        </row>
        <row r="52995">
          <cell r="A52995" t="str">
            <v>59779194</v>
          </cell>
          <cell r="F52995" t="str">
            <v/>
          </cell>
        </row>
        <row r="52996">
          <cell r="A52996" t="str">
            <v>59779437</v>
          </cell>
          <cell r="F52996" t="str">
            <v/>
          </cell>
        </row>
        <row r="52997">
          <cell r="A52997" t="str">
            <v>59780347</v>
          </cell>
          <cell r="F52997" t="str">
            <v/>
          </cell>
        </row>
        <row r="52998">
          <cell r="A52998" t="str">
            <v>59780760</v>
          </cell>
          <cell r="F52998" t="str">
            <v/>
          </cell>
        </row>
        <row r="52999">
          <cell r="A52999" t="str">
            <v>59781707</v>
          </cell>
          <cell r="F52999" t="str">
            <v/>
          </cell>
        </row>
        <row r="53000">
          <cell r="A53000" t="str">
            <v>59781949</v>
          </cell>
          <cell r="F53000" t="str">
            <v/>
          </cell>
        </row>
        <row r="53001">
          <cell r="A53001" t="str">
            <v>59783564</v>
          </cell>
          <cell r="F53001" t="str">
            <v/>
          </cell>
        </row>
        <row r="53002">
          <cell r="A53002" t="str">
            <v>59783625</v>
          </cell>
          <cell r="F53002" t="str">
            <v/>
          </cell>
        </row>
        <row r="53003">
          <cell r="A53003" t="str">
            <v>59784410</v>
          </cell>
          <cell r="F53003" t="str">
            <v/>
          </cell>
        </row>
        <row r="53004">
          <cell r="A53004" t="str">
            <v>59784834</v>
          </cell>
          <cell r="F53004" t="str">
            <v/>
          </cell>
        </row>
        <row r="53005">
          <cell r="A53005" t="str">
            <v>59785180</v>
          </cell>
          <cell r="F53005" t="str">
            <v/>
          </cell>
        </row>
        <row r="53006">
          <cell r="A53006" t="str">
            <v>5978680</v>
          </cell>
          <cell r="F53006" t="str">
            <v>DUPLICADOS</v>
          </cell>
        </row>
        <row r="53007">
          <cell r="A53007" t="str">
            <v>59787431</v>
          </cell>
          <cell r="F53007" t="str">
            <v/>
          </cell>
        </row>
        <row r="53008">
          <cell r="A53008" t="str">
            <v>59790540</v>
          </cell>
          <cell r="F53008" t="str">
            <v/>
          </cell>
        </row>
        <row r="53009">
          <cell r="A53009" t="str">
            <v>59793655</v>
          </cell>
          <cell r="F53009" t="str">
            <v/>
          </cell>
        </row>
        <row r="53010">
          <cell r="A53010" t="str">
            <v>59794222</v>
          </cell>
          <cell r="F53010" t="str">
            <v/>
          </cell>
        </row>
        <row r="53011">
          <cell r="A53011" t="str">
            <v>59795275</v>
          </cell>
          <cell r="F53011" t="str">
            <v/>
          </cell>
        </row>
        <row r="53012">
          <cell r="A53012" t="str">
            <v>59795716</v>
          </cell>
          <cell r="F53012" t="str">
            <v/>
          </cell>
        </row>
        <row r="53013">
          <cell r="A53013" t="str">
            <v>59796202</v>
          </cell>
          <cell r="F53013" t="str">
            <v/>
          </cell>
        </row>
        <row r="53014">
          <cell r="A53014" t="str">
            <v>5979703</v>
          </cell>
          <cell r="F53014" t="str">
            <v/>
          </cell>
        </row>
        <row r="53015">
          <cell r="A53015" t="str">
            <v>59798758</v>
          </cell>
          <cell r="F53015" t="str">
            <v/>
          </cell>
        </row>
        <row r="53016">
          <cell r="A53016" t="str">
            <v>59799804</v>
          </cell>
          <cell r="F53016" t="str">
            <v/>
          </cell>
        </row>
        <row r="53017">
          <cell r="A53017" t="str">
            <v>5979987</v>
          </cell>
          <cell r="F53017" t="str">
            <v/>
          </cell>
        </row>
        <row r="53018">
          <cell r="A53018" t="str">
            <v>59800238</v>
          </cell>
          <cell r="F53018" t="str">
            <v/>
          </cell>
        </row>
        <row r="53019">
          <cell r="A53019" t="str">
            <v>59800245</v>
          </cell>
          <cell r="F53019" t="str">
            <v/>
          </cell>
        </row>
        <row r="53020">
          <cell r="A53020" t="str">
            <v>59803033</v>
          </cell>
          <cell r="F53020" t="str">
            <v/>
          </cell>
        </row>
        <row r="53021">
          <cell r="A53021" t="str">
            <v>59803846</v>
          </cell>
          <cell r="F53021" t="str">
            <v/>
          </cell>
        </row>
        <row r="53022">
          <cell r="A53022" t="str">
            <v>59803854</v>
          </cell>
          <cell r="F53022" t="str">
            <v/>
          </cell>
        </row>
        <row r="53023">
          <cell r="A53023" t="str">
            <v>59805063</v>
          </cell>
          <cell r="F53023" t="str">
            <v/>
          </cell>
        </row>
        <row r="53024">
          <cell r="A53024" t="str">
            <v>59805090</v>
          </cell>
          <cell r="F53024" t="str">
            <v/>
          </cell>
        </row>
        <row r="53025">
          <cell r="A53025" t="str">
            <v>59808107</v>
          </cell>
          <cell r="F53025" t="str">
            <v/>
          </cell>
        </row>
        <row r="53026">
          <cell r="A53026" t="str">
            <v>59808312</v>
          </cell>
          <cell r="F53026" t="str">
            <v/>
          </cell>
        </row>
        <row r="53027">
          <cell r="A53027" t="str">
            <v>59810769</v>
          </cell>
          <cell r="F53027" t="str">
            <v/>
          </cell>
        </row>
        <row r="53028">
          <cell r="A53028" t="str">
            <v>59813431</v>
          </cell>
          <cell r="F53028" t="str">
            <v/>
          </cell>
        </row>
        <row r="53029">
          <cell r="A53029" t="str">
            <v>59814659</v>
          </cell>
          <cell r="F53029" t="str">
            <v/>
          </cell>
        </row>
        <row r="53030">
          <cell r="A53030" t="str">
            <v>59815065</v>
          </cell>
          <cell r="F53030" t="str">
            <v/>
          </cell>
        </row>
        <row r="53031">
          <cell r="A53031" t="str">
            <v>59815758</v>
          </cell>
          <cell r="F53031" t="str">
            <v/>
          </cell>
        </row>
        <row r="53032">
          <cell r="A53032" t="str">
            <v>59816605</v>
          </cell>
          <cell r="F53032" t="str">
            <v/>
          </cell>
        </row>
        <row r="53033">
          <cell r="A53033" t="str">
            <v>59817093</v>
          </cell>
          <cell r="F53033" t="str">
            <v/>
          </cell>
        </row>
        <row r="53034">
          <cell r="A53034" t="str">
            <v>59817213</v>
          </cell>
          <cell r="F53034" t="str">
            <v/>
          </cell>
        </row>
        <row r="53035">
          <cell r="A53035" t="str">
            <v>59817576</v>
          </cell>
          <cell r="F53035" t="str">
            <v/>
          </cell>
        </row>
        <row r="53036">
          <cell r="A53036" t="str">
            <v>59818149</v>
          </cell>
          <cell r="F53036" t="str">
            <v/>
          </cell>
        </row>
        <row r="53037">
          <cell r="A53037" t="str">
            <v>59818729</v>
          </cell>
          <cell r="F53037" t="str">
            <v/>
          </cell>
        </row>
        <row r="53038">
          <cell r="A53038" t="str">
            <v>59819279</v>
          </cell>
          <cell r="F53038" t="str">
            <v/>
          </cell>
        </row>
        <row r="53039">
          <cell r="A53039" t="str">
            <v>59819764</v>
          </cell>
          <cell r="F53039" t="str">
            <v/>
          </cell>
        </row>
        <row r="53040">
          <cell r="A53040" t="str">
            <v>59820112</v>
          </cell>
          <cell r="F53040" t="str">
            <v/>
          </cell>
        </row>
        <row r="53041">
          <cell r="A53041" t="str">
            <v>59820180</v>
          </cell>
          <cell r="F53041" t="str">
            <v/>
          </cell>
        </row>
        <row r="53042">
          <cell r="A53042" t="str">
            <v>59820600</v>
          </cell>
          <cell r="F53042" t="str">
            <v/>
          </cell>
        </row>
        <row r="53043">
          <cell r="A53043" t="str">
            <v>59821107</v>
          </cell>
          <cell r="F53043" t="str">
            <v/>
          </cell>
        </row>
        <row r="53044">
          <cell r="A53044" t="str">
            <v>59821583</v>
          </cell>
          <cell r="F53044" t="str">
            <v/>
          </cell>
        </row>
        <row r="53045">
          <cell r="A53045" t="str">
            <v>59822090</v>
          </cell>
          <cell r="F53045" t="str">
            <v/>
          </cell>
        </row>
        <row r="53046">
          <cell r="A53046" t="str">
            <v>59822497</v>
          </cell>
          <cell r="F53046" t="str">
            <v/>
          </cell>
        </row>
        <row r="53047">
          <cell r="A53047" t="str">
            <v>59822580</v>
          </cell>
          <cell r="F53047" t="str">
            <v/>
          </cell>
        </row>
        <row r="53048">
          <cell r="A53048" t="str">
            <v>59823055</v>
          </cell>
          <cell r="F53048" t="str">
            <v/>
          </cell>
        </row>
        <row r="53049">
          <cell r="A53049" t="str">
            <v>59823494</v>
          </cell>
          <cell r="F53049" t="str">
            <v/>
          </cell>
        </row>
        <row r="53050">
          <cell r="A53050" t="str">
            <v>59823556</v>
          </cell>
          <cell r="F53050" t="str">
            <v/>
          </cell>
        </row>
        <row r="53051">
          <cell r="A53051" t="str">
            <v>59823625</v>
          </cell>
          <cell r="F53051" t="str">
            <v/>
          </cell>
        </row>
        <row r="53052">
          <cell r="A53052" t="str">
            <v>59823988</v>
          </cell>
          <cell r="F53052" t="str">
            <v/>
          </cell>
        </row>
        <row r="53053">
          <cell r="A53053" t="str">
            <v>59824464</v>
          </cell>
          <cell r="F53053" t="str">
            <v/>
          </cell>
        </row>
        <row r="53054">
          <cell r="A53054" t="str">
            <v>59825823</v>
          </cell>
          <cell r="F53054" t="str">
            <v/>
          </cell>
        </row>
        <row r="53055">
          <cell r="A53055" t="str">
            <v>59826382</v>
          </cell>
          <cell r="F53055" t="str">
            <v/>
          </cell>
        </row>
        <row r="53056">
          <cell r="A53056" t="str">
            <v>59827818</v>
          </cell>
          <cell r="F53056" t="str">
            <v/>
          </cell>
        </row>
        <row r="53057">
          <cell r="A53057" t="str">
            <v>59832211</v>
          </cell>
          <cell r="F53057" t="str">
            <v/>
          </cell>
        </row>
        <row r="53058">
          <cell r="A53058" t="str">
            <v>59832529</v>
          </cell>
          <cell r="F53058" t="str">
            <v/>
          </cell>
        </row>
        <row r="53059">
          <cell r="A53059" t="str">
            <v>59834449</v>
          </cell>
          <cell r="F53059" t="str">
            <v/>
          </cell>
        </row>
        <row r="53060">
          <cell r="A53060" t="str">
            <v>59837727</v>
          </cell>
          <cell r="F53060" t="str">
            <v/>
          </cell>
        </row>
        <row r="53061">
          <cell r="A53061" t="str">
            <v>59837923</v>
          </cell>
          <cell r="F53061" t="str">
            <v/>
          </cell>
        </row>
        <row r="53062">
          <cell r="A53062" t="str">
            <v>59839078</v>
          </cell>
          <cell r="F53062" t="str">
            <v/>
          </cell>
        </row>
        <row r="53063">
          <cell r="A53063" t="str">
            <v>5984129</v>
          </cell>
          <cell r="F53063" t="str">
            <v/>
          </cell>
        </row>
        <row r="53064">
          <cell r="A53064" t="str">
            <v>59841977</v>
          </cell>
          <cell r="F53064" t="str">
            <v/>
          </cell>
        </row>
        <row r="53065">
          <cell r="A53065" t="str">
            <v>59844115</v>
          </cell>
          <cell r="F53065" t="str">
            <v/>
          </cell>
        </row>
        <row r="53066">
          <cell r="A53066" t="str">
            <v>59845438</v>
          </cell>
          <cell r="F53066" t="str">
            <v/>
          </cell>
        </row>
        <row r="53067">
          <cell r="A53067" t="str">
            <v>59846909</v>
          </cell>
          <cell r="F53067" t="str">
            <v/>
          </cell>
        </row>
        <row r="53068">
          <cell r="A53068" t="str">
            <v>59847101</v>
          </cell>
          <cell r="F53068" t="str">
            <v/>
          </cell>
        </row>
        <row r="53069">
          <cell r="A53069" t="str">
            <v>59847113</v>
          </cell>
          <cell r="F53069" t="str">
            <v/>
          </cell>
        </row>
        <row r="53070">
          <cell r="A53070" t="str">
            <v>59847211</v>
          </cell>
          <cell r="F53070" t="str">
            <v/>
          </cell>
        </row>
        <row r="53071">
          <cell r="A53071" t="str">
            <v>59847771</v>
          </cell>
          <cell r="F53071" t="str">
            <v/>
          </cell>
        </row>
        <row r="53072">
          <cell r="A53072" t="str">
            <v>59848202</v>
          </cell>
          <cell r="F53072" t="str">
            <v/>
          </cell>
        </row>
        <row r="53073">
          <cell r="A53073" t="str">
            <v>59849326</v>
          </cell>
          <cell r="F53073" t="str">
            <v/>
          </cell>
        </row>
        <row r="53074">
          <cell r="A53074" t="str">
            <v>59849882</v>
          </cell>
          <cell r="F53074" t="str">
            <v/>
          </cell>
        </row>
        <row r="53075">
          <cell r="A53075" t="str">
            <v>59850041</v>
          </cell>
          <cell r="F53075" t="str">
            <v/>
          </cell>
        </row>
        <row r="53076">
          <cell r="A53076" t="str">
            <v>59850559</v>
          </cell>
          <cell r="F53076" t="str">
            <v/>
          </cell>
        </row>
        <row r="53077">
          <cell r="A53077" t="str">
            <v>59851228</v>
          </cell>
          <cell r="F53077" t="str">
            <v/>
          </cell>
        </row>
        <row r="53078">
          <cell r="A53078" t="str">
            <v>59851331</v>
          </cell>
          <cell r="F53078" t="str">
            <v/>
          </cell>
        </row>
        <row r="53079">
          <cell r="A53079" t="str">
            <v>59851429</v>
          </cell>
          <cell r="F53079" t="str">
            <v/>
          </cell>
        </row>
        <row r="53080">
          <cell r="A53080" t="str">
            <v>5985292</v>
          </cell>
          <cell r="F53080" t="str">
            <v/>
          </cell>
        </row>
        <row r="53081">
          <cell r="A53081" t="str">
            <v xml:space="preserve">59853088 </v>
          </cell>
          <cell r="F53081" t="str">
            <v/>
          </cell>
        </row>
        <row r="53082">
          <cell r="A53082" t="str">
            <v>59854199</v>
          </cell>
          <cell r="F53082" t="str">
            <v/>
          </cell>
        </row>
        <row r="53083">
          <cell r="A53083" t="str">
            <v>59854235</v>
          </cell>
          <cell r="F53083" t="str">
            <v/>
          </cell>
        </row>
        <row r="53084">
          <cell r="A53084" t="str">
            <v>59854467</v>
          </cell>
          <cell r="F53084" t="str">
            <v/>
          </cell>
        </row>
        <row r="53085">
          <cell r="A53085" t="str">
            <v>59854725</v>
          </cell>
          <cell r="F53085" t="str">
            <v/>
          </cell>
        </row>
        <row r="53086">
          <cell r="A53086" t="str">
            <v>59854969</v>
          </cell>
          <cell r="F53086" t="str">
            <v/>
          </cell>
        </row>
        <row r="53087">
          <cell r="A53087" t="str">
            <v>5985710</v>
          </cell>
          <cell r="F53087" t="str">
            <v/>
          </cell>
        </row>
        <row r="53088">
          <cell r="A53088" t="str">
            <v>59860562</v>
          </cell>
          <cell r="F53088" t="str">
            <v/>
          </cell>
        </row>
        <row r="53089">
          <cell r="A53089" t="str">
            <v>59860722</v>
          </cell>
          <cell r="F53089" t="str">
            <v/>
          </cell>
        </row>
        <row r="53090">
          <cell r="A53090" t="str">
            <v>59860852</v>
          </cell>
          <cell r="F53090" t="str">
            <v>DUPLICADOS</v>
          </cell>
        </row>
        <row r="53091">
          <cell r="A53091" t="str">
            <v>59861083</v>
          </cell>
          <cell r="F53091" t="str">
            <v/>
          </cell>
        </row>
        <row r="53092">
          <cell r="A53092" t="str">
            <v>59861174</v>
          </cell>
          <cell r="F53092" t="str">
            <v/>
          </cell>
        </row>
        <row r="53093">
          <cell r="A53093" t="str">
            <v>59861628</v>
          </cell>
          <cell r="F53093" t="str">
            <v/>
          </cell>
        </row>
        <row r="53094">
          <cell r="A53094" t="str">
            <v>59861645</v>
          </cell>
          <cell r="F53094" t="str">
            <v/>
          </cell>
        </row>
        <row r="53095">
          <cell r="A53095" t="str">
            <v>59861716</v>
          </cell>
          <cell r="F53095" t="str">
            <v/>
          </cell>
        </row>
        <row r="53096">
          <cell r="A53096" t="str">
            <v>59862043</v>
          </cell>
          <cell r="F53096" t="str">
            <v/>
          </cell>
        </row>
        <row r="53097">
          <cell r="A53097" t="str">
            <v>59862247</v>
          </cell>
          <cell r="F53097" t="str">
            <v>DUPLICADOS</v>
          </cell>
        </row>
        <row r="53098">
          <cell r="A53098" t="str">
            <v>59862322</v>
          </cell>
          <cell r="F53098" t="str">
            <v/>
          </cell>
        </row>
        <row r="53099">
          <cell r="A53099" t="str">
            <v>59862400</v>
          </cell>
          <cell r="F53099" t="str">
            <v/>
          </cell>
        </row>
        <row r="53100">
          <cell r="A53100" t="str">
            <v>59862487</v>
          </cell>
          <cell r="F53100" t="str">
            <v/>
          </cell>
        </row>
        <row r="53101">
          <cell r="A53101" t="str">
            <v>59862582</v>
          </cell>
          <cell r="F53101" t="str">
            <v/>
          </cell>
        </row>
        <row r="53102">
          <cell r="A53102" t="str">
            <v>59862960</v>
          </cell>
          <cell r="F53102" t="str">
            <v/>
          </cell>
        </row>
        <row r="53103">
          <cell r="A53103" t="str">
            <v>59863641</v>
          </cell>
          <cell r="F53103" t="str">
            <v/>
          </cell>
        </row>
        <row r="53104">
          <cell r="A53104" t="str">
            <v>59864191</v>
          </cell>
          <cell r="F53104" t="str">
            <v/>
          </cell>
        </row>
        <row r="53105">
          <cell r="A53105" t="str">
            <v>59865015</v>
          </cell>
          <cell r="F53105" t="str">
            <v/>
          </cell>
        </row>
        <row r="53106">
          <cell r="A53106" t="str">
            <v>59865424</v>
          </cell>
          <cell r="F53106" t="str">
            <v/>
          </cell>
        </row>
        <row r="53107">
          <cell r="A53107" t="str">
            <v>59866693</v>
          </cell>
          <cell r="F53107" t="str">
            <v/>
          </cell>
        </row>
        <row r="53108">
          <cell r="A53108" t="str">
            <v>59866744</v>
          </cell>
          <cell r="F53108" t="str">
            <v/>
          </cell>
        </row>
        <row r="53109">
          <cell r="A53109" t="str">
            <v>59867821</v>
          </cell>
          <cell r="F53109" t="str">
            <v/>
          </cell>
        </row>
        <row r="53110">
          <cell r="A53110" t="str">
            <v>59868991</v>
          </cell>
          <cell r="F53110" t="str">
            <v/>
          </cell>
        </row>
        <row r="53111">
          <cell r="A53111" t="str">
            <v>59869442</v>
          </cell>
          <cell r="F53111" t="str">
            <v/>
          </cell>
        </row>
        <row r="53112">
          <cell r="A53112" t="str">
            <v>59870208</v>
          </cell>
          <cell r="F53112" t="str">
            <v/>
          </cell>
        </row>
        <row r="53113">
          <cell r="A53113" t="str">
            <v>59871382</v>
          </cell>
          <cell r="F53113" t="str">
            <v/>
          </cell>
        </row>
        <row r="53114">
          <cell r="A53114" t="str">
            <v>59872771</v>
          </cell>
          <cell r="F53114" t="str">
            <v>DUPLICADOS</v>
          </cell>
        </row>
        <row r="53115">
          <cell r="A53115" t="str">
            <v>59874963</v>
          </cell>
          <cell r="F53115" t="str">
            <v/>
          </cell>
        </row>
        <row r="53116">
          <cell r="A53116" t="str">
            <v>59875497</v>
          </cell>
          <cell r="F53116" t="str">
            <v/>
          </cell>
        </row>
        <row r="53117">
          <cell r="A53117" t="str">
            <v>5987571</v>
          </cell>
          <cell r="F53117" t="str">
            <v/>
          </cell>
        </row>
        <row r="53118">
          <cell r="A53118" t="str">
            <v>59875804</v>
          </cell>
          <cell r="F53118" t="str">
            <v/>
          </cell>
        </row>
        <row r="53119">
          <cell r="A53119" t="str">
            <v>59879814</v>
          </cell>
          <cell r="F53119" t="str">
            <v/>
          </cell>
        </row>
        <row r="53120">
          <cell r="A53120" t="str">
            <v>5988011</v>
          </cell>
          <cell r="F53120" t="str">
            <v/>
          </cell>
        </row>
        <row r="53121">
          <cell r="A53121" t="str">
            <v>59880722</v>
          </cell>
          <cell r="F53121" t="str">
            <v/>
          </cell>
        </row>
        <row r="53122">
          <cell r="A53122" t="str">
            <v>59880817</v>
          </cell>
          <cell r="F53122" t="str">
            <v/>
          </cell>
        </row>
        <row r="53123">
          <cell r="A53123" t="str">
            <v>5988123</v>
          </cell>
          <cell r="F53123" t="str">
            <v/>
          </cell>
        </row>
        <row r="53124">
          <cell r="A53124" t="str">
            <v>59882414</v>
          </cell>
          <cell r="F53124" t="str">
            <v/>
          </cell>
        </row>
        <row r="53125">
          <cell r="A53125" t="str">
            <v>59882943</v>
          </cell>
          <cell r="F53125" t="str">
            <v/>
          </cell>
        </row>
        <row r="53126">
          <cell r="A53126" t="str">
            <v xml:space="preserve">59883031 </v>
          </cell>
          <cell r="F53126" t="str">
            <v/>
          </cell>
        </row>
        <row r="53127">
          <cell r="A53127" t="str">
            <v>59885836</v>
          </cell>
          <cell r="F53127" t="str">
            <v>DUPLICADOS</v>
          </cell>
        </row>
        <row r="53128">
          <cell r="A53128" t="str">
            <v>59885995</v>
          </cell>
          <cell r="F53128" t="str">
            <v/>
          </cell>
        </row>
        <row r="53129">
          <cell r="A53129" t="str">
            <v>59890059</v>
          </cell>
          <cell r="F53129" t="str">
            <v/>
          </cell>
        </row>
        <row r="53130">
          <cell r="A53130" t="str">
            <v>59891671</v>
          </cell>
          <cell r="F53130" t="str">
            <v/>
          </cell>
        </row>
        <row r="53131">
          <cell r="A53131" t="str">
            <v>59893280</v>
          </cell>
          <cell r="F53131" t="str">
            <v/>
          </cell>
        </row>
        <row r="53132">
          <cell r="A53132" t="str">
            <v>59894016</v>
          </cell>
          <cell r="F53132" t="str">
            <v/>
          </cell>
        </row>
        <row r="53133">
          <cell r="A53133" t="str">
            <v>59895180</v>
          </cell>
          <cell r="F53133" t="str">
            <v/>
          </cell>
        </row>
        <row r="53134">
          <cell r="A53134" t="str">
            <v>59897223</v>
          </cell>
          <cell r="F53134" t="str">
            <v/>
          </cell>
        </row>
        <row r="53135">
          <cell r="A53135" t="str">
            <v>59897745</v>
          </cell>
          <cell r="F53135" t="str">
            <v/>
          </cell>
        </row>
        <row r="53136">
          <cell r="A53136" t="str">
            <v>59898701</v>
          </cell>
          <cell r="F53136" t="str">
            <v/>
          </cell>
        </row>
        <row r="53137">
          <cell r="A53137" t="str">
            <v>5989999</v>
          </cell>
          <cell r="F53137" t="str">
            <v/>
          </cell>
        </row>
        <row r="53138">
          <cell r="A53138" t="str">
            <v>59904650</v>
          </cell>
          <cell r="F53138" t="str">
            <v/>
          </cell>
        </row>
        <row r="53139">
          <cell r="A53139" t="str">
            <v>59904866</v>
          </cell>
          <cell r="F53139" t="str">
            <v/>
          </cell>
        </row>
        <row r="53140">
          <cell r="A53140" t="str">
            <v>59905325</v>
          </cell>
          <cell r="F53140" t="str">
            <v/>
          </cell>
        </row>
        <row r="53141">
          <cell r="A53141" t="str">
            <v>59906967</v>
          </cell>
          <cell r="F53141" t="str">
            <v/>
          </cell>
        </row>
        <row r="53142">
          <cell r="A53142" t="str">
            <v>59911794</v>
          </cell>
          <cell r="F53142" t="str">
            <v/>
          </cell>
        </row>
        <row r="53143">
          <cell r="A53143" t="str">
            <v>59912215</v>
          </cell>
          <cell r="F53143" t="str">
            <v/>
          </cell>
        </row>
        <row r="53144">
          <cell r="A53144" t="str">
            <v>59912252</v>
          </cell>
          <cell r="F53144" t="str">
            <v/>
          </cell>
        </row>
        <row r="53145">
          <cell r="A53145" t="str">
            <v>59913187</v>
          </cell>
          <cell r="F53145" t="str">
            <v/>
          </cell>
        </row>
        <row r="53146">
          <cell r="A53146" t="str">
            <v>59915669</v>
          </cell>
          <cell r="F53146" t="str">
            <v/>
          </cell>
        </row>
        <row r="53147">
          <cell r="A53147" t="str">
            <v>59916851</v>
          </cell>
          <cell r="F53147" t="str">
            <v/>
          </cell>
        </row>
        <row r="53148">
          <cell r="A53148" t="str">
            <v>59917454</v>
          </cell>
          <cell r="F53148" t="str">
            <v/>
          </cell>
        </row>
        <row r="53149">
          <cell r="A53149" t="str">
            <v>59918553</v>
          </cell>
          <cell r="F53149" t="str">
            <v/>
          </cell>
        </row>
        <row r="53150">
          <cell r="A53150" t="str">
            <v xml:space="preserve">5991857 </v>
          </cell>
          <cell r="F53150" t="str">
            <v/>
          </cell>
        </row>
        <row r="53151">
          <cell r="A53151" t="str">
            <v>59919724</v>
          </cell>
          <cell r="F53151" t="str">
            <v/>
          </cell>
        </row>
        <row r="53152">
          <cell r="A53152" t="str">
            <v>59920129</v>
          </cell>
          <cell r="F53152" t="str">
            <v/>
          </cell>
        </row>
        <row r="53153">
          <cell r="A53153" t="str">
            <v>59920864</v>
          </cell>
          <cell r="F53153" t="str">
            <v/>
          </cell>
        </row>
        <row r="53154">
          <cell r="A53154" t="str">
            <v>59921118</v>
          </cell>
          <cell r="F53154" t="str">
            <v/>
          </cell>
        </row>
        <row r="53155">
          <cell r="A53155" t="str">
            <v>59921458</v>
          </cell>
          <cell r="F53155" t="str">
            <v/>
          </cell>
        </row>
        <row r="53156">
          <cell r="A53156" t="str">
            <v>59923233</v>
          </cell>
          <cell r="F53156" t="str">
            <v/>
          </cell>
        </row>
        <row r="53157">
          <cell r="A53157" t="str">
            <v>59925964</v>
          </cell>
          <cell r="F53157" t="str">
            <v/>
          </cell>
        </row>
        <row r="53158">
          <cell r="A53158" t="str">
            <v>5992734</v>
          </cell>
          <cell r="F53158" t="str">
            <v/>
          </cell>
        </row>
        <row r="53159">
          <cell r="A53159" t="str">
            <v>59927687</v>
          </cell>
          <cell r="F53159" t="str">
            <v/>
          </cell>
        </row>
        <row r="53160">
          <cell r="A53160" t="str">
            <v>59929857</v>
          </cell>
          <cell r="F53160" t="str">
            <v/>
          </cell>
        </row>
        <row r="53161">
          <cell r="A53161" t="str">
            <v>59931301</v>
          </cell>
          <cell r="F53161" t="str">
            <v/>
          </cell>
        </row>
        <row r="53162">
          <cell r="A53162" t="str">
            <v>59931445</v>
          </cell>
          <cell r="F53162" t="str">
            <v/>
          </cell>
        </row>
        <row r="53163">
          <cell r="A53163" t="str">
            <v>59931750</v>
          </cell>
          <cell r="F53163" t="str">
            <v/>
          </cell>
        </row>
        <row r="53164">
          <cell r="A53164" t="str">
            <v>5993215</v>
          </cell>
          <cell r="F53164" t="str">
            <v/>
          </cell>
        </row>
        <row r="53165">
          <cell r="A53165" t="str">
            <v>59932857</v>
          </cell>
          <cell r="F53165" t="str">
            <v/>
          </cell>
        </row>
        <row r="53166">
          <cell r="A53166" t="str">
            <v>59934840</v>
          </cell>
          <cell r="F53166" t="str">
            <v>DUPLICADOS</v>
          </cell>
        </row>
        <row r="53167">
          <cell r="A53167" t="str">
            <v>59937670</v>
          </cell>
          <cell r="F53167" t="str">
            <v/>
          </cell>
        </row>
        <row r="53168">
          <cell r="A53168" t="str">
            <v>59937791</v>
          </cell>
          <cell r="F53168" t="str">
            <v/>
          </cell>
        </row>
        <row r="53169">
          <cell r="A53169" t="str">
            <v>59937886</v>
          </cell>
          <cell r="F53169" t="str">
            <v/>
          </cell>
        </row>
        <row r="53170">
          <cell r="A53170" t="str">
            <v>59937932</v>
          </cell>
          <cell r="F53170" t="str">
            <v/>
          </cell>
        </row>
        <row r="53171">
          <cell r="A53171" t="str">
            <v>59939463</v>
          </cell>
          <cell r="F53171" t="str">
            <v/>
          </cell>
        </row>
        <row r="53172">
          <cell r="A53172" t="str">
            <v>59940142</v>
          </cell>
          <cell r="F53172" t="str">
            <v/>
          </cell>
        </row>
        <row r="53173">
          <cell r="A53173" t="str">
            <v>59940948</v>
          </cell>
          <cell r="F53173" t="str">
            <v/>
          </cell>
        </row>
        <row r="53174">
          <cell r="A53174" t="str">
            <v>59942111</v>
          </cell>
          <cell r="F53174" t="str">
            <v/>
          </cell>
        </row>
        <row r="53175">
          <cell r="A53175" t="str">
            <v xml:space="preserve">59942696 </v>
          </cell>
          <cell r="F53175" t="str">
            <v>DUPLICADOS</v>
          </cell>
        </row>
        <row r="53176">
          <cell r="A53176" t="str">
            <v>59944054</v>
          </cell>
          <cell r="F53176" t="str">
            <v/>
          </cell>
        </row>
        <row r="53177">
          <cell r="A53177" t="str">
            <v>59944214</v>
          </cell>
          <cell r="F53177" t="str">
            <v/>
          </cell>
        </row>
        <row r="53178">
          <cell r="A53178" t="str">
            <v>59944325</v>
          </cell>
          <cell r="F53178" t="str">
            <v>DUPLICADOS</v>
          </cell>
        </row>
        <row r="53179">
          <cell r="A53179" t="str">
            <v>59944512</v>
          </cell>
          <cell r="F53179" t="str">
            <v/>
          </cell>
        </row>
        <row r="53180">
          <cell r="A53180" t="str">
            <v>59944622</v>
          </cell>
          <cell r="F53180" t="str">
            <v/>
          </cell>
        </row>
        <row r="53181">
          <cell r="A53181" t="str">
            <v>59944689</v>
          </cell>
          <cell r="F53181" t="str">
            <v/>
          </cell>
        </row>
        <row r="53182">
          <cell r="A53182" t="str">
            <v>59945829</v>
          </cell>
          <cell r="F53182" t="str">
            <v/>
          </cell>
        </row>
        <row r="53183">
          <cell r="A53183" t="str">
            <v>59946647</v>
          </cell>
          <cell r="F53183" t="str">
            <v/>
          </cell>
        </row>
        <row r="53184">
          <cell r="A53184" t="str">
            <v>59946816</v>
          </cell>
          <cell r="F53184" t="str">
            <v/>
          </cell>
        </row>
        <row r="53185">
          <cell r="A53185" t="str">
            <v>59950171</v>
          </cell>
          <cell r="F53185" t="str">
            <v/>
          </cell>
        </row>
        <row r="53186">
          <cell r="A53186" t="str">
            <v>59951177</v>
          </cell>
          <cell r="F53186" t="str">
            <v/>
          </cell>
        </row>
        <row r="53187">
          <cell r="A53187" t="str">
            <v>59952326</v>
          </cell>
          <cell r="F53187" t="str">
            <v/>
          </cell>
        </row>
        <row r="53188">
          <cell r="A53188" t="str">
            <v>5995295</v>
          </cell>
          <cell r="F53188" t="str">
            <v/>
          </cell>
        </row>
        <row r="53189">
          <cell r="A53189" t="str">
            <v>59954326</v>
          </cell>
          <cell r="F53189" t="str">
            <v/>
          </cell>
        </row>
        <row r="53190">
          <cell r="A53190" t="str">
            <v>5995466</v>
          </cell>
          <cell r="F53190" t="str">
            <v/>
          </cell>
        </row>
        <row r="53191">
          <cell r="A53191" t="str">
            <v>59954801</v>
          </cell>
          <cell r="F53191" t="str">
            <v/>
          </cell>
        </row>
        <row r="53192">
          <cell r="A53192" t="str">
            <v>59955036</v>
          </cell>
          <cell r="F53192" t="str">
            <v/>
          </cell>
        </row>
        <row r="53193">
          <cell r="A53193" t="str">
            <v>59961946</v>
          </cell>
          <cell r="F53193" t="str">
            <v/>
          </cell>
        </row>
        <row r="53194">
          <cell r="A53194" t="str">
            <v>59963183</v>
          </cell>
          <cell r="F53194" t="str">
            <v/>
          </cell>
        </row>
        <row r="53195">
          <cell r="A53195" t="str">
            <v>59965572</v>
          </cell>
          <cell r="F53195" t="str">
            <v/>
          </cell>
        </row>
        <row r="53196">
          <cell r="A53196" t="str">
            <v>59968454</v>
          </cell>
          <cell r="F53196" t="str">
            <v/>
          </cell>
        </row>
        <row r="53197">
          <cell r="A53197" t="str">
            <v>59969202</v>
          </cell>
          <cell r="F53197" t="str">
            <v/>
          </cell>
        </row>
        <row r="53198">
          <cell r="A53198" t="str">
            <v>59973438</v>
          </cell>
          <cell r="F53198" t="str">
            <v/>
          </cell>
        </row>
        <row r="53199">
          <cell r="A53199" t="str">
            <v>59973571</v>
          </cell>
          <cell r="F53199" t="str">
            <v/>
          </cell>
        </row>
        <row r="53200">
          <cell r="A53200" t="str">
            <v>59973849</v>
          </cell>
          <cell r="F53200" t="str">
            <v/>
          </cell>
        </row>
        <row r="53201">
          <cell r="A53201" t="str">
            <v>59975102</v>
          </cell>
          <cell r="F53201" t="str">
            <v/>
          </cell>
        </row>
        <row r="53202">
          <cell r="A53202" t="str">
            <v>59976407</v>
          </cell>
          <cell r="F53202" t="str">
            <v/>
          </cell>
        </row>
        <row r="53203">
          <cell r="A53203" t="str">
            <v>59978767</v>
          </cell>
          <cell r="F53203" t="str">
            <v/>
          </cell>
        </row>
        <row r="53204">
          <cell r="A53204" t="str">
            <v>5997937</v>
          </cell>
          <cell r="F53204" t="str">
            <v/>
          </cell>
        </row>
        <row r="53205">
          <cell r="A53205" t="str">
            <v>59979514</v>
          </cell>
          <cell r="F53205" t="str">
            <v/>
          </cell>
        </row>
        <row r="53206">
          <cell r="A53206" t="str">
            <v>59982102</v>
          </cell>
          <cell r="F53206" t="str">
            <v/>
          </cell>
        </row>
        <row r="53207">
          <cell r="A53207" t="str">
            <v>59982640</v>
          </cell>
          <cell r="F53207" t="str">
            <v/>
          </cell>
        </row>
        <row r="53208">
          <cell r="A53208" t="str">
            <v>59983333</v>
          </cell>
          <cell r="F53208" t="str">
            <v/>
          </cell>
        </row>
        <row r="53209">
          <cell r="A53209" t="str">
            <v>59984449</v>
          </cell>
          <cell r="F53209" t="str">
            <v>DUPLICADOS</v>
          </cell>
        </row>
        <row r="53210">
          <cell r="A53210" t="str">
            <v>59984954</v>
          </cell>
          <cell r="F53210" t="str">
            <v/>
          </cell>
        </row>
        <row r="53211">
          <cell r="A53211" t="str">
            <v>59986037</v>
          </cell>
          <cell r="F53211" t="str">
            <v/>
          </cell>
        </row>
        <row r="53212">
          <cell r="A53212" t="str">
            <v>59988823</v>
          </cell>
          <cell r="F53212" t="str">
            <v/>
          </cell>
        </row>
        <row r="53213">
          <cell r="A53213" t="str">
            <v>59989053</v>
          </cell>
          <cell r="F53213" t="str">
            <v/>
          </cell>
        </row>
        <row r="53214">
          <cell r="A53214" t="str">
            <v>59989427</v>
          </cell>
          <cell r="F53214" t="str">
            <v/>
          </cell>
        </row>
        <row r="53215">
          <cell r="A53215" t="str">
            <v>59989731</v>
          </cell>
          <cell r="F53215" t="str">
            <v/>
          </cell>
        </row>
        <row r="53216">
          <cell r="A53216" t="str">
            <v>59990238</v>
          </cell>
          <cell r="F53216" t="str">
            <v/>
          </cell>
        </row>
        <row r="53217">
          <cell r="A53217" t="str">
            <v>5999112</v>
          </cell>
          <cell r="F53217" t="str">
            <v/>
          </cell>
        </row>
        <row r="53218">
          <cell r="A53218" t="str">
            <v>59991446</v>
          </cell>
          <cell r="F53218" t="str">
            <v/>
          </cell>
        </row>
        <row r="53219">
          <cell r="A53219" t="str">
            <v>59991740</v>
          </cell>
          <cell r="F53219" t="str">
            <v/>
          </cell>
        </row>
        <row r="53220">
          <cell r="A53220" t="str">
            <v>59991793</v>
          </cell>
          <cell r="F53220" t="str">
            <v/>
          </cell>
        </row>
        <row r="53221">
          <cell r="A53221" t="str">
            <v>59995548</v>
          </cell>
          <cell r="F53221" t="str">
            <v/>
          </cell>
        </row>
        <row r="53222">
          <cell r="A53222" t="str">
            <v>5999562</v>
          </cell>
          <cell r="F53222" t="str">
            <v/>
          </cell>
        </row>
        <row r="53223">
          <cell r="A53223" t="str">
            <v>59995738</v>
          </cell>
          <cell r="F53223" t="str">
            <v/>
          </cell>
        </row>
        <row r="53224">
          <cell r="A53224" t="str">
            <v>59997798</v>
          </cell>
          <cell r="F53224" t="str">
            <v/>
          </cell>
        </row>
        <row r="53225">
          <cell r="A53225" t="str">
            <v>5999792</v>
          </cell>
          <cell r="F53225" t="str">
            <v/>
          </cell>
        </row>
        <row r="53226">
          <cell r="A53226" t="str">
            <v>60000794</v>
          </cell>
          <cell r="F53226" t="str">
            <v/>
          </cell>
        </row>
        <row r="53227">
          <cell r="A53227" t="str">
            <v>60001705</v>
          </cell>
          <cell r="F53227" t="str">
            <v/>
          </cell>
        </row>
        <row r="53228">
          <cell r="A53228" t="str">
            <v>60003323</v>
          </cell>
          <cell r="F53228" t="str">
            <v/>
          </cell>
        </row>
        <row r="53229">
          <cell r="A53229" t="str">
            <v>60003683</v>
          </cell>
          <cell r="F53229" t="str">
            <v/>
          </cell>
        </row>
        <row r="53230">
          <cell r="A53230" t="str">
            <v>60004421</v>
          </cell>
          <cell r="F53230" t="str">
            <v/>
          </cell>
        </row>
        <row r="53231">
          <cell r="A53231" t="str">
            <v>60004826</v>
          </cell>
          <cell r="F53231" t="str">
            <v/>
          </cell>
        </row>
        <row r="53232">
          <cell r="A53232" t="str">
            <v>60005164</v>
          </cell>
          <cell r="F53232" t="str">
            <v/>
          </cell>
        </row>
        <row r="53233">
          <cell r="A53233" t="str">
            <v>6000827</v>
          </cell>
          <cell r="F53233" t="str">
            <v/>
          </cell>
        </row>
        <row r="53234">
          <cell r="A53234" t="str">
            <v>60008606</v>
          </cell>
          <cell r="F53234" t="str">
            <v/>
          </cell>
        </row>
        <row r="53235">
          <cell r="A53235" t="str">
            <v>60009047</v>
          </cell>
          <cell r="F53235" t="str">
            <v/>
          </cell>
        </row>
        <row r="53236">
          <cell r="A53236" t="str">
            <v>60009433</v>
          </cell>
          <cell r="F53236" t="str">
            <v/>
          </cell>
        </row>
        <row r="53237">
          <cell r="A53237" t="str">
            <v>60009940</v>
          </cell>
          <cell r="F53237" t="str">
            <v/>
          </cell>
        </row>
        <row r="53238">
          <cell r="A53238" t="str">
            <v>60010757</v>
          </cell>
          <cell r="F53238" t="str">
            <v/>
          </cell>
        </row>
        <row r="53239">
          <cell r="A53239" t="str">
            <v>60011977</v>
          </cell>
          <cell r="F53239" t="str">
            <v/>
          </cell>
        </row>
        <row r="53240">
          <cell r="A53240" t="str">
            <v>60013077</v>
          </cell>
          <cell r="F53240" t="str">
            <v/>
          </cell>
        </row>
        <row r="53241">
          <cell r="A53241" t="str">
            <v>60013159</v>
          </cell>
          <cell r="F53241" t="str">
            <v/>
          </cell>
        </row>
        <row r="53242">
          <cell r="A53242" t="str">
            <v>60013178</v>
          </cell>
          <cell r="F53242" t="str">
            <v/>
          </cell>
        </row>
        <row r="53243">
          <cell r="A53243" t="str">
            <v>60014182</v>
          </cell>
          <cell r="F53243" t="str">
            <v/>
          </cell>
        </row>
        <row r="53244">
          <cell r="A53244" t="str">
            <v>60014643</v>
          </cell>
          <cell r="F53244" t="str">
            <v/>
          </cell>
        </row>
        <row r="53245">
          <cell r="A53245" t="str">
            <v>60014888</v>
          </cell>
          <cell r="F53245" t="str">
            <v/>
          </cell>
        </row>
        <row r="53246">
          <cell r="A53246" t="str">
            <v>60015247</v>
          </cell>
          <cell r="F53246" t="str">
            <v/>
          </cell>
        </row>
        <row r="53247">
          <cell r="A53247" t="str">
            <v>60016209</v>
          </cell>
          <cell r="F53247" t="str">
            <v/>
          </cell>
        </row>
        <row r="53248">
          <cell r="A53248" t="str">
            <v>600166</v>
          </cell>
          <cell r="F53248" t="str">
            <v/>
          </cell>
        </row>
        <row r="53249">
          <cell r="A53249" t="str">
            <v>60017214</v>
          </cell>
          <cell r="F53249" t="str">
            <v/>
          </cell>
        </row>
        <row r="53250">
          <cell r="A53250" t="str">
            <v xml:space="preserve">60018820 </v>
          </cell>
          <cell r="F53250" t="str">
            <v/>
          </cell>
        </row>
        <row r="53251">
          <cell r="A53251" t="str">
            <v>60018875</v>
          </cell>
          <cell r="F53251" t="str">
            <v/>
          </cell>
        </row>
        <row r="53252">
          <cell r="A53252" t="str">
            <v>60020919</v>
          </cell>
          <cell r="F53252" t="str">
            <v/>
          </cell>
        </row>
        <row r="53253">
          <cell r="A53253" t="str">
            <v>60021316</v>
          </cell>
          <cell r="F53253" t="str">
            <v/>
          </cell>
        </row>
        <row r="53254">
          <cell r="A53254" t="str">
            <v>60021535</v>
          </cell>
          <cell r="F53254" t="str">
            <v/>
          </cell>
        </row>
        <row r="53255">
          <cell r="A53255" t="str">
            <v>60022490</v>
          </cell>
          <cell r="F53255" t="str">
            <v/>
          </cell>
        </row>
        <row r="53256">
          <cell r="A53256" t="str">
            <v>60024022</v>
          </cell>
          <cell r="F53256" t="str">
            <v/>
          </cell>
        </row>
        <row r="53257">
          <cell r="A53257" t="str">
            <v>60024285</v>
          </cell>
          <cell r="F53257" t="str">
            <v/>
          </cell>
        </row>
        <row r="53258">
          <cell r="A53258" t="str">
            <v>60024292</v>
          </cell>
          <cell r="F53258" t="str">
            <v/>
          </cell>
        </row>
        <row r="53259">
          <cell r="A53259" t="str">
            <v>60024573</v>
          </cell>
          <cell r="F53259" t="str">
            <v/>
          </cell>
        </row>
        <row r="53260">
          <cell r="A53260" t="str">
            <v xml:space="preserve">6002690 </v>
          </cell>
          <cell r="F53260" t="str">
            <v/>
          </cell>
        </row>
        <row r="53261">
          <cell r="A53261" t="str">
            <v>60028535</v>
          </cell>
          <cell r="F53261" t="str">
            <v/>
          </cell>
        </row>
        <row r="53262">
          <cell r="A53262" t="str">
            <v>6002870</v>
          </cell>
          <cell r="F53262" t="str">
            <v/>
          </cell>
        </row>
        <row r="53263">
          <cell r="A53263" t="str">
            <v>60028716</v>
          </cell>
          <cell r="F53263" t="str">
            <v/>
          </cell>
        </row>
        <row r="53264">
          <cell r="A53264" t="str">
            <v>60028941</v>
          </cell>
          <cell r="F53264" t="str">
            <v/>
          </cell>
        </row>
        <row r="53265">
          <cell r="A53265" t="str">
            <v>60030430</v>
          </cell>
          <cell r="F53265" t="str">
            <v/>
          </cell>
        </row>
        <row r="53266">
          <cell r="A53266" t="str">
            <v>60036991</v>
          </cell>
          <cell r="F53266" t="str">
            <v/>
          </cell>
        </row>
        <row r="53267">
          <cell r="A53267" t="str">
            <v>60037123</v>
          </cell>
          <cell r="F53267" t="str">
            <v/>
          </cell>
        </row>
        <row r="53268">
          <cell r="A53268" t="str">
            <v>60037818</v>
          </cell>
          <cell r="F53268" t="str">
            <v/>
          </cell>
        </row>
        <row r="53269">
          <cell r="A53269" t="str">
            <v>60037848</v>
          </cell>
          <cell r="F53269" t="str">
            <v/>
          </cell>
        </row>
        <row r="53270">
          <cell r="A53270" t="str">
            <v>60039798</v>
          </cell>
          <cell r="F53270" t="str">
            <v/>
          </cell>
        </row>
        <row r="53271">
          <cell r="A53271" t="str">
            <v>6004318</v>
          </cell>
          <cell r="F53271" t="str">
            <v/>
          </cell>
        </row>
        <row r="53272">
          <cell r="A53272" t="str">
            <v>60044699</v>
          </cell>
          <cell r="F53272" t="str">
            <v/>
          </cell>
        </row>
        <row r="53273">
          <cell r="A53273" t="str">
            <v>60046066</v>
          </cell>
          <cell r="F53273" t="str">
            <v/>
          </cell>
        </row>
        <row r="53274">
          <cell r="A53274" t="str">
            <v>6004707</v>
          </cell>
          <cell r="F53274" t="str">
            <v/>
          </cell>
        </row>
        <row r="53275">
          <cell r="A53275" t="str">
            <v>60049489</v>
          </cell>
          <cell r="F53275" t="str">
            <v/>
          </cell>
        </row>
        <row r="53276">
          <cell r="A53276" t="str">
            <v>60052093</v>
          </cell>
          <cell r="F53276" t="str">
            <v/>
          </cell>
        </row>
        <row r="53277">
          <cell r="A53277" t="str">
            <v>600536</v>
          </cell>
          <cell r="F53277" t="str">
            <v/>
          </cell>
        </row>
        <row r="53278">
          <cell r="A53278" t="str">
            <v>60053809</v>
          </cell>
          <cell r="F53278" t="str">
            <v/>
          </cell>
        </row>
        <row r="53279">
          <cell r="A53279" t="str">
            <v>60054193</v>
          </cell>
          <cell r="F53279" t="str">
            <v/>
          </cell>
        </row>
        <row r="53280">
          <cell r="A53280" t="str">
            <v>60057732</v>
          </cell>
          <cell r="F53280" t="str">
            <v/>
          </cell>
        </row>
        <row r="53281">
          <cell r="A53281" t="str">
            <v>60059613</v>
          </cell>
          <cell r="F53281" t="str">
            <v/>
          </cell>
        </row>
        <row r="53282">
          <cell r="A53282" t="str">
            <v>60059933</v>
          </cell>
          <cell r="F53282" t="str">
            <v/>
          </cell>
        </row>
        <row r="53283">
          <cell r="A53283" t="str">
            <v>60061745</v>
          </cell>
          <cell r="F53283" t="str">
            <v/>
          </cell>
        </row>
        <row r="53284">
          <cell r="A53284" t="str">
            <v>60064608</v>
          </cell>
          <cell r="F53284" t="str">
            <v/>
          </cell>
        </row>
        <row r="53285">
          <cell r="A53285" t="str">
            <v>60064769</v>
          </cell>
          <cell r="F53285" t="str">
            <v/>
          </cell>
        </row>
        <row r="53286">
          <cell r="A53286" t="str">
            <v>60067164</v>
          </cell>
          <cell r="F53286" t="str">
            <v/>
          </cell>
        </row>
        <row r="53287">
          <cell r="A53287" t="str">
            <v>60067948</v>
          </cell>
          <cell r="F53287" t="str">
            <v/>
          </cell>
        </row>
        <row r="53288">
          <cell r="A53288" t="str">
            <v>60070439</v>
          </cell>
          <cell r="F53288" t="str">
            <v/>
          </cell>
        </row>
        <row r="53289">
          <cell r="A53289" t="str">
            <v>60070939</v>
          </cell>
          <cell r="F53289" t="str">
            <v/>
          </cell>
        </row>
        <row r="53290">
          <cell r="A53290" t="str">
            <v>60071840</v>
          </cell>
          <cell r="F53290" t="str">
            <v/>
          </cell>
        </row>
        <row r="53291">
          <cell r="A53291" t="str">
            <v>60072700</v>
          </cell>
          <cell r="F53291" t="str">
            <v/>
          </cell>
        </row>
        <row r="53292">
          <cell r="A53292" t="str">
            <v>60074718</v>
          </cell>
          <cell r="F53292" t="str">
            <v/>
          </cell>
        </row>
        <row r="53293">
          <cell r="A53293" t="str">
            <v>60074799</v>
          </cell>
          <cell r="F53293" t="str">
            <v/>
          </cell>
        </row>
        <row r="53294">
          <cell r="A53294" t="str">
            <v>60075055</v>
          </cell>
          <cell r="F53294" t="str">
            <v/>
          </cell>
        </row>
        <row r="53295">
          <cell r="A53295" t="str">
            <v>60077326</v>
          </cell>
          <cell r="F53295" t="str">
            <v/>
          </cell>
        </row>
        <row r="53296">
          <cell r="A53296" t="str">
            <v>60077740</v>
          </cell>
          <cell r="F53296" t="str">
            <v/>
          </cell>
        </row>
        <row r="53297">
          <cell r="A53297" t="str">
            <v>60077820</v>
          </cell>
          <cell r="F53297" t="str">
            <v/>
          </cell>
        </row>
        <row r="53298">
          <cell r="A53298" t="str">
            <v>60078297</v>
          </cell>
          <cell r="F53298" t="str">
            <v>DUPLICADOS</v>
          </cell>
        </row>
        <row r="53299">
          <cell r="A53299" t="str">
            <v>60081897</v>
          </cell>
          <cell r="F53299" t="str">
            <v/>
          </cell>
        </row>
        <row r="53300">
          <cell r="A53300" t="str">
            <v>60082534</v>
          </cell>
          <cell r="F53300" t="str">
            <v/>
          </cell>
        </row>
        <row r="53301">
          <cell r="A53301" t="str">
            <v>60083619</v>
          </cell>
          <cell r="F53301" t="str">
            <v/>
          </cell>
        </row>
        <row r="53302">
          <cell r="A53302" t="str">
            <v>6008411</v>
          </cell>
          <cell r="F53302" t="str">
            <v/>
          </cell>
        </row>
        <row r="53303">
          <cell r="A53303" t="str">
            <v>60086364</v>
          </cell>
          <cell r="F53303" t="str">
            <v/>
          </cell>
        </row>
        <row r="53304">
          <cell r="A53304" t="str">
            <v>60087086</v>
          </cell>
          <cell r="F53304" t="str">
            <v/>
          </cell>
        </row>
        <row r="53305">
          <cell r="A53305" t="str">
            <v>60087736</v>
          </cell>
          <cell r="F53305" t="str">
            <v/>
          </cell>
        </row>
        <row r="53306">
          <cell r="A53306" t="str">
            <v xml:space="preserve">60088615 </v>
          </cell>
          <cell r="F53306" t="str">
            <v/>
          </cell>
        </row>
        <row r="53307">
          <cell r="A53307" t="str">
            <v>60091394</v>
          </cell>
          <cell r="F53307" t="str">
            <v/>
          </cell>
        </row>
        <row r="53308">
          <cell r="A53308" t="str">
            <v>60095600</v>
          </cell>
          <cell r="F53308" t="str">
            <v/>
          </cell>
        </row>
        <row r="53309">
          <cell r="A53309" t="str">
            <v>60096065</v>
          </cell>
          <cell r="F53309" t="str">
            <v/>
          </cell>
        </row>
        <row r="53310">
          <cell r="A53310" t="str">
            <v>60096711</v>
          </cell>
          <cell r="F53310" t="str">
            <v/>
          </cell>
        </row>
        <row r="53311">
          <cell r="A53311" t="str">
            <v>600977</v>
          </cell>
          <cell r="F53311" t="str">
            <v/>
          </cell>
        </row>
        <row r="53312">
          <cell r="A53312" t="str">
            <v>60097805</v>
          </cell>
          <cell r="F53312" t="str">
            <v/>
          </cell>
        </row>
        <row r="53313">
          <cell r="A53313" t="str">
            <v>600989</v>
          </cell>
          <cell r="F53313" t="str">
            <v/>
          </cell>
        </row>
        <row r="53314">
          <cell r="A53314" t="str">
            <v>60101130</v>
          </cell>
          <cell r="F53314" t="str">
            <v/>
          </cell>
        </row>
        <row r="53315">
          <cell r="A53315" t="str">
            <v>60101182</v>
          </cell>
          <cell r="F53315" t="str">
            <v/>
          </cell>
        </row>
        <row r="53316">
          <cell r="A53316" t="str">
            <v>60101993</v>
          </cell>
          <cell r="F53316" t="str">
            <v/>
          </cell>
        </row>
        <row r="53317">
          <cell r="A53317" t="str">
            <v>60102542</v>
          </cell>
          <cell r="F53317" t="str">
            <v/>
          </cell>
        </row>
        <row r="53318">
          <cell r="A53318" t="str">
            <v>6010290</v>
          </cell>
          <cell r="F53318" t="str">
            <v/>
          </cell>
        </row>
        <row r="53319">
          <cell r="A53319" t="str">
            <v>60105795</v>
          </cell>
          <cell r="F53319" t="str">
            <v/>
          </cell>
        </row>
        <row r="53320">
          <cell r="A53320" t="str">
            <v>60107202</v>
          </cell>
          <cell r="F53320" t="str">
            <v/>
          </cell>
        </row>
        <row r="53321">
          <cell r="A53321" t="str">
            <v>60108410</v>
          </cell>
          <cell r="F53321" t="str">
            <v/>
          </cell>
        </row>
        <row r="53322">
          <cell r="A53322" t="str">
            <v>6010915</v>
          </cell>
          <cell r="F53322" t="str">
            <v/>
          </cell>
        </row>
        <row r="53323">
          <cell r="A53323" t="str">
            <v>60109833</v>
          </cell>
          <cell r="F53323" t="str">
            <v/>
          </cell>
        </row>
        <row r="53324">
          <cell r="A53324" t="str">
            <v>6010989</v>
          </cell>
          <cell r="F53324" t="str">
            <v/>
          </cell>
        </row>
        <row r="53325">
          <cell r="A53325" t="str">
            <v>60110886</v>
          </cell>
          <cell r="F53325" t="str">
            <v/>
          </cell>
        </row>
        <row r="53326">
          <cell r="A53326" t="str">
            <v>60111569</v>
          </cell>
          <cell r="F53326" t="str">
            <v/>
          </cell>
        </row>
        <row r="53327">
          <cell r="A53327" t="str">
            <v>60111788</v>
          </cell>
          <cell r="F53327" t="str">
            <v/>
          </cell>
        </row>
        <row r="53328">
          <cell r="A53328" t="str">
            <v>60111976</v>
          </cell>
          <cell r="F53328" t="str">
            <v/>
          </cell>
        </row>
        <row r="53329">
          <cell r="A53329" t="str">
            <v>60112605</v>
          </cell>
          <cell r="F53329" t="str">
            <v>DUPLICADOS</v>
          </cell>
        </row>
        <row r="53330">
          <cell r="A53330" t="str">
            <v>60113284</v>
          </cell>
          <cell r="F53330" t="str">
            <v/>
          </cell>
        </row>
        <row r="53331">
          <cell r="A53331" t="str">
            <v>6011355</v>
          </cell>
          <cell r="F53331" t="str">
            <v/>
          </cell>
        </row>
        <row r="53332">
          <cell r="A53332" t="str">
            <v>60113999</v>
          </cell>
          <cell r="F53332" t="str">
            <v/>
          </cell>
        </row>
        <row r="53333">
          <cell r="A53333" t="str">
            <v>60114259</v>
          </cell>
          <cell r="F53333" t="str">
            <v/>
          </cell>
        </row>
        <row r="53334">
          <cell r="A53334" t="str">
            <v>60115137</v>
          </cell>
          <cell r="F53334" t="str">
            <v/>
          </cell>
        </row>
        <row r="53335">
          <cell r="A53335" t="str">
            <v>60115265</v>
          </cell>
          <cell r="F53335" t="str">
            <v/>
          </cell>
        </row>
        <row r="53336">
          <cell r="A53336" t="str">
            <v>60115313</v>
          </cell>
          <cell r="F53336" t="str">
            <v/>
          </cell>
        </row>
        <row r="53337">
          <cell r="A53337" t="str">
            <v>60116906</v>
          </cell>
          <cell r="F53337" t="str">
            <v/>
          </cell>
        </row>
        <row r="53338">
          <cell r="A53338" t="str">
            <v>60117066</v>
          </cell>
          <cell r="F53338" t="str">
            <v/>
          </cell>
        </row>
        <row r="53339">
          <cell r="A53339" t="str">
            <v>60119395</v>
          </cell>
          <cell r="F53339" t="str">
            <v/>
          </cell>
        </row>
        <row r="53340">
          <cell r="A53340" t="str">
            <v>60119709</v>
          </cell>
          <cell r="F53340" t="str">
            <v/>
          </cell>
        </row>
        <row r="53341">
          <cell r="A53341" t="str">
            <v>60119716</v>
          </cell>
          <cell r="F53341" t="str">
            <v/>
          </cell>
        </row>
        <row r="53342">
          <cell r="A53342" t="str">
            <v>60120272</v>
          </cell>
          <cell r="F53342" t="str">
            <v/>
          </cell>
        </row>
        <row r="53343">
          <cell r="A53343" t="str">
            <v>60122122</v>
          </cell>
          <cell r="F53343" t="str">
            <v/>
          </cell>
        </row>
        <row r="53344">
          <cell r="A53344" t="str">
            <v>60122389</v>
          </cell>
          <cell r="F53344" t="str">
            <v/>
          </cell>
        </row>
        <row r="53345">
          <cell r="A53345" t="str">
            <v>60122408</v>
          </cell>
          <cell r="F53345" t="str">
            <v/>
          </cell>
        </row>
        <row r="53346">
          <cell r="A53346" t="str">
            <v>60122694</v>
          </cell>
          <cell r="F53346" t="str">
            <v/>
          </cell>
        </row>
        <row r="53347">
          <cell r="A53347" t="str">
            <v>60122722</v>
          </cell>
          <cell r="F53347" t="str">
            <v/>
          </cell>
        </row>
        <row r="53348">
          <cell r="A53348" t="str">
            <v>60123148</v>
          </cell>
          <cell r="F53348" t="str">
            <v/>
          </cell>
        </row>
        <row r="53349">
          <cell r="A53349" t="str">
            <v>60123236</v>
          </cell>
          <cell r="F53349" t="str">
            <v/>
          </cell>
        </row>
        <row r="53350">
          <cell r="A53350" t="str">
            <v>60123428</v>
          </cell>
          <cell r="F53350" t="str">
            <v/>
          </cell>
        </row>
        <row r="53351">
          <cell r="A53351" t="str">
            <v>60123520</v>
          </cell>
          <cell r="F53351" t="str">
            <v/>
          </cell>
        </row>
        <row r="53352">
          <cell r="A53352" t="str">
            <v>60123797</v>
          </cell>
          <cell r="F53352" t="str">
            <v/>
          </cell>
        </row>
        <row r="53353">
          <cell r="A53353" t="str">
            <v>60124338</v>
          </cell>
          <cell r="F53353" t="str">
            <v/>
          </cell>
        </row>
        <row r="53354">
          <cell r="A53354" t="str">
            <v>60124371</v>
          </cell>
          <cell r="F53354" t="str">
            <v/>
          </cell>
        </row>
        <row r="53355">
          <cell r="A53355" t="str">
            <v>60125220</v>
          </cell>
          <cell r="F53355" t="str">
            <v/>
          </cell>
        </row>
        <row r="53356">
          <cell r="A53356" t="str">
            <v>60125224</v>
          </cell>
          <cell r="F53356" t="str">
            <v>DUPLICADOS</v>
          </cell>
        </row>
        <row r="53357">
          <cell r="A53357" t="str">
            <v>60125918</v>
          </cell>
          <cell r="F53357" t="str">
            <v/>
          </cell>
        </row>
        <row r="53358">
          <cell r="A53358" t="str">
            <v>60126070</v>
          </cell>
          <cell r="F53358" t="str">
            <v/>
          </cell>
        </row>
        <row r="53359">
          <cell r="A53359" t="str">
            <v>6012626</v>
          </cell>
          <cell r="F53359" t="str">
            <v/>
          </cell>
        </row>
        <row r="53360">
          <cell r="A53360" t="str">
            <v>60127227</v>
          </cell>
          <cell r="F53360" t="str">
            <v/>
          </cell>
        </row>
        <row r="53361">
          <cell r="A53361" t="str">
            <v>60127757</v>
          </cell>
          <cell r="F53361" t="str">
            <v/>
          </cell>
        </row>
        <row r="53362">
          <cell r="A53362" t="str">
            <v>60127793</v>
          </cell>
          <cell r="F53362" t="str">
            <v/>
          </cell>
        </row>
        <row r="53363">
          <cell r="A53363" t="str">
            <v>60128754</v>
          </cell>
          <cell r="F53363" t="str">
            <v>DUPLICADOS</v>
          </cell>
        </row>
        <row r="53364">
          <cell r="A53364" t="str">
            <v>60132419</v>
          </cell>
          <cell r="F53364" t="str">
            <v/>
          </cell>
        </row>
        <row r="53365">
          <cell r="A53365" t="str">
            <v>60135099</v>
          </cell>
          <cell r="F53365" t="str">
            <v/>
          </cell>
        </row>
        <row r="53366">
          <cell r="A53366" t="str">
            <v>6013812</v>
          </cell>
          <cell r="F53366" t="str">
            <v/>
          </cell>
        </row>
        <row r="53367">
          <cell r="A53367" t="str">
            <v>60140197</v>
          </cell>
          <cell r="F53367" t="str">
            <v/>
          </cell>
        </row>
        <row r="53368">
          <cell r="A53368" t="str">
            <v>60140228</v>
          </cell>
          <cell r="F53368" t="str">
            <v/>
          </cell>
        </row>
        <row r="53369">
          <cell r="A53369" t="str">
            <v>60141400</v>
          </cell>
          <cell r="F53369" t="str">
            <v/>
          </cell>
        </row>
        <row r="53370">
          <cell r="A53370" t="str">
            <v>60143139</v>
          </cell>
          <cell r="F53370" t="str">
            <v/>
          </cell>
        </row>
        <row r="53371">
          <cell r="A53371" t="str">
            <v>60143152</v>
          </cell>
          <cell r="F53371" t="str">
            <v/>
          </cell>
        </row>
        <row r="53372">
          <cell r="A53372" t="str">
            <v>60145287</v>
          </cell>
          <cell r="F53372" t="str">
            <v/>
          </cell>
        </row>
        <row r="53373">
          <cell r="A53373" t="str">
            <v>60149243</v>
          </cell>
          <cell r="F53373" t="str">
            <v/>
          </cell>
        </row>
        <row r="53374">
          <cell r="A53374" t="str">
            <v>60152055</v>
          </cell>
          <cell r="F53374" t="str">
            <v/>
          </cell>
        </row>
        <row r="53375">
          <cell r="A53375" t="str">
            <v>60154146</v>
          </cell>
          <cell r="F53375" t="str">
            <v/>
          </cell>
        </row>
        <row r="53376">
          <cell r="A53376" t="str">
            <v>60155759</v>
          </cell>
          <cell r="F53376" t="str">
            <v/>
          </cell>
        </row>
        <row r="53377">
          <cell r="A53377" t="str">
            <v>60157458</v>
          </cell>
          <cell r="F53377" t="str">
            <v/>
          </cell>
        </row>
        <row r="53378">
          <cell r="A53378" t="str">
            <v>60157529</v>
          </cell>
          <cell r="F53378" t="str">
            <v/>
          </cell>
        </row>
        <row r="53379">
          <cell r="A53379" t="str">
            <v>60158285</v>
          </cell>
          <cell r="F53379" t="str">
            <v/>
          </cell>
        </row>
        <row r="53380">
          <cell r="A53380" t="str">
            <v>60163125</v>
          </cell>
          <cell r="F53380" t="str">
            <v/>
          </cell>
        </row>
        <row r="53381">
          <cell r="A53381" t="str">
            <v>60164293</v>
          </cell>
          <cell r="F53381" t="str">
            <v/>
          </cell>
        </row>
        <row r="53382">
          <cell r="A53382" t="str">
            <v>60164646</v>
          </cell>
          <cell r="F53382" t="str">
            <v/>
          </cell>
        </row>
        <row r="53383">
          <cell r="A53383" t="str">
            <v>60165381</v>
          </cell>
          <cell r="F53383" t="str">
            <v/>
          </cell>
        </row>
        <row r="53384">
          <cell r="A53384" t="str">
            <v>60165610</v>
          </cell>
          <cell r="F53384" t="str">
            <v/>
          </cell>
        </row>
        <row r="53385">
          <cell r="A53385" t="str">
            <v>60165913</v>
          </cell>
          <cell r="F53385" t="str">
            <v/>
          </cell>
        </row>
        <row r="53386">
          <cell r="A53386" t="str">
            <v>60166298</v>
          </cell>
          <cell r="F53386" t="str">
            <v/>
          </cell>
        </row>
        <row r="53387">
          <cell r="A53387" t="str">
            <v>60166327</v>
          </cell>
          <cell r="F53387" t="str">
            <v/>
          </cell>
        </row>
        <row r="53388">
          <cell r="A53388" t="str">
            <v>60166731</v>
          </cell>
          <cell r="F53388" t="str">
            <v/>
          </cell>
        </row>
        <row r="53389">
          <cell r="A53389" t="str">
            <v>60167775</v>
          </cell>
          <cell r="F53389" t="str">
            <v>DUPLICADOS</v>
          </cell>
        </row>
        <row r="53390">
          <cell r="A53390" t="str">
            <v>60169011</v>
          </cell>
          <cell r="F53390" t="str">
            <v/>
          </cell>
        </row>
        <row r="53391">
          <cell r="A53391" t="str">
            <v>60170029</v>
          </cell>
          <cell r="F53391" t="str">
            <v/>
          </cell>
        </row>
        <row r="53392">
          <cell r="A53392" t="str">
            <v>6017011</v>
          </cell>
          <cell r="F53392" t="str">
            <v/>
          </cell>
        </row>
        <row r="53393">
          <cell r="A53393" t="str">
            <v>60170799</v>
          </cell>
          <cell r="F53393" t="str">
            <v/>
          </cell>
        </row>
        <row r="53394">
          <cell r="A53394" t="str">
            <v>60171101</v>
          </cell>
          <cell r="F53394" t="str">
            <v/>
          </cell>
        </row>
        <row r="53395">
          <cell r="A53395" t="str">
            <v>60172124</v>
          </cell>
          <cell r="F53395" t="str">
            <v/>
          </cell>
        </row>
        <row r="53396">
          <cell r="A53396" t="str">
            <v>60172750</v>
          </cell>
          <cell r="F53396" t="str">
            <v/>
          </cell>
        </row>
        <row r="53397">
          <cell r="A53397" t="str">
            <v>60173469</v>
          </cell>
          <cell r="F53397" t="str">
            <v/>
          </cell>
        </row>
        <row r="53398">
          <cell r="A53398" t="str">
            <v>60175774</v>
          </cell>
          <cell r="F53398" t="str">
            <v/>
          </cell>
        </row>
        <row r="53399">
          <cell r="A53399" t="str">
            <v>60178238</v>
          </cell>
          <cell r="F53399" t="str">
            <v/>
          </cell>
        </row>
        <row r="53400">
          <cell r="A53400" t="str">
            <v>60178245</v>
          </cell>
          <cell r="F53400" t="str">
            <v/>
          </cell>
        </row>
        <row r="53401">
          <cell r="A53401" t="str">
            <v>60178272</v>
          </cell>
          <cell r="F53401" t="str">
            <v/>
          </cell>
        </row>
        <row r="53402">
          <cell r="A53402" t="str">
            <v>60182284</v>
          </cell>
          <cell r="F53402" t="str">
            <v>DUPLICADOS</v>
          </cell>
        </row>
        <row r="53403">
          <cell r="A53403" t="str">
            <v>60183867</v>
          </cell>
          <cell r="F53403" t="str">
            <v/>
          </cell>
        </row>
        <row r="53404">
          <cell r="A53404" t="str">
            <v>60185899</v>
          </cell>
          <cell r="F53404" t="str">
            <v/>
          </cell>
        </row>
        <row r="53405">
          <cell r="A53405" t="str">
            <v>60186607</v>
          </cell>
          <cell r="F53405" t="str">
            <v/>
          </cell>
        </row>
        <row r="53406">
          <cell r="A53406" t="str">
            <v>60189070</v>
          </cell>
          <cell r="F53406" t="str">
            <v/>
          </cell>
        </row>
        <row r="53407">
          <cell r="A53407" t="str">
            <v>60190145</v>
          </cell>
          <cell r="F53407" t="str">
            <v/>
          </cell>
        </row>
        <row r="53408">
          <cell r="A53408" t="str">
            <v>60190326</v>
          </cell>
          <cell r="F53408" t="str">
            <v/>
          </cell>
        </row>
        <row r="53409">
          <cell r="A53409" t="str">
            <v>60193225</v>
          </cell>
          <cell r="F53409" t="str">
            <v/>
          </cell>
        </row>
        <row r="53410">
          <cell r="A53410" t="str">
            <v>60193784</v>
          </cell>
          <cell r="F53410" t="str">
            <v/>
          </cell>
        </row>
        <row r="53411">
          <cell r="A53411" t="str">
            <v>60193884</v>
          </cell>
          <cell r="F53411" t="str">
            <v/>
          </cell>
        </row>
        <row r="53412">
          <cell r="A53412" t="str">
            <v>60194168</v>
          </cell>
          <cell r="F53412" t="str">
            <v/>
          </cell>
        </row>
        <row r="53413">
          <cell r="A53413" t="str">
            <v>6019422</v>
          </cell>
          <cell r="F53413" t="str">
            <v/>
          </cell>
        </row>
        <row r="53414">
          <cell r="A53414" t="str">
            <v>60194312</v>
          </cell>
          <cell r="F53414" t="str">
            <v/>
          </cell>
        </row>
        <row r="53415">
          <cell r="A53415" t="str">
            <v>60194388</v>
          </cell>
          <cell r="F53415" t="str">
            <v/>
          </cell>
        </row>
        <row r="53416">
          <cell r="A53416" t="str">
            <v>60196650</v>
          </cell>
          <cell r="F53416" t="str">
            <v/>
          </cell>
        </row>
        <row r="53417">
          <cell r="A53417" t="str">
            <v>60197113</v>
          </cell>
          <cell r="F53417" t="str">
            <v/>
          </cell>
        </row>
        <row r="53418">
          <cell r="A53418" t="str">
            <v>60198613</v>
          </cell>
          <cell r="F53418" t="str">
            <v/>
          </cell>
        </row>
        <row r="53419">
          <cell r="A53419" t="str">
            <v>60199766</v>
          </cell>
          <cell r="F53419" t="str">
            <v/>
          </cell>
        </row>
        <row r="53420">
          <cell r="A53420" t="str">
            <v>6019993</v>
          </cell>
          <cell r="F53420" t="str">
            <v/>
          </cell>
        </row>
        <row r="53421">
          <cell r="A53421" t="str">
            <v>60201272</v>
          </cell>
          <cell r="F53421" t="str">
            <v/>
          </cell>
        </row>
        <row r="53422">
          <cell r="A53422" t="str">
            <v>60202207</v>
          </cell>
          <cell r="F53422" t="str">
            <v/>
          </cell>
        </row>
        <row r="53423">
          <cell r="A53423" t="str">
            <v>60204547</v>
          </cell>
          <cell r="F53423" t="str">
            <v/>
          </cell>
        </row>
        <row r="53424">
          <cell r="A53424" t="str">
            <v>60210150</v>
          </cell>
          <cell r="F53424" t="str">
            <v/>
          </cell>
        </row>
        <row r="53425">
          <cell r="A53425" t="str">
            <v>60210553</v>
          </cell>
          <cell r="F53425" t="str">
            <v/>
          </cell>
        </row>
        <row r="53426">
          <cell r="A53426" t="str">
            <v>60210973</v>
          </cell>
          <cell r="F53426" t="str">
            <v/>
          </cell>
        </row>
        <row r="53427">
          <cell r="A53427" t="str">
            <v>60211720</v>
          </cell>
          <cell r="F53427" t="str">
            <v/>
          </cell>
        </row>
        <row r="53428">
          <cell r="A53428" t="str">
            <v>60212430</v>
          </cell>
          <cell r="F53428" t="str">
            <v/>
          </cell>
        </row>
        <row r="53429">
          <cell r="A53429" t="str">
            <v>60213917</v>
          </cell>
          <cell r="F53429" t="str">
            <v/>
          </cell>
        </row>
        <row r="53430">
          <cell r="A53430" t="str">
            <v>60214528</v>
          </cell>
          <cell r="F53430" t="str">
            <v/>
          </cell>
        </row>
        <row r="53431">
          <cell r="A53431" t="str">
            <v>6021724</v>
          </cell>
          <cell r="F53431" t="str">
            <v/>
          </cell>
        </row>
        <row r="53432">
          <cell r="A53432" t="str">
            <v>60218269</v>
          </cell>
          <cell r="F53432" t="str">
            <v/>
          </cell>
        </row>
        <row r="53433">
          <cell r="A53433" t="str">
            <v>60218427</v>
          </cell>
          <cell r="F53433" t="str">
            <v/>
          </cell>
        </row>
        <row r="53434">
          <cell r="A53434" t="str">
            <v>60219387</v>
          </cell>
          <cell r="F53434" t="str">
            <v/>
          </cell>
        </row>
        <row r="53435">
          <cell r="A53435" t="str">
            <v>60221337</v>
          </cell>
          <cell r="F53435" t="str">
            <v/>
          </cell>
        </row>
        <row r="53436">
          <cell r="A53436" t="str">
            <v>60221537</v>
          </cell>
          <cell r="F53436" t="str">
            <v>DUPLICADOS</v>
          </cell>
        </row>
        <row r="53437">
          <cell r="A53437" t="str">
            <v>6022196</v>
          </cell>
          <cell r="F53437" t="str">
            <v/>
          </cell>
        </row>
        <row r="53438">
          <cell r="A53438" t="str">
            <v>60222229</v>
          </cell>
          <cell r="F53438" t="str">
            <v/>
          </cell>
        </row>
        <row r="53439">
          <cell r="A53439" t="str">
            <v>60222469</v>
          </cell>
          <cell r="F53439" t="str">
            <v/>
          </cell>
        </row>
        <row r="53440">
          <cell r="A53440" t="str">
            <v>60222677</v>
          </cell>
          <cell r="F53440" t="str">
            <v/>
          </cell>
        </row>
        <row r="53441">
          <cell r="A53441" t="str">
            <v>60222741</v>
          </cell>
          <cell r="F53441" t="str">
            <v/>
          </cell>
        </row>
        <row r="53442">
          <cell r="A53442" t="str">
            <v>60222949</v>
          </cell>
          <cell r="F53442" t="str">
            <v/>
          </cell>
        </row>
        <row r="53443">
          <cell r="A53443" t="str">
            <v>60223004</v>
          </cell>
          <cell r="F53443" t="str">
            <v/>
          </cell>
        </row>
        <row r="53444">
          <cell r="A53444" t="str">
            <v>60224557</v>
          </cell>
          <cell r="F53444" t="str">
            <v>DUPLICADOS</v>
          </cell>
        </row>
        <row r="53445">
          <cell r="A53445" t="str">
            <v>6022471</v>
          </cell>
          <cell r="F53445" t="str">
            <v>DUPLICADOS</v>
          </cell>
        </row>
        <row r="53446">
          <cell r="A53446" t="str">
            <v>60225438</v>
          </cell>
          <cell r="F53446" t="str">
            <v/>
          </cell>
        </row>
        <row r="53447">
          <cell r="A53447" t="str">
            <v>60225608</v>
          </cell>
          <cell r="F53447" t="str">
            <v/>
          </cell>
        </row>
        <row r="53448">
          <cell r="A53448" t="str">
            <v>602268</v>
          </cell>
          <cell r="F53448" t="str">
            <v/>
          </cell>
        </row>
        <row r="53449">
          <cell r="A53449" t="str">
            <v>60228040</v>
          </cell>
          <cell r="F53449" t="str">
            <v/>
          </cell>
        </row>
        <row r="53450">
          <cell r="A53450" t="str">
            <v>60228049</v>
          </cell>
          <cell r="F53450" t="str">
            <v/>
          </cell>
        </row>
        <row r="53451">
          <cell r="A53451" t="str">
            <v>60228113</v>
          </cell>
          <cell r="F53451" t="str">
            <v/>
          </cell>
        </row>
        <row r="53452">
          <cell r="A53452" t="str">
            <v>60228437</v>
          </cell>
          <cell r="F53452" t="str">
            <v/>
          </cell>
        </row>
        <row r="53453">
          <cell r="A53453" t="str">
            <v>60228462</v>
          </cell>
          <cell r="F53453" t="str">
            <v/>
          </cell>
        </row>
        <row r="53454">
          <cell r="A53454" t="str">
            <v>60228500</v>
          </cell>
          <cell r="F53454" t="str">
            <v/>
          </cell>
        </row>
        <row r="53455">
          <cell r="A53455" t="str">
            <v>60228971</v>
          </cell>
          <cell r="F53455" t="str">
            <v/>
          </cell>
        </row>
        <row r="53456">
          <cell r="A53456" t="str">
            <v>60229217</v>
          </cell>
          <cell r="F53456" t="str">
            <v/>
          </cell>
        </row>
        <row r="53457">
          <cell r="A53457" t="str">
            <v>60230149</v>
          </cell>
          <cell r="F53457" t="str">
            <v/>
          </cell>
        </row>
        <row r="53458">
          <cell r="A53458" t="str">
            <v>60230382</v>
          </cell>
          <cell r="F53458" t="str">
            <v/>
          </cell>
        </row>
        <row r="53459">
          <cell r="A53459" t="str">
            <v>60230809</v>
          </cell>
          <cell r="F53459" t="str">
            <v/>
          </cell>
        </row>
        <row r="53460">
          <cell r="A53460" t="str">
            <v>60231397</v>
          </cell>
          <cell r="F53460" t="str">
            <v/>
          </cell>
        </row>
        <row r="53461">
          <cell r="A53461" t="str">
            <v>60231697</v>
          </cell>
          <cell r="F53461" t="str">
            <v>DUPLICADOS</v>
          </cell>
        </row>
        <row r="53462">
          <cell r="A53462" t="str">
            <v>60232466</v>
          </cell>
          <cell r="F53462" t="str">
            <v/>
          </cell>
        </row>
        <row r="53463">
          <cell r="A53463" t="str">
            <v>60232765</v>
          </cell>
          <cell r="F53463" t="str">
            <v>DUPLICADOS</v>
          </cell>
        </row>
        <row r="53464">
          <cell r="A53464" t="str">
            <v>60235920</v>
          </cell>
          <cell r="F53464" t="str">
            <v/>
          </cell>
        </row>
        <row r="53465">
          <cell r="A53465" t="str">
            <v>60235997</v>
          </cell>
          <cell r="F53465" t="str">
            <v/>
          </cell>
        </row>
        <row r="53466">
          <cell r="A53466" t="str">
            <v>60236550</v>
          </cell>
          <cell r="F53466" t="str">
            <v/>
          </cell>
        </row>
        <row r="53467">
          <cell r="A53467" t="str">
            <v>60238795</v>
          </cell>
          <cell r="F53467" t="str">
            <v/>
          </cell>
        </row>
        <row r="53468">
          <cell r="A53468" t="str">
            <v>60240085</v>
          </cell>
          <cell r="F53468" t="str">
            <v/>
          </cell>
        </row>
        <row r="53469">
          <cell r="A53469" t="str">
            <v>60240460</v>
          </cell>
          <cell r="F53469" t="str">
            <v/>
          </cell>
        </row>
        <row r="53470">
          <cell r="A53470" t="str">
            <v>60242431</v>
          </cell>
          <cell r="F53470" t="str">
            <v/>
          </cell>
        </row>
        <row r="53471">
          <cell r="A53471" t="str">
            <v>60242729</v>
          </cell>
          <cell r="F53471" t="str">
            <v/>
          </cell>
        </row>
        <row r="53472">
          <cell r="A53472" t="str">
            <v>60242794</v>
          </cell>
          <cell r="F53472" t="str">
            <v/>
          </cell>
        </row>
        <row r="53473">
          <cell r="A53473" t="str">
            <v>60245268</v>
          </cell>
          <cell r="F53473" t="str">
            <v/>
          </cell>
        </row>
        <row r="53474">
          <cell r="A53474" t="str">
            <v>60247287</v>
          </cell>
          <cell r="F53474" t="str">
            <v/>
          </cell>
        </row>
        <row r="53475">
          <cell r="A53475" t="str">
            <v>60248651</v>
          </cell>
          <cell r="F53475" t="str">
            <v/>
          </cell>
        </row>
        <row r="53476">
          <cell r="A53476" t="str">
            <v>60250264</v>
          </cell>
          <cell r="F53476" t="str">
            <v/>
          </cell>
        </row>
        <row r="53477">
          <cell r="A53477" t="str">
            <v>6025113</v>
          </cell>
          <cell r="F53477" t="str">
            <v/>
          </cell>
        </row>
        <row r="53478">
          <cell r="A53478" t="str">
            <v>60252673</v>
          </cell>
          <cell r="F53478" t="str">
            <v/>
          </cell>
        </row>
        <row r="53479">
          <cell r="A53479" t="str">
            <v>60252772</v>
          </cell>
          <cell r="F53479" t="str">
            <v/>
          </cell>
        </row>
        <row r="53480">
          <cell r="A53480" t="str">
            <v>60253616</v>
          </cell>
          <cell r="F53480" t="str">
            <v/>
          </cell>
        </row>
        <row r="53481">
          <cell r="A53481" t="str">
            <v>60257501</v>
          </cell>
          <cell r="F53481" t="str">
            <v/>
          </cell>
        </row>
        <row r="53482">
          <cell r="A53482" t="str">
            <v>60258114</v>
          </cell>
          <cell r="F53482" t="str">
            <v/>
          </cell>
        </row>
        <row r="53483">
          <cell r="A53483" t="str">
            <v>60260394</v>
          </cell>
          <cell r="F53483" t="str">
            <v/>
          </cell>
        </row>
        <row r="53484">
          <cell r="A53484" t="str">
            <v>6026084</v>
          </cell>
          <cell r="F53484" t="str">
            <v/>
          </cell>
        </row>
        <row r="53485">
          <cell r="A53485" t="str">
            <v>60261800</v>
          </cell>
          <cell r="F53485" t="str">
            <v/>
          </cell>
        </row>
        <row r="53486">
          <cell r="A53486" t="str">
            <v>60261924</v>
          </cell>
          <cell r="F53486" t="str">
            <v/>
          </cell>
        </row>
        <row r="53487">
          <cell r="A53487" t="str">
            <v>602634</v>
          </cell>
          <cell r="F53487" t="str">
            <v/>
          </cell>
        </row>
        <row r="53488">
          <cell r="A53488" t="str">
            <v>60263974</v>
          </cell>
          <cell r="F53488" t="str">
            <v/>
          </cell>
        </row>
        <row r="53489">
          <cell r="A53489" t="str">
            <v>60264121</v>
          </cell>
          <cell r="F53489" t="str">
            <v/>
          </cell>
        </row>
        <row r="53490">
          <cell r="A53490" t="str">
            <v>60264180</v>
          </cell>
          <cell r="F53490" t="str">
            <v/>
          </cell>
        </row>
        <row r="53491">
          <cell r="A53491" t="str">
            <v>60265142</v>
          </cell>
          <cell r="F53491" t="str">
            <v/>
          </cell>
        </row>
        <row r="53492">
          <cell r="A53492" t="str">
            <v>60266946</v>
          </cell>
          <cell r="F53492" t="str">
            <v/>
          </cell>
        </row>
        <row r="53493">
          <cell r="A53493" t="str">
            <v>60268381</v>
          </cell>
          <cell r="F53493" t="str">
            <v/>
          </cell>
        </row>
        <row r="53494">
          <cell r="A53494" t="str">
            <v>60268409</v>
          </cell>
          <cell r="F53494" t="str">
            <v/>
          </cell>
        </row>
        <row r="53495">
          <cell r="A53495" t="str">
            <v>60270382</v>
          </cell>
          <cell r="F53495" t="str">
            <v/>
          </cell>
        </row>
        <row r="53496">
          <cell r="A53496" t="str">
            <v>60270530</v>
          </cell>
          <cell r="F53496" t="str">
            <v/>
          </cell>
        </row>
        <row r="53497">
          <cell r="A53497" t="str">
            <v>60270785</v>
          </cell>
          <cell r="F53497" t="str">
            <v/>
          </cell>
        </row>
        <row r="53498">
          <cell r="A53498" t="str">
            <v>60271535</v>
          </cell>
          <cell r="F53498" t="str">
            <v/>
          </cell>
        </row>
        <row r="53499">
          <cell r="A53499" t="str">
            <v>60272313</v>
          </cell>
          <cell r="F53499" t="str">
            <v/>
          </cell>
        </row>
        <row r="53500">
          <cell r="A53500" t="str">
            <v>60273437</v>
          </cell>
          <cell r="F53500" t="str">
            <v/>
          </cell>
        </row>
        <row r="53501">
          <cell r="A53501" t="str">
            <v>60274320</v>
          </cell>
          <cell r="F53501" t="str">
            <v/>
          </cell>
        </row>
        <row r="53502">
          <cell r="A53502" t="str">
            <v>60275229</v>
          </cell>
          <cell r="F53502" t="str">
            <v/>
          </cell>
        </row>
        <row r="53503">
          <cell r="A53503" t="str">
            <v>60278680</v>
          </cell>
          <cell r="F53503" t="str">
            <v/>
          </cell>
        </row>
        <row r="53504">
          <cell r="A53504" t="str">
            <v>60278956</v>
          </cell>
          <cell r="F53504" t="str">
            <v/>
          </cell>
        </row>
        <row r="53505">
          <cell r="A53505" t="str">
            <v>60279966</v>
          </cell>
          <cell r="F53505" t="str">
            <v/>
          </cell>
        </row>
        <row r="53506">
          <cell r="A53506" t="str">
            <v>60280216</v>
          </cell>
          <cell r="F53506" t="str">
            <v/>
          </cell>
        </row>
        <row r="53507">
          <cell r="A53507" t="str">
            <v>60281065</v>
          </cell>
          <cell r="F53507" t="str">
            <v/>
          </cell>
        </row>
        <row r="53508">
          <cell r="A53508" t="str">
            <v>60281153</v>
          </cell>
          <cell r="F53508" t="str">
            <v/>
          </cell>
        </row>
        <row r="53509">
          <cell r="A53509" t="str">
            <v>60283254</v>
          </cell>
          <cell r="F53509" t="str">
            <v/>
          </cell>
        </row>
        <row r="53510">
          <cell r="A53510" t="str">
            <v>60283529</v>
          </cell>
          <cell r="F53510" t="str">
            <v/>
          </cell>
        </row>
        <row r="53511">
          <cell r="A53511" t="str">
            <v>60283798</v>
          </cell>
          <cell r="F53511" t="str">
            <v/>
          </cell>
        </row>
        <row r="53512">
          <cell r="A53512" t="str">
            <v>60287168</v>
          </cell>
          <cell r="F53512" t="str">
            <v/>
          </cell>
        </row>
        <row r="53513">
          <cell r="A53513" t="str">
            <v>60287857</v>
          </cell>
          <cell r="F53513" t="str">
            <v/>
          </cell>
        </row>
        <row r="53514">
          <cell r="A53514" t="str">
            <v>60289283</v>
          </cell>
          <cell r="F53514" t="str">
            <v/>
          </cell>
        </row>
        <row r="53515">
          <cell r="A53515" t="str">
            <v>60289411</v>
          </cell>
          <cell r="F53515" t="str">
            <v/>
          </cell>
        </row>
        <row r="53516">
          <cell r="A53516" t="str">
            <v>60289640</v>
          </cell>
          <cell r="F53516" t="str">
            <v/>
          </cell>
        </row>
        <row r="53517">
          <cell r="A53517" t="str">
            <v>60291448</v>
          </cell>
          <cell r="F53517" t="str">
            <v/>
          </cell>
        </row>
        <row r="53518">
          <cell r="A53518" t="str">
            <v>60292616</v>
          </cell>
          <cell r="F53518" t="str">
            <v/>
          </cell>
        </row>
        <row r="53519">
          <cell r="A53519" t="str">
            <v>60292764</v>
          </cell>
          <cell r="F53519" t="str">
            <v/>
          </cell>
        </row>
        <row r="53520">
          <cell r="A53520" t="str">
            <v>60292899</v>
          </cell>
          <cell r="F53520" t="str">
            <v>DUPLICADOS</v>
          </cell>
        </row>
        <row r="53521">
          <cell r="A53521" t="str">
            <v>60293034</v>
          </cell>
          <cell r="F53521" t="str">
            <v>DUPLICADOS</v>
          </cell>
        </row>
        <row r="53522">
          <cell r="A53522" t="str">
            <v>60293450</v>
          </cell>
          <cell r="F53522" t="str">
            <v>DUPLICADOS</v>
          </cell>
        </row>
        <row r="53523">
          <cell r="A53523" t="str">
            <v>60295168</v>
          </cell>
          <cell r="F53523" t="str">
            <v/>
          </cell>
        </row>
        <row r="53524">
          <cell r="A53524" t="str">
            <v>60296083</v>
          </cell>
          <cell r="F53524" t="str">
            <v/>
          </cell>
        </row>
        <row r="53525">
          <cell r="A53525" t="str">
            <v>60296509</v>
          </cell>
          <cell r="F53525" t="str">
            <v/>
          </cell>
        </row>
        <row r="53526">
          <cell r="A53526" t="str">
            <v>60298488</v>
          </cell>
          <cell r="F53526" t="str">
            <v/>
          </cell>
        </row>
        <row r="53527">
          <cell r="A53527" t="str">
            <v>60299417</v>
          </cell>
          <cell r="F53527" t="str">
            <v/>
          </cell>
        </row>
        <row r="53528">
          <cell r="A53528" t="str">
            <v>60304094</v>
          </cell>
          <cell r="F53528" t="str">
            <v/>
          </cell>
        </row>
        <row r="53529">
          <cell r="A53529" t="str">
            <v>60304815</v>
          </cell>
          <cell r="F53529" t="str">
            <v/>
          </cell>
        </row>
        <row r="53530">
          <cell r="A53530" t="str">
            <v>60305424</v>
          </cell>
          <cell r="F53530" t="str">
            <v/>
          </cell>
        </row>
        <row r="53531">
          <cell r="A53531" t="str">
            <v>60305582</v>
          </cell>
          <cell r="F53531" t="str">
            <v/>
          </cell>
        </row>
        <row r="53532">
          <cell r="A53532" t="str">
            <v>60305909</v>
          </cell>
          <cell r="F53532" t="str">
            <v/>
          </cell>
        </row>
        <row r="53533">
          <cell r="A53533" t="str">
            <v>60306616</v>
          </cell>
          <cell r="F53533" t="str">
            <v/>
          </cell>
        </row>
        <row r="53534">
          <cell r="A53534" t="str">
            <v>60306820</v>
          </cell>
          <cell r="F53534" t="str">
            <v/>
          </cell>
        </row>
        <row r="53535">
          <cell r="A53535" t="str">
            <v>60307649</v>
          </cell>
          <cell r="F53535" t="str">
            <v>DUPLICADOS</v>
          </cell>
        </row>
        <row r="53536">
          <cell r="A53536" t="str">
            <v>60308957</v>
          </cell>
          <cell r="F53536" t="str">
            <v/>
          </cell>
        </row>
        <row r="53537">
          <cell r="A53537" t="str">
            <v>60310944</v>
          </cell>
          <cell r="F53537" t="str">
            <v/>
          </cell>
        </row>
        <row r="53538">
          <cell r="A53538" t="str">
            <v>60312128</v>
          </cell>
          <cell r="F53538" t="str">
            <v/>
          </cell>
        </row>
        <row r="53539">
          <cell r="A53539" t="str">
            <v>60313253</v>
          </cell>
          <cell r="F53539" t="str">
            <v/>
          </cell>
        </row>
        <row r="53540">
          <cell r="A53540" t="str">
            <v>60313796</v>
          </cell>
          <cell r="F53540" t="str">
            <v/>
          </cell>
        </row>
        <row r="53541">
          <cell r="A53541" t="str">
            <v>60314910</v>
          </cell>
          <cell r="F53541" t="str">
            <v/>
          </cell>
        </row>
        <row r="53542">
          <cell r="A53542" t="str">
            <v>60314941</v>
          </cell>
          <cell r="F53542" t="str">
            <v/>
          </cell>
        </row>
        <row r="53543">
          <cell r="A53543" t="str">
            <v>60316297</v>
          </cell>
          <cell r="F53543" t="str">
            <v/>
          </cell>
        </row>
        <row r="53544">
          <cell r="A53544" t="str">
            <v>60316430</v>
          </cell>
          <cell r="F53544" t="str">
            <v/>
          </cell>
        </row>
        <row r="53545">
          <cell r="A53545" t="str">
            <v>60317716</v>
          </cell>
          <cell r="F53545" t="str">
            <v/>
          </cell>
        </row>
        <row r="53546">
          <cell r="A53546" t="str">
            <v>60318614</v>
          </cell>
          <cell r="F53546" t="str">
            <v/>
          </cell>
        </row>
        <row r="53547">
          <cell r="A53547" t="str">
            <v>60319117</v>
          </cell>
          <cell r="F53547" t="str">
            <v/>
          </cell>
        </row>
        <row r="53548">
          <cell r="A53548" t="str">
            <v>60319295</v>
          </cell>
          <cell r="F53548" t="str">
            <v/>
          </cell>
        </row>
        <row r="53549">
          <cell r="A53549" t="str">
            <v>60319673</v>
          </cell>
          <cell r="F53549" t="str">
            <v/>
          </cell>
        </row>
        <row r="53550">
          <cell r="A53550" t="str">
            <v>60323890</v>
          </cell>
          <cell r="F53550" t="str">
            <v/>
          </cell>
        </row>
        <row r="53551">
          <cell r="A53551" t="str">
            <v>60323936</v>
          </cell>
          <cell r="F53551" t="str">
            <v/>
          </cell>
        </row>
        <row r="53552">
          <cell r="A53552" t="str">
            <v>60326149</v>
          </cell>
          <cell r="F53552" t="str">
            <v/>
          </cell>
        </row>
        <row r="53553">
          <cell r="A53553" t="str">
            <v>60326297</v>
          </cell>
          <cell r="F53553" t="str">
            <v/>
          </cell>
        </row>
        <row r="53554">
          <cell r="A53554" t="str">
            <v>6032762</v>
          </cell>
          <cell r="F53554" t="str">
            <v/>
          </cell>
        </row>
        <row r="53555">
          <cell r="A53555" t="str">
            <v>60329096</v>
          </cell>
          <cell r="F53555" t="str">
            <v/>
          </cell>
        </row>
        <row r="53556">
          <cell r="A53556" t="str">
            <v>60329766</v>
          </cell>
          <cell r="F53556" t="str">
            <v/>
          </cell>
        </row>
        <row r="53557">
          <cell r="A53557" t="str">
            <v>60331279</v>
          </cell>
          <cell r="F53557" t="str">
            <v/>
          </cell>
        </row>
        <row r="53558">
          <cell r="A53558" t="str">
            <v>60332222</v>
          </cell>
          <cell r="F53558" t="str">
            <v/>
          </cell>
        </row>
        <row r="53559">
          <cell r="A53559" t="str">
            <v>60333379</v>
          </cell>
          <cell r="F53559" t="str">
            <v/>
          </cell>
        </row>
        <row r="53560">
          <cell r="A53560" t="str">
            <v>60333505</v>
          </cell>
          <cell r="F53560" t="str">
            <v/>
          </cell>
        </row>
        <row r="53561">
          <cell r="A53561" t="str">
            <v>60337342</v>
          </cell>
          <cell r="F53561" t="str">
            <v/>
          </cell>
        </row>
        <row r="53562">
          <cell r="A53562" t="str">
            <v>60337607</v>
          </cell>
          <cell r="F53562" t="str">
            <v/>
          </cell>
        </row>
        <row r="53563">
          <cell r="A53563" t="str">
            <v>60337780</v>
          </cell>
          <cell r="F53563" t="str">
            <v/>
          </cell>
        </row>
        <row r="53564">
          <cell r="A53564" t="str">
            <v>60338687</v>
          </cell>
          <cell r="F53564" t="str">
            <v/>
          </cell>
        </row>
        <row r="53565">
          <cell r="A53565" t="str">
            <v>60340547</v>
          </cell>
          <cell r="F53565" t="str">
            <v/>
          </cell>
        </row>
        <row r="53566">
          <cell r="A53566" t="str">
            <v>60340852</v>
          </cell>
          <cell r="F53566" t="str">
            <v/>
          </cell>
        </row>
        <row r="53567">
          <cell r="A53567" t="str">
            <v>60341567</v>
          </cell>
          <cell r="F53567" t="str">
            <v/>
          </cell>
        </row>
        <row r="53568">
          <cell r="A53568" t="str">
            <v>60341682</v>
          </cell>
          <cell r="F53568" t="str">
            <v/>
          </cell>
        </row>
        <row r="53569">
          <cell r="A53569" t="str">
            <v>60341742</v>
          </cell>
          <cell r="F53569" t="str">
            <v/>
          </cell>
        </row>
        <row r="53570">
          <cell r="A53570" t="str">
            <v>60346295</v>
          </cell>
          <cell r="F53570" t="str">
            <v/>
          </cell>
        </row>
        <row r="53571">
          <cell r="A53571" t="str">
            <v>60347383</v>
          </cell>
          <cell r="F53571" t="str">
            <v>DUPLICADOS</v>
          </cell>
        </row>
        <row r="53572">
          <cell r="A53572" t="str">
            <v>60347683</v>
          </cell>
          <cell r="F53572" t="str">
            <v/>
          </cell>
        </row>
        <row r="53573">
          <cell r="A53573" t="str">
            <v>6034863</v>
          </cell>
          <cell r="F53573" t="str">
            <v/>
          </cell>
        </row>
        <row r="53574">
          <cell r="A53574" t="str">
            <v>60352837</v>
          </cell>
          <cell r="F53574" t="str">
            <v/>
          </cell>
        </row>
        <row r="53575">
          <cell r="A53575" t="str">
            <v>60353513</v>
          </cell>
          <cell r="F53575" t="str">
            <v/>
          </cell>
        </row>
        <row r="53576">
          <cell r="A53576" t="str">
            <v>60354054</v>
          </cell>
          <cell r="F53576" t="str">
            <v/>
          </cell>
        </row>
        <row r="53577">
          <cell r="A53577" t="str">
            <v>60354571</v>
          </cell>
          <cell r="F53577" t="str">
            <v/>
          </cell>
        </row>
        <row r="53578">
          <cell r="A53578" t="str">
            <v>60354700</v>
          </cell>
          <cell r="F53578" t="str">
            <v/>
          </cell>
        </row>
        <row r="53579">
          <cell r="A53579" t="str">
            <v>6035600</v>
          </cell>
          <cell r="F53579" t="str">
            <v/>
          </cell>
        </row>
        <row r="53580">
          <cell r="A53580" t="str">
            <v>60357223</v>
          </cell>
          <cell r="F53580" t="str">
            <v/>
          </cell>
        </row>
        <row r="53581">
          <cell r="A53581" t="str">
            <v>60359380</v>
          </cell>
          <cell r="F53581" t="str">
            <v/>
          </cell>
        </row>
        <row r="53582">
          <cell r="A53582" t="str">
            <v>60362774</v>
          </cell>
          <cell r="F53582" t="str">
            <v/>
          </cell>
        </row>
        <row r="53583">
          <cell r="A53583" t="str">
            <v>60362969</v>
          </cell>
          <cell r="F53583" t="str">
            <v/>
          </cell>
        </row>
        <row r="53584">
          <cell r="A53584" t="str">
            <v>60363023</v>
          </cell>
          <cell r="F53584" t="str">
            <v/>
          </cell>
        </row>
        <row r="53585">
          <cell r="A53585" t="str">
            <v>60363254</v>
          </cell>
          <cell r="F53585" t="str">
            <v/>
          </cell>
        </row>
        <row r="53586">
          <cell r="A53586" t="str">
            <v>60363819</v>
          </cell>
          <cell r="F53586" t="str">
            <v/>
          </cell>
        </row>
        <row r="53587">
          <cell r="A53587" t="str">
            <v>60365639</v>
          </cell>
          <cell r="F53587" t="str">
            <v/>
          </cell>
        </row>
        <row r="53588">
          <cell r="A53588" t="str">
            <v>60366725</v>
          </cell>
          <cell r="F53588" t="str">
            <v/>
          </cell>
        </row>
        <row r="53589">
          <cell r="A53589" t="str">
            <v>603683</v>
          </cell>
          <cell r="F53589" t="str">
            <v/>
          </cell>
        </row>
        <row r="53590">
          <cell r="A53590" t="str">
            <v>60369102</v>
          </cell>
          <cell r="F53590" t="str">
            <v/>
          </cell>
        </row>
        <row r="53591">
          <cell r="A53591" t="str">
            <v>60369395</v>
          </cell>
          <cell r="F53591" t="str">
            <v/>
          </cell>
        </row>
        <row r="53592">
          <cell r="A53592" t="str">
            <v>60370012</v>
          </cell>
          <cell r="F53592" t="str">
            <v/>
          </cell>
        </row>
        <row r="53593">
          <cell r="A53593" t="str">
            <v>60370367</v>
          </cell>
          <cell r="F53593" t="str">
            <v/>
          </cell>
        </row>
        <row r="53594">
          <cell r="A53594" t="str">
            <v>60371464</v>
          </cell>
          <cell r="F53594" t="str">
            <v/>
          </cell>
        </row>
        <row r="53595">
          <cell r="A53595" t="str">
            <v>60371630</v>
          </cell>
          <cell r="F53595" t="str">
            <v/>
          </cell>
        </row>
        <row r="53596">
          <cell r="A53596" t="str">
            <v>60371761</v>
          </cell>
          <cell r="F53596" t="str">
            <v/>
          </cell>
        </row>
        <row r="53597">
          <cell r="A53597" t="str">
            <v>60371801</v>
          </cell>
          <cell r="F53597" t="str">
            <v/>
          </cell>
        </row>
        <row r="53598">
          <cell r="A53598" t="str">
            <v>60373041</v>
          </cell>
          <cell r="F53598" t="str">
            <v/>
          </cell>
        </row>
        <row r="53599">
          <cell r="A53599" t="str">
            <v>60373244</v>
          </cell>
          <cell r="F53599" t="str">
            <v/>
          </cell>
        </row>
        <row r="53600">
          <cell r="A53600" t="str">
            <v>60373285</v>
          </cell>
          <cell r="F53600" t="str">
            <v/>
          </cell>
        </row>
        <row r="53601">
          <cell r="A53601" t="str">
            <v>60374348</v>
          </cell>
          <cell r="F53601" t="str">
            <v/>
          </cell>
        </row>
        <row r="53602">
          <cell r="A53602" t="str">
            <v>6037486</v>
          </cell>
          <cell r="F53602" t="str">
            <v/>
          </cell>
        </row>
        <row r="53603">
          <cell r="A53603" t="str">
            <v>6037562</v>
          </cell>
          <cell r="F53603" t="str">
            <v/>
          </cell>
        </row>
        <row r="53604">
          <cell r="A53604" t="str">
            <v>60376749</v>
          </cell>
          <cell r="F53604" t="str">
            <v/>
          </cell>
        </row>
        <row r="53605">
          <cell r="A53605" t="str">
            <v>60377335</v>
          </cell>
          <cell r="F53605" t="str">
            <v/>
          </cell>
        </row>
        <row r="53606">
          <cell r="A53606" t="str">
            <v>60377586</v>
          </cell>
          <cell r="F53606" t="str">
            <v/>
          </cell>
        </row>
        <row r="53607">
          <cell r="A53607" t="str">
            <v>60377813</v>
          </cell>
          <cell r="F53607" t="str">
            <v/>
          </cell>
        </row>
        <row r="53608">
          <cell r="A53608" t="str">
            <v>60380413</v>
          </cell>
          <cell r="F53608" t="str">
            <v/>
          </cell>
        </row>
        <row r="53609">
          <cell r="A53609" t="str">
            <v>60380570</v>
          </cell>
          <cell r="F53609" t="str">
            <v/>
          </cell>
        </row>
        <row r="53610">
          <cell r="A53610" t="str">
            <v>6038107</v>
          </cell>
          <cell r="F53610" t="str">
            <v/>
          </cell>
        </row>
        <row r="53611">
          <cell r="A53611" t="str">
            <v>60381464</v>
          </cell>
          <cell r="F53611" t="str">
            <v/>
          </cell>
        </row>
        <row r="53612">
          <cell r="A53612" t="str">
            <v>60383994</v>
          </cell>
          <cell r="F53612" t="str">
            <v/>
          </cell>
        </row>
        <row r="53613">
          <cell r="A53613" t="str">
            <v>60384114</v>
          </cell>
          <cell r="F53613" t="str">
            <v/>
          </cell>
        </row>
        <row r="53614">
          <cell r="A53614" t="str">
            <v>60384447</v>
          </cell>
          <cell r="F53614" t="str">
            <v/>
          </cell>
        </row>
        <row r="53615">
          <cell r="A53615" t="str">
            <v>60384956</v>
          </cell>
          <cell r="F53615" t="str">
            <v/>
          </cell>
        </row>
        <row r="53616">
          <cell r="A53616" t="str">
            <v>60385805</v>
          </cell>
          <cell r="F53616" t="str">
            <v/>
          </cell>
        </row>
        <row r="53617">
          <cell r="A53617" t="str">
            <v>6038687</v>
          </cell>
          <cell r="F53617" t="str">
            <v/>
          </cell>
        </row>
        <row r="53618">
          <cell r="A53618" t="str">
            <v>60387286</v>
          </cell>
          <cell r="F53618" t="str">
            <v/>
          </cell>
        </row>
        <row r="53619">
          <cell r="A53619" t="str">
            <v>60387590</v>
          </cell>
          <cell r="F53619" t="str">
            <v/>
          </cell>
        </row>
        <row r="53620">
          <cell r="A53620" t="str">
            <v>60387737</v>
          </cell>
          <cell r="F53620" t="str">
            <v/>
          </cell>
        </row>
        <row r="53621">
          <cell r="A53621" t="str">
            <v>60387892</v>
          </cell>
          <cell r="F53621" t="str">
            <v/>
          </cell>
        </row>
        <row r="53622">
          <cell r="A53622" t="str">
            <v>60390086</v>
          </cell>
          <cell r="F53622" t="str">
            <v/>
          </cell>
        </row>
        <row r="53623">
          <cell r="A53623" t="str">
            <v>60394242</v>
          </cell>
          <cell r="F53623" t="str">
            <v/>
          </cell>
        </row>
        <row r="53624">
          <cell r="A53624" t="str">
            <v>60396943</v>
          </cell>
          <cell r="F53624" t="str">
            <v/>
          </cell>
        </row>
        <row r="53625">
          <cell r="A53625" t="str">
            <v>60397543</v>
          </cell>
          <cell r="F53625" t="str">
            <v/>
          </cell>
        </row>
        <row r="53626">
          <cell r="A53626" t="str">
            <v>6039755</v>
          </cell>
          <cell r="F53626" t="str">
            <v/>
          </cell>
        </row>
        <row r="53627">
          <cell r="A53627" t="str">
            <v>60398285</v>
          </cell>
          <cell r="F53627" t="str">
            <v/>
          </cell>
        </row>
        <row r="53628">
          <cell r="A53628" t="str">
            <v>60398939</v>
          </cell>
          <cell r="F53628" t="str">
            <v/>
          </cell>
        </row>
        <row r="53629">
          <cell r="A53629" t="str">
            <v>60399199</v>
          </cell>
          <cell r="F53629" t="str">
            <v/>
          </cell>
        </row>
        <row r="53630">
          <cell r="A53630" t="str">
            <v>60399871</v>
          </cell>
          <cell r="F53630" t="str">
            <v/>
          </cell>
        </row>
        <row r="53631">
          <cell r="A53631" t="str">
            <v>6040069</v>
          </cell>
          <cell r="F53631" t="str">
            <v/>
          </cell>
        </row>
        <row r="53632">
          <cell r="A53632" t="str">
            <v>60401565</v>
          </cell>
          <cell r="F53632" t="str">
            <v/>
          </cell>
        </row>
        <row r="53633">
          <cell r="A53633" t="str">
            <v>60401655</v>
          </cell>
          <cell r="F53633" t="str">
            <v/>
          </cell>
        </row>
        <row r="53634">
          <cell r="A53634" t="str">
            <v>60403448</v>
          </cell>
          <cell r="F53634" t="str">
            <v/>
          </cell>
        </row>
        <row r="53635">
          <cell r="A53635" t="str">
            <v>60405552</v>
          </cell>
          <cell r="F53635" t="str">
            <v/>
          </cell>
        </row>
        <row r="53636">
          <cell r="A53636" t="str">
            <v>60405742</v>
          </cell>
          <cell r="F53636" t="str">
            <v/>
          </cell>
        </row>
        <row r="53637">
          <cell r="A53637" t="str">
            <v>60406436</v>
          </cell>
          <cell r="F53637" t="str">
            <v/>
          </cell>
        </row>
        <row r="53638">
          <cell r="A53638" t="str">
            <v>60406909</v>
          </cell>
          <cell r="F53638" t="str">
            <v/>
          </cell>
        </row>
        <row r="53639">
          <cell r="A53639" t="str">
            <v>60407923</v>
          </cell>
          <cell r="F53639" t="str">
            <v/>
          </cell>
        </row>
        <row r="53640">
          <cell r="A53640" t="str">
            <v>60408452</v>
          </cell>
          <cell r="F53640" t="str">
            <v/>
          </cell>
        </row>
        <row r="53641">
          <cell r="A53641" t="str">
            <v>60408533</v>
          </cell>
          <cell r="F53641" t="str">
            <v/>
          </cell>
        </row>
        <row r="53642">
          <cell r="A53642" t="str">
            <v>60409363</v>
          </cell>
          <cell r="F53642" t="str">
            <v/>
          </cell>
        </row>
        <row r="53643">
          <cell r="A53643" t="str">
            <v>6040952</v>
          </cell>
          <cell r="F53643" t="str">
            <v/>
          </cell>
        </row>
        <row r="53644">
          <cell r="A53644" t="str">
            <v>60410763</v>
          </cell>
          <cell r="F53644" t="str">
            <v/>
          </cell>
        </row>
        <row r="53645">
          <cell r="A53645" t="str">
            <v>60410851</v>
          </cell>
          <cell r="F53645" t="str">
            <v/>
          </cell>
        </row>
        <row r="53646">
          <cell r="A53646" t="str">
            <v>6041111</v>
          </cell>
          <cell r="F53646" t="str">
            <v/>
          </cell>
        </row>
        <row r="53647">
          <cell r="A53647" t="str">
            <v>6041226</v>
          </cell>
          <cell r="F53647" t="str">
            <v/>
          </cell>
        </row>
        <row r="53648">
          <cell r="A53648" t="str">
            <v>60412625</v>
          </cell>
          <cell r="F53648" t="str">
            <v/>
          </cell>
        </row>
        <row r="53649">
          <cell r="A53649" t="str">
            <v>60413196</v>
          </cell>
          <cell r="F53649" t="str">
            <v/>
          </cell>
        </row>
        <row r="53650">
          <cell r="A53650" t="str">
            <v>60414628</v>
          </cell>
          <cell r="F53650" t="str">
            <v/>
          </cell>
        </row>
        <row r="53651">
          <cell r="A53651" t="str">
            <v>60414747</v>
          </cell>
          <cell r="F53651" t="str">
            <v/>
          </cell>
        </row>
        <row r="53652">
          <cell r="A53652" t="str">
            <v>60415239</v>
          </cell>
          <cell r="F53652" t="str">
            <v/>
          </cell>
        </row>
        <row r="53653">
          <cell r="A53653" t="str">
            <v xml:space="preserve">60415414 </v>
          </cell>
          <cell r="F53653" t="str">
            <v/>
          </cell>
        </row>
        <row r="53654">
          <cell r="A53654" t="str">
            <v>60415890</v>
          </cell>
          <cell r="F53654" t="str">
            <v/>
          </cell>
        </row>
        <row r="53655">
          <cell r="A53655" t="str">
            <v>60416947</v>
          </cell>
          <cell r="F53655" t="str">
            <v/>
          </cell>
        </row>
        <row r="53656">
          <cell r="A53656" t="str">
            <v>6041722</v>
          </cell>
          <cell r="F53656" t="str">
            <v/>
          </cell>
        </row>
        <row r="53657">
          <cell r="A53657" t="str">
            <v>60417505</v>
          </cell>
          <cell r="F53657" t="str">
            <v/>
          </cell>
        </row>
        <row r="53658">
          <cell r="A53658" t="str">
            <v>60417507</v>
          </cell>
          <cell r="F53658" t="str">
            <v/>
          </cell>
        </row>
        <row r="53659">
          <cell r="A53659" t="str">
            <v>60418220</v>
          </cell>
          <cell r="F53659" t="str">
            <v/>
          </cell>
        </row>
        <row r="53660">
          <cell r="A53660" t="str">
            <v>60418616</v>
          </cell>
          <cell r="F53660" t="str">
            <v/>
          </cell>
        </row>
        <row r="53661">
          <cell r="A53661" t="str">
            <v>60420621</v>
          </cell>
          <cell r="F53661" t="str">
            <v/>
          </cell>
        </row>
        <row r="53662">
          <cell r="A53662" t="str">
            <v>60421006</v>
          </cell>
          <cell r="F53662" t="str">
            <v/>
          </cell>
        </row>
        <row r="53663">
          <cell r="A53663" t="str">
            <v>60421460</v>
          </cell>
          <cell r="F53663" t="str">
            <v/>
          </cell>
        </row>
        <row r="53664">
          <cell r="A53664" t="str">
            <v>60421768</v>
          </cell>
          <cell r="F53664" t="str">
            <v/>
          </cell>
        </row>
        <row r="53665">
          <cell r="A53665" t="str">
            <v>60430622</v>
          </cell>
          <cell r="F53665" t="str">
            <v/>
          </cell>
        </row>
        <row r="53666">
          <cell r="A53666" t="str">
            <v>60430816</v>
          </cell>
          <cell r="F53666" t="str">
            <v/>
          </cell>
        </row>
        <row r="53667">
          <cell r="A53667" t="str">
            <v>60430974</v>
          </cell>
          <cell r="F53667" t="str">
            <v/>
          </cell>
        </row>
        <row r="53668">
          <cell r="A53668" t="str">
            <v>60431110</v>
          </cell>
          <cell r="F53668" t="str">
            <v/>
          </cell>
        </row>
        <row r="53669">
          <cell r="A53669" t="str">
            <v>60431216</v>
          </cell>
          <cell r="F53669" t="str">
            <v/>
          </cell>
        </row>
        <row r="53670">
          <cell r="A53670" t="str">
            <v>60433386</v>
          </cell>
          <cell r="F53670" t="str">
            <v/>
          </cell>
        </row>
        <row r="53671">
          <cell r="A53671" t="str">
            <v>60433509</v>
          </cell>
          <cell r="F53671" t="str">
            <v/>
          </cell>
        </row>
        <row r="53672">
          <cell r="A53672" t="str">
            <v>60433570</v>
          </cell>
          <cell r="F53672" t="str">
            <v/>
          </cell>
        </row>
        <row r="53673">
          <cell r="A53673" t="str">
            <v>60435605</v>
          </cell>
          <cell r="F53673" t="str">
            <v/>
          </cell>
        </row>
        <row r="53674">
          <cell r="A53674" t="str">
            <v>60436430</v>
          </cell>
          <cell r="F53674" t="str">
            <v/>
          </cell>
        </row>
        <row r="53675">
          <cell r="A53675" t="str">
            <v>60438061</v>
          </cell>
          <cell r="F53675" t="str">
            <v/>
          </cell>
        </row>
        <row r="53676">
          <cell r="A53676" t="str">
            <v>6043812</v>
          </cell>
          <cell r="F53676" t="str">
            <v/>
          </cell>
        </row>
        <row r="53677">
          <cell r="A53677" t="str">
            <v>60445032</v>
          </cell>
          <cell r="F53677" t="str">
            <v/>
          </cell>
        </row>
        <row r="53678">
          <cell r="A53678" t="str">
            <v>60446190</v>
          </cell>
          <cell r="F53678" t="str">
            <v/>
          </cell>
        </row>
        <row r="53679">
          <cell r="A53679" t="str">
            <v>60446322</v>
          </cell>
          <cell r="F53679" t="str">
            <v/>
          </cell>
        </row>
        <row r="53680">
          <cell r="A53680" t="str">
            <v>60447362</v>
          </cell>
          <cell r="F53680" t="str">
            <v/>
          </cell>
        </row>
        <row r="53681">
          <cell r="A53681" t="str">
            <v>60447643</v>
          </cell>
          <cell r="F53681" t="str">
            <v/>
          </cell>
        </row>
        <row r="53682">
          <cell r="A53682" t="str">
            <v>60448243</v>
          </cell>
          <cell r="F53682" t="str">
            <v/>
          </cell>
        </row>
        <row r="53683">
          <cell r="A53683" t="str">
            <v>60451413</v>
          </cell>
          <cell r="F53683" t="str">
            <v/>
          </cell>
        </row>
        <row r="53684">
          <cell r="A53684" t="str">
            <v>6045191</v>
          </cell>
          <cell r="F53684" t="str">
            <v/>
          </cell>
        </row>
        <row r="53685">
          <cell r="A53685" t="str">
            <v>6045304</v>
          </cell>
          <cell r="F53685" t="str">
            <v/>
          </cell>
        </row>
        <row r="53686">
          <cell r="A53686" t="str">
            <v>60454402</v>
          </cell>
          <cell r="F53686" t="str">
            <v/>
          </cell>
        </row>
        <row r="53687">
          <cell r="A53687" t="str">
            <v>60456331</v>
          </cell>
          <cell r="F53687" t="str">
            <v/>
          </cell>
        </row>
        <row r="53688">
          <cell r="A53688" t="str">
            <v>60456847</v>
          </cell>
          <cell r="F53688" t="str">
            <v/>
          </cell>
        </row>
        <row r="53689">
          <cell r="A53689" t="str">
            <v>60457756</v>
          </cell>
          <cell r="F53689" t="str">
            <v/>
          </cell>
        </row>
        <row r="53690">
          <cell r="A53690" t="str">
            <v>60460209</v>
          </cell>
          <cell r="F53690" t="str">
            <v/>
          </cell>
        </row>
        <row r="53691">
          <cell r="A53691" t="str">
            <v>60460629</v>
          </cell>
          <cell r="F53691" t="str">
            <v/>
          </cell>
        </row>
        <row r="53692">
          <cell r="A53692" t="str">
            <v>60462452</v>
          </cell>
          <cell r="F53692" t="str">
            <v/>
          </cell>
        </row>
        <row r="53693">
          <cell r="A53693" t="str">
            <v>60462730</v>
          </cell>
          <cell r="F53693" t="str">
            <v/>
          </cell>
        </row>
        <row r="53694">
          <cell r="A53694" t="str">
            <v>60463710</v>
          </cell>
          <cell r="F53694" t="str">
            <v/>
          </cell>
        </row>
        <row r="53695">
          <cell r="A53695" t="str">
            <v>60464705</v>
          </cell>
          <cell r="F53695" t="str">
            <v/>
          </cell>
        </row>
        <row r="53696">
          <cell r="A53696" t="str">
            <v>60466378</v>
          </cell>
          <cell r="F53696" t="str">
            <v/>
          </cell>
        </row>
        <row r="53697">
          <cell r="A53697" t="str">
            <v>60467796</v>
          </cell>
          <cell r="F53697" t="str">
            <v/>
          </cell>
        </row>
        <row r="53698">
          <cell r="A53698" t="str">
            <v>60467858</v>
          </cell>
          <cell r="F53698" t="str">
            <v/>
          </cell>
        </row>
        <row r="53699">
          <cell r="A53699" t="str">
            <v>60469303</v>
          </cell>
          <cell r="F53699" t="str">
            <v/>
          </cell>
        </row>
        <row r="53700">
          <cell r="A53700" t="str">
            <v>60470123</v>
          </cell>
          <cell r="F53700" t="str">
            <v>DUPLICADOS</v>
          </cell>
        </row>
        <row r="53701">
          <cell r="A53701" t="str">
            <v>60470334</v>
          </cell>
          <cell r="F53701" t="str">
            <v/>
          </cell>
        </row>
        <row r="53702">
          <cell r="A53702" t="str">
            <v>60470939</v>
          </cell>
          <cell r="F53702" t="str">
            <v/>
          </cell>
        </row>
        <row r="53703">
          <cell r="A53703" t="str">
            <v>60472527</v>
          </cell>
          <cell r="F53703" t="str">
            <v/>
          </cell>
        </row>
        <row r="53704">
          <cell r="A53704" t="str">
            <v>6047261</v>
          </cell>
          <cell r="F53704" t="str">
            <v>DUPLICADOS</v>
          </cell>
        </row>
        <row r="53705">
          <cell r="A53705" t="str">
            <v>6047422</v>
          </cell>
          <cell r="F53705" t="str">
            <v/>
          </cell>
        </row>
        <row r="53706">
          <cell r="A53706" t="str">
            <v>6047435</v>
          </cell>
          <cell r="F53706" t="str">
            <v/>
          </cell>
        </row>
        <row r="53707">
          <cell r="A53707" t="str">
            <v>60476253</v>
          </cell>
          <cell r="F53707" t="str">
            <v/>
          </cell>
        </row>
        <row r="53708">
          <cell r="A53708" t="str">
            <v>60477086</v>
          </cell>
          <cell r="F53708" t="str">
            <v>DUPLICADOS</v>
          </cell>
        </row>
        <row r="53709">
          <cell r="A53709" t="str">
            <v>60478018</v>
          </cell>
          <cell r="F53709" t="str">
            <v/>
          </cell>
        </row>
        <row r="53710">
          <cell r="A53710" t="str">
            <v>60478992</v>
          </cell>
          <cell r="F53710" t="str">
            <v>DUPLICADOS</v>
          </cell>
        </row>
        <row r="53711">
          <cell r="A53711" t="str">
            <v>6047957</v>
          </cell>
          <cell r="F53711" t="str">
            <v/>
          </cell>
        </row>
        <row r="53712">
          <cell r="A53712" t="str">
            <v>60480428</v>
          </cell>
          <cell r="F53712" t="str">
            <v/>
          </cell>
        </row>
        <row r="53713">
          <cell r="A53713" t="str">
            <v>60483198</v>
          </cell>
          <cell r="F53713" t="str">
            <v/>
          </cell>
        </row>
        <row r="53714">
          <cell r="A53714" t="str">
            <v>60483446</v>
          </cell>
          <cell r="F53714" t="str">
            <v/>
          </cell>
        </row>
        <row r="53715">
          <cell r="A53715" t="str">
            <v>60484546</v>
          </cell>
          <cell r="F53715" t="str">
            <v/>
          </cell>
        </row>
        <row r="53716">
          <cell r="A53716" t="str">
            <v>60490662</v>
          </cell>
          <cell r="F53716" t="str">
            <v/>
          </cell>
        </row>
        <row r="53717">
          <cell r="A53717" t="str">
            <v>60491619</v>
          </cell>
          <cell r="F53717" t="str">
            <v/>
          </cell>
        </row>
        <row r="53718">
          <cell r="A53718" t="str">
            <v>60492698</v>
          </cell>
          <cell r="F53718" t="str">
            <v/>
          </cell>
        </row>
        <row r="53719">
          <cell r="A53719" t="str">
            <v>60492748</v>
          </cell>
          <cell r="F53719" t="str">
            <v/>
          </cell>
        </row>
        <row r="53720">
          <cell r="A53720" t="str">
            <v>60493406</v>
          </cell>
          <cell r="F53720" t="str">
            <v/>
          </cell>
        </row>
        <row r="53721">
          <cell r="A53721" t="str">
            <v>60495293</v>
          </cell>
          <cell r="F53721" t="str">
            <v/>
          </cell>
        </row>
        <row r="53722">
          <cell r="A53722" t="str">
            <v>60495389</v>
          </cell>
          <cell r="F53722" t="str">
            <v/>
          </cell>
        </row>
        <row r="53723">
          <cell r="A53723" t="str">
            <v>6049719</v>
          </cell>
          <cell r="F53723" t="str">
            <v/>
          </cell>
        </row>
        <row r="53724">
          <cell r="A53724" t="str">
            <v>60497718</v>
          </cell>
          <cell r="F53724" t="str">
            <v/>
          </cell>
        </row>
        <row r="53725">
          <cell r="A53725" t="str">
            <v>60499426</v>
          </cell>
          <cell r="F53725" t="str">
            <v/>
          </cell>
        </row>
        <row r="53726">
          <cell r="A53726" t="str">
            <v>60500001</v>
          </cell>
          <cell r="F53726" t="str">
            <v/>
          </cell>
        </row>
        <row r="53727">
          <cell r="A53727" t="str">
            <v>60500815</v>
          </cell>
          <cell r="F53727" t="str">
            <v/>
          </cell>
        </row>
        <row r="53728">
          <cell r="A53728" t="str">
            <v>60502406</v>
          </cell>
          <cell r="F53728" t="str">
            <v/>
          </cell>
        </row>
        <row r="53729">
          <cell r="A53729" t="str">
            <v>60503573</v>
          </cell>
          <cell r="F53729" t="str">
            <v/>
          </cell>
        </row>
        <row r="53730">
          <cell r="A53730" t="str">
            <v>60504491</v>
          </cell>
          <cell r="F53730" t="str">
            <v/>
          </cell>
        </row>
        <row r="53731">
          <cell r="A53731" t="str">
            <v>6050484</v>
          </cell>
          <cell r="F53731" t="str">
            <v/>
          </cell>
        </row>
        <row r="53732">
          <cell r="A53732" t="str">
            <v>60504933</v>
          </cell>
          <cell r="F53732" t="str">
            <v/>
          </cell>
        </row>
        <row r="53733">
          <cell r="A53733" t="str">
            <v>60508349</v>
          </cell>
          <cell r="F53733" t="str">
            <v/>
          </cell>
        </row>
        <row r="53734">
          <cell r="A53734" t="str">
            <v>60508480</v>
          </cell>
          <cell r="F53734" t="str">
            <v/>
          </cell>
        </row>
        <row r="53735">
          <cell r="A53735" t="str">
            <v>60508534</v>
          </cell>
          <cell r="F53735" t="str">
            <v/>
          </cell>
        </row>
        <row r="53736">
          <cell r="A53736" t="str">
            <v>60508689</v>
          </cell>
          <cell r="F53736" t="str">
            <v/>
          </cell>
        </row>
        <row r="53737">
          <cell r="A53737" t="str">
            <v>60511364</v>
          </cell>
          <cell r="F53737" t="str">
            <v/>
          </cell>
        </row>
        <row r="53738">
          <cell r="A53738" t="str">
            <v>60513733</v>
          </cell>
          <cell r="F53738" t="str">
            <v/>
          </cell>
        </row>
        <row r="53739">
          <cell r="A53739" t="str">
            <v>60514940</v>
          </cell>
          <cell r="F53739" t="str">
            <v/>
          </cell>
        </row>
        <row r="53740">
          <cell r="A53740" t="str">
            <v>60515244</v>
          </cell>
          <cell r="F53740" t="str">
            <v/>
          </cell>
        </row>
        <row r="53741">
          <cell r="A53741" t="str">
            <v>60516740</v>
          </cell>
          <cell r="F53741" t="str">
            <v/>
          </cell>
        </row>
        <row r="53742">
          <cell r="A53742" t="str">
            <v>6051726</v>
          </cell>
          <cell r="F53742" t="str">
            <v/>
          </cell>
        </row>
        <row r="53743">
          <cell r="A53743" t="str">
            <v>60517303</v>
          </cell>
          <cell r="F53743" t="str">
            <v/>
          </cell>
        </row>
        <row r="53744">
          <cell r="A53744" t="str">
            <v>60518584</v>
          </cell>
          <cell r="F53744" t="str">
            <v/>
          </cell>
        </row>
        <row r="53745">
          <cell r="A53745" t="str">
            <v>60519262</v>
          </cell>
          <cell r="F53745" t="str">
            <v/>
          </cell>
        </row>
        <row r="53746">
          <cell r="A53746" t="str">
            <v>60520319</v>
          </cell>
          <cell r="F53746" t="str">
            <v/>
          </cell>
        </row>
        <row r="53747">
          <cell r="A53747" t="str">
            <v>60521078</v>
          </cell>
          <cell r="F53747" t="str">
            <v/>
          </cell>
        </row>
        <row r="53748">
          <cell r="A53748" t="str">
            <v>6052181</v>
          </cell>
          <cell r="F53748" t="str">
            <v/>
          </cell>
        </row>
        <row r="53749">
          <cell r="A53749" t="str">
            <v>6052275</v>
          </cell>
          <cell r="F53749" t="str">
            <v/>
          </cell>
        </row>
        <row r="53750">
          <cell r="A53750" t="str">
            <v>60524097</v>
          </cell>
          <cell r="F53750" t="str">
            <v/>
          </cell>
        </row>
        <row r="53751">
          <cell r="A53751" t="str">
            <v>60524809</v>
          </cell>
          <cell r="F53751" t="str">
            <v/>
          </cell>
        </row>
        <row r="53752">
          <cell r="A53752" t="str">
            <v>60525614</v>
          </cell>
          <cell r="F53752" t="str">
            <v/>
          </cell>
        </row>
        <row r="53753">
          <cell r="A53753" t="str">
            <v>60528957</v>
          </cell>
          <cell r="F53753" t="str">
            <v/>
          </cell>
        </row>
        <row r="53754">
          <cell r="A53754" t="str">
            <v>60530436</v>
          </cell>
          <cell r="F53754" t="str">
            <v/>
          </cell>
        </row>
        <row r="53755">
          <cell r="A53755" t="str">
            <v>60530888</v>
          </cell>
          <cell r="F53755" t="str">
            <v/>
          </cell>
        </row>
        <row r="53756">
          <cell r="A53756" t="str">
            <v>60531246</v>
          </cell>
          <cell r="F53756" t="str">
            <v/>
          </cell>
        </row>
        <row r="53757">
          <cell r="A53757" t="str">
            <v>60531827</v>
          </cell>
          <cell r="F53757" t="str">
            <v/>
          </cell>
        </row>
        <row r="53758">
          <cell r="A53758" t="str">
            <v>6053312</v>
          </cell>
          <cell r="F53758" t="str">
            <v/>
          </cell>
        </row>
        <row r="53759">
          <cell r="A53759" t="str">
            <v>6053352</v>
          </cell>
          <cell r="F53759" t="str">
            <v/>
          </cell>
        </row>
        <row r="53760">
          <cell r="A53760" t="str">
            <v>60539832</v>
          </cell>
          <cell r="F53760" t="str">
            <v/>
          </cell>
        </row>
        <row r="53761">
          <cell r="A53761" t="str">
            <v>60541668</v>
          </cell>
          <cell r="F53761" t="str">
            <v/>
          </cell>
        </row>
        <row r="53762">
          <cell r="A53762" t="str">
            <v>60542122</v>
          </cell>
          <cell r="F53762" t="str">
            <v/>
          </cell>
        </row>
        <row r="53763">
          <cell r="A53763" t="str">
            <v>6054413</v>
          </cell>
          <cell r="F53763" t="str">
            <v/>
          </cell>
        </row>
        <row r="53764">
          <cell r="A53764" t="str">
            <v>60544931</v>
          </cell>
          <cell r="F53764" t="str">
            <v/>
          </cell>
        </row>
        <row r="53765">
          <cell r="A53765" t="str">
            <v>60548064</v>
          </cell>
          <cell r="F53765" t="str">
            <v/>
          </cell>
        </row>
        <row r="53766">
          <cell r="A53766" t="str">
            <v>60548818</v>
          </cell>
          <cell r="F53766" t="str">
            <v/>
          </cell>
        </row>
        <row r="53767">
          <cell r="A53767" t="str">
            <v>60550237</v>
          </cell>
          <cell r="F53767" t="str">
            <v/>
          </cell>
        </row>
        <row r="53768">
          <cell r="A53768" t="str">
            <v>60556958</v>
          </cell>
          <cell r="F53768" t="str">
            <v/>
          </cell>
        </row>
        <row r="53769">
          <cell r="A53769" t="str">
            <v>60557740</v>
          </cell>
          <cell r="F53769" t="str">
            <v/>
          </cell>
        </row>
        <row r="53770">
          <cell r="A53770" t="str">
            <v>60559477</v>
          </cell>
          <cell r="F53770" t="str">
            <v/>
          </cell>
        </row>
        <row r="53771">
          <cell r="A53771" t="str">
            <v>60560407</v>
          </cell>
          <cell r="F53771" t="str">
            <v/>
          </cell>
        </row>
        <row r="53772">
          <cell r="A53772" t="str">
            <v>60560677</v>
          </cell>
          <cell r="F53772" t="str">
            <v/>
          </cell>
        </row>
        <row r="53773">
          <cell r="A53773" t="str">
            <v>60561533</v>
          </cell>
          <cell r="F53773" t="str">
            <v/>
          </cell>
        </row>
        <row r="53774">
          <cell r="A53774" t="str">
            <v>60562715</v>
          </cell>
          <cell r="F53774" t="str">
            <v/>
          </cell>
        </row>
        <row r="53775">
          <cell r="A53775" t="str">
            <v>60562918</v>
          </cell>
          <cell r="F53775" t="str">
            <v/>
          </cell>
        </row>
        <row r="53776">
          <cell r="A53776" t="str">
            <v>60562967</v>
          </cell>
          <cell r="F53776" t="str">
            <v/>
          </cell>
        </row>
        <row r="53777">
          <cell r="A53777" t="str">
            <v xml:space="preserve">60564160 </v>
          </cell>
          <cell r="F53777" t="str">
            <v/>
          </cell>
        </row>
        <row r="53778">
          <cell r="A53778" t="str">
            <v xml:space="preserve">60564307 </v>
          </cell>
          <cell r="F53778" t="str">
            <v/>
          </cell>
        </row>
        <row r="53779">
          <cell r="A53779" t="str">
            <v xml:space="preserve">60564460 </v>
          </cell>
          <cell r="F53779" t="str">
            <v/>
          </cell>
        </row>
        <row r="53780">
          <cell r="A53780" t="str">
            <v>6056540</v>
          </cell>
          <cell r="F53780" t="str">
            <v/>
          </cell>
        </row>
        <row r="53781">
          <cell r="A53781" t="str">
            <v>60565489</v>
          </cell>
          <cell r="F53781" t="str">
            <v/>
          </cell>
        </row>
        <row r="53782">
          <cell r="A53782" t="str">
            <v>60566179</v>
          </cell>
          <cell r="F53782" t="str">
            <v/>
          </cell>
        </row>
        <row r="53783">
          <cell r="A53783" t="str">
            <v>60566642</v>
          </cell>
          <cell r="F53783" t="str">
            <v/>
          </cell>
        </row>
        <row r="53784">
          <cell r="A53784" t="str">
            <v>60568720</v>
          </cell>
          <cell r="F53784" t="str">
            <v/>
          </cell>
        </row>
        <row r="53785">
          <cell r="A53785" t="str">
            <v>60569619</v>
          </cell>
          <cell r="F53785" t="str">
            <v/>
          </cell>
        </row>
        <row r="53786">
          <cell r="A53786" t="str">
            <v>60570256</v>
          </cell>
          <cell r="F53786" t="str">
            <v/>
          </cell>
        </row>
        <row r="53787">
          <cell r="A53787" t="str">
            <v>60571154</v>
          </cell>
          <cell r="F53787" t="str">
            <v/>
          </cell>
        </row>
        <row r="53788">
          <cell r="A53788" t="str">
            <v>60571971</v>
          </cell>
          <cell r="F53788" t="str">
            <v/>
          </cell>
        </row>
        <row r="53789">
          <cell r="A53789" t="str">
            <v>60574501</v>
          </cell>
          <cell r="F53789" t="str">
            <v/>
          </cell>
        </row>
        <row r="53790">
          <cell r="A53790" t="str">
            <v>60577888</v>
          </cell>
          <cell r="F53790" t="str">
            <v/>
          </cell>
        </row>
        <row r="53791">
          <cell r="A53791" t="str">
            <v>60580656</v>
          </cell>
          <cell r="F53791" t="str">
            <v/>
          </cell>
        </row>
        <row r="53792">
          <cell r="A53792" t="str">
            <v>60580816</v>
          </cell>
          <cell r="F53792" t="str">
            <v/>
          </cell>
        </row>
        <row r="53793">
          <cell r="A53793" t="str">
            <v>60581003</v>
          </cell>
          <cell r="F53793" t="str">
            <v/>
          </cell>
        </row>
        <row r="53794">
          <cell r="A53794" t="str">
            <v>60582884</v>
          </cell>
          <cell r="F53794" t="str">
            <v/>
          </cell>
        </row>
        <row r="53795">
          <cell r="A53795" t="str">
            <v>60584370</v>
          </cell>
          <cell r="F53795" t="str">
            <v/>
          </cell>
        </row>
        <row r="53796">
          <cell r="A53796" t="str">
            <v>60584423</v>
          </cell>
          <cell r="F53796" t="str">
            <v/>
          </cell>
        </row>
        <row r="53797">
          <cell r="A53797" t="str">
            <v>60584735</v>
          </cell>
          <cell r="F53797" t="str">
            <v/>
          </cell>
        </row>
        <row r="53798">
          <cell r="A53798" t="str">
            <v>60584890</v>
          </cell>
          <cell r="F53798" t="str">
            <v/>
          </cell>
        </row>
        <row r="53799">
          <cell r="A53799" t="str">
            <v>60586408</v>
          </cell>
          <cell r="F53799" t="str">
            <v/>
          </cell>
        </row>
        <row r="53800">
          <cell r="A53800" t="str">
            <v>6058648</v>
          </cell>
          <cell r="F53800" t="str">
            <v/>
          </cell>
        </row>
        <row r="53801">
          <cell r="A53801" t="str">
            <v>60586693</v>
          </cell>
          <cell r="F53801" t="str">
            <v/>
          </cell>
        </row>
        <row r="53802">
          <cell r="A53802" t="str">
            <v>60588023</v>
          </cell>
          <cell r="F53802" t="str">
            <v/>
          </cell>
        </row>
        <row r="53803">
          <cell r="A53803" t="str">
            <v>60588994</v>
          </cell>
          <cell r="F53803" t="str">
            <v/>
          </cell>
        </row>
        <row r="53804">
          <cell r="A53804" t="str">
            <v>60590317</v>
          </cell>
          <cell r="F53804" t="str">
            <v/>
          </cell>
        </row>
        <row r="53805">
          <cell r="A53805" t="str">
            <v>60591308</v>
          </cell>
          <cell r="F53805" t="str">
            <v/>
          </cell>
        </row>
        <row r="53806">
          <cell r="A53806" t="str">
            <v>6059430</v>
          </cell>
          <cell r="F53806" t="str">
            <v/>
          </cell>
        </row>
        <row r="53807">
          <cell r="A53807" t="str">
            <v>60594605</v>
          </cell>
          <cell r="F53807" t="str">
            <v/>
          </cell>
        </row>
        <row r="53808">
          <cell r="A53808" t="str">
            <v>60594659</v>
          </cell>
          <cell r="F53808" t="str">
            <v>DUPLICADOS</v>
          </cell>
        </row>
        <row r="53809">
          <cell r="A53809" t="str">
            <v>60597623</v>
          </cell>
          <cell r="F53809" t="str">
            <v/>
          </cell>
        </row>
        <row r="53810">
          <cell r="A53810" t="str">
            <v>60599724</v>
          </cell>
          <cell r="F53810" t="str">
            <v/>
          </cell>
        </row>
        <row r="53811">
          <cell r="A53811" t="str">
            <v>60600750</v>
          </cell>
          <cell r="F53811" t="str">
            <v/>
          </cell>
        </row>
        <row r="53812">
          <cell r="A53812" t="str">
            <v>60603415</v>
          </cell>
          <cell r="F53812" t="str">
            <v/>
          </cell>
        </row>
        <row r="53813">
          <cell r="A53813" t="str">
            <v>60603556</v>
          </cell>
          <cell r="F53813" t="str">
            <v/>
          </cell>
        </row>
        <row r="53814">
          <cell r="A53814" t="str">
            <v>60605577</v>
          </cell>
          <cell r="F53814" t="str">
            <v/>
          </cell>
        </row>
        <row r="53815">
          <cell r="A53815" t="str">
            <v>60607239</v>
          </cell>
          <cell r="F53815" t="str">
            <v/>
          </cell>
        </row>
        <row r="53816">
          <cell r="A53816" t="str">
            <v>60608628</v>
          </cell>
          <cell r="F53816" t="str">
            <v/>
          </cell>
        </row>
        <row r="53817">
          <cell r="A53817" t="str">
            <v>60609912</v>
          </cell>
          <cell r="F53817" t="str">
            <v/>
          </cell>
        </row>
        <row r="53818">
          <cell r="A53818" t="str">
            <v>60612989</v>
          </cell>
          <cell r="F53818" t="str">
            <v/>
          </cell>
        </row>
        <row r="53819">
          <cell r="A53819" t="str">
            <v>60617452</v>
          </cell>
          <cell r="F53819" t="str">
            <v/>
          </cell>
        </row>
        <row r="53820">
          <cell r="A53820" t="str">
            <v>60618663</v>
          </cell>
          <cell r="F53820" t="str">
            <v/>
          </cell>
        </row>
        <row r="53821">
          <cell r="A53821" t="str">
            <v>60620410</v>
          </cell>
          <cell r="F53821" t="str">
            <v>DUPLICADOS</v>
          </cell>
        </row>
        <row r="53822">
          <cell r="A53822" t="str">
            <v>60620911</v>
          </cell>
          <cell r="F53822" t="str">
            <v/>
          </cell>
        </row>
        <row r="53823">
          <cell r="A53823" t="str">
            <v>60623626</v>
          </cell>
          <cell r="F53823" t="str">
            <v/>
          </cell>
        </row>
        <row r="53824">
          <cell r="A53824" t="str">
            <v>60623916</v>
          </cell>
          <cell r="F53824" t="str">
            <v/>
          </cell>
        </row>
        <row r="53825">
          <cell r="A53825" t="str">
            <v>60624270</v>
          </cell>
          <cell r="F53825" t="str">
            <v/>
          </cell>
        </row>
        <row r="53826">
          <cell r="A53826" t="str">
            <v>60625023</v>
          </cell>
          <cell r="F53826" t="str">
            <v/>
          </cell>
        </row>
        <row r="53827">
          <cell r="A53827" t="str">
            <v>60625235</v>
          </cell>
          <cell r="F53827" t="str">
            <v/>
          </cell>
        </row>
        <row r="53828">
          <cell r="A53828" t="str">
            <v>60625529</v>
          </cell>
          <cell r="F53828" t="str">
            <v/>
          </cell>
        </row>
        <row r="53829">
          <cell r="A53829" t="str">
            <v>60627508</v>
          </cell>
          <cell r="F53829" t="str">
            <v/>
          </cell>
        </row>
        <row r="53830">
          <cell r="A53830" t="str">
            <v>60629003</v>
          </cell>
          <cell r="F53830" t="str">
            <v/>
          </cell>
        </row>
        <row r="53831">
          <cell r="A53831" t="str">
            <v>60629311</v>
          </cell>
          <cell r="F53831" t="str">
            <v/>
          </cell>
        </row>
        <row r="53832">
          <cell r="A53832" t="str">
            <v>60634937</v>
          </cell>
          <cell r="F53832" t="str">
            <v/>
          </cell>
        </row>
        <row r="53833">
          <cell r="A53833" t="str">
            <v>60635088</v>
          </cell>
          <cell r="F53833" t="str">
            <v/>
          </cell>
        </row>
        <row r="53834">
          <cell r="A53834" t="str">
            <v>60636719</v>
          </cell>
          <cell r="F53834" t="str">
            <v/>
          </cell>
        </row>
        <row r="53835">
          <cell r="A53835" t="str">
            <v>60638092</v>
          </cell>
          <cell r="F53835" t="str">
            <v/>
          </cell>
        </row>
        <row r="53836">
          <cell r="A53836" t="str">
            <v>60638419</v>
          </cell>
          <cell r="F53836" t="str">
            <v/>
          </cell>
        </row>
        <row r="53837">
          <cell r="A53837" t="str">
            <v>60638489</v>
          </cell>
          <cell r="F53837" t="str">
            <v/>
          </cell>
        </row>
        <row r="53838">
          <cell r="A53838" t="str">
            <v>60638615</v>
          </cell>
          <cell r="F53838" t="str">
            <v/>
          </cell>
        </row>
        <row r="53839">
          <cell r="A53839" t="str">
            <v>6063913</v>
          </cell>
          <cell r="F53839" t="str">
            <v/>
          </cell>
        </row>
        <row r="53840">
          <cell r="A53840" t="str">
            <v>60639300</v>
          </cell>
          <cell r="F53840" t="str">
            <v/>
          </cell>
        </row>
        <row r="53841">
          <cell r="A53841" t="str">
            <v>60640622</v>
          </cell>
          <cell r="F53841" t="str">
            <v/>
          </cell>
        </row>
        <row r="53842">
          <cell r="A53842" t="str">
            <v>60640926</v>
          </cell>
          <cell r="F53842" t="str">
            <v/>
          </cell>
        </row>
        <row r="53843">
          <cell r="A53843" t="str">
            <v>60643111</v>
          </cell>
          <cell r="F53843" t="str">
            <v/>
          </cell>
        </row>
        <row r="53844">
          <cell r="A53844" t="str">
            <v>60643523</v>
          </cell>
          <cell r="F53844" t="str">
            <v/>
          </cell>
        </row>
        <row r="53845">
          <cell r="A53845" t="str">
            <v>6064513</v>
          </cell>
          <cell r="F53845" t="str">
            <v/>
          </cell>
        </row>
        <row r="53846">
          <cell r="A53846" t="str">
            <v>60646005</v>
          </cell>
          <cell r="F53846" t="str">
            <v/>
          </cell>
        </row>
        <row r="53847">
          <cell r="A53847" t="str">
            <v>60646194</v>
          </cell>
          <cell r="F53847" t="str">
            <v/>
          </cell>
        </row>
        <row r="53848">
          <cell r="A53848" t="str">
            <v>60647294</v>
          </cell>
          <cell r="F53848" t="str">
            <v/>
          </cell>
        </row>
        <row r="53849">
          <cell r="A53849" t="str">
            <v>60647380</v>
          </cell>
          <cell r="F53849" t="str">
            <v/>
          </cell>
        </row>
        <row r="53850">
          <cell r="A53850" t="str">
            <v>60648898</v>
          </cell>
          <cell r="F53850" t="str">
            <v/>
          </cell>
        </row>
        <row r="53851">
          <cell r="A53851" t="str">
            <v>60650091</v>
          </cell>
          <cell r="F53851" t="str">
            <v/>
          </cell>
        </row>
        <row r="53852">
          <cell r="A53852" t="str">
            <v>6065030</v>
          </cell>
          <cell r="F53852" t="str">
            <v>DUPLICADOS</v>
          </cell>
        </row>
        <row r="53853">
          <cell r="A53853" t="str">
            <v>60651671</v>
          </cell>
          <cell r="F53853" t="str">
            <v/>
          </cell>
        </row>
        <row r="53854">
          <cell r="A53854" t="str">
            <v>60653254</v>
          </cell>
          <cell r="F53854" t="str">
            <v/>
          </cell>
        </row>
        <row r="53855">
          <cell r="A53855" t="str">
            <v>60654024</v>
          </cell>
          <cell r="F53855" t="str">
            <v/>
          </cell>
        </row>
        <row r="53856">
          <cell r="A53856" t="str">
            <v>60655835</v>
          </cell>
          <cell r="F53856" t="str">
            <v/>
          </cell>
        </row>
        <row r="53857">
          <cell r="A53857" t="str">
            <v>60656255</v>
          </cell>
          <cell r="F53857" t="str">
            <v/>
          </cell>
        </row>
        <row r="53858">
          <cell r="A53858" t="str">
            <v xml:space="preserve">60656490 </v>
          </cell>
          <cell r="F53858" t="str">
            <v/>
          </cell>
        </row>
        <row r="53859">
          <cell r="A53859" t="str">
            <v>60656725</v>
          </cell>
          <cell r="F53859" t="str">
            <v>DUPLICADOS</v>
          </cell>
        </row>
        <row r="53860">
          <cell r="A53860" t="str">
            <v>60657012</v>
          </cell>
          <cell r="F53860" t="str">
            <v/>
          </cell>
        </row>
        <row r="53861">
          <cell r="A53861" t="str">
            <v>60657746</v>
          </cell>
          <cell r="F53861" t="str">
            <v>DUPLICADOS</v>
          </cell>
        </row>
        <row r="53862">
          <cell r="A53862" t="str">
            <v xml:space="preserve">60657873  </v>
          </cell>
          <cell r="F53862" t="str">
            <v/>
          </cell>
        </row>
        <row r="53863">
          <cell r="A53863" t="str">
            <v>60658222</v>
          </cell>
          <cell r="F53863" t="str">
            <v/>
          </cell>
        </row>
        <row r="53864">
          <cell r="A53864" t="str">
            <v>60658697</v>
          </cell>
          <cell r="F53864" t="str">
            <v/>
          </cell>
        </row>
        <row r="53865">
          <cell r="A53865" t="str">
            <v>60660814</v>
          </cell>
          <cell r="F53865" t="str">
            <v/>
          </cell>
        </row>
        <row r="53866">
          <cell r="A53866" t="str">
            <v>60660987</v>
          </cell>
          <cell r="F53866" t="str">
            <v/>
          </cell>
        </row>
        <row r="53867">
          <cell r="A53867" t="str">
            <v>60662992</v>
          </cell>
          <cell r="F53867" t="str">
            <v/>
          </cell>
        </row>
        <row r="53868">
          <cell r="A53868" t="str">
            <v>6066365</v>
          </cell>
          <cell r="F53868" t="str">
            <v/>
          </cell>
        </row>
        <row r="53869">
          <cell r="A53869" t="str">
            <v>60665601</v>
          </cell>
          <cell r="F53869" t="str">
            <v/>
          </cell>
        </row>
        <row r="53870">
          <cell r="A53870" t="str">
            <v>60666119</v>
          </cell>
          <cell r="F53870" t="str">
            <v/>
          </cell>
        </row>
        <row r="53871">
          <cell r="A53871" t="str">
            <v>6066626</v>
          </cell>
          <cell r="F53871" t="str">
            <v/>
          </cell>
        </row>
        <row r="53872">
          <cell r="A53872" t="str">
            <v>60666564</v>
          </cell>
          <cell r="F53872" t="str">
            <v/>
          </cell>
        </row>
        <row r="53873">
          <cell r="A53873" t="str">
            <v>60666814</v>
          </cell>
          <cell r="F53873" t="str">
            <v/>
          </cell>
        </row>
        <row r="53874">
          <cell r="A53874" t="str">
            <v>60667606</v>
          </cell>
          <cell r="F53874" t="str">
            <v/>
          </cell>
        </row>
        <row r="53875">
          <cell r="A53875" t="str">
            <v>6066821</v>
          </cell>
          <cell r="F53875" t="str">
            <v/>
          </cell>
        </row>
        <row r="53876">
          <cell r="A53876" t="str">
            <v>60669595</v>
          </cell>
          <cell r="F53876" t="str">
            <v/>
          </cell>
        </row>
        <row r="53877">
          <cell r="A53877" t="str">
            <v>60670134</v>
          </cell>
          <cell r="F53877" t="str">
            <v/>
          </cell>
        </row>
        <row r="53878">
          <cell r="A53878" t="str">
            <v>60671026</v>
          </cell>
          <cell r="F53878" t="str">
            <v/>
          </cell>
        </row>
        <row r="53879">
          <cell r="A53879" t="str">
            <v>60672115</v>
          </cell>
          <cell r="F53879" t="str">
            <v/>
          </cell>
        </row>
        <row r="53880">
          <cell r="A53880" t="str">
            <v>60672717</v>
          </cell>
          <cell r="F53880" t="str">
            <v/>
          </cell>
        </row>
        <row r="53881">
          <cell r="A53881" t="str">
            <v>60673211</v>
          </cell>
          <cell r="F53881" t="str">
            <v/>
          </cell>
        </row>
        <row r="53882">
          <cell r="A53882" t="str">
            <v>60673986</v>
          </cell>
          <cell r="F53882" t="str">
            <v/>
          </cell>
        </row>
        <row r="53883">
          <cell r="A53883" t="str">
            <v>60674033</v>
          </cell>
          <cell r="F53883" t="str">
            <v/>
          </cell>
        </row>
        <row r="53884">
          <cell r="A53884" t="str">
            <v>60674097</v>
          </cell>
          <cell r="F53884" t="str">
            <v/>
          </cell>
        </row>
        <row r="53885">
          <cell r="A53885" t="str">
            <v>606743</v>
          </cell>
          <cell r="F53885" t="str">
            <v/>
          </cell>
        </row>
        <row r="53886">
          <cell r="A53886" t="str">
            <v>60677315</v>
          </cell>
          <cell r="F53886" t="str">
            <v/>
          </cell>
        </row>
        <row r="53887">
          <cell r="A53887" t="str">
            <v>60678296</v>
          </cell>
          <cell r="F53887" t="str">
            <v/>
          </cell>
        </row>
        <row r="53888">
          <cell r="A53888" t="str">
            <v>60679709</v>
          </cell>
          <cell r="F53888" t="str">
            <v/>
          </cell>
        </row>
        <row r="53889">
          <cell r="A53889" t="str">
            <v>60680410</v>
          </cell>
          <cell r="F53889" t="str">
            <v/>
          </cell>
        </row>
        <row r="53890">
          <cell r="A53890" t="str">
            <v>60681936</v>
          </cell>
          <cell r="F53890" t="str">
            <v/>
          </cell>
        </row>
        <row r="53891">
          <cell r="A53891" t="str">
            <v>60682889</v>
          </cell>
          <cell r="F53891" t="str">
            <v/>
          </cell>
        </row>
        <row r="53892">
          <cell r="A53892" t="str">
            <v>60683354</v>
          </cell>
          <cell r="F53892" t="str">
            <v/>
          </cell>
        </row>
        <row r="53893">
          <cell r="A53893" t="str">
            <v>6068361</v>
          </cell>
          <cell r="F53893" t="str">
            <v/>
          </cell>
        </row>
        <row r="53894">
          <cell r="A53894" t="str">
            <v>6068466</v>
          </cell>
          <cell r="F53894" t="str">
            <v/>
          </cell>
        </row>
        <row r="53895">
          <cell r="A53895" t="str">
            <v>60684766</v>
          </cell>
          <cell r="F53895" t="str">
            <v/>
          </cell>
        </row>
        <row r="53896">
          <cell r="A53896" t="str">
            <v>60684955</v>
          </cell>
          <cell r="F53896" t="str">
            <v/>
          </cell>
        </row>
        <row r="53897">
          <cell r="A53897" t="str">
            <v>60687027</v>
          </cell>
          <cell r="F53897" t="str">
            <v/>
          </cell>
        </row>
        <row r="53898">
          <cell r="A53898" t="str">
            <v>60687599</v>
          </cell>
          <cell r="F53898" t="str">
            <v/>
          </cell>
        </row>
        <row r="53899">
          <cell r="A53899" t="str">
            <v>60688373</v>
          </cell>
          <cell r="F53899" t="str">
            <v/>
          </cell>
        </row>
        <row r="53900">
          <cell r="A53900" t="str">
            <v>60694232</v>
          </cell>
          <cell r="F53900" t="str">
            <v/>
          </cell>
        </row>
        <row r="53901">
          <cell r="A53901" t="str">
            <v>60695436</v>
          </cell>
          <cell r="F53901" t="str">
            <v/>
          </cell>
        </row>
        <row r="53902">
          <cell r="A53902" t="str">
            <v>60695820</v>
          </cell>
          <cell r="F53902" t="str">
            <v/>
          </cell>
        </row>
        <row r="53903">
          <cell r="A53903" t="str">
            <v>60696536</v>
          </cell>
          <cell r="F53903" t="str">
            <v/>
          </cell>
        </row>
        <row r="53904">
          <cell r="A53904" t="str">
            <v>60697957</v>
          </cell>
          <cell r="F53904" t="str">
            <v/>
          </cell>
        </row>
        <row r="53905">
          <cell r="A53905" t="str">
            <v>60698052</v>
          </cell>
          <cell r="F53905" t="str">
            <v/>
          </cell>
        </row>
        <row r="53906">
          <cell r="A53906" t="str">
            <v>60698403</v>
          </cell>
          <cell r="F53906" t="str">
            <v/>
          </cell>
        </row>
        <row r="53907">
          <cell r="A53907" t="str">
            <v>60699221</v>
          </cell>
          <cell r="F53907" t="str">
            <v/>
          </cell>
        </row>
        <row r="53908">
          <cell r="A53908" t="str">
            <v>60699354</v>
          </cell>
          <cell r="F53908" t="str">
            <v/>
          </cell>
        </row>
        <row r="53909">
          <cell r="A53909" t="str">
            <v>60700399</v>
          </cell>
          <cell r="F53909" t="str">
            <v/>
          </cell>
        </row>
        <row r="53910">
          <cell r="A53910" t="str">
            <v>60704460</v>
          </cell>
          <cell r="F53910" t="str">
            <v/>
          </cell>
        </row>
        <row r="53911">
          <cell r="A53911" t="str">
            <v>60705147</v>
          </cell>
          <cell r="F53911" t="str">
            <v/>
          </cell>
        </row>
        <row r="53912">
          <cell r="A53912" t="str">
            <v>60705513</v>
          </cell>
          <cell r="F53912" t="str">
            <v/>
          </cell>
        </row>
        <row r="53913">
          <cell r="A53913" t="str">
            <v>60706762</v>
          </cell>
          <cell r="F53913" t="str">
            <v/>
          </cell>
        </row>
        <row r="53914">
          <cell r="A53914" t="str">
            <v>60708253</v>
          </cell>
          <cell r="F53914" t="str">
            <v/>
          </cell>
        </row>
        <row r="53915">
          <cell r="A53915" t="str">
            <v>60708255</v>
          </cell>
          <cell r="F53915" t="str">
            <v/>
          </cell>
        </row>
        <row r="53916">
          <cell r="A53916" t="str">
            <v>60708994</v>
          </cell>
          <cell r="F53916" t="str">
            <v/>
          </cell>
        </row>
        <row r="53917">
          <cell r="A53917" t="str">
            <v>60711698</v>
          </cell>
          <cell r="F53917" t="str">
            <v/>
          </cell>
        </row>
        <row r="53918">
          <cell r="A53918" t="str">
            <v>60711779</v>
          </cell>
          <cell r="F53918" t="str">
            <v/>
          </cell>
        </row>
        <row r="53919">
          <cell r="A53919" t="str">
            <v>60712636</v>
          </cell>
          <cell r="F53919" t="str">
            <v/>
          </cell>
        </row>
        <row r="53920">
          <cell r="A53920" t="str">
            <v>60716237</v>
          </cell>
          <cell r="F53920" t="str">
            <v/>
          </cell>
        </row>
        <row r="53921">
          <cell r="A53921" t="str">
            <v>60716989</v>
          </cell>
          <cell r="F53921" t="str">
            <v/>
          </cell>
        </row>
        <row r="53922">
          <cell r="A53922" t="str">
            <v>60718226</v>
          </cell>
          <cell r="F53922" t="str">
            <v/>
          </cell>
        </row>
        <row r="53923">
          <cell r="A53923" t="str">
            <v>60718691</v>
          </cell>
          <cell r="F53923" t="str">
            <v/>
          </cell>
        </row>
        <row r="53924">
          <cell r="A53924" t="str">
            <v>607203</v>
          </cell>
          <cell r="F53924" t="str">
            <v/>
          </cell>
        </row>
        <row r="53925">
          <cell r="A53925" t="str">
            <v>60721423</v>
          </cell>
          <cell r="F53925" t="str">
            <v/>
          </cell>
        </row>
        <row r="53926">
          <cell r="A53926" t="str">
            <v>60722429</v>
          </cell>
          <cell r="F53926" t="str">
            <v/>
          </cell>
        </row>
        <row r="53927">
          <cell r="A53927" t="str">
            <v>60722854</v>
          </cell>
          <cell r="F53927" t="str">
            <v/>
          </cell>
        </row>
        <row r="53928">
          <cell r="A53928" t="str">
            <v>60724952</v>
          </cell>
          <cell r="F53928" t="str">
            <v/>
          </cell>
        </row>
        <row r="53929">
          <cell r="A53929" t="str">
            <v>60726529</v>
          </cell>
          <cell r="F53929" t="str">
            <v/>
          </cell>
        </row>
        <row r="53930">
          <cell r="A53930" t="str">
            <v>60728362</v>
          </cell>
          <cell r="F53930" t="str">
            <v/>
          </cell>
        </row>
        <row r="53931">
          <cell r="A53931" t="str">
            <v>6072863</v>
          </cell>
          <cell r="F53931" t="str">
            <v/>
          </cell>
        </row>
        <row r="53932">
          <cell r="A53932" t="str">
            <v>60730778</v>
          </cell>
          <cell r="F53932" t="str">
            <v/>
          </cell>
        </row>
        <row r="53933">
          <cell r="A53933" t="str">
            <v>60731578</v>
          </cell>
          <cell r="F53933" t="str">
            <v/>
          </cell>
        </row>
        <row r="53934">
          <cell r="A53934" t="str">
            <v>6073164</v>
          </cell>
          <cell r="F53934" t="str">
            <v/>
          </cell>
        </row>
        <row r="53935">
          <cell r="A53935" t="str">
            <v>60732913</v>
          </cell>
          <cell r="F53935" t="str">
            <v/>
          </cell>
        </row>
        <row r="53936">
          <cell r="A53936" t="str">
            <v>60733094</v>
          </cell>
          <cell r="F53936" t="str">
            <v/>
          </cell>
        </row>
        <row r="53937">
          <cell r="A53937" t="str">
            <v>60733618</v>
          </cell>
          <cell r="F53937" t="str">
            <v/>
          </cell>
        </row>
        <row r="53938">
          <cell r="A53938" t="str">
            <v xml:space="preserve">60738358 </v>
          </cell>
          <cell r="F53938" t="str">
            <v/>
          </cell>
        </row>
        <row r="53939">
          <cell r="A53939" t="str">
            <v>60740999</v>
          </cell>
          <cell r="F53939" t="str">
            <v/>
          </cell>
        </row>
        <row r="53940">
          <cell r="A53940" t="str">
            <v>60741742</v>
          </cell>
          <cell r="F53940" t="str">
            <v/>
          </cell>
        </row>
        <row r="53941">
          <cell r="A53941" t="str">
            <v>60742058</v>
          </cell>
          <cell r="F53941" t="str">
            <v/>
          </cell>
        </row>
        <row r="53942">
          <cell r="A53942" t="str">
            <v>60742110</v>
          </cell>
          <cell r="F53942" t="str">
            <v/>
          </cell>
        </row>
        <row r="53943">
          <cell r="A53943" t="str">
            <v>6074250</v>
          </cell>
          <cell r="F53943" t="str">
            <v/>
          </cell>
        </row>
        <row r="53944">
          <cell r="A53944" t="str">
            <v xml:space="preserve">60743042 </v>
          </cell>
          <cell r="F53944" t="str">
            <v/>
          </cell>
        </row>
        <row r="53945">
          <cell r="A53945" t="str">
            <v>60747366</v>
          </cell>
          <cell r="F53945" t="str">
            <v/>
          </cell>
        </row>
        <row r="53946">
          <cell r="A53946" t="str">
            <v>60747549</v>
          </cell>
          <cell r="F53946" t="str">
            <v/>
          </cell>
        </row>
        <row r="53947">
          <cell r="A53947" t="str">
            <v>60748325</v>
          </cell>
          <cell r="F53947" t="str">
            <v/>
          </cell>
        </row>
        <row r="53948">
          <cell r="A53948" t="str">
            <v>60748753</v>
          </cell>
          <cell r="F53948" t="str">
            <v/>
          </cell>
        </row>
        <row r="53949">
          <cell r="A53949" t="str">
            <v>60748848</v>
          </cell>
          <cell r="F53949" t="str">
            <v/>
          </cell>
        </row>
        <row r="53950">
          <cell r="A53950" t="str">
            <v>60748928</v>
          </cell>
          <cell r="F53950" t="str">
            <v/>
          </cell>
        </row>
        <row r="53951">
          <cell r="A53951" t="str">
            <v>60749154</v>
          </cell>
          <cell r="F53951" t="str">
            <v/>
          </cell>
        </row>
        <row r="53952">
          <cell r="A53952" t="str">
            <v>60749288</v>
          </cell>
          <cell r="F53952" t="str">
            <v/>
          </cell>
        </row>
        <row r="53953">
          <cell r="A53953" t="str">
            <v>60749405</v>
          </cell>
          <cell r="F53953" t="str">
            <v/>
          </cell>
        </row>
        <row r="53954">
          <cell r="A53954" t="str">
            <v>60749599</v>
          </cell>
          <cell r="F53954" t="str">
            <v/>
          </cell>
        </row>
        <row r="53955">
          <cell r="A53955" t="str">
            <v>60749663</v>
          </cell>
          <cell r="F53955" t="str">
            <v/>
          </cell>
        </row>
        <row r="53956">
          <cell r="A53956" t="str">
            <v>60749697</v>
          </cell>
          <cell r="F53956" t="str">
            <v>DUPLICADOS</v>
          </cell>
        </row>
        <row r="53957">
          <cell r="A53957" t="str">
            <v>60749862</v>
          </cell>
          <cell r="F53957" t="str">
            <v/>
          </cell>
        </row>
        <row r="53958">
          <cell r="A53958" t="str">
            <v>60749997</v>
          </cell>
          <cell r="F53958" t="str">
            <v/>
          </cell>
        </row>
        <row r="53959">
          <cell r="A53959" t="str">
            <v>60750063</v>
          </cell>
          <cell r="F53959" t="str">
            <v/>
          </cell>
        </row>
        <row r="53960">
          <cell r="A53960" t="str">
            <v>60750523</v>
          </cell>
          <cell r="F53960" t="str">
            <v/>
          </cell>
        </row>
        <row r="53961">
          <cell r="A53961" t="str">
            <v>60750605</v>
          </cell>
          <cell r="F53961" t="str">
            <v>DUPLICADOS</v>
          </cell>
        </row>
        <row r="53962">
          <cell r="A53962" t="str">
            <v>60750617</v>
          </cell>
          <cell r="F53962" t="str">
            <v/>
          </cell>
        </row>
        <row r="53963">
          <cell r="A53963" t="str">
            <v>60751202</v>
          </cell>
          <cell r="F53963" t="str">
            <v/>
          </cell>
        </row>
        <row r="53964">
          <cell r="A53964" t="str">
            <v>60751239</v>
          </cell>
          <cell r="F53964" t="str">
            <v/>
          </cell>
        </row>
        <row r="53965">
          <cell r="A53965" t="str">
            <v>60751554</v>
          </cell>
          <cell r="F53965" t="str">
            <v/>
          </cell>
        </row>
        <row r="53966">
          <cell r="A53966" t="str">
            <v>60751821</v>
          </cell>
          <cell r="F53966" t="str">
            <v/>
          </cell>
        </row>
        <row r="53967">
          <cell r="A53967" t="str">
            <v>60752306</v>
          </cell>
          <cell r="F53967" t="str">
            <v/>
          </cell>
        </row>
        <row r="53968">
          <cell r="A53968" t="str">
            <v>60752492</v>
          </cell>
          <cell r="F53968" t="str">
            <v/>
          </cell>
        </row>
        <row r="53969">
          <cell r="A53969" t="str">
            <v>60752572</v>
          </cell>
          <cell r="F53969" t="str">
            <v/>
          </cell>
        </row>
        <row r="53970">
          <cell r="A53970" t="str">
            <v>60753814</v>
          </cell>
          <cell r="F53970" t="str">
            <v/>
          </cell>
        </row>
        <row r="53971">
          <cell r="A53971" t="str">
            <v>60755530</v>
          </cell>
          <cell r="F53971" t="str">
            <v/>
          </cell>
        </row>
        <row r="53972">
          <cell r="A53972" t="str">
            <v>60755536</v>
          </cell>
          <cell r="F53972" t="str">
            <v/>
          </cell>
        </row>
        <row r="53973">
          <cell r="A53973" t="str">
            <v>60757411</v>
          </cell>
          <cell r="F53973" t="str">
            <v/>
          </cell>
        </row>
        <row r="53974">
          <cell r="A53974" t="str">
            <v>60758313</v>
          </cell>
          <cell r="F53974" t="str">
            <v/>
          </cell>
        </row>
        <row r="53975">
          <cell r="A53975" t="str">
            <v>60758449</v>
          </cell>
          <cell r="F53975" t="str">
            <v/>
          </cell>
        </row>
        <row r="53976">
          <cell r="A53976" t="str">
            <v>60758471</v>
          </cell>
          <cell r="F53976" t="str">
            <v/>
          </cell>
        </row>
        <row r="53977">
          <cell r="A53977" t="str">
            <v>60759502</v>
          </cell>
          <cell r="F53977" t="str">
            <v/>
          </cell>
        </row>
        <row r="53978">
          <cell r="A53978" t="str">
            <v>60759535</v>
          </cell>
          <cell r="F53978" t="str">
            <v/>
          </cell>
        </row>
        <row r="53979">
          <cell r="A53979" t="str">
            <v>60759767</v>
          </cell>
          <cell r="F53979" t="str">
            <v/>
          </cell>
        </row>
        <row r="53980">
          <cell r="A53980" t="str">
            <v>60763975</v>
          </cell>
          <cell r="F53980" t="str">
            <v/>
          </cell>
        </row>
        <row r="53981">
          <cell r="A53981" t="str">
            <v>60765575</v>
          </cell>
          <cell r="F53981" t="str">
            <v/>
          </cell>
        </row>
        <row r="53982">
          <cell r="A53982" t="str">
            <v>60766669</v>
          </cell>
          <cell r="F53982" t="str">
            <v/>
          </cell>
        </row>
        <row r="53983">
          <cell r="A53983" t="str">
            <v>60766772</v>
          </cell>
          <cell r="F53983" t="str">
            <v/>
          </cell>
        </row>
        <row r="53984">
          <cell r="A53984" t="str">
            <v>60767966</v>
          </cell>
          <cell r="F53984" t="str">
            <v/>
          </cell>
        </row>
        <row r="53985">
          <cell r="A53985" t="str">
            <v>6076924</v>
          </cell>
          <cell r="F53985" t="str">
            <v/>
          </cell>
        </row>
        <row r="53986">
          <cell r="A53986" t="str">
            <v>60769868</v>
          </cell>
          <cell r="F53986" t="str">
            <v/>
          </cell>
        </row>
        <row r="53987">
          <cell r="A53987" t="str">
            <v>60770238</v>
          </cell>
          <cell r="F53987" t="str">
            <v/>
          </cell>
        </row>
        <row r="53988">
          <cell r="A53988" t="str">
            <v>60771315</v>
          </cell>
          <cell r="F53988" t="str">
            <v/>
          </cell>
        </row>
        <row r="53989">
          <cell r="A53989" t="str">
            <v>60773217</v>
          </cell>
          <cell r="F53989" t="str">
            <v/>
          </cell>
        </row>
        <row r="53990">
          <cell r="A53990" t="str">
            <v>60773589</v>
          </cell>
          <cell r="F53990" t="str">
            <v/>
          </cell>
        </row>
        <row r="53991">
          <cell r="A53991" t="str">
            <v>60774501</v>
          </cell>
          <cell r="F53991" t="str">
            <v/>
          </cell>
        </row>
        <row r="53992">
          <cell r="A53992" t="str">
            <v>60775657</v>
          </cell>
          <cell r="F53992" t="str">
            <v/>
          </cell>
        </row>
        <row r="53993">
          <cell r="A53993" t="str">
            <v>60777298</v>
          </cell>
          <cell r="F53993" t="str">
            <v/>
          </cell>
        </row>
        <row r="53994">
          <cell r="A53994" t="str">
            <v>60777341</v>
          </cell>
          <cell r="F53994" t="str">
            <v/>
          </cell>
        </row>
        <row r="53995">
          <cell r="A53995" t="str">
            <v>60777970</v>
          </cell>
          <cell r="F53995" t="str">
            <v/>
          </cell>
        </row>
        <row r="53996">
          <cell r="A53996" t="str">
            <v>60781260</v>
          </cell>
          <cell r="F53996" t="str">
            <v/>
          </cell>
        </row>
        <row r="53997">
          <cell r="A53997" t="str">
            <v>60781495</v>
          </cell>
          <cell r="F53997" t="str">
            <v/>
          </cell>
        </row>
        <row r="53998">
          <cell r="A53998" t="str">
            <v>60781666</v>
          </cell>
          <cell r="F53998" t="str">
            <v/>
          </cell>
        </row>
        <row r="53999">
          <cell r="A53999" t="str">
            <v>60781822</v>
          </cell>
          <cell r="F53999" t="str">
            <v/>
          </cell>
        </row>
        <row r="54000">
          <cell r="A54000" t="str">
            <v>60781977</v>
          </cell>
          <cell r="F54000" t="str">
            <v/>
          </cell>
        </row>
        <row r="54001">
          <cell r="A54001" t="str">
            <v>60782173</v>
          </cell>
          <cell r="F54001" t="str">
            <v/>
          </cell>
        </row>
        <row r="54002">
          <cell r="A54002" t="str">
            <v>60782433</v>
          </cell>
          <cell r="F54002" t="str">
            <v/>
          </cell>
        </row>
        <row r="54003">
          <cell r="A54003" t="str">
            <v>60783095</v>
          </cell>
          <cell r="F54003" t="str">
            <v/>
          </cell>
        </row>
        <row r="54004">
          <cell r="A54004" t="str">
            <v>60783224</v>
          </cell>
          <cell r="F54004" t="str">
            <v/>
          </cell>
        </row>
        <row r="54005">
          <cell r="A54005" t="str">
            <v>60783974</v>
          </cell>
          <cell r="F54005" t="str">
            <v/>
          </cell>
        </row>
        <row r="54006">
          <cell r="A54006" t="str">
            <v>60784244</v>
          </cell>
          <cell r="F54006" t="str">
            <v/>
          </cell>
        </row>
        <row r="54007">
          <cell r="A54007" t="str">
            <v>60784549</v>
          </cell>
          <cell r="F54007" t="str">
            <v/>
          </cell>
        </row>
        <row r="54008">
          <cell r="A54008" t="str">
            <v>60784663</v>
          </cell>
          <cell r="F54008" t="str">
            <v/>
          </cell>
        </row>
        <row r="54009">
          <cell r="A54009" t="str">
            <v>60784729</v>
          </cell>
          <cell r="F54009" t="str">
            <v/>
          </cell>
        </row>
        <row r="54010">
          <cell r="A54010" t="str">
            <v>60784916</v>
          </cell>
          <cell r="F54010" t="str">
            <v/>
          </cell>
        </row>
        <row r="54011">
          <cell r="A54011" t="str">
            <v>60784970</v>
          </cell>
          <cell r="F54011" t="str">
            <v/>
          </cell>
        </row>
        <row r="54012">
          <cell r="A54012" t="str">
            <v>60787694</v>
          </cell>
          <cell r="F54012" t="str">
            <v/>
          </cell>
        </row>
        <row r="54013">
          <cell r="A54013" t="str">
            <v>60788267</v>
          </cell>
          <cell r="F54013" t="str">
            <v/>
          </cell>
        </row>
        <row r="54014">
          <cell r="A54014" t="str">
            <v>60788592</v>
          </cell>
          <cell r="F54014" t="str">
            <v/>
          </cell>
        </row>
        <row r="54015">
          <cell r="A54015" t="str">
            <v>60788837</v>
          </cell>
          <cell r="F54015" t="str">
            <v/>
          </cell>
        </row>
        <row r="54016">
          <cell r="A54016" t="str">
            <v>60789239</v>
          </cell>
          <cell r="F54016" t="str">
            <v/>
          </cell>
        </row>
        <row r="54017">
          <cell r="A54017" t="str">
            <v>60789371</v>
          </cell>
          <cell r="F54017" t="str">
            <v/>
          </cell>
        </row>
        <row r="54018">
          <cell r="A54018" t="str">
            <v>60789425</v>
          </cell>
          <cell r="F54018" t="str">
            <v/>
          </cell>
        </row>
        <row r="54019">
          <cell r="A54019" t="str">
            <v>60789433</v>
          </cell>
          <cell r="F54019" t="str">
            <v/>
          </cell>
        </row>
        <row r="54020">
          <cell r="A54020" t="str">
            <v>60789676</v>
          </cell>
          <cell r="F54020" t="str">
            <v/>
          </cell>
        </row>
        <row r="54021">
          <cell r="A54021" t="str">
            <v>60789822</v>
          </cell>
          <cell r="F54021" t="str">
            <v/>
          </cell>
        </row>
        <row r="54022">
          <cell r="A54022" t="str">
            <v>60790231</v>
          </cell>
          <cell r="F54022" t="str">
            <v/>
          </cell>
        </row>
        <row r="54023">
          <cell r="A54023" t="str">
            <v>60790811</v>
          </cell>
          <cell r="F54023" t="str">
            <v/>
          </cell>
        </row>
        <row r="54024">
          <cell r="A54024" t="str">
            <v>60790987</v>
          </cell>
          <cell r="F54024" t="str">
            <v/>
          </cell>
        </row>
        <row r="54025">
          <cell r="A54025" t="str">
            <v>60791068</v>
          </cell>
          <cell r="F54025" t="str">
            <v/>
          </cell>
        </row>
        <row r="54026">
          <cell r="A54026" t="str">
            <v>60791234</v>
          </cell>
          <cell r="F54026" t="str">
            <v/>
          </cell>
        </row>
        <row r="54027">
          <cell r="A54027" t="str">
            <v>60791400</v>
          </cell>
          <cell r="F54027" t="str">
            <v/>
          </cell>
        </row>
        <row r="54028">
          <cell r="A54028" t="str">
            <v>6079153</v>
          </cell>
          <cell r="F54028" t="str">
            <v>DUPLICADOS</v>
          </cell>
        </row>
        <row r="54029">
          <cell r="A54029" t="str">
            <v>60791583</v>
          </cell>
          <cell r="F54029" t="str">
            <v/>
          </cell>
        </row>
        <row r="54030">
          <cell r="A54030" t="str">
            <v>60791867</v>
          </cell>
          <cell r="F54030" t="str">
            <v/>
          </cell>
        </row>
        <row r="54031">
          <cell r="A54031" t="str">
            <v>60791998</v>
          </cell>
          <cell r="F54031" t="str">
            <v/>
          </cell>
        </row>
        <row r="54032">
          <cell r="A54032" t="str">
            <v>60792142</v>
          </cell>
          <cell r="F54032" t="str">
            <v/>
          </cell>
        </row>
        <row r="54033">
          <cell r="A54033" t="str">
            <v>60792213</v>
          </cell>
          <cell r="F54033" t="str">
            <v/>
          </cell>
        </row>
        <row r="54034">
          <cell r="A54034" t="str">
            <v>60792271</v>
          </cell>
          <cell r="F54034" t="str">
            <v/>
          </cell>
        </row>
        <row r="54035">
          <cell r="A54035" t="str">
            <v>60792428</v>
          </cell>
          <cell r="F54035" t="str">
            <v/>
          </cell>
        </row>
        <row r="54036">
          <cell r="A54036" t="str">
            <v>60792520</v>
          </cell>
          <cell r="F54036" t="str">
            <v/>
          </cell>
        </row>
        <row r="54037">
          <cell r="A54037" t="str">
            <v>60792593</v>
          </cell>
          <cell r="F54037" t="str">
            <v/>
          </cell>
        </row>
        <row r="54038">
          <cell r="A54038" t="str">
            <v>60792777</v>
          </cell>
          <cell r="F54038" t="str">
            <v/>
          </cell>
        </row>
        <row r="54039">
          <cell r="A54039" t="str">
            <v>60792924</v>
          </cell>
          <cell r="F54039" t="str">
            <v/>
          </cell>
        </row>
        <row r="54040">
          <cell r="A54040" t="str">
            <v>60793141</v>
          </cell>
          <cell r="F54040" t="str">
            <v/>
          </cell>
        </row>
        <row r="54041">
          <cell r="A54041" t="str">
            <v>60793322</v>
          </cell>
          <cell r="F54041" t="str">
            <v/>
          </cell>
        </row>
        <row r="54042">
          <cell r="A54042" t="str">
            <v>60793446</v>
          </cell>
          <cell r="F54042" t="str">
            <v/>
          </cell>
        </row>
        <row r="54043">
          <cell r="A54043" t="str">
            <v>60793577</v>
          </cell>
          <cell r="F54043" t="str">
            <v/>
          </cell>
        </row>
        <row r="54044">
          <cell r="A54044" t="str">
            <v>60793835</v>
          </cell>
          <cell r="F54044" t="str">
            <v/>
          </cell>
        </row>
        <row r="54045">
          <cell r="A54045" t="str">
            <v>60793934</v>
          </cell>
          <cell r="F54045" t="str">
            <v/>
          </cell>
        </row>
        <row r="54046">
          <cell r="A54046" t="str">
            <v>60793960</v>
          </cell>
          <cell r="F54046" t="str">
            <v/>
          </cell>
        </row>
        <row r="54047">
          <cell r="A54047" t="str">
            <v>60794092</v>
          </cell>
          <cell r="F54047" t="str">
            <v/>
          </cell>
        </row>
        <row r="54048">
          <cell r="A54048" t="str">
            <v>60794145</v>
          </cell>
          <cell r="F54048" t="str">
            <v/>
          </cell>
        </row>
        <row r="54049">
          <cell r="A54049" t="str">
            <v>60794159</v>
          </cell>
          <cell r="F54049" t="str">
            <v/>
          </cell>
        </row>
        <row r="54050">
          <cell r="A54050" t="str">
            <v>60794251</v>
          </cell>
          <cell r="F54050" t="str">
            <v/>
          </cell>
        </row>
        <row r="54051">
          <cell r="A54051" t="str">
            <v>60794383</v>
          </cell>
          <cell r="F54051" t="str">
            <v/>
          </cell>
        </row>
        <row r="54052">
          <cell r="A54052" t="str">
            <v>60794496</v>
          </cell>
          <cell r="F54052" t="str">
            <v/>
          </cell>
        </row>
        <row r="54053">
          <cell r="A54053" t="str">
            <v>60794603</v>
          </cell>
          <cell r="F54053" t="str">
            <v/>
          </cell>
        </row>
        <row r="54054">
          <cell r="A54054" t="str">
            <v>60794619</v>
          </cell>
          <cell r="F54054" t="str">
            <v/>
          </cell>
        </row>
        <row r="54055">
          <cell r="A54055" t="str">
            <v>60794926</v>
          </cell>
          <cell r="F54055" t="str">
            <v/>
          </cell>
        </row>
        <row r="54056">
          <cell r="A54056" t="str">
            <v>60795048</v>
          </cell>
          <cell r="F54056" t="str">
            <v/>
          </cell>
        </row>
        <row r="54057">
          <cell r="A54057" t="str">
            <v>60795151</v>
          </cell>
          <cell r="F54057" t="str">
            <v/>
          </cell>
        </row>
        <row r="54058">
          <cell r="A54058" t="str">
            <v>60795378</v>
          </cell>
          <cell r="F54058" t="str">
            <v/>
          </cell>
        </row>
        <row r="54059">
          <cell r="A54059" t="str">
            <v>60795546</v>
          </cell>
          <cell r="F54059" t="str">
            <v/>
          </cell>
        </row>
        <row r="54060">
          <cell r="A54060" t="str">
            <v>60795658</v>
          </cell>
          <cell r="F54060" t="str">
            <v/>
          </cell>
        </row>
        <row r="54061">
          <cell r="A54061" t="str">
            <v>60795816</v>
          </cell>
          <cell r="F54061" t="str">
            <v/>
          </cell>
        </row>
        <row r="54062">
          <cell r="A54062" t="str">
            <v>60795976</v>
          </cell>
          <cell r="F54062" t="str">
            <v/>
          </cell>
        </row>
        <row r="54063">
          <cell r="A54063" t="str">
            <v>60796203</v>
          </cell>
          <cell r="F54063" t="str">
            <v/>
          </cell>
        </row>
        <row r="54064">
          <cell r="A54064" t="str">
            <v>60796216</v>
          </cell>
          <cell r="F54064" t="str">
            <v/>
          </cell>
        </row>
        <row r="54065">
          <cell r="A54065" t="str">
            <v>60796408</v>
          </cell>
          <cell r="F54065" t="str">
            <v/>
          </cell>
        </row>
        <row r="54066">
          <cell r="A54066" t="str">
            <v>60796485</v>
          </cell>
          <cell r="F54066" t="str">
            <v/>
          </cell>
        </row>
        <row r="54067">
          <cell r="A54067" t="str">
            <v>60796629</v>
          </cell>
          <cell r="F54067" t="str">
            <v/>
          </cell>
        </row>
        <row r="54068">
          <cell r="A54068" t="str">
            <v>60796882</v>
          </cell>
          <cell r="F54068" t="str">
            <v/>
          </cell>
        </row>
        <row r="54069">
          <cell r="A54069" t="str">
            <v>60796982</v>
          </cell>
          <cell r="F54069" t="str">
            <v/>
          </cell>
        </row>
        <row r="54070">
          <cell r="A54070" t="str">
            <v>60797307</v>
          </cell>
          <cell r="F54070" t="str">
            <v/>
          </cell>
        </row>
        <row r="54071">
          <cell r="A54071" t="str">
            <v>60797398</v>
          </cell>
          <cell r="F54071" t="str">
            <v/>
          </cell>
        </row>
        <row r="54072">
          <cell r="A54072" t="str">
            <v>60797612</v>
          </cell>
          <cell r="F54072" t="str">
            <v/>
          </cell>
        </row>
        <row r="54073">
          <cell r="A54073" t="str">
            <v>60797678</v>
          </cell>
          <cell r="F54073" t="str">
            <v/>
          </cell>
        </row>
        <row r="54074">
          <cell r="A54074" t="str">
            <v>60797755</v>
          </cell>
          <cell r="F54074" t="str">
            <v/>
          </cell>
        </row>
        <row r="54075">
          <cell r="A54075" t="str">
            <v>60797866</v>
          </cell>
          <cell r="F54075" t="str">
            <v/>
          </cell>
        </row>
        <row r="54076">
          <cell r="A54076" t="str">
            <v>60797881</v>
          </cell>
          <cell r="F54076" t="str">
            <v/>
          </cell>
        </row>
        <row r="54077">
          <cell r="A54077" t="str">
            <v>60798064</v>
          </cell>
          <cell r="F54077" t="str">
            <v/>
          </cell>
        </row>
        <row r="54078">
          <cell r="A54078" t="str">
            <v>60798073</v>
          </cell>
          <cell r="F54078" t="str">
            <v/>
          </cell>
        </row>
        <row r="54079">
          <cell r="A54079" t="str">
            <v>60798235</v>
          </cell>
          <cell r="F54079" t="str">
            <v/>
          </cell>
        </row>
        <row r="54080">
          <cell r="A54080" t="str">
            <v>60798288</v>
          </cell>
          <cell r="F54080" t="str">
            <v/>
          </cell>
        </row>
        <row r="54081">
          <cell r="A54081" t="str">
            <v>60798340</v>
          </cell>
          <cell r="F54081" t="str">
            <v/>
          </cell>
        </row>
        <row r="54082">
          <cell r="A54082" t="str">
            <v>60798389</v>
          </cell>
          <cell r="F54082" t="str">
            <v/>
          </cell>
        </row>
        <row r="54083">
          <cell r="A54083" t="str">
            <v>60798408</v>
          </cell>
          <cell r="F54083" t="str">
            <v/>
          </cell>
        </row>
        <row r="54084">
          <cell r="A54084" t="str">
            <v>60798492</v>
          </cell>
          <cell r="F54084" t="str">
            <v/>
          </cell>
        </row>
        <row r="54085">
          <cell r="A54085" t="str">
            <v>60798575</v>
          </cell>
          <cell r="F54085" t="str">
            <v/>
          </cell>
        </row>
        <row r="54086">
          <cell r="A54086" t="str">
            <v>60798583</v>
          </cell>
          <cell r="F54086" t="str">
            <v/>
          </cell>
        </row>
        <row r="54087">
          <cell r="A54087" t="str">
            <v>60798597</v>
          </cell>
          <cell r="F54087" t="str">
            <v/>
          </cell>
        </row>
        <row r="54088">
          <cell r="A54088" t="str">
            <v>60798608</v>
          </cell>
          <cell r="F54088" t="str">
            <v/>
          </cell>
        </row>
        <row r="54089">
          <cell r="A54089" t="str">
            <v>60798726</v>
          </cell>
          <cell r="F54089" t="str">
            <v/>
          </cell>
        </row>
        <row r="54090">
          <cell r="A54090" t="str">
            <v>60798746</v>
          </cell>
          <cell r="F54090" t="str">
            <v/>
          </cell>
        </row>
        <row r="54091">
          <cell r="A54091" t="str">
            <v>60798749</v>
          </cell>
          <cell r="F54091" t="str">
            <v/>
          </cell>
        </row>
        <row r="54092">
          <cell r="A54092" t="str">
            <v>60799943</v>
          </cell>
          <cell r="F54092" t="str">
            <v/>
          </cell>
        </row>
        <row r="54093">
          <cell r="A54093" t="str">
            <v>60800009</v>
          </cell>
          <cell r="F54093" t="str">
            <v/>
          </cell>
        </row>
        <row r="54094">
          <cell r="A54094" t="str">
            <v>60800073</v>
          </cell>
          <cell r="F54094" t="str">
            <v/>
          </cell>
        </row>
        <row r="54095">
          <cell r="A54095" t="str">
            <v>60800258</v>
          </cell>
          <cell r="F54095" t="str">
            <v/>
          </cell>
        </row>
        <row r="54096">
          <cell r="A54096" t="str">
            <v>60800633</v>
          </cell>
          <cell r="F54096" t="str">
            <v>DUPLICADOS</v>
          </cell>
        </row>
        <row r="54097">
          <cell r="A54097" t="str">
            <v>60800824</v>
          </cell>
          <cell r="F54097" t="str">
            <v/>
          </cell>
        </row>
        <row r="54098">
          <cell r="A54098" t="str">
            <v>60802431</v>
          </cell>
          <cell r="F54098" t="str">
            <v>DUPLICADOS</v>
          </cell>
        </row>
        <row r="54099">
          <cell r="A54099" t="str">
            <v>60804133</v>
          </cell>
          <cell r="F54099" t="str">
            <v/>
          </cell>
        </row>
        <row r="54100">
          <cell r="A54100" t="str">
            <v>60808647</v>
          </cell>
          <cell r="F54100" t="str">
            <v>DUPLICADOS</v>
          </cell>
        </row>
        <row r="54101">
          <cell r="A54101" t="str">
            <v>60812137</v>
          </cell>
          <cell r="F54101" t="str">
            <v/>
          </cell>
        </row>
        <row r="54102">
          <cell r="A54102" t="str">
            <v>60812636</v>
          </cell>
          <cell r="F54102" t="str">
            <v/>
          </cell>
        </row>
        <row r="54103">
          <cell r="A54103" t="str">
            <v>60816514</v>
          </cell>
          <cell r="F54103" t="str">
            <v/>
          </cell>
        </row>
        <row r="54104">
          <cell r="A54104" t="str">
            <v>60820349</v>
          </cell>
          <cell r="F54104" t="str">
            <v/>
          </cell>
        </row>
        <row r="54105">
          <cell r="A54105" t="str">
            <v>60821548</v>
          </cell>
          <cell r="F54105" t="str">
            <v>DUPLICADOS</v>
          </cell>
        </row>
        <row r="54106">
          <cell r="A54106" t="str">
            <v>60821812</v>
          </cell>
          <cell r="F54106" t="str">
            <v/>
          </cell>
        </row>
        <row r="54107">
          <cell r="A54107" t="str">
            <v>60823312</v>
          </cell>
          <cell r="F54107" t="str">
            <v/>
          </cell>
        </row>
        <row r="54108">
          <cell r="A54108" t="str">
            <v>60823316</v>
          </cell>
          <cell r="F54108" t="str">
            <v/>
          </cell>
        </row>
        <row r="54109">
          <cell r="A54109" t="str">
            <v>6082356</v>
          </cell>
          <cell r="F54109" t="str">
            <v/>
          </cell>
        </row>
        <row r="54110">
          <cell r="A54110" t="str">
            <v>60823853</v>
          </cell>
          <cell r="F54110" t="str">
            <v/>
          </cell>
        </row>
        <row r="54111">
          <cell r="A54111" t="str">
            <v>60823875</v>
          </cell>
          <cell r="F54111" t="str">
            <v/>
          </cell>
        </row>
        <row r="54112">
          <cell r="A54112" t="str">
            <v>60825987</v>
          </cell>
          <cell r="F54112" t="str">
            <v/>
          </cell>
        </row>
        <row r="54113">
          <cell r="A54113" t="str">
            <v>60826125</v>
          </cell>
          <cell r="F54113" t="str">
            <v/>
          </cell>
        </row>
        <row r="54114">
          <cell r="A54114" t="str">
            <v>60826277</v>
          </cell>
          <cell r="F54114" t="str">
            <v/>
          </cell>
        </row>
        <row r="54115">
          <cell r="A54115" t="str">
            <v>60826850</v>
          </cell>
          <cell r="F54115" t="str">
            <v/>
          </cell>
        </row>
        <row r="54116">
          <cell r="A54116" t="str">
            <v>60828066</v>
          </cell>
          <cell r="F54116" t="str">
            <v/>
          </cell>
        </row>
        <row r="54117">
          <cell r="A54117" t="str">
            <v>60828202</v>
          </cell>
          <cell r="F54117" t="str">
            <v/>
          </cell>
        </row>
        <row r="54118">
          <cell r="A54118" t="str">
            <v>60829741</v>
          </cell>
          <cell r="F54118" t="str">
            <v/>
          </cell>
        </row>
        <row r="54119">
          <cell r="A54119" t="str">
            <v>60829908</v>
          </cell>
          <cell r="F54119" t="str">
            <v/>
          </cell>
        </row>
        <row r="54120">
          <cell r="A54120" t="str">
            <v>60830326</v>
          </cell>
          <cell r="F54120" t="str">
            <v/>
          </cell>
        </row>
        <row r="54121">
          <cell r="A54121" t="str">
            <v>60830768</v>
          </cell>
          <cell r="F54121" t="str">
            <v/>
          </cell>
        </row>
        <row r="54122">
          <cell r="A54122" t="str">
            <v>60830961</v>
          </cell>
          <cell r="F54122" t="str">
            <v/>
          </cell>
        </row>
        <row r="54123">
          <cell r="A54123" t="str">
            <v>60831551</v>
          </cell>
          <cell r="F54123" t="str">
            <v/>
          </cell>
        </row>
        <row r="54124">
          <cell r="A54124" t="str">
            <v>60831632</v>
          </cell>
          <cell r="F54124" t="str">
            <v/>
          </cell>
        </row>
        <row r="54125">
          <cell r="A54125" t="str">
            <v>60831846</v>
          </cell>
          <cell r="F54125" t="str">
            <v/>
          </cell>
        </row>
        <row r="54126">
          <cell r="A54126" t="str">
            <v>60832074</v>
          </cell>
          <cell r="F54126" t="str">
            <v/>
          </cell>
        </row>
        <row r="54127">
          <cell r="A54127" t="str">
            <v>60832284</v>
          </cell>
          <cell r="F54127" t="str">
            <v/>
          </cell>
        </row>
        <row r="54128">
          <cell r="A54128" t="str">
            <v>60833360</v>
          </cell>
          <cell r="F54128" t="str">
            <v/>
          </cell>
        </row>
        <row r="54129">
          <cell r="A54129" t="str">
            <v>60833462</v>
          </cell>
          <cell r="F54129" t="str">
            <v/>
          </cell>
        </row>
        <row r="54130">
          <cell r="A54130" t="str">
            <v>60833938</v>
          </cell>
          <cell r="F54130" t="str">
            <v/>
          </cell>
        </row>
        <row r="54131">
          <cell r="A54131" t="str">
            <v>60834339</v>
          </cell>
          <cell r="F54131" t="str">
            <v/>
          </cell>
        </row>
        <row r="54132">
          <cell r="A54132" t="str">
            <v>60834473</v>
          </cell>
          <cell r="F54132" t="str">
            <v/>
          </cell>
        </row>
        <row r="54133">
          <cell r="A54133" t="str">
            <v>60835059</v>
          </cell>
          <cell r="F54133" t="str">
            <v/>
          </cell>
        </row>
        <row r="54134">
          <cell r="A54134" t="str">
            <v>60835710</v>
          </cell>
          <cell r="F54134" t="str">
            <v/>
          </cell>
        </row>
        <row r="54135">
          <cell r="A54135" t="str">
            <v>60838970</v>
          </cell>
          <cell r="F54135" t="str">
            <v/>
          </cell>
        </row>
        <row r="54136">
          <cell r="A54136" t="str">
            <v>60840085</v>
          </cell>
          <cell r="F54136" t="str">
            <v/>
          </cell>
        </row>
        <row r="54137">
          <cell r="A54137" t="str">
            <v>60841668</v>
          </cell>
          <cell r="F54137" t="str">
            <v/>
          </cell>
        </row>
        <row r="54138">
          <cell r="A54138" t="str">
            <v>60843349</v>
          </cell>
          <cell r="F54138" t="str">
            <v/>
          </cell>
        </row>
        <row r="54139">
          <cell r="A54139" t="str">
            <v>60845519</v>
          </cell>
          <cell r="F54139" t="str">
            <v/>
          </cell>
        </row>
        <row r="54140">
          <cell r="A54140" t="str">
            <v>60850072</v>
          </cell>
          <cell r="F54140" t="str">
            <v/>
          </cell>
        </row>
        <row r="54141">
          <cell r="A54141" t="str">
            <v>60852013</v>
          </cell>
          <cell r="F54141" t="str">
            <v/>
          </cell>
        </row>
        <row r="54142">
          <cell r="A54142" t="str">
            <v>60853986</v>
          </cell>
          <cell r="F54142" t="str">
            <v/>
          </cell>
        </row>
        <row r="54143">
          <cell r="A54143" t="str">
            <v>60855820</v>
          </cell>
          <cell r="F54143" t="str">
            <v/>
          </cell>
        </row>
        <row r="54144">
          <cell r="A54144" t="str">
            <v>60856139</v>
          </cell>
          <cell r="F54144" t="str">
            <v/>
          </cell>
        </row>
        <row r="54145">
          <cell r="A54145" t="str">
            <v>60856393</v>
          </cell>
          <cell r="F54145" t="str">
            <v/>
          </cell>
        </row>
        <row r="54146">
          <cell r="A54146" t="str">
            <v>6085666</v>
          </cell>
          <cell r="F54146" t="str">
            <v/>
          </cell>
        </row>
        <row r="54147">
          <cell r="A54147" t="str">
            <v>60857200</v>
          </cell>
          <cell r="F54147" t="str">
            <v/>
          </cell>
        </row>
        <row r="54148">
          <cell r="A54148" t="str">
            <v>60858597</v>
          </cell>
          <cell r="F54148" t="str">
            <v/>
          </cell>
        </row>
        <row r="54149">
          <cell r="A54149" t="str">
            <v>60859529</v>
          </cell>
          <cell r="F54149" t="str">
            <v/>
          </cell>
        </row>
        <row r="54150">
          <cell r="A54150" t="str">
            <v>60859782</v>
          </cell>
          <cell r="F54150" t="str">
            <v/>
          </cell>
        </row>
        <row r="54151">
          <cell r="A54151" t="str">
            <v>60860104</v>
          </cell>
          <cell r="F54151" t="str">
            <v/>
          </cell>
        </row>
        <row r="54152">
          <cell r="A54152" t="str">
            <v>60861857</v>
          </cell>
          <cell r="F54152" t="str">
            <v/>
          </cell>
        </row>
        <row r="54153">
          <cell r="A54153" t="str">
            <v>60863471</v>
          </cell>
          <cell r="F54153" t="str">
            <v/>
          </cell>
        </row>
        <row r="54154">
          <cell r="A54154" t="str">
            <v>60864489</v>
          </cell>
          <cell r="F54154" t="str">
            <v/>
          </cell>
        </row>
        <row r="54155">
          <cell r="A54155" t="str">
            <v>60866025</v>
          </cell>
          <cell r="F54155" t="str">
            <v/>
          </cell>
        </row>
        <row r="54156">
          <cell r="A54156" t="str">
            <v>60866240</v>
          </cell>
          <cell r="F54156" t="str">
            <v/>
          </cell>
        </row>
        <row r="54157">
          <cell r="A54157" t="str">
            <v>60866608</v>
          </cell>
          <cell r="F54157" t="str">
            <v/>
          </cell>
        </row>
        <row r="54158">
          <cell r="A54158" t="str">
            <v>60867214</v>
          </cell>
          <cell r="F54158" t="str">
            <v>DUPLICADOS</v>
          </cell>
        </row>
        <row r="54159">
          <cell r="A54159" t="str">
            <v>60870775</v>
          </cell>
          <cell r="F54159" t="str">
            <v/>
          </cell>
        </row>
        <row r="54160">
          <cell r="A54160" t="str">
            <v>60870871</v>
          </cell>
          <cell r="F54160" t="str">
            <v>DUPLICADOS</v>
          </cell>
        </row>
        <row r="54161">
          <cell r="A54161" t="str">
            <v>60870987</v>
          </cell>
          <cell r="F54161" t="str">
            <v/>
          </cell>
        </row>
        <row r="54162">
          <cell r="A54162" t="str">
            <v>60871107</v>
          </cell>
          <cell r="F54162" t="str">
            <v/>
          </cell>
        </row>
        <row r="54163">
          <cell r="A54163" t="str">
            <v>60871184</v>
          </cell>
          <cell r="F54163" t="str">
            <v/>
          </cell>
        </row>
        <row r="54164">
          <cell r="A54164" t="str">
            <v>6087418</v>
          </cell>
          <cell r="F54164" t="str">
            <v/>
          </cell>
        </row>
        <row r="54165">
          <cell r="A54165" t="str">
            <v>60876855</v>
          </cell>
          <cell r="F54165" t="str">
            <v/>
          </cell>
        </row>
        <row r="54166">
          <cell r="A54166" t="str">
            <v>60878331</v>
          </cell>
          <cell r="F54166" t="str">
            <v/>
          </cell>
        </row>
        <row r="54167">
          <cell r="A54167" t="str">
            <v>60878794</v>
          </cell>
          <cell r="F54167" t="str">
            <v/>
          </cell>
        </row>
        <row r="54168">
          <cell r="A54168" t="str">
            <v>60879127</v>
          </cell>
          <cell r="F54168" t="str">
            <v/>
          </cell>
        </row>
        <row r="54169">
          <cell r="A54169" t="str">
            <v>60880374</v>
          </cell>
          <cell r="F54169" t="str">
            <v/>
          </cell>
        </row>
        <row r="54170">
          <cell r="A54170" t="str">
            <v>6088067</v>
          </cell>
          <cell r="F54170" t="str">
            <v/>
          </cell>
        </row>
        <row r="54171">
          <cell r="A54171" t="str">
            <v>60883444</v>
          </cell>
          <cell r="F54171" t="str">
            <v/>
          </cell>
        </row>
        <row r="54172">
          <cell r="A54172" t="str">
            <v>60884289</v>
          </cell>
          <cell r="F54172" t="str">
            <v/>
          </cell>
        </row>
        <row r="54173">
          <cell r="A54173" t="str">
            <v>60885978</v>
          </cell>
          <cell r="F54173" t="str">
            <v/>
          </cell>
        </row>
        <row r="54174">
          <cell r="A54174" t="str">
            <v>60886429</v>
          </cell>
          <cell r="F54174" t="str">
            <v/>
          </cell>
        </row>
        <row r="54175">
          <cell r="A54175" t="str">
            <v>60886698</v>
          </cell>
          <cell r="F54175" t="str">
            <v/>
          </cell>
        </row>
        <row r="54176">
          <cell r="A54176" t="str">
            <v>60887702</v>
          </cell>
          <cell r="F54176" t="str">
            <v/>
          </cell>
        </row>
        <row r="54177">
          <cell r="A54177" t="str">
            <v>60888149</v>
          </cell>
          <cell r="F54177" t="str">
            <v/>
          </cell>
        </row>
        <row r="54178">
          <cell r="A54178" t="str">
            <v>60888289</v>
          </cell>
          <cell r="F54178" t="str">
            <v/>
          </cell>
        </row>
        <row r="54179">
          <cell r="A54179" t="str">
            <v>60888346</v>
          </cell>
          <cell r="F54179" t="str">
            <v/>
          </cell>
        </row>
        <row r="54180">
          <cell r="A54180" t="str">
            <v>60888544</v>
          </cell>
          <cell r="F54180" t="str">
            <v/>
          </cell>
        </row>
        <row r="54181">
          <cell r="A54181" t="str">
            <v>60888678</v>
          </cell>
          <cell r="F54181" t="str">
            <v/>
          </cell>
        </row>
        <row r="54182">
          <cell r="A54182" t="str">
            <v>60888798</v>
          </cell>
          <cell r="F54182" t="str">
            <v/>
          </cell>
        </row>
        <row r="54183">
          <cell r="A54183" t="str">
            <v>6088895</v>
          </cell>
          <cell r="F54183" t="str">
            <v/>
          </cell>
        </row>
        <row r="54184">
          <cell r="A54184" t="str">
            <v>60889189</v>
          </cell>
          <cell r="F54184" t="str">
            <v/>
          </cell>
        </row>
        <row r="54185">
          <cell r="A54185" t="str">
            <v>60889332</v>
          </cell>
          <cell r="F54185" t="str">
            <v/>
          </cell>
        </row>
        <row r="54186">
          <cell r="A54186" t="str">
            <v>60889432</v>
          </cell>
          <cell r="F54186" t="str">
            <v/>
          </cell>
        </row>
        <row r="54187">
          <cell r="A54187" t="str">
            <v>60889614</v>
          </cell>
          <cell r="F54187" t="str">
            <v/>
          </cell>
        </row>
        <row r="54188">
          <cell r="A54188" t="str">
            <v>60889719</v>
          </cell>
          <cell r="F54188" t="str">
            <v/>
          </cell>
        </row>
        <row r="54189">
          <cell r="A54189" t="str">
            <v>60890088</v>
          </cell>
          <cell r="F54189" t="str">
            <v/>
          </cell>
        </row>
        <row r="54190">
          <cell r="A54190" t="str">
            <v>60890120</v>
          </cell>
          <cell r="F54190" t="str">
            <v/>
          </cell>
        </row>
        <row r="54191">
          <cell r="A54191" t="str">
            <v>60890345</v>
          </cell>
          <cell r="F54191" t="str">
            <v/>
          </cell>
        </row>
        <row r="54192">
          <cell r="A54192" t="str">
            <v>60890477</v>
          </cell>
          <cell r="F54192" t="str">
            <v/>
          </cell>
        </row>
        <row r="54193">
          <cell r="A54193" t="str">
            <v>60890735</v>
          </cell>
          <cell r="F54193" t="str">
            <v/>
          </cell>
        </row>
        <row r="54194">
          <cell r="A54194" t="str">
            <v>60890917</v>
          </cell>
          <cell r="F54194" t="str">
            <v/>
          </cell>
        </row>
        <row r="54195">
          <cell r="A54195" t="str">
            <v>60891060</v>
          </cell>
          <cell r="F54195" t="str">
            <v/>
          </cell>
        </row>
        <row r="54196">
          <cell r="A54196" t="str">
            <v>60891169</v>
          </cell>
          <cell r="F54196" t="str">
            <v/>
          </cell>
        </row>
        <row r="54197">
          <cell r="A54197" t="str">
            <v>60891269</v>
          </cell>
          <cell r="F54197" t="str">
            <v/>
          </cell>
        </row>
        <row r="54198">
          <cell r="A54198" t="str">
            <v>60891386</v>
          </cell>
          <cell r="F54198" t="str">
            <v/>
          </cell>
        </row>
        <row r="54199">
          <cell r="A54199" t="str">
            <v>60893979</v>
          </cell>
          <cell r="F54199" t="str">
            <v/>
          </cell>
        </row>
        <row r="54200">
          <cell r="A54200" t="str">
            <v>6089412</v>
          </cell>
          <cell r="F54200" t="str">
            <v/>
          </cell>
        </row>
        <row r="54201">
          <cell r="A54201" t="str">
            <v xml:space="preserve">60894433 </v>
          </cell>
          <cell r="F54201" t="str">
            <v/>
          </cell>
        </row>
        <row r="54202">
          <cell r="A54202" t="str">
            <v xml:space="preserve">60894599 </v>
          </cell>
          <cell r="F54202" t="str">
            <v/>
          </cell>
        </row>
        <row r="54203">
          <cell r="A54203" t="str">
            <v>60895094</v>
          </cell>
          <cell r="F54203" t="str">
            <v/>
          </cell>
        </row>
        <row r="54204">
          <cell r="A54204" t="str">
            <v>60895212</v>
          </cell>
          <cell r="F54204" t="str">
            <v/>
          </cell>
        </row>
        <row r="54205">
          <cell r="A54205" t="str">
            <v>60895370</v>
          </cell>
          <cell r="F54205" t="str">
            <v/>
          </cell>
        </row>
        <row r="54206">
          <cell r="A54206" t="str">
            <v>60895535</v>
          </cell>
          <cell r="F54206" t="str">
            <v/>
          </cell>
        </row>
        <row r="54207">
          <cell r="A54207" t="str">
            <v>60895674</v>
          </cell>
          <cell r="F54207" t="str">
            <v/>
          </cell>
        </row>
        <row r="54208">
          <cell r="A54208" t="str">
            <v>60895824</v>
          </cell>
          <cell r="F54208" t="str">
            <v/>
          </cell>
        </row>
        <row r="54209">
          <cell r="A54209" t="str">
            <v>60895963</v>
          </cell>
          <cell r="F54209" t="str">
            <v/>
          </cell>
        </row>
        <row r="54210">
          <cell r="A54210" t="str">
            <v>60895986</v>
          </cell>
          <cell r="F54210" t="str">
            <v/>
          </cell>
        </row>
        <row r="54211">
          <cell r="A54211" t="str">
            <v>60896092</v>
          </cell>
          <cell r="F54211" t="str">
            <v/>
          </cell>
        </row>
        <row r="54212">
          <cell r="A54212" t="str">
            <v>60896211</v>
          </cell>
          <cell r="F54212" t="str">
            <v/>
          </cell>
        </row>
        <row r="54213">
          <cell r="A54213" t="str">
            <v>60896308</v>
          </cell>
          <cell r="F54213" t="str">
            <v/>
          </cell>
        </row>
        <row r="54214">
          <cell r="A54214" t="str">
            <v>60896409</v>
          </cell>
          <cell r="F54214" t="str">
            <v/>
          </cell>
        </row>
        <row r="54215">
          <cell r="A54215" t="str">
            <v>60896426</v>
          </cell>
          <cell r="F54215" t="str">
            <v/>
          </cell>
        </row>
        <row r="54216">
          <cell r="A54216" t="str">
            <v>60896495</v>
          </cell>
          <cell r="F54216" t="str">
            <v/>
          </cell>
        </row>
        <row r="54217">
          <cell r="A54217" t="str">
            <v>60896601</v>
          </cell>
          <cell r="F54217" t="str">
            <v/>
          </cell>
        </row>
        <row r="54218">
          <cell r="A54218" t="str">
            <v>60896733</v>
          </cell>
          <cell r="F54218" t="str">
            <v/>
          </cell>
        </row>
        <row r="54219">
          <cell r="A54219" t="str">
            <v>60896846</v>
          </cell>
          <cell r="F54219" t="str">
            <v/>
          </cell>
        </row>
        <row r="54220">
          <cell r="A54220" t="str">
            <v>60896932</v>
          </cell>
          <cell r="F54220" t="str">
            <v/>
          </cell>
        </row>
        <row r="54221">
          <cell r="A54221" t="str">
            <v>60897021</v>
          </cell>
          <cell r="F54221" t="str">
            <v/>
          </cell>
        </row>
        <row r="54222">
          <cell r="A54222" t="str">
            <v>60897103</v>
          </cell>
          <cell r="F54222" t="str">
            <v/>
          </cell>
        </row>
        <row r="54223">
          <cell r="A54223" t="str">
            <v>60897210</v>
          </cell>
          <cell r="F54223" t="str">
            <v>DUPLICADOS</v>
          </cell>
        </row>
        <row r="54224">
          <cell r="A54224" t="str">
            <v>6089723</v>
          </cell>
          <cell r="F54224" t="str">
            <v>DUPLICADOS</v>
          </cell>
        </row>
        <row r="54225">
          <cell r="A54225" t="str">
            <v>60897301</v>
          </cell>
          <cell r="F54225" t="str">
            <v/>
          </cell>
        </row>
        <row r="54226">
          <cell r="A54226" t="str">
            <v>60899472</v>
          </cell>
          <cell r="F54226" t="str">
            <v>DUPLICADOS</v>
          </cell>
        </row>
        <row r="54227">
          <cell r="A54227" t="str">
            <v>60901306</v>
          </cell>
          <cell r="F54227" t="str">
            <v/>
          </cell>
        </row>
        <row r="54228">
          <cell r="A54228" t="str">
            <v>60902325</v>
          </cell>
          <cell r="F54228" t="str">
            <v/>
          </cell>
        </row>
        <row r="54229">
          <cell r="A54229" t="str">
            <v>60902849</v>
          </cell>
          <cell r="F54229" t="str">
            <v/>
          </cell>
        </row>
        <row r="54230">
          <cell r="A54230" t="str">
            <v>60903096</v>
          </cell>
          <cell r="F54230" t="str">
            <v/>
          </cell>
        </row>
        <row r="54231">
          <cell r="A54231" t="str">
            <v>60903196</v>
          </cell>
          <cell r="F54231" t="str">
            <v/>
          </cell>
        </row>
        <row r="54232">
          <cell r="A54232" t="str">
            <v>60903326</v>
          </cell>
          <cell r="F54232" t="str">
            <v/>
          </cell>
        </row>
        <row r="54233">
          <cell r="A54233" t="str">
            <v>60903395</v>
          </cell>
          <cell r="F54233" t="str">
            <v/>
          </cell>
        </row>
        <row r="54234">
          <cell r="A54234" t="str">
            <v>60903442</v>
          </cell>
          <cell r="F54234" t="str">
            <v/>
          </cell>
        </row>
        <row r="54235">
          <cell r="A54235" t="str">
            <v>60903640</v>
          </cell>
          <cell r="F54235" t="str">
            <v/>
          </cell>
        </row>
        <row r="54236">
          <cell r="A54236" t="str">
            <v>60904691</v>
          </cell>
          <cell r="F54236" t="str">
            <v/>
          </cell>
        </row>
        <row r="54237">
          <cell r="A54237" t="str">
            <v>60905032</v>
          </cell>
          <cell r="F54237" t="str">
            <v/>
          </cell>
        </row>
        <row r="54238">
          <cell r="A54238" t="str">
            <v>60905473</v>
          </cell>
          <cell r="F54238" t="str">
            <v/>
          </cell>
        </row>
        <row r="54239">
          <cell r="A54239" t="str">
            <v>60905732</v>
          </cell>
          <cell r="F54239" t="str">
            <v/>
          </cell>
        </row>
        <row r="54240">
          <cell r="A54240" t="str">
            <v>60905871</v>
          </cell>
          <cell r="F54240" t="str">
            <v/>
          </cell>
        </row>
        <row r="54241">
          <cell r="A54241" t="str">
            <v xml:space="preserve">60906144 </v>
          </cell>
          <cell r="F54241" t="str">
            <v/>
          </cell>
        </row>
        <row r="54242">
          <cell r="A54242" t="str">
            <v>60906337</v>
          </cell>
          <cell r="F54242" t="str">
            <v/>
          </cell>
        </row>
        <row r="54243">
          <cell r="A54243" t="str">
            <v>6090672</v>
          </cell>
          <cell r="F54243" t="str">
            <v/>
          </cell>
        </row>
        <row r="54244">
          <cell r="A54244" t="str">
            <v>60906752</v>
          </cell>
          <cell r="F54244" t="str">
            <v/>
          </cell>
        </row>
        <row r="54245">
          <cell r="A54245" t="str">
            <v>60906901</v>
          </cell>
          <cell r="F54245" t="str">
            <v/>
          </cell>
        </row>
        <row r="54246">
          <cell r="A54246" t="str">
            <v>60906958</v>
          </cell>
          <cell r="F54246" t="str">
            <v/>
          </cell>
        </row>
        <row r="54247">
          <cell r="A54247" t="str">
            <v>6090785</v>
          </cell>
          <cell r="F54247" t="str">
            <v/>
          </cell>
        </row>
        <row r="54248">
          <cell r="A54248" t="str">
            <v>60907934</v>
          </cell>
          <cell r="F54248" t="str">
            <v/>
          </cell>
        </row>
        <row r="54249">
          <cell r="A54249" t="str">
            <v>60908048</v>
          </cell>
          <cell r="F54249" t="str">
            <v/>
          </cell>
        </row>
        <row r="54250">
          <cell r="A54250" t="str">
            <v>60908728</v>
          </cell>
          <cell r="F54250" t="str">
            <v/>
          </cell>
        </row>
        <row r="54251">
          <cell r="A54251" t="str">
            <v>60909067</v>
          </cell>
          <cell r="F54251" t="str">
            <v/>
          </cell>
        </row>
        <row r="54252">
          <cell r="A54252" t="str">
            <v>60909530</v>
          </cell>
          <cell r="F54252" t="str">
            <v/>
          </cell>
        </row>
        <row r="54253">
          <cell r="A54253" t="str">
            <v>60909583</v>
          </cell>
          <cell r="F54253" t="str">
            <v/>
          </cell>
        </row>
        <row r="54254">
          <cell r="A54254" t="str">
            <v>60910933</v>
          </cell>
          <cell r="F54254" t="str">
            <v/>
          </cell>
        </row>
        <row r="54255">
          <cell r="A54255" t="str">
            <v>60911330</v>
          </cell>
          <cell r="F54255" t="str">
            <v/>
          </cell>
        </row>
        <row r="54256">
          <cell r="A54256" t="str">
            <v>60914508</v>
          </cell>
          <cell r="F54256" t="str">
            <v/>
          </cell>
        </row>
        <row r="54257">
          <cell r="A54257" t="str">
            <v>60917127</v>
          </cell>
          <cell r="F54257" t="str">
            <v/>
          </cell>
        </row>
        <row r="54258">
          <cell r="A54258" t="str">
            <v>60917352</v>
          </cell>
          <cell r="F54258" t="str">
            <v/>
          </cell>
        </row>
        <row r="54259">
          <cell r="A54259" t="str">
            <v>60919757</v>
          </cell>
          <cell r="F54259" t="str">
            <v/>
          </cell>
        </row>
        <row r="54260">
          <cell r="A54260" t="str">
            <v>60920186</v>
          </cell>
          <cell r="F54260" t="str">
            <v/>
          </cell>
        </row>
        <row r="54261">
          <cell r="A54261" t="str">
            <v>6092026</v>
          </cell>
          <cell r="F54261" t="str">
            <v/>
          </cell>
        </row>
        <row r="54262">
          <cell r="A54262" t="str">
            <v>60920260</v>
          </cell>
          <cell r="F54262" t="str">
            <v/>
          </cell>
        </row>
        <row r="54263">
          <cell r="A54263" t="str">
            <v>60921643</v>
          </cell>
          <cell r="F54263" t="str">
            <v/>
          </cell>
        </row>
        <row r="54264">
          <cell r="A54264" t="str">
            <v>60922405</v>
          </cell>
          <cell r="F54264" t="str">
            <v/>
          </cell>
        </row>
        <row r="54265">
          <cell r="A54265" t="str">
            <v>60925152</v>
          </cell>
          <cell r="F54265" t="str">
            <v/>
          </cell>
        </row>
        <row r="54266">
          <cell r="A54266" t="str">
            <v>60925949</v>
          </cell>
          <cell r="F54266" t="str">
            <v/>
          </cell>
        </row>
        <row r="54267">
          <cell r="A54267" t="str">
            <v>6092631</v>
          </cell>
          <cell r="F54267" t="str">
            <v/>
          </cell>
        </row>
        <row r="54268">
          <cell r="A54268" t="str">
            <v>60926935</v>
          </cell>
          <cell r="F54268" t="str">
            <v/>
          </cell>
        </row>
        <row r="54269">
          <cell r="A54269" t="str">
            <v>60929090</v>
          </cell>
          <cell r="F54269" t="str">
            <v/>
          </cell>
        </row>
        <row r="54270">
          <cell r="A54270" t="str">
            <v>60929148</v>
          </cell>
          <cell r="F54270" t="str">
            <v/>
          </cell>
        </row>
        <row r="54271">
          <cell r="A54271" t="str">
            <v>60931748</v>
          </cell>
          <cell r="F54271" t="str">
            <v/>
          </cell>
        </row>
        <row r="54272">
          <cell r="A54272" t="str">
            <v>60932524</v>
          </cell>
          <cell r="F54272" t="str">
            <v/>
          </cell>
        </row>
        <row r="54273">
          <cell r="A54273" t="str">
            <v>60932865</v>
          </cell>
          <cell r="F54273" t="str">
            <v/>
          </cell>
        </row>
        <row r="54274">
          <cell r="A54274" t="str">
            <v>60933423</v>
          </cell>
          <cell r="F54274" t="str">
            <v/>
          </cell>
        </row>
        <row r="54275">
          <cell r="A54275" t="str">
            <v>60933518</v>
          </cell>
          <cell r="F54275" t="str">
            <v/>
          </cell>
        </row>
        <row r="54276">
          <cell r="A54276" t="str">
            <v>60937074</v>
          </cell>
          <cell r="F54276" t="str">
            <v/>
          </cell>
        </row>
        <row r="54277">
          <cell r="A54277" t="str">
            <v>60939302</v>
          </cell>
          <cell r="F54277" t="str">
            <v/>
          </cell>
        </row>
        <row r="54278">
          <cell r="A54278" t="str">
            <v>60940475</v>
          </cell>
          <cell r="F54278" t="str">
            <v>DUPLICADOS</v>
          </cell>
        </row>
        <row r="54279">
          <cell r="A54279" t="str">
            <v>60940648</v>
          </cell>
          <cell r="F54279" t="str">
            <v/>
          </cell>
        </row>
        <row r="54280">
          <cell r="A54280" t="str">
            <v>60941663</v>
          </cell>
          <cell r="F54280" t="str">
            <v/>
          </cell>
        </row>
        <row r="54281">
          <cell r="A54281" t="str">
            <v>60942625</v>
          </cell>
          <cell r="F54281" t="str">
            <v/>
          </cell>
        </row>
        <row r="54282">
          <cell r="A54282" t="str">
            <v>60943994</v>
          </cell>
          <cell r="F54282" t="str">
            <v/>
          </cell>
        </row>
        <row r="54283">
          <cell r="A54283" t="str">
            <v>60945025</v>
          </cell>
          <cell r="F54283" t="str">
            <v/>
          </cell>
        </row>
        <row r="54284">
          <cell r="A54284" t="str">
            <v>60945801</v>
          </cell>
          <cell r="F54284" t="str">
            <v/>
          </cell>
        </row>
        <row r="54285">
          <cell r="A54285" t="str">
            <v>60946092</v>
          </cell>
          <cell r="F54285" t="str">
            <v/>
          </cell>
        </row>
        <row r="54286">
          <cell r="A54286" t="str">
            <v>60947231</v>
          </cell>
          <cell r="F54286" t="str">
            <v/>
          </cell>
        </row>
        <row r="54287">
          <cell r="A54287" t="str">
            <v>60950356</v>
          </cell>
          <cell r="F54287" t="str">
            <v/>
          </cell>
        </row>
        <row r="54288">
          <cell r="A54288" t="str">
            <v>60950627</v>
          </cell>
          <cell r="F54288" t="str">
            <v/>
          </cell>
        </row>
        <row r="54289">
          <cell r="A54289" t="str">
            <v>60950841</v>
          </cell>
          <cell r="F54289" t="str">
            <v/>
          </cell>
        </row>
        <row r="54290">
          <cell r="A54290" t="str">
            <v xml:space="preserve">60958588  </v>
          </cell>
          <cell r="F54290" t="str">
            <v/>
          </cell>
        </row>
        <row r="54291">
          <cell r="A54291" t="str">
            <v>60959183</v>
          </cell>
          <cell r="F54291" t="str">
            <v/>
          </cell>
        </row>
        <row r="54292">
          <cell r="A54292" t="str">
            <v>60959345</v>
          </cell>
          <cell r="F54292" t="str">
            <v/>
          </cell>
        </row>
        <row r="54293">
          <cell r="A54293" t="str">
            <v>60959813</v>
          </cell>
          <cell r="F54293" t="str">
            <v/>
          </cell>
        </row>
        <row r="54294">
          <cell r="A54294" t="str">
            <v>60961156</v>
          </cell>
          <cell r="F54294" t="str">
            <v/>
          </cell>
        </row>
        <row r="54295">
          <cell r="A54295" t="str">
            <v xml:space="preserve">60961511 </v>
          </cell>
          <cell r="F54295" t="str">
            <v/>
          </cell>
        </row>
        <row r="54296">
          <cell r="A54296" t="str">
            <v>60961699</v>
          </cell>
          <cell r="F54296" t="str">
            <v/>
          </cell>
        </row>
        <row r="54297">
          <cell r="A54297" t="str">
            <v>60962062</v>
          </cell>
          <cell r="F54297" t="str">
            <v/>
          </cell>
        </row>
        <row r="54298">
          <cell r="A54298" t="str">
            <v>60963516</v>
          </cell>
          <cell r="F54298" t="str">
            <v/>
          </cell>
        </row>
        <row r="54299">
          <cell r="A54299" t="str">
            <v>60964069</v>
          </cell>
          <cell r="F54299" t="str">
            <v/>
          </cell>
        </row>
        <row r="54300">
          <cell r="A54300" t="str">
            <v>60964129</v>
          </cell>
          <cell r="F54300" t="str">
            <v/>
          </cell>
        </row>
        <row r="54301">
          <cell r="A54301" t="str">
            <v>60965892</v>
          </cell>
          <cell r="F54301" t="str">
            <v/>
          </cell>
        </row>
        <row r="54302">
          <cell r="A54302" t="str">
            <v>60966216</v>
          </cell>
          <cell r="F54302" t="str">
            <v/>
          </cell>
        </row>
        <row r="54303">
          <cell r="A54303" t="str">
            <v>60966889</v>
          </cell>
          <cell r="F54303" t="str">
            <v/>
          </cell>
        </row>
        <row r="54304">
          <cell r="A54304" t="str">
            <v>60967738</v>
          </cell>
          <cell r="F54304" t="str">
            <v/>
          </cell>
        </row>
        <row r="54305">
          <cell r="A54305" t="str">
            <v>60971305</v>
          </cell>
          <cell r="F54305" t="str">
            <v/>
          </cell>
        </row>
        <row r="54306">
          <cell r="A54306" t="str">
            <v>60972267</v>
          </cell>
          <cell r="F54306" t="str">
            <v/>
          </cell>
        </row>
        <row r="54307">
          <cell r="A54307" t="str">
            <v>60972784</v>
          </cell>
          <cell r="F54307" t="str">
            <v/>
          </cell>
        </row>
        <row r="54308">
          <cell r="A54308" t="str">
            <v>60973082</v>
          </cell>
          <cell r="F54308" t="str">
            <v/>
          </cell>
        </row>
        <row r="54309">
          <cell r="A54309" t="str">
            <v>60973313</v>
          </cell>
          <cell r="F54309" t="str">
            <v/>
          </cell>
        </row>
        <row r="54310">
          <cell r="A54310" t="str">
            <v>60974310</v>
          </cell>
          <cell r="F54310" t="str">
            <v/>
          </cell>
        </row>
        <row r="54311">
          <cell r="A54311" t="str">
            <v>60975314</v>
          </cell>
          <cell r="F54311" t="str">
            <v>DUPLICADOS</v>
          </cell>
        </row>
        <row r="54312">
          <cell r="A54312" t="str">
            <v>60975639</v>
          </cell>
          <cell r="F54312" t="str">
            <v/>
          </cell>
        </row>
        <row r="54313">
          <cell r="A54313" t="str">
            <v>60976963</v>
          </cell>
          <cell r="F54313" t="str">
            <v>DUPLICADOS</v>
          </cell>
        </row>
        <row r="54314">
          <cell r="A54314" t="str">
            <v>60977331</v>
          </cell>
          <cell r="F54314" t="str">
            <v/>
          </cell>
        </row>
        <row r="54315">
          <cell r="A54315" t="str">
            <v>60979190</v>
          </cell>
          <cell r="F54315" t="str">
            <v/>
          </cell>
        </row>
        <row r="54316">
          <cell r="A54316" t="str">
            <v>60983493</v>
          </cell>
          <cell r="F54316" t="str">
            <v/>
          </cell>
        </row>
        <row r="54317">
          <cell r="A54317" t="str">
            <v>60985128</v>
          </cell>
          <cell r="F54317" t="str">
            <v/>
          </cell>
        </row>
        <row r="54318">
          <cell r="A54318" t="str">
            <v>60985538</v>
          </cell>
          <cell r="F54318" t="str">
            <v/>
          </cell>
        </row>
        <row r="54319">
          <cell r="A54319" t="str">
            <v>60988668</v>
          </cell>
          <cell r="F54319" t="str">
            <v/>
          </cell>
        </row>
        <row r="54320">
          <cell r="A54320" t="str">
            <v>60988893</v>
          </cell>
          <cell r="F54320" t="str">
            <v/>
          </cell>
        </row>
        <row r="54321">
          <cell r="A54321" t="str">
            <v>60988902</v>
          </cell>
          <cell r="F54321" t="str">
            <v/>
          </cell>
        </row>
        <row r="54322">
          <cell r="A54322" t="str">
            <v>60989374</v>
          </cell>
          <cell r="F54322" t="str">
            <v/>
          </cell>
        </row>
        <row r="54323">
          <cell r="A54323" t="str">
            <v>6099109</v>
          </cell>
          <cell r="F54323" t="str">
            <v/>
          </cell>
        </row>
        <row r="54324">
          <cell r="A54324" t="str">
            <v>60991531</v>
          </cell>
          <cell r="F54324" t="str">
            <v/>
          </cell>
        </row>
        <row r="54325">
          <cell r="A54325" t="str">
            <v>60992094</v>
          </cell>
          <cell r="F54325" t="str">
            <v/>
          </cell>
        </row>
        <row r="54326">
          <cell r="A54326" t="str">
            <v>60992700</v>
          </cell>
          <cell r="F54326" t="str">
            <v/>
          </cell>
        </row>
        <row r="54327">
          <cell r="A54327" t="str">
            <v>60992727</v>
          </cell>
          <cell r="F54327" t="str">
            <v/>
          </cell>
        </row>
        <row r="54328">
          <cell r="A54328" t="str">
            <v>6099483</v>
          </cell>
          <cell r="F54328" t="str">
            <v/>
          </cell>
        </row>
        <row r="54329">
          <cell r="A54329" t="str">
            <v>60995788</v>
          </cell>
          <cell r="F54329" t="str">
            <v/>
          </cell>
        </row>
        <row r="54330">
          <cell r="A54330" t="str">
            <v>60995952</v>
          </cell>
          <cell r="F54330" t="str">
            <v/>
          </cell>
        </row>
        <row r="54331">
          <cell r="A54331" t="str">
            <v>60996610</v>
          </cell>
          <cell r="F54331" t="str">
            <v/>
          </cell>
        </row>
        <row r="54332">
          <cell r="A54332" t="str">
            <v>60996769</v>
          </cell>
          <cell r="F54332" t="str">
            <v/>
          </cell>
        </row>
        <row r="54333">
          <cell r="A54333" t="str">
            <v>60997537</v>
          </cell>
          <cell r="F54333" t="str">
            <v/>
          </cell>
        </row>
        <row r="54334">
          <cell r="A54334" t="str">
            <v>60997757</v>
          </cell>
          <cell r="F54334" t="str">
            <v/>
          </cell>
        </row>
        <row r="54335">
          <cell r="A54335" t="str">
            <v>60997875</v>
          </cell>
          <cell r="F54335" t="str">
            <v/>
          </cell>
        </row>
        <row r="54336">
          <cell r="A54336" t="str">
            <v>60999690</v>
          </cell>
          <cell r="F54336" t="str">
            <v/>
          </cell>
        </row>
        <row r="54337">
          <cell r="A54337" t="str">
            <v>61001151</v>
          </cell>
          <cell r="F54337" t="str">
            <v/>
          </cell>
        </row>
        <row r="54338">
          <cell r="A54338" t="str">
            <v>61001935</v>
          </cell>
          <cell r="F54338" t="str">
            <v/>
          </cell>
        </row>
        <row r="54339">
          <cell r="A54339" t="str">
            <v>61003023</v>
          </cell>
          <cell r="F54339" t="str">
            <v/>
          </cell>
        </row>
        <row r="54340">
          <cell r="A54340" t="str">
            <v>61003241</v>
          </cell>
          <cell r="F54340" t="str">
            <v/>
          </cell>
        </row>
        <row r="54341">
          <cell r="A54341" t="str">
            <v>61003363</v>
          </cell>
          <cell r="F54341" t="str">
            <v/>
          </cell>
        </row>
        <row r="54342">
          <cell r="A54342" t="str">
            <v>61004718</v>
          </cell>
          <cell r="F54342" t="str">
            <v/>
          </cell>
        </row>
        <row r="54343">
          <cell r="A54343" t="str">
            <v xml:space="preserve">61005151 </v>
          </cell>
          <cell r="F54343" t="str">
            <v/>
          </cell>
        </row>
        <row r="54344">
          <cell r="A54344" t="str">
            <v>61005877</v>
          </cell>
          <cell r="F54344" t="str">
            <v/>
          </cell>
        </row>
        <row r="54345">
          <cell r="A54345" t="str">
            <v>61006050</v>
          </cell>
          <cell r="F54345" t="str">
            <v/>
          </cell>
        </row>
        <row r="54346">
          <cell r="A54346" t="str">
            <v>61006414</v>
          </cell>
          <cell r="F54346" t="str">
            <v/>
          </cell>
        </row>
        <row r="54347">
          <cell r="A54347" t="str">
            <v>61006603</v>
          </cell>
          <cell r="F54347" t="str">
            <v/>
          </cell>
        </row>
        <row r="54348">
          <cell r="A54348" t="str">
            <v>61006808</v>
          </cell>
          <cell r="F54348" t="str">
            <v/>
          </cell>
        </row>
        <row r="54349">
          <cell r="A54349" t="str">
            <v>61007260</v>
          </cell>
          <cell r="F54349" t="str">
            <v/>
          </cell>
        </row>
        <row r="54350">
          <cell r="A54350" t="str">
            <v>61007328</v>
          </cell>
          <cell r="F54350" t="str">
            <v/>
          </cell>
        </row>
        <row r="54351">
          <cell r="A54351" t="str">
            <v>61007772</v>
          </cell>
          <cell r="F54351" t="str">
            <v/>
          </cell>
        </row>
        <row r="54352">
          <cell r="A54352" t="str">
            <v>61008213</v>
          </cell>
          <cell r="F54352" t="str">
            <v/>
          </cell>
        </row>
        <row r="54353">
          <cell r="A54353" t="str">
            <v>61008448</v>
          </cell>
          <cell r="F54353" t="str">
            <v/>
          </cell>
        </row>
        <row r="54354">
          <cell r="A54354" t="str">
            <v>61008782</v>
          </cell>
          <cell r="F54354" t="str">
            <v/>
          </cell>
        </row>
        <row r="54355">
          <cell r="A54355" t="str">
            <v>61008921</v>
          </cell>
          <cell r="F54355" t="str">
            <v/>
          </cell>
        </row>
        <row r="54356">
          <cell r="A54356" t="str">
            <v>6100913</v>
          </cell>
          <cell r="F54356" t="str">
            <v>DUPLICADOS</v>
          </cell>
        </row>
        <row r="54357">
          <cell r="A54357" t="str">
            <v>6101006</v>
          </cell>
          <cell r="F54357" t="str">
            <v/>
          </cell>
        </row>
        <row r="54358">
          <cell r="A54358" t="str">
            <v>61011117</v>
          </cell>
          <cell r="F54358" t="str">
            <v>DUPLICADOS</v>
          </cell>
        </row>
        <row r="54359">
          <cell r="A54359" t="str">
            <v>61011800</v>
          </cell>
          <cell r="F54359" t="str">
            <v/>
          </cell>
        </row>
        <row r="54360">
          <cell r="A54360" t="str">
            <v>61012005</v>
          </cell>
          <cell r="F54360" t="str">
            <v/>
          </cell>
        </row>
        <row r="54361">
          <cell r="A54361" t="str">
            <v>61013045</v>
          </cell>
          <cell r="F54361" t="str">
            <v/>
          </cell>
        </row>
        <row r="54362">
          <cell r="A54362" t="str">
            <v>61014091</v>
          </cell>
          <cell r="F54362" t="str">
            <v/>
          </cell>
        </row>
        <row r="54363">
          <cell r="A54363" t="str">
            <v>61014210</v>
          </cell>
          <cell r="F54363" t="str">
            <v/>
          </cell>
        </row>
        <row r="54364">
          <cell r="A54364" t="str">
            <v>61014415</v>
          </cell>
          <cell r="F54364" t="str">
            <v/>
          </cell>
        </row>
        <row r="54365">
          <cell r="A54365" t="str">
            <v>61014423</v>
          </cell>
          <cell r="F54365" t="str">
            <v/>
          </cell>
        </row>
        <row r="54366">
          <cell r="A54366" t="str">
            <v>61014943</v>
          </cell>
          <cell r="F54366" t="str">
            <v/>
          </cell>
        </row>
        <row r="54367">
          <cell r="A54367" t="str">
            <v>61015004</v>
          </cell>
          <cell r="F54367" t="str">
            <v/>
          </cell>
        </row>
        <row r="54368">
          <cell r="A54368" t="str">
            <v>6101698</v>
          </cell>
          <cell r="F54368" t="str">
            <v/>
          </cell>
        </row>
        <row r="54369">
          <cell r="A54369" t="str">
            <v>61018899</v>
          </cell>
          <cell r="F54369" t="str">
            <v/>
          </cell>
        </row>
        <row r="54370">
          <cell r="A54370" t="str">
            <v>61019292</v>
          </cell>
          <cell r="F54370" t="str">
            <v/>
          </cell>
        </row>
        <row r="54371">
          <cell r="A54371" t="str">
            <v>61019425</v>
          </cell>
          <cell r="F54371" t="str">
            <v/>
          </cell>
        </row>
        <row r="54372">
          <cell r="A54372" t="str">
            <v>61019540</v>
          </cell>
          <cell r="F54372" t="str">
            <v/>
          </cell>
        </row>
        <row r="54373">
          <cell r="A54373" t="str">
            <v>61019580</v>
          </cell>
          <cell r="F54373" t="str">
            <v/>
          </cell>
        </row>
        <row r="54374">
          <cell r="A54374" t="str">
            <v>61024544</v>
          </cell>
          <cell r="F54374" t="str">
            <v/>
          </cell>
        </row>
        <row r="54375">
          <cell r="A54375" t="str">
            <v>61026314</v>
          </cell>
          <cell r="F54375" t="str">
            <v/>
          </cell>
        </row>
        <row r="54376">
          <cell r="A54376" t="str">
            <v>61027482</v>
          </cell>
          <cell r="F54376" t="str">
            <v>DUPLICADOS</v>
          </cell>
        </row>
        <row r="54377">
          <cell r="A54377" t="str">
            <v>61028966</v>
          </cell>
          <cell r="F54377" t="str">
            <v/>
          </cell>
        </row>
        <row r="54378">
          <cell r="A54378" t="str">
            <v>61030418</v>
          </cell>
          <cell r="F54378" t="str">
            <v/>
          </cell>
        </row>
        <row r="54379">
          <cell r="A54379" t="str">
            <v>6103329</v>
          </cell>
          <cell r="F54379" t="str">
            <v/>
          </cell>
        </row>
        <row r="54380">
          <cell r="A54380" t="str">
            <v>61033518</v>
          </cell>
          <cell r="F54380" t="str">
            <v/>
          </cell>
        </row>
        <row r="54381">
          <cell r="A54381" t="str">
            <v>61034717</v>
          </cell>
          <cell r="F54381" t="str">
            <v/>
          </cell>
        </row>
        <row r="54382">
          <cell r="A54382" t="str">
            <v>61035520</v>
          </cell>
          <cell r="F54382" t="str">
            <v/>
          </cell>
        </row>
        <row r="54383">
          <cell r="A54383" t="str">
            <v>61037680</v>
          </cell>
          <cell r="F54383" t="str">
            <v/>
          </cell>
        </row>
        <row r="54384">
          <cell r="A54384" t="str">
            <v>61039498</v>
          </cell>
          <cell r="F54384" t="str">
            <v/>
          </cell>
        </row>
        <row r="54385">
          <cell r="A54385" t="str">
            <v>61039796</v>
          </cell>
          <cell r="F54385" t="str">
            <v/>
          </cell>
        </row>
        <row r="54386">
          <cell r="A54386" t="str">
            <v>61040055</v>
          </cell>
          <cell r="F54386" t="str">
            <v/>
          </cell>
        </row>
        <row r="54387">
          <cell r="A54387" t="str">
            <v>61041232</v>
          </cell>
          <cell r="F54387" t="str">
            <v/>
          </cell>
        </row>
        <row r="54388">
          <cell r="A54388" t="str">
            <v>610425</v>
          </cell>
          <cell r="F54388" t="str">
            <v/>
          </cell>
        </row>
        <row r="54389">
          <cell r="A54389" t="str">
            <v>61042581</v>
          </cell>
          <cell r="F54389" t="str">
            <v/>
          </cell>
        </row>
        <row r="54390">
          <cell r="A54390" t="str">
            <v>61043228</v>
          </cell>
          <cell r="F54390" t="str">
            <v/>
          </cell>
        </row>
        <row r="54391">
          <cell r="A54391" t="str">
            <v>61043267</v>
          </cell>
          <cell r="F54391" t="str">
            <v/>
          </cell>
        </row>
        <row r="54392">
          <cell r="A54392" t="str">
            <v>61043828</v>
          </cell>
          <cell r="F54392" t="str">
            <v/>
          </cell>
        </row>
        <row r="54393">
          <cell r="A54393" t="str">
            <v>61044931</v>
          </cell>
          <cell r="F54393" t="str">
            <v/>
          </cell>
        </row>
        <row r="54394">
          <cell r="A54394" t="str">
            <v>61045410</v>
          </cell>
          <cell r="F54394" t="str">
            <v/>
          </cell>
        </row>
        <row r="54395">
          <cell r="A54395" t="str">
            <v>61045509</v>
          </cell>
          <cell r="F54395" t="str">
            <v/>
          </cell>
        </row>
        <row r="54396">
          <cell r="A54396" t="str">
            <v>61045766</v>
          </cell>
          <cell r="F54396" t="str">
            <v/>
          </cell>
        </row>
        <row r="54397">
          <cell r="A54397" t="str">
            <v>61045820</v>
          </cell>
          <cell r="F54397" t="str">
            <v/>
          </cell>
        </row>
        <row r="54398">
          <cell r="A54398" t="str">
            <v>61046175</v>
          </cell>
          <cell r="F54398" t="str">
            <v/>
          </cell>
        </row>
        <row r="54399">
          <cell r="A54399" t="str">
            <v>61046258</v>
          </cell>
          <cell r="F54399" t="str">
            <v/>
          </cell>
        </row>
        <row r="54400">
          <cell r="A54400" t="str">
            <v>61046822</v>
          </cell>
          <cell r="F54400" t="str">
            <v/>
          </cell>
        </row>
        <row r="54401">
          <cell r="A54401" t="str">
            <v>61047375</v>
          </cell>
          <cell r="F54401" t="str">
            <v/>
          </cell>
        </row>
        <row r="54402">
          <cell r="A54402" t="str">
            <v>61047579</v>
          </cell>
          <cell r="F54402" t="str">
            <v/>
          </cell>
        </row>
        <row r="54403">
          <cell r="A54403" t="str">
            <v>61047659</v>
          </cell>
          <cell r="F54403" t="str">
            <v/>
          </cell>
        </row>
        <row r="54404">
          <cell r="A54404" t="str">
            <v>61048551</v>
          </cell>
          <cell r="F54404" t="str">
            <v/>
          </cell>
        </row>
        <row r="54405">
          <cell r="A54405" t="str">
            <v>61049415</v>
          </cell>
          <cell r="F54405" t="str">
            <v/>
          </cell>
        </row>
        <row r="54406">
          <cell r="A54406" t="str">
            <v>61050059</v>
          </cell>
          <cell r="F54406" t="str">
            <v/>
          </cell>
        </row>
        <row r="54407">
          <cell r="A54407" t="str">
            <v>61050225</v>
          </cell>
          <cell r="F54407" t="str">
            <v/>
          </cell>
        </row>
        <row r="54408">
          <cell r="A54408" t="str">
            <v>61050285</v>
          </cell>
          <cell r="F54408" t="str">
            <v/>
          </cell>
        </row>
        <row r="54409">
          <cell r="A54409" t="str">
            <v>61050553</v>
          </cell>
          <cell r="F54409" t="str">
            <v/>
          </cell>
        </row>
        <row r="54410">
          <cell r="A54410" t="str">
            <v>61052569</v>
          </cell>
          <cell r="F54410" t="str">
            <v/>
          </cell>
        </row>
        <row r="54411">
          <cell r="A54411" t="str">
            <v>61054308</v>
          </cell>
          <cell r="F54411" t="str">
            <v/>
          </cell>
        </row>
        <row r="54412">
          <cell r="A54412" t="str">
            <v>61054402</v>
          </cell>
          <cell r="F54412" t="str">
            <v/>
          </cell>
        </row>
        <row r="54413">
          <cell r="A54413" t="str">
            <v>61054882</v>
          </cell>
          <cell r="F54413" t="str">
            <v/>
          </cell>
        </row>
        <row r="54414">
          <cell r="A54414" t="str">
            <v>61055313</v>
          </cell>
          <cell r="F54414" t="str">
            <v/>
          </cell>
        </row>
        <row r="54415">
          <cell r="A54415" t="str">
            <v>61056328</v>
          </cell>
          <cell r="F54415" t="str">
            <v/>
          </cell>
        </row>
        <row r="54416">
          <cell r="A54416" t="str">
            <v>61056400</v>
          </cell>
          <cell r="F54416" t="str">
            <v/>
          </cell>
        </row>
        <row r="54417">
          <cell r="A54417" t="str">
            <v>61057104</v>
          </cell>
          <cell r="F54417" t="str">
            <v/>
          </cell>
        </row>
        <row r="54418">
          <cell r="A54418" t="str">
            <v>61058412</v>
          </cell>
          <cell r="F54418" t="str">
            <v/>
          </cell>
        </row>
        <row r="54419">
          <cell r="A54419" t="str">
            <v>61059618</v>
          </cell>
          <cell r="F54419" t="str">
            <v/>
          </cell>
        </row>
        <row r="54420">
          <cell r="A54420" t="str">
            <v>61059779</v>
          </cell>
          <cell r="F54420" t="str">
            <v/>
          </cell>
        </row>
        <row r="54421">
          <cell r="A54421" t="str">
            <v>61059838</v>
          </cell>
          <cell r="F54421" t="str">
            <v/>
          </cell>
        </row>
        <row r="54422">
          <cell r="A54422" t="str">
            <v>61060023</v>
          </cell>
          <cell r="F54422" t="str">
            <v/>
          </cell>
        </row>
        <row r="54423">
          <cell r="A54423" t="str">
            <v>61060642</v>
          </cell>
          <cell r="F54423" t="str">
            <v/>
          </cell>
        </row>
        <row r="54424">
          <cell r="A54424" t="str">
            <v>61060933</v>
          </cell>
          <cell r="F54424" t="str">
            <v/>
          </cell>
        </row>
        <row r="54425">
          <cell r="A54425" t="str">
            <v>61061917</v>
          </cell>
          <cell r="F54425" t="str">
            <v/>
          </cell>
        </row>
        <row r="54426">
          <cell r="A54426" t="str">
            <v>61065129</v>
          </cell>
          <cell r="F54426" t="str">
            <v/>
          </cell>
        </row>
        <row r="54427">
          <cell r="A54427" t="str">
            <v>61065354</v>
          </cell>
          <cell r="F54427" t="str">
            <v/>
          </cell>
        </row>
        <row r="54428">
          <cell r="A54428" t="str">
            <v>61066831</v>
          </cell>
          <cell r="F54428" t="str">
            <v/>
          </cell>
        </row>
        <row r="54429">
          <cell r="A54429" t="str">
            <v>6106772</v>
          </cell>
          <cell r="F54429" t="str">
            <v/>
          </cell>
        </row>
        <row r="54430">
          <cell r="A54430" t="str">
            <v>61069373</v>
          </cell>
          <cell r="F54430" t="str">
            <v/>
          </cell>
        </row>
        <row r="54431">
          <cell r="A54431" t="str">
            <v>61072109</v>
          </cell>
          <cell r="F54431" t="str">
            <v/>
          </cell>
        </row>
        <row r="54432">
          <cell r="A54432" t="str">
            <v>61074101</v>
          </cell>
          <cell r="F54432" t="str">
            <v/>
          </cell>
        </row>
        <row r="54433">
          <cell r="A54433" t="str">
            <v>61074299</v>
          </cell>
          <cell r="F54433" t="str">
            <v/>
          </cell>
        </row>
        <row r="54434">
          <cell r="A54434" t="str">
            <v>61075329</v>
          </cell>
          <cell r="F54434" t="str">
            <v/>
          </cell>
        </row>
        <row r="54435">
          <cell r="A54435" t="str">
            <v>61076497</v>
          </cell>
          <cell r="F54435" t="str">
            <v/>
          </cell>
        </row>
        <row r="54436">
          <cell r="A54436" t="str">
            <v>61091065</v>
          </cell>
          <cell r="F54436" t="str">
            <v/>
          </cell>
        </row>
        <row r="54437">
          <cell r="A54437" t="str">
            <v>61091084</v>
          </cell>
          <cell r="F54437" t="str">
            <v/>
          </cell>
        </row>
        <row r="54438">
          <cell r="A54438" t="str">
            <v>61091510</v>
          </cell>
          <cell r="F54438" t="str">
            <v/>
          </cell>
        </row>
        <row r="54439">
          <cell r="A54439" t="str">
            <v>61092088</v>
          </cell>
          <cell r="F54439" t="str">
            <v/>
          </cell>
        </row>
        <row r="54440">
          <cell r="A54440" t="str">
            <v>61094260</v>
          </cell>
          <cell r="F54440" t="str">
            <v/>
          </cell>
        </row>
        <row r="54441">
          <cell r="A54441" t="str">
            <v>61094468</v>
          </cell>
          <cell r="F54441" t="str">
            <v/>
          </cell>
        </row>
        <row r="54442">
          <cell r="A54442" t="str">
            <v>61095013</v>
          </cell>
          <cell r="F54442" t="str">
            <v/>
          </cell>
        </row>
        <row r="54443">
          <cell r="A54443" t="str">
            <v>6109524</v>
          </cell>
          <cell r="F54443" t="str">
            <v/>
          </cell>
        </row>
        <row r="54444">
          <cell r="A54444" t="str">
            <v>61095884</v>
          </cell>
          <cell r="F54444" t="str">
            <v/>
          </cell>
        </row>
        <row r="54445">
          <cell r="A54445" t="str">
            <v>61096136</v>
          </cell>
          <cell r="F54445" t="str">
            <v/>
          </cell>
        </row>
        <row r="54446">
          <cell r="A54446" t="str">
            <v>6109697</v>
          </cell>
          <cell r="F54446" t="str">
            <v/>
          </cell>
        </row>
        <row r="54447">
          <cell r="A54447" t="str">
            <v>6109726</v>
          </cell>
          <cell r="F54447" t="str">
            <v/>
          </cell>
        </row>
        <row r="54448">
          <cell r="A54448" t="str">
            <v>61098544</v>
          </cell>
          <cell r="F54448" t="str">
            <v/>
          </cell>
        </row>
        <row r="54449">
          <cell r="A54449" t="str">
            <v>61099790</v>
          </cell>
          <cell r="F54449" t="str">
            <v/>
          </cell>
        </row>
        <row r="54450">
          <cell r="A54450" t="str">
            <v>61100576</v>
          </cell>
          <cell r="F54450" t="str">
            <v>DUPLICADOS</v>
          </cell>
        </row>
        <row r="54451">
          <cell r="A54451" t="str">
            <v>61101594</v>
          </cell>
          <cell r="F54451" t="str">
            <v/>
          </cell>
        </row>
        <row r="54452">
          <cell r="A54452" t="str">
            <v>61102214</v>
          </cell>
          <cell r="F54452" t="str">
            <v>DUPLICADOS</v>
          </cell>
        </row>
        <row r="54453">
          <cell r="A54453" t="str">
            <v>61102484</v>
          </cell>
          <cell r="F54453" t="str">
            <v/>
          </cell>
        </row>
        <row r="54454">
          <cell r="A54454" t="str">
            <v>61103221</v>
          </cell>
          <cell r="F54454" t="str">
            <v/>
          </cell>
        </row>
        <row r="54455">
          <cell r="A54455" t="str">
            <v>61104026</v>
          </cell>
          <cell r="F54455" t="str">
            <v/>
          </cell>
        </row>
        <row r="54456">
          <cell r="A54456" t="str">
            <v>61104537</v>
          </cell>
          <cell r="F54456" t="str">
            <v/>
          </cell>
        </row>
        <row r="54457">
          <cell r="A54457" t="str">
            <v>61104611</v>
          </cell>
          <cell r="F54457" t="str">
            <v/>
          </cell>
        </row>
        <row r="54458">
          <cell r="A54458" t="str">
            <v>61104842</v>
          </cell>
          <cell r="F54458" t="str">
            <v/>
          </cell>
        </row>
        <row r="54459">
          <cell r="A54459" t="str">
            <v>61108152</v>
          </cell>
          <cell r="F54459" t="str">
            <v/>
          </cell>
        </row>
        <row r="54460">
          <cell r="A54460" t="str">
            <v>61109933</v>
          </cell>
          <cell r="F54460" t="str">
            <v/>
          </cell>
        </row>
        <row r="54461">
          <cell r="A54461" t="str">
            <v>6111223</v>
          </cell>
          <cell r="F54461" t="str">
            <v/>
          </cell>
        </row>
        <row r="54462">
          <cell r="A54462" t="str">
            <v>61112844</v>
          </cell>
          <cell r="F54462" t="str">
            <v/>
          </cell>
        </row>
        <row r="54463">
          <cell r="A54463" t="str">
            <v>61113857</v>
          </cell>
          <cell r="F54463" t="str">
            <v/>
          </cell>
        </row>
        <row r="54464">
          <cell r="A54464" t="str">
            <v>611159</v>
          </cell>
          <cell r="F54464" t="str">
            <v/>
          </cell>
        </row>
        <row r="54465">
          <cell r="A54465" t="str">
            <v>61116507</v>
          </cell>
          <cell r="F54465" t="str">
            <v/>
          </cell>
        </row>
        <row r="54466">
          <cell r="A54466" t="str">
            <v>61116540</v>
          </cell>
          <cell r="F54466" t="str">
            <v/>
          </cell>
        </row>
        <row r="54467">
          <cell r="A54467" t="str">
            <v>61117729</v>
          </cell>
          <cell r="F54467" t="str">
            <v/>
          </cell>
        </row>
        <row r="54468">
          <cell r="A54468" t="str">
            <v>61119164</v>
          </cell>
          <cell r="F54468" t="str">
            <v/>
          </cell>
        </row>
        <row r="54469">
          <cell r="A54469" t="str">
            <v>6111978</v>
          </cell>
          <cell r="F54469" t="str">
            <v/>
          </cell>
        </row>
        <row r="54470">
          <cell r="A54470" t="str">
            <v>61121545</v>
          </cell>
          <cell r="F54470" t="str">
            <v/>
          </cell>
        </row>
        <row r="54471">
          <cell r="A54471" t="str">
            <v>6112193</v>
          </cell>
          <cell r="F54471" t="str">
            <v/>
          </cell>
        </row>
        <row r="54472">
          <cell r="A54472" t="str">
            <v>61123643</v>
          </cell>
          <cell r="F54472" t="str">
            <v/>
          </cell>
        </row>
        <row r="54473">
          <cell r="A54473" t="str">
            <v>61129632</v>
          </cell>
          <cell r="F54473" t="str">
            <v/>
          </cell>
        </row>
        <row r="54474">
          <cell r="A54474" t="str">
            <v>61134461</v>
          </cell>
          <cell r="F54474" t="str">
            <v/>
          </cell>
        </row>
        <row r="54475">
          <cell r="A54475" t="str">
            <v>61134788</v>
          </cell>
          <cell r="F54475" t="str">
            <v/>
          </cell>
        </row>
        <row r="54476">
          <cell r="A54476" t="str">
            <v>61134852</v>
          </cell>
          <cell r="F54476" t="str">
            <v/>
          </cell>
        </row>
        <row r="54477">
          <cell r="A54477" t="str">
            <v>61135374</v>
          </cell>
          <cell r="F54477" t="str">
            <v/>
          </cell>
        </row>
        <row r="54478">
          <cell r="A54478" t="str">
            <v>61136375</v>
          </cell>
          <cell r="F54478" t="str">
            <v/>
          </cell>
        </row>
        <row r="54479">
          <cell r="A54479" t="str">
            <v>61139408</v>
          </cell>
          <cell r="F54479" t="str">
            <v/>
          </cell>
        </row>
        <row r="54480">
          <cell r="A54480" t="str">
            <v>61141087</v>
          </cell>
          <cell r="F54480" t="str">
            <v/>
          </cell>
        </row>
        <row r="54481">
          <cell r="A54481" t="str">
            <v>61142732</v>
          </cell>
          <cell r="F54481" t="str">
            <v/>
          </cell>
        </row>
        <row r="54482">
          <cell r="A54482" t="str">
            <v>6114445</v>
          </cell>
          <cell r="F54482" t="str">
            <v/>
          </cell>
        </row>
        <row r="54483">
          <cell r="A54483" t="str">
            <v>61144835</v>
          </cell>
          <cell r="F54483" t="str">
            <v/>
          </cell>
        </row>
        <row r="54484">
          <cell r="A54484" t="str">
            <v>61145971</v>
          </cell>
          <cell r="F54484" t="str">
            <v>DUPLICADOS</v>
          </cell>
        </row>
        <row r="54485">
          <cell r="A54485" t="str">
            <v>61146962</v>
          </cell>
          <cell r="F54485" t="str">
            <v/>
          </cell>
        </row>
        <row r="54486">
          <cell r="A54486" t="str">
            <v>61147477</v>
          </cell>
          <cell r="F54486" t="str">
            <v/>
          </cell>
        </row>
        <row r="54487">
          <cell r="A54487" t="str">
            <v>61147546</v>
          </cell>
          <cell r="F54487" t="str">
            <v/>
          </cell>
        </row>
        <row r="54488">
          <cell r="A54488" t="str">
            <v>61152780</v>
          </cell>
          <cell r="F54488" t="str">
            <v/>
          </cell>
        </row>
        <row r="54489">
          <cell r="A54489" t="str">
            <v>6115485</v>
          </cell>
          <cell r="F54489" t="str">
            <v/>
          </cell>
        </row>
        <row r="54490">
          <cell r="A54490" t="str">
            <v>61155462</v>
          </cell>
          <cell r="F54490" t="str">
            <v/>
          </cell>
        </row>
        <row r="54491">
          <cell r="A54491" t="str">
            <v>61157315</v>
          </cell>
          <cell r="F54491" t="str">
            <v/>
          </cell>
        </row>
        <row r="54492">
          <cell r="A54492" t="str">
            <v>61157477</v>
          </cell>
          <cell r="F54492" t="str">
            <v/>
          </cell>
        </row>
        <row r="54493">
          <cell r="A54493" t="str">
            <v>61159045</v>
          </cell>
          <cell r="F54493" t="str">
            <v/>
          </cell>
        </row>
        <row r="54494">
          <cell r="A54494" t="str">
            <v>6115917</v>
          </cell>
          <cell r="F54494" t="str">
            <v/>
          </cell>
        </row>
        <row r="54495">
          <cell r="A54495" t="str">
            <v>61160820</v>
          </cell>
          <cell r="F54495" t="str">
            <v/>
          </cell>
        </row>
        <row r="54496">
          <cell r="A54496" t="str">
            <v>61161630</v>
          </cell>
          <cell r="F54496" t="str">
            <v>DUPLICADOS</v>
          </cell>
        </row>
        <row r="54497">
          <cell r="A54497" t="str">
            <v>61162305</v>
          </cell>
          <cell r="F54497" t="str">
            <v/>
          </cell>
        </row>
        <row r="54498">
          <cell r="A54498" t="str">
            <v>61163067</v>
          </cell>
          <cell r="F54498" t="str">
            <v/>
          </cell>
        </row>
        <row r="54499">
          <cell r="A54499" t="str">
            <v>61163070</v>
          </cell>
          <cell r="F54499" t="str">
            <v/>
          </cell>
        </row>
        <row r="54500">
          <cell r="A54500" t="str">
            <v>61164598</v>
          </cell>
          <cell r="F54500" t="str">
            <v/>
          </cell>
        </row>
        <row r="54501">
          <cell r="A54501" t="str">
            <v>61165483</v>
          </cell>
          <cell r="F54501" t="str">
            <v/>
          </cell>
        </row>
        <row r="54502">
          <cell r="A54502" t="str">
            <v>61166006</v>
          </cell>
          <cell r="F54502" t="str">
            <v>DUPLICADOS</v>
          </cell>
        </row>
        <row r="54503">
          <cell r="A54503" t="str">
            <v>61171689</v>
          </cell>
          <cell r="F54503" t="str">
            <v/>
          </cell>
        </row>
        <row r="54504">
          <cell r="A54504" t="str">
            <v>61172938</v>
          </cell>
          <cell r="F54504" t="str">
            <v/>
          </cell>
        </row>
        <row r="54505">
          <cell r="A54505" t="str">
            <v>61173665</v>
          </cell>
          <cell r="F54505" t="str">
            <v/>
          </cell>
        </row>
        <row r="54506">
          <cell r="A54506" t="str">
            <v>6117605</v>
          </cell>
          <cell r="F54506" t="str">
            <v/>
          </cell>
        </row>
        <row r="54507">
          <cell r="A54507" t="str">
            <v xml:space="preserve">61178349 </v>
          </cell>
          <cell r="F54507" t="str">
            <v/>
          </cell>
        </row>
        <row r="54508">
          <cell r="A54508" t="str">
            <v>61179487</v>
          </cell>
          <cell r="F54508" t="str">
            <v/>
          </cell>
        </row>
        <row r="54509">
          <cell r="A54509" t="str">
            <v>61179684</v>
          </cell>
          <cell r="F54509" t="str">
            <v/>
          </cell>
        </row>
        <row r="54510">
          <cell r="A54510" t="str">
            <v>61180205</v>
          </cell>
          <cell r="F54510" t="str">
            <v/>
          </cell>
        </row>
        <row r="54511">
          <cell r="A54511" t="str">
            <v>6118108</v>
          </cell>
          <cell r="F54511" t="str">
            <v/>
          </cell>
        </row>
        <row r="54512">
          <cell r="A54512" t="str">
            <v>61181119</v>
          </cell>
          <cell r="F54512" t="str">
            <v/>
          </cell>
        </row>
        <row r="54513">
          <cell r="A54513" t="str">
            <v>61181715</v>
          </cell>
          <cell r="F54513" t="str">
            <v/>
          </cell>
        </row>
        <row r="54514">
          <cell r="A54514" t="str">
            <v>61181934</v>
          </cell>
          <cell r="F54514" t="str">
            <v/>
          </cell>
        </row>
        <row r="54515">
          <cell r="A54515" t="str">
            <v>61184176</v>
          </cell>
          <cell r="F54515" t="str">
            <v/>
          </cell>
        </row>
        <row r="54516">
          <cell r="A54516" t="str">
            <v>61184321</v>
          </cell>
          <cell r="F54516" t="str">
            <v/>
          </cell>
        </row>
        <row r="54517">
          <cell r="A54517" t="str">
            <v>6118503</v>
          </cell>
          <cell r="F54517" t="str">
            <v/>
          </cell>
        </row>
        <row r="54518">
          <cell r="A54518" t="str">
            <v>61185039</v>
          </cell>
          <cell r="F54518" t="str">
            <v/>
          </cell>
        </row>
        <row r="54519">
          <cell r="A54519" t="str">
            <v>61185674</v>
          </cell>
          <cell r="F54519" t="str">
            <v/>
          </cell>
        </row>
        <row r="54520">
          <cell r="A54520" t="str">
            <v>61188316</v>
          </cell>
          <cell r="F54520" t="str">
            <v/>
          </cell>
        </row>
        <row r="54521">
          <cell r="A54521" t="str">
            <v>61189023</v>
          </cell>
          <cell r="F54521" t="str">
            <v/>
          </cell>
        </row>
        <row r="54522">
          <cell r="A54522" t="str">
            <v>6118957</v>
          </cell>
          <cell r="F54522" t="str">
            <v/>
          </cell>
        </row>
        <row r="54523">
          <cell r="A54523" t="str">
            <v>6119277</v>
          </cell>
          <cell r="F54523" t="str">
            <v/>
          </cell>
        </row>
        <row r="54524">
          <cell r="A54524" t="str">
            <v>61194154</v>
          </cell>
          <cell r="F54524" t="str">
            <v/>
          </cell>
        </row>
        <row r="54525">
          <cell r="A54525" t="str">
            <v>61194202</v>
          </cell>
          <cell r="F54525" t="str">
            <v/>
          </cell>
        </row>
        <row r="54526">
          <cell r="A54526" t="str">
            <v>61196575</v>
          </cell>
          <cell r="F54526" t="str">
            <v/>
          </cell>
        </row>
        <row r="54527">
          <cell r="A54527" t="str">
            <v>61197802</v>
          </cell>
          <cell r="F54527" t="str">
            <v/>
          </cell>
        </row>
        <row r="54528">
          <cell r="A54528" t="str">
            <v>6119813</v>
          </cell>
          <cell r="F54528" t="str">
            <v/>
          </cell>
        </row>
        <row r="54529">
          <cell r="A54529" t="str">
            <v>61198201</v>
          </cell>
          <cell r="F54529" t="str">
            <v/>
          </cell>
        </row>
        <row r="54530">
          <cell r="A54530" t="str">
            <v>61199585</v>
          </cell>
          <cell r="F54530" t="str">
            <v/>
          </cell>
        </row>
        <row r="54531">
          <cell r="A54531" t="str">
            <v>61200366</v>
          </cell>
          <cell r="F54531" t="str">
            <v/>
          </cell>
        </row>
        <row r="54532">
          <cell r="A54532" t="str">
            <v>61201411</v>
          </cell>
          <cell r="F54532" t="str">
            <v/>
          </cell>
        </row>
        <row r="54533">
          <cell r="A54533" t="str">
            <v>61201511</v>
          </cell>
          <cell r="F54533" t="str">
            <v/>
          </cell>
        </row>
        <row r="54534">
          <cell r="A54534" t="str">
            <v>61202172</v>
          </cell>
          <cell r="F54534" t="str">
            <v/>
          </cell>
        </row>
        <row r="54535">
          <cell r="A54535" t="str">
            <v>6120321</v>
          </cell>
          <cell r="F54535" t="str">
            <v/>
          </cell>
        </row>
        <row r="54536">
          <cell r="A54536" t="str">
            <v>61204661</v>
          </cell>
          <cell r="F54536" t="str">
            <v/>
          </cell>
        </row>
        <row r="54537">
          <cell r="A54537" t="str">
            <v>61204768</v>
          </cell>
          <cell r="F54537" t="str">
            <v/>
          </cell>
        </row>
        <row r="54538">
          <cell r="A54538" t="str">
            <v>61206922</v>
          </cell>
          <cell r="F54538" t="str">
            <v/>
          </cell>
        </row>
        <row r="54539">
          <cell r="A54539" t="str">
            <v>61208790</v>
          </cell>
          <cell r="F54539" t="str">
            <v/>
          </cell>
        </row>
        <row r="54540">
          <cell r="A54540" t="str">
            <v>612090</v>
          </cell>
          <cell r="F54540" t="str">
            <v/>
          </cell>
        </row>
        <row r="54541">
          <cell r="A54541" t="str">
            <v>61210255</v>
          </cell>
          <cell r="F54541" t="str">
            <v/>
          </cell>
        </row>
        <row r="54542">
          <cell r="A54542" t="str">
            <v>61210847</v>
          </cell>
          <cell r="F54542" t="str">
            <v/>
          </cell>
        </row>
        <row r="54543">
          <cell r="A54543" t="str">
            <v>61211085</v>
          </cell>
          <cell r="F54543" t="str">
            <v/>
          </cell>
        </row>
        <row r="54544">
          <cell r="A54544" t="str">
            <v>61212209</v>
          </cell>
          <cell r="F54544" t="str">
            <v/>
          </cell>
        </row>
        <row r="54545">
          <cell r="A54545" t="str">
            <v>61213132</v>
          </cell>
          <cell r="F54545" t="str">
            <v/>
          </cell>
        </row>
        <row r="54546">
          <cell r="A54546" t="str">
            <v>61214144</v>
          </cell>
          <cell r="F54546" t="str">
            <v/>
          </cell>
        </row>
        <row r="54547">
          <cell r="A54547" t="str">
            <v>61215356</v>
          </cell>
          <cell r="F54547" t="str">
            <v/>
          </cell>
        </row>
        <row r="54548">
          <cell r="A54548" t="str">
            <v>61218175</v>
          </cell>
          <cell r="F54548" t="str">
            <v/>
          </cell>
        </row>
        <row r="54549">
          <cell r="A54549" t="str">
            <v>61220924</v>
          </cell>
          <cell r="F54549" t="str">
            <v/>
          </cell>
        </row>
        <row r="54550">
          <cell r="A54550" t="str">
            <v>61221099</v>
          </cell>
          <cell r="F54550" t="str">
            <v/>
          </cell>
        </row>
        <row r="54551">
          <cell r="A54551" t="str">
            <v>61221596</v>
          </cell>
          <cell r="F54551" t="str">
            <v/>
          </cell>
        </row>
        <row r="54552">
          <cell r="A54552" t="str">
            <v>61222067</v>
          </cell>
          <cell r="F54552" t="str">
            <v/>
          </cell>
        </row>
        <row r="54553">
          <cell r="A54553" t="str">
            <v>61222545</v>
          </cell>
          <cell r="F54553" t="str">
            <v/>
          </cell>
        </row>
        <row r="54554">
          <cell r="A54554" t="str">
            <v>61226750</v>
          </cell>
          <cell r="F54554" t="str">
            <v/>
          </cell>
        </row>
        <row r="54555">
          <cell r="A54555" t="str">
            <v>61227160</v>
          </cell>
          <cell r="F54555" t="str">
            <v/>
          </cell>
        </row>
        <row r="54556">
          <cell r="A54556" t="str">
            <v>61229995</v>
          </cell>
          <cell r="F54556" t="str">
            <v/>
          </cell>
        </row>
        <row r="54557">
          <cell r="A54557" t="str">
            <v>61230562</v>
          </cell>
          <cell r="F54557" t="str">
            <v/>
          </cell>
        </row>
        <row r="54558">
          <cell r="A54558" t="str">
            <v>61231184</v>
          </cell>
          <cell r="F54558" t="str">
            <v/>
          </cell>
        </row>
        <row r="54559">
          <cell r="A54559" t="str">
            <v>61231556</v>
          </cell>
          <cell r="F54559" t="str">
            <v/>
          </cell>
        </row>
        <row r="54560">
          <cell r="A54560" t="str">
            <v>61234042</v>
          </cell>
          <cell r="F54560" t="str">
            <v/>
          </cell>
        </row>
        <row r="54561">
          <cell r="A54561" t="str">
            <v xml:space="preserve">61235001 </v>
          </cell>
          <cell r="F54561" t="str">
            <v/>
          </cell>
        </row>
        <row r="54562">
          <cell r="A54562" t="str">
            <v>61237324</v>
          </cell>
          <cell r="F54562" t="str">
            <v/>
          </cell>
        </row>
        <row r="54563">
          <cell r="A54563" t="str">
            <v>61238477</v>
          </cell>
          <cell r="F54563" t="str">
            <v/>
          </cell>
        </row>
        <row r="54564">
          <cell r="A54564" t="str">
            <v>61241346</v>
          </cell>
          <cell r="F54564" t="str">
            <v/>
          </cell>
        </row>
        <row r="54565">
          <cell r="A54565" t="str">
            <v>61242807</v>
          </cell>
          <cell r="F54565" t="str">
            <v/>
          </cell>
        </row>
        <row r="54566">
          <cell r="A54566" t="str">
            <v>61243968</v>
          </cell>
          <cell r="F54566" t="str">
            <v/>
          </cell>
        </row>
        <row r="54567">
          <cell r="A54567" t="str">
            <v>61244009</v>
          </cell>
          <cell r="F54567" t="str">
            <v>DUPLICADOS</v>
          </cell>
        </row>
        <row r="54568">
          <cell r="A54568" t="str">
            <v>61244843</v>
          </cell>
          <cell r="F54568" t="str">
            <v/>
          </cell>
        </row>
        <row r="54569">
          <cell r="A54569" t="str">
            <v xml:space="preserve">61244863 </v>
          </cell>
          <cell r="F54569" t="str">
            <v/>
          </cell>
        </row>
        <row r="54570">
          <cell r="A54570" t="str">
            <v>61247451</v>
          </cell>
          <cell r="F54570" t="str">
            <v/>
          </cell>
        </row>
        <row r="54571">
          <cell r="A54571" t="str">
            <v>61250052</v>
          </cell>
          <cell r="F54571" t="str">
            <v/>
          </cell>
        </row>
        <row r="54572">
          <cell r="A54572" t="str">
            <v>61250218</v>
          </cell>
          <cell r="F54572" t="str">
            <v/>
          </cell>
        </row>
        <row r="54573">
          <cell r="A54573" t="str">
            <v>61251174</v>
          </cell>
          <cell r="F54573" t="str">
            <v/>
          </cell>
        </row>
        <row r="54574">
          <cell r="A54574" t="str">
            <v>61251401</v>
          </cell>
          <cell r="F54574" t="str">
            <v/>
          </cell>
        </row>
        <row r="54575">
          <cell r="A54575" t="str">
            <v>61251686</v>
          </cell>
          <cell r="F54575" t="str">
            <v/>
          </cell>
        </row>
        <row r="54576">
          <cell r="A54576" t="str">
            <v>61251757</v>
          </cell>
          <cell r="F54576" t="str">
            <v/>
          </cell>
        </row>
        <row r="54577">
          <cell r="A54577" t="str">
            <v>61254327</v>
          </cell>
          <cell r="F54577" t="str">
            <v/>
          </cell>
        </row>
        <row r="54578">
          <cell r="A54578" t="str">
            <v>61255251</v>
          </cell>
          <cell r="F54578" t="str">
            <v/>
          </cell>
        </row>
        <row r="54579">
          <cell r="A54579" t="str">
            <v>61256624</v>
          </cell>
          <cell r="F54579" t="str">
            <v/>
          </cell>
        </row>
        <row r="54580">
          <cell r="A54580" t="str">
            <v>61256908</v>
          </cell>
          <cell r="F54580" t="str">
            <v/>
          </cell>
        </row>
        <row r="54581">
          <cell r="A54581" t="str">
            <v>61258169</v>
          </cell>
          <cell r="F54581" t="str">
            <v/>
          </cell>
        </row>
        <row r="54582">
          <cell r="A54582" t="str">
            <v>61258331</v>
          </cell>
          <cell r="F54582" t="str">
            <v/>
          </cell>
        </row>
        <row r="54583">
          <cell r="A54583" t="str">
            <v>61258526</v>
          </cell>
          <cell r="F54583" t="str">
            <v/>
          </cell>
        </row>
        <row r="54584">
          <cell r="A54584" t="str">
            <v>61259008</v>
          </cell>
          <cell r="F54584" t="str">
            <v/>
          </cell>
        </row>
        <row r="54585">
          <cell r="A54585" t="str">
            <v>61259122</v>
          </cell>
          <cell r="F54585" t="str">
            <v/>
          </cell>
        </row>
        <row r="54586">
          <cell r="A54586" t="str">
            <v>61259234</v>
          </cell>
          <cell r="F54586" t="str">
            <v/>
          </cell>
        </row>
        <row r="54587">
          <cell r="A54587" t="str">
            <v>61259400</v>
          </cell>
          <cell r="F54587" t="str">
            <v/>
          </cell>
        </row>
        <row r="54588">
          <cell r="A54588" t="str">
            <v>61260024</v>
          </cell>
          <cell r="F54588" t="str">
            <v/>
          </cell>
        </row>
        <row r="54589">
          <cell r="A54589" t="str">
            <v>61260122</v>
          </cell>
          <cell r="F54589" t="str">
            <v/>
          </cell>
        </row>
        <row r="54590">
          <cell r="A54590" t="str">
            <v>61260240</v>
          </cell>
          <cell r="F54590" t="str">
            <v/>
          </cell>
        </row>
        <row r="54591">
          <cell r="A54591" t="str">
            <v>61261236</v>
          </cell>
          <cell r="F54591" t="str">
            <v/>
          </cell>
        </row>
        <row r="54592">
          <cell r="A54592" t="str">
            <v>61261333</v>
          </cell>
          <cell r="F54592" t="str">
            <v/>
          </cell>
        </row>
        <row r="54593">
          <cell r="A54593" t="str">
            <v>61262104</v>
          </cell>
          <cell r="F54593" t="str">
            <v/>
          </cell>
        </row>
        <row r="54594">
          <cell r="A54594" t="str">
            <v>61262309</v>
          </cell>
          <cell r="F54594" t="str">
            <v/>
          </cell>
        </row>
        <row r="54595">
          <cell r="A54595" t="str">
            <v>61262310</v>
          </cell>
          <cell r="F54595" t="str">
            <v/>
          </cell>
        </row>
        <row r="54596">
          <cell r="A54596" t="str">
            <v>61262439</v>
          </cell>
          <cell r="F54596" t="str">
            <v/>
          </cell>
        </row>
        <row r="54597">
          <cell r="A54597" t="str">
            <v>61263110</v>
          </cell>
          <cell r="F54597" t="str">
            <v/>
          </cell>
        </row>
        <row r="54598">
          <cell r="A54598" t="str">
            <v>61263240</v>
          </cell>
          <cell r="F54598" t="str">
            <v/>
          </cell>
        </row>
        <row r="54599">
          <cell r="A54599" t="str">
            <v>61263333</v>
          </cell>
          <cell r="F54599" t="str">
            <v/>
          </cell>
        </row>
        <row r="54600">
          <cell r="A54600" t="str">
            <v>61263477</v>
          </cell>
          <cell r="F54600" t="str">
            <v/>
          </cell>
        </row>
        <row r="54601">
          <cell r="A54601" t="str">
            <v>6126354</v>
          </cell>
          <cell r="F54601" t="str">
            <v/>
          </cell>
        </row>
        <row r="54602">
          <cell r="A54602" t="str">
            <v>61265132</v>
          </cell>
          <cell r="F54602" t="str">
            <v/>
          </cell>
        </row>
        <row r="54603">
          <cell r="A54603" t="str">
            <v>61265367</v>
          </cell>
          <cell r="F54603" t="str">
            <v/>
          </cell>
        </row>
        <row r="54604">
          <cell r="A54604" t="str">
            <v>61265398</v>
          </cell>
          <cell r="F54604" t="str">
            <v/>
          </cell>
        </row>
        <row r="54605">
          <cell r="A54605" t="str">
            <v>61265587</v>
          </cell>
          <cell r="F54605" t="str">
            <v/>
          </cell>
        </row>
        <row r="54606">
          <cell r="A54606" t="str">
            <v>61265642</v>
          </cell>
          <cell r="F54606" t="str">
            <v/>
          </cell>
        </row>
        <row r="54607">
          <cell r="A54607" t="str">
            <v>61265657</v>
          </cell>
          <cell r="F54607" t="str">
            <v/>
          </cell>
        </row>
        <row r="54608">
          <cell r="A54608" t="str">
            <v>61267168</v>
          </cell>
          <cell r="F54608" t="str">
            <v/>
          </cell>
        </row>
        <row r="54609">
          <cell r="A54609" t="str">
            <v>61267556</v>
          </cell>
          <cell r="F54609" t="str">
            <v/>
          </cell>
        </row>
        <row r="54610">
          <cell r="A54610" t="str">
            <v>6126797</v>
          </cell>
          <cell r="F54610" t="str">
            <v/>
          </cell>
        </row>
        <row r="54611">
          <cell r="A54611" t="str">
            <v>61268574</v>
          </cell>
          <cell r="F54611" t="str">
            <v/>
          </cell>
        </row>
        <row r="54612">
          <cell r="A54612" t="str">
            <v>61268966</v>
          </cell>
          <cell r="F54612" t="str">
            <v/>
          </cell>
        </row>
        <row r="54613">
          <cell r="A54613" t="str">
            <v>61268982</v>
          </cell>
          <cell r="F54613" t="str">
            <v>DUPLICADOS</v>
          </cell>
        </row>
        <row r="54614">
          <cell r="A54614" t="str">
            <v>61269418</v>
          </cell>
          <cell r="F54614" t="str">
            <v/>
          </cell>
        </row>
        <row r="54615">
          <cell r="A54615" t="str">
            <v>61269473</v>
          </cell>
          <cell r="F54615" t="str">
            <v/>
          </cell>
        </row>
        <row r="54616">
          <cell r="A54616" t="str">
            <v>61270028</v>
          </cell>
          <cell r="F54616" t="str">
            <v/>
          </cell>
        </row>
        <row r="54617">
          <cell r="A54617" t="str">
            <v>61270403</v>
          </cell>
          <cell r="F54617" t="str">
            <v/>
          </cell>
        </row>
        <row r="54618">
          <cell r="A54618" t="str">
            <v>61270789</v>
          </cell>
          <cell r="F54618" t="str">
            <v/>
          </cell>
        </row>
        <row r="54619">
          <cell r="A54619" t="str">
            <v>61272664</v>
          </cell>
          <cell r="F54619" t="str">
            <v/>
          </cell>
        </row>
        <row r="54620">
          <cell r="A54620" t="str">
            <v>6127325</v>
          </cell>
          <cell r="F54620" t="str">
            <v/>
          </cell>
        </row>
        <row r="54621">
          <cell r="A54621" t="str">
            <v>61274119</v>
          </cell>
          <cell r="F54621" t="str">
            <v/>
          </cell>
        </row>
        <row r="54622">
          <cell r="A54622" t="str">
            <v>61274827</v>
          </cell>
          <cell r="F54622" t="str">
            <v/>
          </cell>
        </row>
        <row r="54623">
          <cell r="A54623" t="str">
            <v>61276497</v>
          </cell>
          <cell r="F54623" t="str">
            <v/>
          </cell>
        </row>
        <row r="54624">
          <cell r="A54624" t="str">
            <v>61276582</v>
          </cell>
          <cell r="F54624" t="str">
            <v/>
          </cell>
        </row>
        <row r="54625">
          <cell r="A54625" t="str">
            <v>61278111</v>
          </cell>
          <cell r="F54625" t="str">
            <v/>
          </cell>
        </row>
        <row r="54626">
          <cell r="A54626" t="str">
            <v>61278670</v>
          </cell>
          <cell r="F54626" t="str">
            <v/>
          </cell>
        </row>
        <row r="54627">
          <cell r="A54627" t="str">
            <v>61278754</v>
          </cell>
          <cell r="F54627" t="str">
            <v/>
          </cell>
        </row>
        <row r="54628">
          <cell r="A54628" t="str">
            <v>6127936</v>
          </cell>
          <cell r="F54628" t="str">
            <v/>
          </cell>
        </row>
        <row r="54629">
          <cell r="A54629" t="str">
            <v>61281223</v>
          </cell>
          <cell r="F54629" t="str">
            <v/>
          </cell>
        </row>
        <row r="54630">
          <cell r="A54630" t="str">
            <v>6128285</v>
          </cell>
          <cell r="F54630" t="str">
            <v/>
          </cell>
        </row>
        <row r="54631">
          <cell r="A54631" t="str">
            <v>61284624</v>
          </cell>
          <cell r="F54631" t="str">
            <v/>
          </cell>
        </row>
        <row r="54632">
          <cell r="A54632" t="str">
            <v>61285555</v>
          </cell>
          <cell r="F54632" t="str">
            <v/>
          </cell>
        </row>
        <row r="54633">
          <cell r="A54633" t="str">
            <v>61287325</v>
          </cell>
          <cell r="F54633" t="str">
            <v/>
          </cell>
        </row>
        <row r="54634">
          <cell r="A54634" t="str">
            <v>61288706</v>
          </cell>
          <cell r="F54634" t="str">
            <v/>
          </cell>
        </row>
        <row r="54635">
          <cell r="A54635" t="str">
            <v>61288840</v>
          </cell>
          <cell r="F54635" t="str">
            <v/>
          </cell>
        </row>
        <row r="54636">
          <cell r="A54636" t="str">
            <v>61288890</v>
          </cell>
          <cell r="F54636" t="str">
            <v/>
          </cell>
        </row>
        <row r="54637">
          <cell r="A54637" t="str">
            <v>61290652</v>
          </cell>
          <cell r="F54637" t="str">
            <v/>
          </cell>
        </row>
        <row r="54638">
          <cell r="A54638" t="str">
            <v>61291693</v>
          </cell>
          <cell r="F54638" t="str">
            <v/>
          </cell>
        </row>
        <row r="54639">
          <cell r="A54639" t="str">
            <v>61294867</v>
          </cell>
          <cell r="F54639" t="str">
            <v/>
          </cell>
        </row>
        <row r="54640">
          <cell r="A54640" t="str">
            <v>61295195</v>
          </cell>
          <cell r="F54640" t="str">
            <v/>
          </cell>
        </row>
        <row r="54641">
          <cell r="A54641" t="str">
            <v>61296152</v>
          </cell>
          <cell r="F54641" t="str">
            <v/>
          </cell>
        </row>
        <row r="54642">
          <cell r="A54642" t="str">
            <v>61297391</v>
          </cell>
          <cell r="F54642" t="str">
            <v/>
          </cell>
        </row>
        <row r="54643">
          <cell r="A54643" t="str">
            <v>61299160</v>
          </cell>
          <cell r="F54643" t="str">
            <v/>
          </cell>
        </row>
        <row r="54644">
          <cell r="A54644" t="str">
            <v>61300177</v>
          </cell>
          <cell r="F54644" t="str">
            <v/>
          </cell>
        </row>
        <row r="54645">
          <cell r="A54645" t="str">
            <v>61300511</v>
          </cell>
          <cell r="F54645" t="str">
            <v/>
          </cell>
        </row>
        <row r="54646">
          <cell r="A54646" t="str">
            <v>61301817</v>
          </cell>
          <cell r="F54646" t="str">
            <v/>
          </cell>
        </row>
        <row r="54647">
          <cell r="A54647" t="str">
            <v>6130458</v>
          </cell>
          <cell r="F54647" t="str">
            <v/>
          </cell>
        </row>
        <row r="54648">
          <cell r="A54648" t="str">
            <v>61304686</v>
          </cell>
          <cell r="F54648" t="str">
            <v/>
          </cell>
        </row>
        <row r="54649">
          <cell r="A54649" t="str">
            <v>61304906</v>
          </cell>
          <cell r="F54649" t="str">
            <v/>
          </cell>
        </row>
        <row r="54650">
          <cell r="A54650" t="str">
            <v>61305368</v>
          </cell>
          <cell r="F54650" t="str">
            <v/>
          </cell>
        </row>
        <row r="54651">
          <cell r="A54651" t="str">
            <v>61308425</v>
          </cell>
          <cell r="F54651" t="str">
            <v/>
          </cell>
        </row>
        <row r="54652">
          <cell r="A54652" t="str">
            <v>61311832</v>
          </cell>
          <cell r="F54652" t="str">
            <v/>
          </cell>
        </row>
        <row r="54653">
          <cell r="A54653" t="str">
            <v>6131278</v>
          </cell>
          <cell r="F54653" t="str">
            <v/>
          </cell>
        </row>
        <row r="54654">
          <cell r="A54654" t="str">
            <v>61314505</v>
          </cell>
          <cell r="F54654" t="str">
            <v/>
          </cell>
        </row>
        <row r="54655">
          <cell r="A54655" t="str">
            <v>61314700</v>
          </cell>
          <cell r="F54655" t="str">
            <v/>
          </cell>
        </row>
        <row r="54656">
          <cell r="A54656" t="str">
            <v>61314739</v>
          </cell>
          <cell r="F54656" t="str">
            <v/>
          </cell>
        </row>
        <row r="54657">
          <cell r="A54657" t="str">
            <v>61314748</v>
          </cell>
          <cell r="F54657" t="str">
            <v/>
          </cell>
        </row>
        <row r="54658">
          <cell r="A54658" t="str">
            <v>61315740</v>
          </cell>
          <cell r="F54658" t="str">
            <v/>
          </cell>
        </row>
        <row r="54659">
          <cell r="A54659" t="str">
            <v>61316088</v>
          </cell>
          <cell r="F54659" t="str">
            <v/>
          </cell>
        </row>
        <row r="54660">
          <cell r="A54660" t="str">
            <v>61316507</v>
          </cell>
          <cell r="F54660" t="str">
            <v/>
          </cell>
        </row>
        <row r="54661">
          <cell r="A54661" t="str">
            <v>61317002</v>
          </cell>
          <cell r="F54661" t="str">
            <v/>
          </cell>
        </row>
        <row r="54662">
          <cell r="A54662" t="str">
            <v>61317044</v>
          </cell>
          <cell r="F54662" t="str">
            <v/>
          </cell>
        </row>
        <row r="54663">
          <cell r="A54663" t="str">
            <v>61319140</v>
          </cell>
          <cell r="F54663" t="str">
            <v/>
          </cell>
        </row>
        <row r="54664">
          <cell r="A54664" t="str">
            <v>61320246</v>
          </cell>
          <cell r="F54664" t="str">
            <v/>
          </cell>
        </row>
        <row r="54665">
          <cell r="A54665" t="str">
            <v>61321581</v>
          </cell>
          <cell r="F54665" t="str">
            <v/>
          </cell>
        </row>
        <row r="54666">
          <cell r="A54666" t="str">
            <v>61324022</v>
          </cell>
          <cell r="F54666" t="str">
            <v>DUPLICADOS</v>
          </cell>
        </row>
        <row r="54667">
          <cell r="A54667" t="str">
            <v>6132420</v>
          </cell>
          <cell r="F54667" t="str">
            <v/>
          </cell>
        </row>
        <row r="54668">
          <cell r="A54668" t="str">
            <v>61325559</v>
          </cell>
          <cell r="F54668" t="str">
            <v/>
          </cell>
        </row>
        <row r="54669">
          <cell r="A54669" t="str">
            <v>61326359</v>
          </cell>
          <cell r="F54669" t="str">
            <v/>
          </cell>
        </row>
        <row r="54670">
          <cell r="A54670" t="str">
            <v>61327405</v>
          </cell>
          <cell r="F54670" t="str">
            <v/>
          </cell>
        </row>
        <row r="54671">
          <cell r="A54671" t="str">
            <v>61328382</v>
          </cell>
          <cell r="F54671" t="str">
            <v/>
          </cell>
        </row>
        <row r="54672">
          <cell r="A54672" t="str">
            <v>61328449</v>
          </cell>
          <cell r="F54672" t="str">
            <v/>
          </cell>
        </row>
        <row r="54673">
          <cell r="A54673" t="str">
            <v xml:space="preserve">61329312 </v>
          </cell>
          <cell r="F54673" t="str">
            <v/>
          </cell>
        </row>
        <row r="54674">
          <cell r="A54674" t="str">
            <v>61330837</v>
          </cell>
          <cell r="F54674" t="str">
            <v/>
          </cell>
        </row>
        <row r="54675">
          <cell r="A54675" t="str">
            <v>61331330</v>
          </cell>
          <cell r="F54675" t="str">
            <v/>
          </cell>
        </row>
        <row r="54676">
          <cell r="A54676" t="str">
            <v>61332618</v>
          </cell>
          <cell r="F54676" t="str">
            <v/>
          </cell>
        </row>
        <row r="54677">
          <cell r="A54677" t="str">
            <v>61332963</v>
          </cell>
          <cell r="F54677" t="str">
            <v/>
          </cell>
        </row>
        <row r="54678">
          <cell r="A54678" t="str">
            <v>61333305</v>
          </cell>
          <cell r="F54678" t="str">
            <v/>
          </cell>
        </row>
        <row r="54679">
          <cell r="A54679" t="str">
            <v>6133384</v>
          </cell>
          <cell r="F54679" t="str">
            <v/>
          </cell>
        </row>
        <row r="54680">
          <cell r="A54680" t="str">
            <v>61335945</v>
          </cell>
          <cell r="F54680" t="str">
            <v/>
          </cell>
        </row>
        <row r="54681">
          <cell r="A54681" t="str">
            <v>61336602</v>
          </cell>
          <cell r="F54681" t="str">
            <v>DUPLICADOS</v>
          </cell>
        </row>
        <row r="54682">
          <cell r="A54682" t="str">
            <v>61336748</v>
          </cell>
          <cell r="F54682" t="str">
            <v/>
          </cell>
        </row>
        <row r="54683">
          <cell r="A54683" t="str">
            <v>61337084</v>
          </cell>
          <cell r="F54683" t="str">
            <v/>
          </cell>
        </row>
        <row r="54684">
          <cell r="A54684" t="str">
            <v>61339022</v>
          </cell>
          <cell r="F54684" t="str">
            <v/>
          </cell>
        </row>
        <row r="54685">
          <cell r="A54685" t="str">
            <v>61340565</v>
          </cell>
          <cell r="F54685" t="str">
            <v/>
          </cell>
        </row>
        <row r="54686">
          <cell r="A54686" t="str">
            <v>61341336</v>
          </cell>
          <cell r="F54686" t="str">
            <v/>
          </cell>
        </row>
        <row r="54687">
          <cell r="A54687" t="str">
            <v>61341550</v>
          </cell>
          <cell r="F54687" t="str">
            <v/>
          </cell>
        </row>
        <row r="54688">
          <cell r="A54688" t="str">
            <v>61346130</v>
          </cell>
          <cell r="F54688" t="str">
            <v/>
          </cell>
        </row>
        <row r="54689">
          <cell r="A54689" t="str">
            <v>61346775</v>
          </cell>
          <cell r="F54689" t="str">
            <v/>
          </cell>
        </row>
        <row r="54690">
          <cell r="A54690" t="str">
            <v>61346848</v>
          </cell>
          <cell r="F54690" t="str">
            <v/>
          </cell>
        </row>
        <row r="54691">
          <cell r="A54691" t="str">
            <v xml:space="preserve">61351562 </v>
          </cell>
          <cell r="F54691" t="str">
            <v/>
          </cell>
        </row>
        <row r="54692">
          <cell r="A54692" t="str">
            <v>6135170</v>
          </cell>
          <cell r="F54692" t="str">
            <v/>
          </cell>
        </row>
        <row r="54693">
          <cell r="A54693" t="str">
            <v>61353487</v>
          </cell>
          <cell r="F54693" t="str">
            <v/>
          </cell>
        </row>
        <row r="54694">
          <cell r="A54694" t="str">
            <v>61355422</v>
          </cell>
          <cell r="F54694" t="str">
            <v/>
          </cell>
        </row>
        <row r="54695">
          <cell r="A54695" t="str">
            <v>61355428</v>
          </cell>
          <cell r="F54695" t="str">
            <v/>
          </cell>
        </row>
        <row r="54696">
          <cell r="A54696" t="str">
            <v>61356641</v>
          </cell>
          <cell r="F54696" t="str">
            <v/>
          </cell>
        </row>
        <row r="54697">
          <cell r="A54697" t="str">
            <v>61357318</v>
          </cell>
          <cell r="F54697" t="str">
            <v/>
          </cell>
        </row>
        <row r="54698">
          <cell r="A54698" t="str">
            <v>61357518</v>
          </cell>
          <cell r="F54698" t="str">
            <v/>
          </cell>
        </row>
        <row r="54699">
          <cell r="A54699" t="str">
            <v>61357802</v>
          </cell>
          <cell r="F54699" t="str">
            <v/>
          </cell>
        </row>
        <row r="54700">
          <cell r="A54700" t="str">
            <v>61357965</v>
          </cell>
          <cell r="F54700" t="str">
            <v/>
          </cell>
        </row>
        <row r="54701">
          <cell r="A54701" t="str">
            <v>61358871</v>
          </cell>
          <cell r="F54701" t="str">
            <v>DUPLICADOS</v>
          </cell>
        </row>
        <row r="54702">
          <cell r="A54702" t="str">
            <v>61359699</v>
          </cell>
          <cell r="F54702" t="str">
            <v/>
          </cell>
        </row>
        <row r="54703">
          <cell r="A54703" t="str">
            <v>6135975</v>
          </cell>
          <cell r="F54703" t="str">
            <v/>
          </cell>
        </row>
        <row r="54704">
          <cell r="A54704" t="str">
            <v>61361170</v>
          </cell>
          <cell r="F54704" t="str">
            <v/>
          </cell>
        </row>
        <row r="54705">
          <cell r="A54705" t="str">
            <v>61361536</v>
          </cell>
          <cell r="F54705" t="str">
            <v/>
          </cell>
        </row>
        <row r="54706">
          <cell r="A54706" t="str">
            <v>61362305</v>
          </cell>
          <cell r="F54706" t="str">
            <v/>
          </cell>
        </row>
        <row r="54707">
          <cell r="A54707" t="str">
            <v>61365695</v>
          </cell>
          <cell r="F54707" t="str">
            <v/>
          </cell>
        </row>
        <row r="54708">
          <cell r="A54708" t="str">
            <v>61366276</v>
          </cell>
          <cell r="F54708" t="str">
            <v/>
          </cell>
        </row>
        <row r="54709">
          <cell r="A54709" t="str">
            <v>61366753</v>
          </cell>
          <cell r="F54709" t="str">
            <v/>
          </cell>
        </row>
        <row r="54710">
          <cell r="A54710" t="str">
            <v>61366988</v>
          </cell>
          <cell r="F54710" t="str">
            <v/>
          </cell>
        </row>
        <row r="54711">
          <cell r="A54711" t="str">
            <v>61368824</v>
          </cell>
          <cell r="F54711" t="str">
            <v/>
          </cell>
        </row>
        <row r="54712">
          <cell r="A54712" t="str">
            <v>61376297</v>
          </cell>
          <cell r="F54712" t="str">
            <v/>
          </cell>
        </row>
        <row r="54713">
          <cell r="A54713" t="str">
            <v>61377376</v>
          </cell>
          <cell r="F54713" t="str">
            <v/>
          </cell>
        </row>
        <row r="54714">
          <cell r="A54714" t="str">
            <v>61379297</v>
          </cell>
          <cell r="F54714" t="str">
            <v>DUPLICADOS</v>
          </cell>
        </row>
        <row r="54715">
          <cell r="A54715" t="str">
            <v>6138219</v>
          </cell>
          <cell r="F54715" t="str">
            <v/>
          </cell>
        </row>
        <row r="54716">
          <cell r="A54716" t="str">
            <v>61382850</v>
          </cell>
          <cell r="F54716" t="str">
            <v/>
          </cell>
        </row>
        <row r="54717">
          <cell r="A54717" t="str">
            <v>6138694</v>
          </cell>
          <cell r="F54717" t="str">
            <v/>
          </cell>
        </row>
        <row r="54718">
          <cell r="A54718" t="str">
            <v>61391963</v>
          </cell>
          <cell r="F54718" t="str">
            <v/>
          </cell>
        </row>
        <row r="54719">
          <cell r="A54719" t="str">
            <v>61392581</v>
          </cell>
          <cell r="F54719" t="str">
            <v/>
          </cell>
        </row>
        <row r="54720">
          <cell r="A54720" t="str">
            <v>61392854</v>
          </cell>
          <cell r="F54720" t="str">
            <v/>
          </cell>
        </row>
        <row r="54721">
          <cell r="A54721" t="str">
            <v>61393477</v>
          </cell>
          <cell r="F54721" t="str">
            <v/>
          </cell>
        </row>
        <row r="54722">
          <cell r="A54722" t="str">
            <v>61395349</v>
          </cell>
          <cell r="F54722" t="str">
            <v/>
          </cell>
        </row>
        <row r="54723">
          <cell r="A54723" t="str">
            <v>6139827</v>
          </cell>
          <cell r="F54723" t="str">
            <v/>
          </cell>
        </row>
        <row r="54724">
          <cell r="A54724" t="str">
            <v>6139844</v>
          </cell>
          <cell r="F54724" t="str">
            <v/>
          </cell>
        </row>
        <row r="54725">
          <cell r="A54725" t="str">
            <v>61398441</v>
          </cell>
          <cell r="F54725" t="str">
            <v/>
          </cell>
        </row>
        <row r="54726">
          <cell r="A54726" t="str">
            <v>6139952</v>
          </cell>
          <cell r="F54726" t="str">
            <v/>
          </cell>
        </row>
        <row r="54727">
          <cell r="A54727" t="str">
            <v>61401353</v>
          </cell>
          <cell r="F54727" t="str">
            <v/>
          </cell>
        </row>
        <row r="54728">
          <cell r="A54728" t="str">
            <v>61403606</v>
          </cell>
          <cell r="F54728" t="str">
            <v/>
          </cell>
        </row>
        <row r="54729">
          <cell r="A54729" t="str">
            <v>61404225</v>
          </cell>
          <cell r="F54729" t="str">
            <v/>
          </cell>
        </row>
        <row r="54730">
          <cell r="A54730" t="str">
            <v>61406527</v>
          </cell>
          <cell r="F54730" t="str">
            <v/>
          </cell>
        </row>
        <row r="54731">
          <cell r="A54731" t="str">
            <v>61406811</v>
          </cell>
          <cell r="F54731" t="str">
            <v/>
          </cell>
        </row>
        <row r="54732">
          <cell r="A54732" t="str">
            <v>61407498</v>
          </cell>
          <cell r="F54732" t="str">
            <v/>
          </cell>
        </row>
        <row r="54733">
          <cell r="A54733" t="str">
            <v>61408909</v>
          </cell>
          <cell r="F54733" t="str">
            <v/>
          </cell>
        </row>
        <row r="54734">
          <cell r="A54734" t="str">
            <v>61410791</v>
          </cell>
          <cell r="F54734" t="str">
            <v/>
          </cell>
        </row>
        <row r="54735">
          <cell r="A54735" t="str">
            <v>61411530</v>
          </cell>
          <cell r="F54735" t="str">
            <v/>
          </cell>
        </row>
        <row r="54736">
          <cell r="A54736" t="str">
            <v>6142042</v>
          </cell>
          <cell r="F54736" t="str">
            <v/>
          </cell>
        </row>
        <row r="54737">
          <cell r="A54737" t="str">
            <v>61420814</v>
          </cell>
          <cell r="F54737" t="str">
            <v/>
          </cell>
        </row>
        <row r="54738">
          <cell r="A54738" t="str">
            <v>61423222</v>
          </cell>
          <cell r="F54738" t="str">
            <v/>
          </cell>
        </row>
        <row r="54739">
          <cell r="A54739" t="str">
            <v>61423447</v>
          </cell>
          <cell r="F54739" t="str">
            <v/>
          </cell>
        </row>
        <row r="54740">
          <cell r="A54740" t="str">
            <v>6142399</v>
          </cell>
          <cell r="F54740" t="str">
            <v/>
          </cell>
        </row>
        <row r="54741">
          <cell r="A54741" t="str">
            <v>6142446</v>
          </cell>
          <cell r="F54741" t="str">
            <v/>
          </cell>
        </row>
        <row r="54742">
          <cell r="A54742" t="str">
            <v>61425584</v>
          </cell>
          <cell r="F54742" t="str">
            <v/>
          </cell>
        </row>
        <row r="54743">
          <cell r="A54743" t="str">
            <v>6142659</v>
          </cell>
          <cell r="F54743" t="str">
            <v/>
          </cell>
        </row>
        <row r="54744">
          <cell r="A54744" t="str">
            <v>61427505</v>
          </cell>
          <cell r="F54744" t="str">
            <v/>
          </cell>
        </row>
        <row r="54745">
          <cell r="A54745" t="str">
            <v>61428137</v>
          </cell>
          <cell r="F54745" t="str">
            <v/>
          </cell>
        </row>
        <row r="54746">
          <cell r="A54746" t="str">
            <v>61430420</v>
          </cell>
          <cell r="F54746" t="str">
            <v/>
          </cell>
        </row>
        <row r="54747">
          <cell r="A54747" t="str">
            <v>61430576</v>
          </cell>
          <cell r="F54747" t="str">
            <v>DUPLICADOS</v>
          </cell>
        </row>
        <row r="54748">
          <cell r="A54748" t="str">
            <v>61431955</v>
          </cell>
          <cell r="F54748" t="str">
            <v/>
          </cell>
        </row>
        <row r="54749">
          <cell r="A54749" t="str">
            <v>61432158</v>
          </cell>
          <cell r="F54749" t="str">
            <v/>
          </cell>
        </row>
        <row r="54750">
          <cell r="A54750" t="str">
            <v>61432628</v>
          </cell>
          <cell r="F54750" t="str">
            <v/>
          </cell>
        </row>
        <row r="54751">
          <cell r="A54751" t="str">
            <v>6143790</v>
          </cell>
          <cell r="F54751" t="str">
            <v/>
          </cell>
        </row>
        <row r="54752">
          <cell r="A54752" t="str">
            <v>6143887</v>
          </cell>
          <cell r="F54752" t="str">
            <v/>
          </cell>
        </row>
        <row r="54753">
          <cell r="A54753" t="str">
            <v>6144495</v>
          </cell>
          <cell r="F54753" t="str">
            <v/>
          </cell>
        </row>
        <row r="54754">
          <cell r="A54754" t="str">
            <v>61444996</v>
          </cell>
          <cell r="F54754" t="str">
            <v/>
          </cell>
        </row>
        <row r="54755">
          <cell r="A54755" t="str">
            <v>61447297</v>
          </cell>
          <cell r="F54755" t="str">
            <v/>
          </cell>
        </row>
        <row r="54756">
          <cell r="A54756" t="str">
            <v>61447382</v>
          </cell>
          <cell r="F54756" t="str">
            <v/>
          </cell>
        </row>
        <row r="54757">
          <cell r="A54757" t="str">
            <v>61447482</v>
          </cell>
          <cell r="F54757" t="str">
            <v/>
          </cell>
        </row>
        <row r="54758">
          <cell r="A54758" t="str">
            <v>61448155</v>
          </cell>
          <cell r="F54758" t="str">
            <v/>
          </cell>
        </row>
        <row r="54759">
          <cell r="A54759" t="str">
            <v>61449501</v>
          </cell>
          <cell r="F54759" t="str">
            <v/>
          </cell>
        </row>
        <row r="54760">
          <cell r="A54760" t="str">
            <v>61450069</v>
          </cell>
          <cell r="F54760" t="str">
            <v/>
          </cell>
        </row>
        <row r="54761">
          <cell r="A54761" t="str">
            <v>61450874</v>
          </cell>
          <cell r="F54761" t="str">
            <v/>
          </cell>
        </row>
        <row r="54762">
          <cell r="A54762" t="str">
            <v>6145263</v>
          </cell>
          <cell r="F54762" t="str">
            <v/>
          </cell>
        </row>
        <row r="54763">
          <cell r="A54763" t="str">
            <v>61456244</v>
          </cell>
          <cell r="F54763" t="str">
            <v/>
          </cell>
        </row>
        <row r="54764">
          <cell r="A54764" t="str">
            <v>61459455</v>
          </cell>
          <cell r="F54764" t="str">
            <v/>
          </cell>
        </row>
        <row r="54765">
          <cell r="A54765" t="str">
            <v>61464140</v>
          </cell>
          <cell r="F54765" t="str">
            <v/>
          </cell>
        </row>
        <row r="54766">
          <cell r="A54766" t="str">
            <v>61465811</v>
          </cell>
          <cell r="F54766" t="str">
            <v/>
          </cell>
        </row>
        <row r="54767">
          <cell r="A54767" t="str">
            <v>61466140</v>
          </cell>
          <cell r="F54767" t="str">
            <v/>
          </cell>
        </row>
        <row r="54768">
          <cell r="A54768" t="str">
            <v>61468176</v>
          </cell>
          <cell r="F54768" t="str">
            <v/>
          </cell>
        </row>
        <row r="54769">
          <cell r="A54769" t="str">
            <v>61469941</v>
          </cell>
          <cell r="F54769" t="str">
            <v/>
          </cell>
        </row>
        <row r="54770">
          <cell r="A54770" t="str">
            <v>61470967</v>
          </cell>
          <cell r="F54770" t="str">
            <v/>
          </cell>
        </row>
        <row r="54771">
          <cell r="A54771" t="str">
            <v>61476496</v>
          </cell>
          <cell r="F54771" t="str">
            <v/>
          </cell>
        </row>
        <row r="54772">
          <cell r="A54772" t="str">
            <v>61477191</v>
          </cell>
          <cell r="F54772" t="str">
            <v/>
          </cell>
        </row>
        <row r="54773">
          <cell r="A54773" t="str">
            <v>61481030</v>
          </cell>
          <cell r="F54773" t="str">
            <v/>
          </cell>
        </row>
        <row r="54774">
          <cell r="A54774" t="str">
            <v>61483648</v>
          </cell>
          <cell r="F54774" t="str">
            <v>DUPLICADOS</v>
          </cell>
        </row>
        <row r="54775">
          <cell r="A54775" t="str">
            <v>61483984</v>
          </cell>
          <cell r="F54775" t="str">
            <v/>
          </cell>
        </row>
        <row r="54776">
          <cell r="A54776" t="str">
            <v>6148458</v>
          </cell>
          <cell r="F54776" t="str">
            <v/>
          </cell>
        </row>
        <row r="54777">
          <cell r="A54777" t="str">
            <v>61485945</v>
          </cell>
          <cell r="F54777" t="str">
            <v/>
          </cell>
        </row>
        <row r="54778">
          <cell r="A54778" t="str">
            <v>6148647</v>
          </cell>
          <cell r="F54778" t="str">
            <v/>
          </cell>
        </row>
        <row r="54779">
          <cell r="A54779" t="str">
            <v>61487184</v>
          </cell>
          <cell r="F54779" t="str">
            <v/>
          </cell>
        </row>
        <row r="54780">
          <cell r="A54780" t="str">
            <v>61488043</v>
          </cell>
          <cell r="F54780" t="str">
            <v/>
          </cell>
        </row>
        <row r="54781">
          <cell r="A54781" t="str">
            <v>61488162</v>
          </cell>
          <cell r="F54781" t="str">
            <v/>
          </cell>
        </row>
        <row r="54782">
          <cell r="A54782" t="str">
            <v>61490493</v>
          </cell>
          <cell r="F54782" t="str">
            <v/>
          </cell>
        </row>
        <row r="54783">
          <cell r="A54783" t="str">
            <v>61490741</v>
          </cell>
          <cell r="F54783" t="str">
            <v/>
          </cell>
        </row>
        <row r="54784">
          <cell r="A54784" t="str">
            <v>61490861</v>
          </cell>
          <cell r="F54784" t="str">
            <v/>
          </cell>
        </row>
        <row r="54785">
          <cell r="A54785" t="str">
            <v>61492101</v>
          </cell>
          <cell r="F54785" t="str">
            <v/>
          </cell>
        </row>
        <row r="54786">
          <cell r="A54786" t="str">
            <v>6149391</v>
          </cell>
          <cell r="F54786" t="str">
            <v/>
          </cell>
        </row>
        <row r="54787">
          <cell r="A54787" t="str">
            <v>61494324</v>
          </cell>
          <cell r="F54787" t="str">
            <v>DUPLICADOS</v>
          </cell>
        </row>
        <row r="54788">
          <cell r="A54788" t="str">
            <v>61497421</v>
          </cell>
          <cell r="F54788" t="str">
            <v/>
          </cell>
        </row>
        <row r="54789">
          <cell r="A54789" t="str">
            <v>61499590</v>
          </cell>
          <cell r="F54789" t="str">
            <v/>
          </cell>
        </row>
        <row r="54790">
          <cell r="A54790" t="str">
            <v>61502204</v>
          </cell>
          <cell r="F54790" t="str">
            <v/>
          </cell>
        </row>
        <row r="54791">
          <cell r="A54791" t="str">
            <v>6150360</v>
          </cell>
          <cell r="F54791" t="str">
            <v/>
          </cell>
        </row>
        <row r="54792">
          <cell r="A54792" t="str">
            <v>61504505</v>
          </cell>
          <cell r="F54792" t="str">
            <v/>
          </cell>
        </row>
        <row r="54793">
          <cell r="A54793" t="str">
            <v>61504783</v>
          </cell>
          <cell r="F54793" t="str">
            <v/>
          </cell>
        </row>
        <row r="54794">
          <cell r="A54794" t="str">
            <v>61504855</v>
          </cell>
          <cell r="F54794" t="str">
            <v/>
          </cell>
        </row>
        <row r="54795">
          <cell r="A54795" t="str">
            <v>61505271</v>
          </cell>
          <cell r="F54795" t="str">
            <v/>
          </cell>
        </row>
        <row r="54796">
          <cell r="A54796" t="str">
            <v>61505852</v>
          </cell>
          <cell r="F54796" t="str">
            <v/>
          </cell>
        </row>
        <row r="54797">
          <cell r="A54797" t="str">
            <v>61506062</v>
          </cell>
          <cell r="F54797" t="str">
            <v/>
          </cell>
        </row>
        <row r="54798">
          <cell r="A54798" t="str">
            <v>61506781</v>
          </cell>
          <cell r="F54798" t="str">
            <v/>
          </cell>
        </row>
        <row r="54799">
          <cell r="A54799" t="str">
            <v>61507328</v>
          </cell>
          <cell r="F54799" t="str">
            <v/>
          </cell>
        </row>
        <row r="54800">
          <cell r="A54800" t="str">
            <v>61507558</v>
          </cell>
          <cell r="F54800" t="str">
            <v/>
          </cell>
        </row>
        <row r="54801">
          <cell r="A54801" t="str">
            <v>61508029</v>
          </cell>
          <cell r="F54801" t="str">
            <v/>
          </cell>
        </row>
        <row r="54802">
          <cell r="A54802" t="str">
            <v>61508383</v>
          </cell>
          <cell r="F54802" t="str">
            <v/>
          </cell>
        </row>
        <row r="54803">
          <cell r="A54803" t="str">
            <v>61509144</v>
          </cell>
          <cell r="F54803" t="str">
            <v/>
          </cell>
        </row>
        <row r="54804">
          <cell r="A54804" t="str">
            <v>61509389</v>
          </cell>
          <cell r="F54804" t="str">
            <v>DUPLICADOS</v>
          </cell>
        </row>
        <row r="54805">
          <cell r="A54805" t="str">
            <v>61509425</v>
          </cell>
          <cell r="F54805" t="str">
            <v/>
          </cell>
        </row>
        <row r="54806">
          <cell r="A54806" t="str">
            <v>61510112</v>
          </cell>
          <cell r="F54806" t="str">
            <v/>
          </cell>
        </row>
        <row r="54807">
          <cell r="A54807" t="str">
            <v>61510914</v>
          </cell>
          <cell r="F54807" t="str">
            <v/>
          </cell>
        </row>
        <row r="54808">
          <cell r="A54808" t="str">
            <v>61511037</v>
          </cell>
          <cell r="F54808" t="str">
            <v/>
          </cell>
        </row>
        <row r="54809">
          <cell r="A54809" t="str">
            <v>61511793</v>
          </cell>
          <cell r="F54809" t="str">
            <v/>
          </cell>
        </row>
        <row r="54810">
          <cell r="A54810" t="str">
            <v>61512245</v>
          </cell>
          <cell r="F54810" t="str">
            <v/>
          </cell>
        </row>
        <row r="54811">
          <cell r="A54811" t="str">
            <v>61512359</v>
          </cell>
          <cell r="F54811" t="str">
            <v/>
          </cell>
        </row>
        <row r="54812">
          <cell r="A54812" t="str">
            <v>61512448</v>
          </cell>
          <cell r="F54812" t="str">
            <v/>
          </cell>
        </row>
        <row r="54813">
          <cell r="A54813" t="str">
            <v>61513196</v>
          </cell>
          <cell r="F54813" t="str">
            <v/>
          </cell>
        </row>
        <row r="54814">
          <cell r="A54814" t="str">
            <v>61513680</v>
          </cell>
          <cell r="F54814" t="str">
            <v/>
          </cell>
        </row>
        <row r="54815">
          <cell r="A54815" t="str">
            <v>61514130</v>
          </cell>
          <cell r="F54815" t="str">
            <v/>
          </cell>
        </row>
        <row r="54816">
          <cell r="A54816" t="str">
            <v>61514885</v>
          </cell>
          <cell r="F54816" t="str">
            <v/>
          </cell>
        </row>
        <row r="54817">
          <cell r="A54817" t="str">
            <v>61515918</v>
          </cell>
          <cell r="F54817" t="str">
            <v>DUPLICADOS</v>
          </cell>
        </row>
        <row r="54818">
          <cell r="A54818" t="str">
            <v>61516019</v>
          </cell>
          <cell r="F54818" t="str">
            <v/>
          </cell>
        </row>
        <row r="54819">
          <cell r="A54819" t="str">
            <v>61516071</v>
          </cell>
          <cell r="F54819" t="str">
            <v/>
          </cell>
        </row>
        <row r="54820">
          <cell r="A54820" t="str">
            <v>61516371</v>
          </cell>
          <cell r="F54820" t="str">
            <v/>
          </cell>
        </row>
        <row r="54821">
          <cell r="A54821" t="str">
            <v>61517256</v>
          </cell>
          <cell r="F54821" t="str">
            <v/>
          </cell>
        </row>
        <row r="54822">
          <cell r="A54822" t="str">
            <v>61517807</v>
          </cell>
          <cell r="F54822" t="str">
            <v/>
          </cell>
        </row>
        <row r="54823">
          <cell r="A54823" t="str">
            <v>61517858</v>
          </cell>
          <cell r="F54823" t="str">
            <v/>
          </cell>
        </row>
        <row r="54824">
          <cell r="A54824" t="str">
            <v>61518010</v>
          </cell>
          <cell r="F54824" t="str">
            <v/>
          </cell>
        </row>
        <row r="54825">
          <cell r="A54825" t="str">
            <v>61519877</v>
          </cell>
          <cell r="F54825" t="str">
            <v/>
          </cell>
        </row>
        <row r="54826">
          <cell r="A54826" t="str">
            <v>61520232</v>
          </cell>
          <cell r="F54826" t="str">
            <v/>
          </cell>
        </row>
        <row r="54827">
          <cell r="A54827" t="str">
            <v>61521493</v>
          </cell>
          <cell r="F54827" t="str">
            <v>DUPLICADOS</v>
          </cell>
        </row>
        <row r="54828">
          <cell r="A54828" t="str">
            <v>61523186</v>
          </cell>
          <cell r="F54828" t="str">
            <v/>
          </cell>
        </row>
        <row r="54829">
          <cell r="A54829" t="str">
            <v>61524277</v>
          </cell>
          <cell r="F54829" t="str">
            <v/>
          </cell>
        </row>
        <row r="54830">
          <cell r="A54830" t="str">
            <v>61525345</v>
          </cell>
          <cell r="F54830" t="str">
            <v/>
          </cell>
        </row>
        <row r="54831">
          <cell r="A54831" t="str">
            <v>61526860</v>
          </cell>
          <cell r="F54831" t="str">
            <v/>
          </cell>
        </row>
        <row r="54832">
          <cell r="A54832" t="str">
            <v>61527823</v>
          </cell>
          <cell r="F54832" t="str">
            <v/>
          </cell>
        </row>
        <row r="54833">
          <cell r="A54833" t="str">
            <v>61528657</v>
          </cell>
          <cell r="F54833" t="str">
            <v/>
          </cell>
        </row>
        <row r="54834">
          <cell r="A54834" t="str">
            <v>61529017</v>
          </cell>
          <cell r="F54834" t="str">
            <v/>
          </cell>
        </row>
        <row r="54835">
          <cell r="A54835" t="str">
            <v>61530295</v>
          </cell>
          <cell r="F54835" t="str">
            <v/>
          </cell>
        </row>
        <row r="54836">
          <cell r="A54836" t="str">
            <v>61532238</v>
          </cell>
          <cell r="F54836" t="str">
            <v/>
          </cell>
        </row>
        <row r="54837">
          <cell r="A54837" t="str">
            <v>61533408</v>
          </cell>
          <cell r="F54837" t="str">
            <v/>
          </cell>
        </row>
        <row r="54838">
          <cell r="A54838" t="str">
            <v>61533720</v>
          </cell>
          <cell r="F54838" t="str">
            <v/>
          </cell>
        </row>
        <row r="54839">
          <cell r="A54839" t="str">
            <v>61534179</v>
          </cell>
          <cell r="F54839" t="str">
            <v/>
          </cell>
        </row>
        <row r="54840">
          <cell r="A54840" t="str">
            <v>61535283</v>
          </cell>
          <cell r="F54840" t="str">
            <v/>
          </cell>
        </row>
        <row r="54841">
          <cell r="A54841" t="str">
            <v>61536612</v>
          </cell>
          <cell r="F54841" t="str">
            <v/>
          </cell>
        </row>
        <row r="54842">
          <cell r="A54842" t="str">
            <v>61536942</v>
          </cell>
          <cell r="F54842" t="str">
            <v/>
          </cell>
        </row>
        <row r="54843">
          <cell r="A54843" t="str">
            <v>61538723</v>
          </cell>
          <cell r="F54843" t="str">
            <v/>
          </cell>
        </row>
        <row r="54844">
          <cell r="A54844" t="str">
            <v>61541632</v>
          </cell>
          <cell r="F54844" t="str">
            <v/>
          </cell>
        </row>
        <row r="54845">
          <cell r="A54845" t="str">
            <v>6154345</v>
          </cell>
          <cell r="F54845" t="str">
            <v/>
          </cell>
        </row>
        <row r="54846">
          <cell r="A54846" t="str">
            <v>61548053</v>
          </cell>
          <cell r="F54846" t="str">
            <v/>
          </cell>
        </row>
        <row r="54847">
          <cell r="A54847" t="str">
            <v>61548665</v>
          </cell>
          <cell r="F54847" t="str">
            <v/>
          </cell>
        </row>
        <row r="54848">
          <cell r="A54848" t="str">
            <v>61550064</v>
          </cell>
          <cell r="F54848" t="str">
            <v/>
          </cell>
        </row>
        <row r="54849">
          <cell r="A54849" t="str">
            <v>6155190</v>
          </cell>
          <cell r="F54849" t="str">
            <v/>
          </cell>
        </row>
        <row r="54850">
          <cell r="A54850" t="str">
            <v>61553293</v>
          </cell>
          <cell r="F54850" t="str">
            <v/>
          </cell>
        </row>
        <row r="54851">
          <cell r="A54851" t="str">
            <v>61554614</v>
          </cell>
          <cell r="F54851" t="str">
            <v/>
          </cell>
        </row>
        <row r="54852">
          <cell r="A54852" t="str">
            <v>61555110</v>
          </cell>
          <cell r="F54852" t="str">
            <v/>
          </cell>
        </row>
        <row r="54853">
          <cell r="A54853" t="str">
            <v>61556088</v>
          </cell>
          <cell r="F54853" t="str">
            <v/>
          </cell>
        </row>
        <row r="54854">
          <cell r="A54854" t="str">
            <v>61556422</v>
          </cell>
          <cell r="F54854" t="str">
            <v/>
          </cell>
        </row>
        <row r="54855">
          <cell r="A54855" t="str">
            <v>61556941</v>
          </cell>
          <cell r="F54855" t="str">
            <v/>
          </cell>
        </row>
        <row r="54856">
          <cell r="A54856" t="str">
            <v>6155777</v>
          </cell>
          <cell r="F54856" t="str">
            <v/>
          </cell>
        </row>
        <row r="54857">
          <cell r="A54857" t="str">
            <v>61557873</v>
          </cell>
          <cell r="F54857" t="str">
            <v/>
          </cell>
        </row>
        <row r="54858">
          <cell r="A54858" t="str">
            <v>61561694</v>
          </cell>
          <cell r="F54858" t="str">
            <v/>
          </cell>
        </row>
        <row r="54859">
          <cell r="A54859" t="str">
            <v>61563545</v>
          </cell>
          <cell r="F54859" t="str">
            <v/>
          </cell>
        </row>
        <row r="54860">
          <cell r="A54860" t="str">
            <v>61564716</v>
          </cell>
          <cell r="F54860" t="str">
            <v/>
          </cell>
        </row>
        <row r="54861">
          <cell r="A54861" t="str">
            <v>61565193</v>
          </cell>
          <cell r="F54861" t="str">
            <v/>
          </cell>
        </row>
        <row r="54862">
          <cell r="A54862" t="str">
            <v>61567333</v>
          </cell>
          <cell r="F54862" t="str">
            <v/>
          </cell>
        </row>
        <row r="54863">
          <cell r="A54863" t="str">
            <v>61568980</v>
          </cell>
          <cell r="F54863" t="str">
            <v/>
          </cell>
        </row>
        <row r="54864">
          <cell r="A54864" t="str">
            <v>61571048</v>
          </cell>
          <cell r="F54864" t="str">
            <v/>
          </cell>
        </row>
        <row r="54865">
          <cell r="A54865" t="str">
            <v>61574447</v>
          </cell>
          <cell r="F54865" t="str">
            <v/>
          </cell>
        </row>
        <row r="54866">
          <cell r="A54866" t="str">
            <v>61575038</v>
          </cell>
          <cell r="F54866" t="str">
            <v>DUPLICADOS</v>
          </cell>
        </row>
        <row r="54867">
          <cell r="A54867" t="str">
            <v>61575305</v>
          </cell>
          <cell r="F54867" t="str">
            <v/>
          </cell>
        </row>
        <row r="54868">
          <cell r="A54868" t="str">
            <v>61575495</v>
          </cell>
          <cell r="F54868" t="str">
            <v/>
          </cell>
        </row>
        <row r="54869">
          <cell r="A54869" t="str">
            <v>61580346</v>
          </cell>
          <cell r="F54869" t="str">
            <v/>
          </cell>
        </row>
        <row r="54870">
          <cell r="A54870" t="str">
            <v>61581517</v>
          </cell>
          <cell r="F54870" t="str">
            <v/>
          </cell>
        </row>
        <row r="54871">
          <cell r="A54871" t="str">
            <v>61581938</v>
          </cell>
          <cell r="F54871" t="str">
            <v/>
          </cell>
        </row>
        <row r="54872">
          <cell r="A54872" t="str">
            <v>61582768</v>
          </cell>
          <cell r="F54872" t="str">
            <v/>
          </cell>
        </row>
        <row r="54873">
          <cell r="A54873" t="str">
            <v>61585502</v>
          </cell>
          <cell r="F54873" t="str">
            <v/>
          </cell>
        </row>
        <row r="54874">
          <cell r="A54874" t="str">
            <v>61586531</v>
          </cell>
          <cell r="F54874" t="str">
            <v/>
          </cell>
        </row>
        <row r="54875">
          <cell r="A54875" t="str">
            <v>61586704</v>
          </cell>
          <cell r="F54875" t="str">
            <v/>
          </cell>
        </row>
        <row r="54876">
          <cell r="A54876" t="str">
            <v>61587498</v>
          </cell>
          <cell r="F54876" t="str">
            <v/>
          </cell>
        </row>
        <row r="54877">
          <cell r="A54877" t="str">
            <v>61588660</v>
          </cell>
          <cell r="F54877" t="str">
            <v/>
          </cell>
        </row>
        <row r="54878">
          <cell r="A54878" t="str">
            <v>6158884</v>
          </cell>
          <cell r="F54878" t="str">
            <v/>
          </cell>
        </row>
        <row r="54879">
          <cell r="A54879" t="str">
            <v>6158887</v>
          </cell>
          <cell r="F54879" t="str">
            <v/>
          </cell>
        </row>
        <row r="54880">
          <cell r="A54880" t="str">
            <v>61589367</v>
          </cell>
          <cell r="F54880" t="str">
            <v/>
          </cell>
        </row>
        <row r="54881">
          <cell r="A54881" t="str">
            <v>61589378</v>
          </cell>
          <cell r="F54881" t="str">
            <v/>
          </cell>
        </row>
        <row r="54882">
          <cell r="A54882" t="str">
            <v>61590284</v>
          </cell>
          <cell r="F54882" t="str">
            <v/>
          </cell>
        </row>
        <row r="54883">
          <cell r="A54883" t="str">
            <v>615918</v>
          </cell>
          <cell r="F54883" t="str">
            <v/>
          </cell>
        </row>
        <row r="54884">
          <cell r="A54884" t="str">
            <v>6159309</v>
          </cell>
          <cell r="F54884" t="str">
            <v/>
          </cell>
        </row>
        <row r="54885">
          <cell r="A54885" t="str">
            <v>61594843</v>
          </cell>
          <cell r="F54885" t="str">
            <v/>
          </cell>
        </row>
        <row r="54886">
          <cell r="A54886" t="str">
            <v>61596288</v>
          </cell>
          <cell r="F54886" t="str">
            <v/>
          </cell>
        </row>
        <row r="54887">
          <cell r="A54887" t="str">
            <v>61596544</v>
          </cell>
          <cell r="F54887" t="str">
            <v/>
          </cell>
        </row>
        <row r="54888">
          <cell r="A54888" t="str">
            <v>61598981</v>
          </cell>
          <cell r="F54888" t="str">
            <v/>
          </cell>
        </row>
        <row r="54889">
          <cell r="A54889" t="str">
            <v>61599601</v>
          </cell>
          <cell r="F54889" t="str">
            <v/>
          </cell>
        </row>
        <row r="54890">
          <cell r="A54890" t="str">
            <v>61599825</v>
          </cell>
          <cell r="F54890" t="str">
            <v/>
          </cell>
        </row>
        <row r="54891">
          <cell r="A54891" t="str">
            <v>61600683</v>
          </cell>
          <cell r="F54891" t="str">
            <v/>
          </cell>
        </row>
        <row r="54892">
          <cell r="A54892" t="str">
            <v>61602114</v>
          </cell>
          <cell r="F54892" t="str">
            <v/>
          </cell>
        </row>
        <row r="54893">
          <cell r="A54893" t="str">
            <v>61602882</v>
          </cell>
          <cell r="F54893" t="str">
            <v/>
          </cell>
        </row>
        <row r="54894">
          <cell r="A54894" t="str">
            <v>61603308</v>
          </cell>
          <cell r="F54894" t="str">
            <v/>
          </cell>
        </row>
        <row r="54895">
          <cell r="A54895" t="str">
            <v>61603325</v>
          </cell>
          <cell r="F54895" t="str">
            <v/>
          </cell>
        </row>
        <row r="54896">
          <cell r="A54896" t="str">
            <v>61604351</v>
          </cell>
          <cell r="F54896" t="str">
            <v/>
          </cell>
        </row>
        <row r="54897">
          <cell r="A54897" t="str">
            <v>61604701</v>
          </cell>
          <cell r="F54897" t="str">
            <v/>
          </cell>
        </row>
        <row r="54898">
          <cell r="A54898" t="str">
            <v>61604809</v>
          </cell>
          <cell r="F54898" t="str">
            <v/>
          </cell>
        </row>
        <row r="54899">
          <cell r="A54899" t="str">
            <v>61604832</v>
          </cell>
          <cell r="F54899" t="str">
            <v/>
          </cell>
        </row>
        <row r="54900">
          <cell r="A54900" t="str">
            <v>61605362</v>
          </cell>
          <cell r="F54900" t="str">
            <v/>
          </cell>
        </row>
        <row r="54901">
          <cell r="A54901" t="str">
            <v>61606975</v>
          </cell>
          <cell r="F54901" t="str">
            <v/>
          </cell>
        </row>
        <row r="54902">
          <cell r="A54902" t="str">
            <v>61610274</v>
          </cell>
          <cell r="F54902" t="str">
            <v/>
          </cell>
        </row>
        <row r="54903">
          <cell r="A54903" t="str">
            <v>61610420</v>
          </cell>
          <cell r="F54903" t="str">
            <v/>
          </cell>
        </row>
        <row r="54904">
          <cell r="A54904" t="str">
            <v>61611030</v>
          </cell>
          <cell r="F54904" t="str">
            <v/>
          </cell>
        </row>
        <row r="54905">
          <cell r="A54905" t="str">
            <v>61612928</v>
          </cell>
          <cell r="F54905" t="str">
            <v/>
          </cell>
        </row>
        <row r="54906">
          <cell r="A54906" t="str">
            <v>61613547</v>
          </cell>
          <cell r="F54906" t="str">
            <v/>
          </cell>
        </row>
        <row r="54907">
          <cell r="A54907" t="str">
            <v>61617056</v>
          </cell>
          <cell r="F54907" t="str">
            <v/>
          </cell>
        </row>
        <row r="54908">
          <cell r="A54908" t="str">
            <v>6161756</v>
          </cell>
          <cell r="F54908" t="str">
            <v/>
          </cell>
        </row>
        <row r="54909">
          <cell r="A54909" t="str">
            <v>61617634</v>
          </cell>
          <cell r="F54909" t="str">
            <v>DUPLICADOS</v>
          </cell>
        </row>
        <row r="54910">
          <cell r="A54910" t="str">
            <v>61618071</v>
          </cell>
          <cell r="F54910" t="str">
            <v/>
          </cell>
        </row>
        <row r="54911">
          <cell r="A54911" t="str">
            <v>61619440</v>
          </cell>
          <cell r="F54911" t="str">
            <v/>
          </cell>
        </row>
        <row r="54912">
          <cell r="A54912" t="str">
            <v>6162</v>
          </cell>
          <cell r="F54912" t="str">
            <v/>
          </cell>
        </row>
        <row r="54913">
          <cell r="A54913" t="str">
            <v>61623246</v>
          </cell>
          <cell r="F54913" t="str">
            <v/>
          </cell>
        </row>
        <row r="54914">
          <cell r="A54914" t="str">
            <v>61626347</v>
          </cell>
          <cell r="F54914" t="str">
            <v/>
          </cell>
        </row>
        <row r="54915">
          <cell r="A54915" t="str">
            <v>61627611</v>
          </cell>
          <cell r="F54915" t="str">
            <v/>
          </cell>
        </row>
        <row r="54916">
          <cell r="A54916" t="str">
            <v>61627869</v>
          </cell>
          <cell r="F54916" t="str">
            <v/>
          </cell>
        </row>
        <row r="54917">
          <cell r="A54917" t="str">
            <v>61628412</v>
          </cell>
          <cell r="F54917" t="str">
            <v/>
          </cell>
        </row>
        <row r="54918">
          <cell r="A54918" t="str">
            <v>61629254</v>
          </cell>
          <cell r="F54918" t="str">
            <v/>
          </cell>
        </row>
        <row r="54919">
          <cell r="A54919" t="str">
            <v>61631145</v>
          </cell>
          <cell r="F54919" t="str">
            <v/>
          </cell>
        </row>
        <row r="54920">
          <cell r="A54920" t="str">
            <v>61633058</v>
          </cell>
          <cell r="F54920" t="str">
            <v/>
          </cell>
        </row>
        <row r="54921">
          <cell r="A54921" t="str">
            <v>61634043</v>
          </cell>
          <cell r="F54921" t="str">
            <v/>
          </cell>
        </row>
        <row r="54922">
          <cell r="A54922" t="str">
            <v>61634458</v>
          </cell>
          <cell r="F54922" t="str">
            <v/>
          </cell>
        </row>
        <row r="54923">
          <cell r="A54923" t="str">
            <v>61634525</v>
          </cell>
          <cell r="F54923" t="str">
            <v/>
          </cell>
        </row>
        <row r="54924">
          <cell r="A54924" t="str">
            <v>61634883</v>
          </cell>
          <cell r="F54924" t="str">
            <v/>
          </cell>
        </row>
        <row r="54925">
          <cell r="A54925" t="str">
            <v>61635351</v>
          </cell>
          <cell r="F54925" t="str">
            <v/>
          </cell>
        </row>
        <row r="54926">
          <cell r="A54926" t="str">
            <v>61640385</v>
          </cell>
          <cell r="F54926" t="str">
            <v/>
          </cell>
        </row>
        <row r="54927">
          <cell r="A54927" t="str">
            <v>61641001</v>
          </cell>
          <cell r="F54927" t="str">
            <v/>
          </cell>
        </row>
        <row r="54928">
          <cell r="A54928" t="str">
            <v>61641506</v>
          </cell>
          <cell r="F54928" t="str">
            <v/>
          </cell>
        </row>
        <row r="54929">
          <cell r="A54929" t="str">
            <v>616427</v>
          </cell>
          <cell r="F54929" t="str">
            <v/>
          </cell>
        </row>
        <row r="54930">
          <cell r="A54930" t="str">
            <v>61643343</v>
          </cell>
          <cell r="F54930" t="str">
            <v/>
          </cell>
        </row>
        <row r="54931">
          <cell r="A54931" t="str">
            <v>61645414</v>
          </cell>
          <cell r="F54931" t="str">
            <v/>
          </cell>
        </row>
        <row r="54932">
          <cell r="A54932" t="str">
            <v>61645441</v>
          </cell>
          <cell r="F54932" t="str">
            <v/>
          </cell>
        </row>
        <row r="54933">
          <cell r="A54933" t="str">
            <v>61645764</v>
          </cell>
          <cell r="F54933" t="str">
            <v/>
          </cell>
        </row>
        <row r="54934">
          <cell r="A54934" t="str">
            <v>61645787</v>
          </cell>
          <cell r="F54934" t="str">
            <v>DUPLICADOS</v>
          </cell>
        </row>
        <row r="54935">
          <cell r="A54935" t="str">
            <v>61646030</v>
          </cell>
          <cell r="F54935" t="str">
            <v/>
          </cell>
        </row>
        <row r="54936">
          <cell r="A54936" t="str">
            <v>61646364</v>
          </cell>
          <cell r="F54936" t="str">
            <v/>
          </cell>
        </row>
        <row r="54937">
          <cell r="A54937" t="str">
            <v>61646540</v>
          </cell>
          <cell r="F54937" t="str">
            <v/>
          </cell>
        </row>
        <row r="54938">
          <cell r="A54938" t="str">
            <v>61646878</v>
          </cell>
          <cell r="F54938" t="str">
            <v/>
          </cell>
        </row>
        <row r="54939">
          <cell r="A54939" t="str">
            <v>61647717</v>
          </cell>
          <cell r="F54939" t="str">
            <v/>
          </cell>
        </row>
        <row r="54940">
          <cell r="A54940" t="str">
            <v>61648828</v>
          </cell>
          <cell r="F54940" t="str">
            <v/>
          </cell>
        </row>
        <row r="54941">
          <cell r="A54941" t="str">
            <v>61649708</v>
          </cell>
          <cell r="F54941" t="str">
            <v/>
          </cell>
        </row>
        <row r="54942">
          <cell r="A54942" t="str">
            <v>61651005</v>
          </cell>
          <cell r="F54942" t="str">
            <v/>
          </cell>
        </row>
        <row r="54943">
          <cell r="A54943" t="str">
            <v>6165200</v>
          </cell>
          <cell r="F54943" t="str">
            <v/>
          </cell>
        </row>
        <row r="54944">
          <cell r="A54944" t="str">
            <v>61655544</v>
          </cell>
          <cell r="F54944" t="str">
            <v/>
          </cell>
        </row>
        <row r="54945">
          <cell r="A54945" t="str">
            <v>6166008</v>
          </cell>
          <cell r="F54945" t="str">
            <v>DUPLICADOS</v>
          </cell>
        </row>
        <row r="54946">
          <cell r="A54946" t="str">
            <v>61660636</v>
          </cell>
          <cell r="F54946" t="str">
            <v/>
          </cell>
        </row>
        <row r="54947">
          <cell r="A54947" t="str">
            <v>61661750</v>
          </cell>
          <cell r="F54947" t="str">
            <v/>
          </cell>
        </row>
        <row r="54948">
          <cell r="A54948" t="str">
            <v>61661755</v>
          </cell>
          <cell r="F54948" t="str">
            <v/>
          </cell>
        </row>
        <row r="54949">
          <cell r="A54949" t="str">
            <v>61662126</v>
          </cell>
          <cell r="F54949" t="str">
            <v/>
          </cell>
        </row>
        <row r="54950">
          <cell r="A54950" t="str">
            <v>61662218</v>
          </cell>
          <cell r="F54950" t="str">
            <v/>
          </cell>
        </row>
        <row r="54951">
          <cell r="A54951" t="str">
            <v>61662385</v>
          </cell>
          <cell r="F54951" t="str">
            <v/>
          </cell>
        </row>
        <row r="54952">
          <cell r="A54952" t="str">
            <v>61667282</v>
          </cell>
          <cell r="F54952" t="str">
            <v/>
          </cell>
        </row>
        <row r="54953">
          <cell r="A54953" t="str">
            <v>61667555</v>
          </cell>
          <cell r="F54953" t="str">
            <v/>
          </cell>
        </row>
        <row r="54954">
          <cell r="A54954" t="str">
            <v>61667724</v>
          </cell>
          <cell r="F54954" t="str">
            <v/>
          </cell>
        </row>
        <row r="54955">
          <cell r="A54955" t="str">
            <v>61668823</v>
          </cell>
          <cell r="F54955" t="str">
            <v/>
          </cell>
        </row>
        <row r="54956">
          <cell r="A54956" t="str">
            <v>61670328</v>
          </cell>
          <cell r="F54956" t="str">
            <v/>
          </cell>
        </row>
        <row r="54957">
          <cell r="A54957" t="str">
            <v>61671643</v>
          </cell>
          <cell r="F54957" t="str">
            <v/>
          </cell>
        </row>
        <row r="54958">
          <cell r="A54958" t="str">
            <v>61672442</v>
          </cell>
          <cell r="F54958" t="str">
            <v/>
          </cell>
        </row>
        <row r="54959">
          <cell r="A54959" t="str">
            <v>61675042</v>
          </cell>
          <cell r="F54959" t="str">
            <v/>
          </cell>
        </row>
        <row r="54960">
          <cell r="A54960" t="str">
            <v>61676553</v>
          </cell>
          <cell r="F54960" t="str">
            <v/>
          </cell>
        </row>
        <row r="54961">
          <cell r="A54961" t="str">
            <v>61679213</v>
          </cell>
          <cell r="F54961" t="str">
            <v/>
          </cell>
        </row>
        <row r="54962">
          <cell r="A54962" t="str">
            <v>61681553</v>
          </cell>
          <cell r="F54962" t="str">
            <v/>
          </cell>
        </row>
        <row r="54963">
          <cell r="A54963" t="str">
            <v>61682879</v>
          </cell>
          <cell r="F54963" t="str">
            <v/>
          </cell>
        </row>
        <row r="54964">
          <cell r="A54964" t="str">
            <v>61683051</v>
          </cell>
          <cell r="F54964" t="str">
            <v/>
          </cell>
        </row>
        <row r="54965">
          <cell r="A54965" t="str">
            <v>61683882</v>
          </cell>
          <cell r="F54965" t="str">
            <v/>
          </cell>
        </row>
        <row r="54966">
          <cell r="A54966" t="str">
            <v>61684418</v>
          </cell>
          <cell r="F54966" t="str">
            <v/>
          </cell>
        </row>
        <row r="54967">
          <cell r="A54967" t="str">
            <v>61684716</v>
          </cell>
          <cell r="F54967" t="str">
            <v/>
          </cell>
        </row>
        <row r="54968">
          <cell r="A54968" t="str">
            <v>61685603</v>
          </cell>
          <cell r="F54968" t="str">
            <v/>
          </cell>
        </row>
        <row r="54969">
          <cell r="A54969" t="str">
            <v>61689328</v>
          </cell>
          <cell r="F54969" t="str">
            <v/>
          </cell>
        </row>
        <row r="54970">
          <cell r="A54970" t="str">
            <v>6169119</v>
          </cell>
          <cell r="F54970" t="str">
            <v/>
          </cell>
        </row>
        <row r="54971">
          <cell r="A54971" t="str">
            <v>616916</v>
          </cell>
          <cell r="F54971" t="str">
            <v/>
          </cell>
        </row>
        <row r="54972">
          <cell r="A54972" t="str">
            <v>61692478</v>
          </cell>
          <cell r="F54972" t="str">
            <v/>
          </cell>
        </row>
        <row r="54973">
          <cell r="A54973" t="str">
            <v>61693287</v>
          </cell>
          <cell r="F54973" t="str">
            <v/>
          </cell>
        </row>
        <row r="54974">
          <cell r="A54974" t="str">
            <v>61693591</v>
          </cell>
          <cell r="F54974" t="str">
            <v/>
          </cell>
        </row>
        <row r="54975">
          <cell r="A54975" t="str">
            <v>61695644</v>
          </cell>
          <cell r="F54975" t="str">
            <v/>
          </cell>
        </row>
        <row r="54976">
          <cell r="A54976" t="str">
            <v>6169582</v>
          </cell>
          <cell r="F54976" t="str">
            <v/>
          </cell>
        </row>
        <row r="54977">
          <cell r="A54977" t="str">
            <v>61696146</v>
          </cell>
          <cell r="F54977" t="str">
            <v/>
          </cell>
        </row>
        <row r="54978">
          <cell r="A54978" t="str">
            <v>61696185</v>
          </cell>
          <cell r="F54978" t="str">
            <v/>
          </cell>
        </row>
        <row r="54979">
          <cell r="A54979" t="str">
            <v>61696561</v>
          </cell>
          <cell r="F54979" t="str">
            <v/>
          </cell>
        </row>
        <row r="54980">
          <cell r="A54980" t="str">
            <v>61697710</v>
          </cell>
          <cell r="F54980" t="str">
            <v/>
          </cell>
        </row>
        <row r="54981">
          <cell r="A54981" t="str">
            <v>61699503</v>
          </cell>
          <cell r="F54981" t="str">
            <v/>
          </cell>
        </row>
        <row r="54982">
          <cell r="A54982" t="str">
            <v>61699648</v>
          </cell>
          <cell r="F54982" t="str">
            <v/>
          </cell>
        </row>
        <row r="54983">
          <cell r="A54983" t="str">
            <v>61700382</v>
          </cell>
          <cell r="F54983" t="str">
            <v/>
          </cell>
        </row>
        <row r="54984">
          <cell r="A54984" t="str">
            <v>61700744</v>
          </cell>
          <cell r="F54984" t="str">
            <v/>
          </cell>
        </row>
        <row r="54985">
          <cell r="A54985" t="str">
            <v>61702592</v>
          </cell>
          <cell r="F54985" t="str">
            <v/>
          </cell>
        </row>
        <row r="54986">
          <cell r="A54986" t="str">
            <v>61703140</v>
          </cell>
          <cell r="F54986" t="str">
            <v/>
          </cell>
        </row>
        <row r="54987">
          <cell r="A54987" t="str">
            <v>61705526</v>
          </cell>
          <cell r="F54987" t="str">
            <v/>
          </cell>
        </row>
        <row r="54988">
          <cell r="A54988" t="str">
            <v>61707045</v>
          </cell>
          <cell r="F54988" t="str">
            <v/>
          </cell>
        </row>
        <row r="54989">
          <cell r="A54989" t="str">
            <v>61707129</v>
          </cell>
          <cell r="F54989" t="str">
            <v/>
          </cell>
        </row>
        <row r="54990">
          <cell r="A54990" t="str">
            <v>61707396</v>
          </cell>
          <cell r="F54990" t="str">
            <v/>
          </cell>
        </row>
        <row r="54991">
          <cell r="A54991" t="str">
            <v>61708113</v>
          </cell>
          <cell r="F54991" t="str">
            <v/>
          </cell>
        </row>
        <row r="54992">
          <cell r="A54992" t="str">
            <v>61708274</v>
          </cell>
          <cell r="F54992" t="str">
            <v/>
          </cell>
        </row>
        <row r="54993">
          <cell r="A54993" t="str">
            <v>61708532</v>
          </cell>
          <cell r="F54993" t="str">
            <v/>
          </cell>
        </row>
        <row r="54994">
          <cell r="A54994" t="str">
            <v>61709189</v>
          </cell>
          <cell r="F54994" t="str">
            <v/>
          </cell>
        </row>
        <row r="54995">
          <cell r="A54995" t="str">
            <v>61709810</v>
          </cell>
          <cell r="F54995" t="str">
            <v/>
          </cell>
        </row>
        <row r="54996">
          <cell r="A54996" t="str">
            <v>6170988</v>
          </cell>
          <cell r="F54996" t="str">
            <v/>
          </cell>
        </row>
        <row r="54997">
          <cell r="A54997" t="str">
            <v>61713155</v>
          </cell>
          <cell r="F54997" t="str">
            <v/>
          </cell>
        </row>
        <row r="54998">
          <cell r="A54998" t="str">
            <v>61713591</v>
          </cell>
          <cell r="F54998" t="str">
            <v/>
          </cell>
        </row>
        <row r="54999">
          <cell r="A54999" t="str">
            <v>61714348</v>
          </cell>
          <cell r="F54999" t="str">
            <v/>
          </cell>
        </row>
        <row r="55000">
          <cell r="A55000" t="str">
            <v>61715350</v>
          </cell>
          <cell r="F55000" t="str">
            <v/>
          </cell>
        </row>
        <row r="55001">
          <cell r="A55001" t="str">
            <v>61716429</v>
          </cell>
          <cell r="F55001" t="str">
            <v/>
          </cell>
        </row>
        <row r="55002">
          <cell r="A55002" t="str">
            <v>61716494</v>
          </cell>
          <cell r="F55002" t="str">
            <v/>
          </cell>
        </row>
        <row r="55003">
          <cell r="A55003" t="str">
            <v>61717663</v>
          </cell>
          <cell r="F55003" t="str">
            <v/>
          </cell>
        </row>
        <row r="55004">
          <cell r="A55004" t="str">
            <v>61721685</v>
          </cell>
          <cell r="F55004" t="str">
            <v/>
          </cell>
        </row>
        <row r="55005">
          <cell r="A55005" t="str">
            <v>61722235</v>
          </cell>
          <cell r="F55005" t="str">
            <v/>
          </cell>
        </row>
        <row r="55006">
          <cell r="A55006" t="str">
            <v>61722255</v>
          </cell>
          <cell r="F55006" t="str">
            <v/>
          </cell>
        </row>
        <row r="55007">
          <cell r="A55007" t="str">
            <v>61725871</v>
          </cell>
          <cell r="F55007" t="str">
            <v/>
          </cell>
        </row>
        <row r="55008">
          <cell r="A55008" t="str">
            <v>61727319</v>
          </cell>
          <cell r="F55008" t="str">
            <v/>
          </cell>
        </row>
        <row r="55009">
          <cell r="A55009" t="str">
            <v>61729274</v>
          </cell>
          <cell r="F55009" t="str">
            <v/>
          </cell>
        </row>
        <row r="55010">
          <cell r="A55010" t="str">
            <v>61730580</v>
          </cell>
          <cell r="F55010" t="str">
            <v/>
          </cell>
        </row>
        <row r="55011">
          <cell r="A55011" t="str">
            <v>61731171</v>
          </cell>
          <cell r="F55011" t="str">
            <v/>
          </cell>
        </row>
        <row r="55012">
          <cell r="A55012" t="str">
            <v>61733392</v>
          </cell>
          <cell r="F55012" t="str">
            <v/>
          </cell>
        </row>
        <row r="55013">
          <cell r="A55013" t="str">
            <v>61737598</v>
          </cell>
          <cell r="F55013" t="str">
            <v/>
          </cell>
        </row>
        <row r="55014">
          <cell r="A55014" t="str">
            <v>61737692</v>
          </cell>
          <cell r="F55014" t="str">
            <v/>
          </cell>
        </row>
        <row r="55015">
          <cell r="A55015" t="str">
            <v>61738268</v>
          </cell>
          <cell r="F55015" t="str">
            <v/>
          </cell>
        </row>
        <row r="55016">
          <cell r="A55016" t="str">
            <v>6173979</v>
          </cell>
          <cell r="F55016" t="str">
            <v/>
          </cell>
        </row>
        <row r="55017">
          <cell r="A55017" t="str">
            <v>61741729</v>
          </cell>
          <cell r="F55017" t="str">
            <v>DUPLICADOS</v>
          </cell>
        </row>
        <row r="55018">
          <cell r="A55018" t="str">
            <v>61745121</v>
          </cell>
          <cell r="F55018" t="str">
            <v/>
          </cell>
        </row>
        <row r="55019">
          <cell r="A55019" t="str">
            <v>61747371</v>
          </cell>
          <cell r="F55019" t="str">
            <v/>
          </cell>
        </row>
        <row r="55020">
          <cell r="A55020" t="str">
            <v>61748103</v>
          </cell>
          <cell r="F55020" t="str">
            <v/>
          </cell>
        </row>
        <row r="55021">
          <cell r="A55021" t="str">
            <v>61752980</v>
          </cell>
          <cell r="F55021" t="str">
            <v/>
          </cell>
        </row>
        <row r="55022">
          <cell r="A55022" t="str">
            <v>61754451</v>
          </cell>
          <cell r="F55022" t="str">
            <v/>
          </cell>
        </row>
        <row r="55023">
          <cell r="A55023" t="str">
            <v>61754513</v>
          </cell>
          <cell r="F55023" t="str">
            <v/>
          </cell>
        </row>
        <row r="55024">
          <cell r="A55024" t="str">
            <v>61763073</v>
          </cell>
          <cell r="F55024" t="str">
            <v/>
          </cell>
        </row>
        <row r="55025">
          <cell r="A55025" t="str">
            <v>61767590</v>
          </cell>
          <cell r="F55025" t="str">
            <v/>
          </cell>
        </row>
        <row r="55026">
          <cell r="A55026" t="str">
            <v>61768449</v>
          </cell>
          <cell r="F55026" t="str">
            <v/>
          </cell>
        </row>
        <row r="55027">
          <cell r="A55027" t="str">
            <v xml:space="preserve">61769257 </v>
          </cell>
          <cell r="F55027" t="str">
            <v/>
          </cell>
        </row>
        <row r="55028">
          <cell r="A55028" t="str">
            <v>61769850</v>
          </cell>
          <cell r="F55028" t="str">
            <v/>
          </cell>
        </row>
        <row r="55029">
          <cell r="A55029" t="str">
            <v>61773282</v>
          </cell>
          <cell r="F55029" t="str">
            <v/>
          </cell>
        </row>
        <row r="55030">
          <cell r="A55030" t="str">
            <v>61775337</v>
          </cell>
          <cell r="F55030" t="str">
            <v/>
          </cell>
        </row>
        <row r="55031">
          <cell r="A55031" t="str">
            <v>61775440</v>
          </cell>
          <cell r="F55031" t="str">
            <v>DUPLICADOS</v>
          </cell>
        </row>
        <row r="55032">
          <cell r="A55032" t="str">
            <v>61775557</v>
          </cell>
          <cell r="F55032" t="str">
            <v/>
          </cell>
        </row>
        <row r="55033">
          <cell r="A55033" t="str">
            <v>61775578</v>
          </cell>
          <cell r="F55033" t="str">
            <v/>
          </cell>
        </row>
        <row r="55034">
          <cell r="A55034" t="str">
            <v>61778885</v>
          </cell>
          <cell r="F55034" t="str">
            <v/>
          </cell>
        </row>
        <row r="55035">
          <cell r="A55035" t="str">
            <v>61778980</v>
          </cell>
          <cell r="F55035" t="str">
            <v/>
          </cell>
        </row>
        <row r="55036">
          <cell r="A55036" t="str">
            <v>61779393</v>
          </cell>
          <cell r="F55036" t="str">
            <v/>
          </cell>
        </row>
        <row r="55037">
          <cell r="A55037" t="str">
            <v>61780099</v>
          </cell>
          <cell r="F55037" t="str">
            <v/>
          </cell>
        </row>
        <row r="55038">
          <cell r="A55038" t="str">
            <v>61780568</v>
          </cell>
          <cell r="F55038" t="str">
            <v/>
          </cell>
        </row>
        <row r="55039">
          <cell r="A55039" t="str">
            <v>61781439</v>
          </cell>
          <cell r="F55039" t="str">
            <v/>
          </cell>
        </row>
        <row r="55040">
          <cell r="A55040" t="str">
            <v>61781973</v>
          </cell>
          <cell r="F55040" t="str">
            <v/>
          </cell>
        </row>
        <row r="55041">
          <cell r="A55041" t="str">
            <v>61783145</v>
          </cell>
          <cell r="F55041" t="str">
            <v/>
          </cell>
        </row>
        <row r="55042">
          <cell r="A55042" t="str">
            <v>61783401</v>
          </cell>
          <cell r="F55042" t="str">
            <v>DUPLICADOS</v>
          </cell>
        </row>
        <row r="55043">
          <cell r="A55043" t="str">
            <v>61783916</v>
          </cell>
          <cell r="F55043" t="str">
            <v/>
          </cell>
        </row>
        <row r="55044">
          <cell r="A55044" t="str">
            <v>61785150</v>
          </cell>
          <cell r="F55044" t="str">
            <v/>
          </cell>
        </row>
        <row r="55045">
          <cell r="A55045" t="str">
            <v>61786168</v>
          </cell>
          <cell r="F55045" t="str">
            <v/>
          </cell>
        </row>
        <row r="55046">
          <cell r="A55046" t="str">
            <v>61787363</v>
          </cell>
          <cell r="F55046" t="str">
            <v>DUPLICADOS</v>
          </cell>
        </row>
        <row r="55047">
          <cell r="A55047" t="str">
            <v>61788379</v>
          </cell>
          <cell r="F55047" t="str">
            <v/>
          </cell>
        </row>
        <row r="55048">
          <cell r="A55048" t="str">
            <v>61788484</v>
          </cell>
          <cell r="F55048" t="str">
            <v/>
          </cell>
        </row>
        <row r="55049">
          <cell r="A55049" t="str">
            <v>6178896</v>
          </cell>
          <cell r="F55049" t="str">
            <v/>
          </cell>
        </row>
        <row r="55050">
          <cell r="A55050" t="str">
            <v>61789026</v>
          </cell>
          <cell r="F55050" t="str">
            <v/>
          </cell>
        </row>
        <row r="55051">
          <cell r="A55051" t="str">
            <v>61790156</v>
          </cell>
          <cell r="F55051" t="str">
            <v/>
          </cell>
        </row>
        <row r="55052">
          <cell r="A55052" t="str">
            <v>61791357</v>
          </cell>
          <cell r="F55052" t="str">
            <v/>
          </cell>
        </row>
        <row r="55053">
          <cell r="A55053" t="str">
            <v>61792083</v>
          </cell>
          <cell r="F55053" t="str">
            <v/>
          </cell>
        </row>
        <row r="55054">
          <cell r="A55054" t="str">
            <v>61792589</v>
          </cell>
          <cell r="F55054" t="str">
            <v>DUPLICADOS</v>
          </cell>
        </row>
        <row r="55055">
          <cell r="A55055" t="str">
            <v>61794235</v>
          </cell>
          <cell r="F55055" t="str">
            <v/>
          </cell>
        </row>
        <row r="55056">
          <cell r="A55056" t="str">
            <v>61795446</v>
          </cell>
          <cell r="F55056" t="str">
            <v/>
          </cell>
        </row>
        <row r="55057">
          <cell r="A55057" t="str">
            <v>61796241</v>
          </cell>
          <cell r="F55057" t="str">
            <v/>
          </cell>
        </row>
        <row r="55058">
          <cell r="A55058" t="str">
            <v>61796302</v>
          </cell>
          <cell r="F55058" t="str">
            <v/>
          </cell>
        </row>
        <row r="55059">
          <cell r="A55059" t="str">
            <v>61797112</v>
          </cell>
          <cell r="F55059" t="str">
            <v/>
          </cell>
        </row>
        <row r="55060">
          <cell r="A55060" t="str">
            <v>61802476</v>
          </cell>
          <cell r="F55060" t="str">
            <v/>
          </cell>
        </row>
        <row r="55061">
          <cell r="A55061" t="str">
            <v>6180336</v>
          </cell>
          <cell r="F55061" t="str">
            <v/>
          </cell>
        </row>
        <row r="55062">
          <cell r="A55062" t="str">
            <v>61803487</v>
          </cell>
          <cell r="F55062" t="str">
            <v/>
          </cell>
        </row>
        <row r="55063">
          <cell r="A55063" t="str">
            <v>61803514</v>
          </cell>
          <cell r="F55063" t="str">
            <v/>
          </cell>
        </row>
        <row r="55064">
          <cell r="A55064" t="str">
            <v>61803841</v>
          </cell>
          <cell r="F55064" t="str">
            <v/>
          </cell>
        </row>
        <row r="55065">
          <cell r="A55065" t="str">
            <v>61805744</v>
          </cell>
          <cell r="F55065" t="str">
            <v/>
          </cell>
        </row>
        <row r="55066">
          <cell r="A55066" t="str">
            <v>6180577</v>
          </cell>
          <cell r="F55066" t="str">
            <v/>
          </cell>
        </row>
        <row r="55067">
          <cell r="A55067" t="str">
            <v>61806092</v>
          </cell>
          <cell r="F55067" t="str">
            <v/>
          </cell>
        </row>
        <row r="55068">
          <cell r="A55068" t="str">
            <v>61808835</v>
          </cell>
          <cell r="F55068" t="str">
            <v/>
          </cell>
        </row>
        <row r="55069">
          <cell r="A55069" t="str">
            <v>6180950</v>
          </cell>
          <cell r="F55069" t="str">
            <v/>
          </cell>
        </row>
        <row r="55070">
          <cell r="A55070" t="str">
            <v>61809725</v>
          </cell>
          <cell r="F55070" t="str">
            <v/>
          </cell>
        </row>
        <row r="55071">
          <cell r="A55071" t="str">
            <v xml:space="preserve">61809725 </v>
          </cell>
          <cell r="F55071" t="str">
            <v/>
          </cell>
        </row>
        <row r="55072">
          <cell r="A55072" t="str">
            <v>61809994</v>
          </cell>
          <cell r="F55072" t="str">
            <v/>
          </cell>
        </row>
        <row r="55073">
          <cell r="A55073" t="str">
            <v>6181</v>
          </cell>
          <cell r="F55073" t="str">
            <v/>
          </cell>
        </row>
        <row r="55074">
          <cell r="A55074" t="str">
            <v>61810120</v>
          </cell>
          <cell r="F55074" t="str">
            <v/>
          </cell>
        </row>
        <row r="55075">
          <cell r="A55075" t="str">
            <v>61810983</v>
          </cell>
          <cell r="F55075" t="str">
            <v/>
          </cell>
        </row>
        <row r="55076">
          <cell r="A55076" t="str">
            <v>61811111</v>
          </cell>
          <cell r="F55076" t="str">
            <v/>
          </cell>
        </row>
        <row r="55077">
          <cell r="A55077" t="str">
            <v>618113</v>
          </cell>
          <cell r="F55077" t="str">
            <v/>
          </cell>
        </row>
        <row r="55078">
          <cell r="A55078" t="str">
            <v>61812462</v>
          </cell>
          <cell r="F55078" t="str">
            <v/>
          </cell>
        </row>
        <row r="55079">
          <cell r="A55079" t="str">
            <v>61814742</v>
          </cell>
          <cell r="F55079" t="str">
            <v/>
          </cell>
        </row>
        <row r="55080">
          <cell r="A55080" t="str">
            <v>61815053</v>
          </cell>
          <cell r="F55080" t="str">
            <v/>
          </cell>
        </row>
        <row r="55081">
          <cell r="A55081" t="str">
            <v>61815583</v>
          </cell>
          <cell r="F55081" t="str">
            <v/>
          </cell>
        </row>
        <row r="55082">
          <cell r="A55082" t="str">
            <v>61815796</v>
          </cell>
          <cell r="F55082" t="str">
            <v/>
          </cell>
        </row>
        <row r="55083">
          <cell r="A55083" t="str">
            <v>61816935</v>
          </cell>
          <cell r="F55083" t="str">
            <v/>
          </cell>
        </row>
        <row r="55084">
          <cell r="A55084" t="str">
            <v>6181699</v>
          </cell>
          <cell r="F55084" t="str">
            <v/>
          </cell>
        </row>
        <row r="55085">
          <cell r="A55085" t="str">
            <v>61818998</v>
          </cell>
          <cell r="F55085" t="str">
            <v/>
          </cell>
        </row>
        <row r="55086">
          <cell r="A55086" t="str">
            <v>6182015</v>
          </cell>
          <cell r="F55086" t="str">
            <v/>
          </cell>
        </row>
        <row r="55087">
          <cell r="A55087" t="str">
            <v>61821315</v>
          </cell>
          <cell r="F55087" t="str">
            <v>DUPLICADOS</v>
          </cell>
        </row>
        <row r="55088">
          <cell r="A55088" t="str">
            <v>61824125</v>
          </cell>
          <cell r="F55088" t="str">
            <v/>
          </cell>
        </row>
        <row r="55089">
          <cell r="A55089" t="str">
            <v>61824721</v>
          </cell>
          <cell r="F55089" t="str">
            <v/>
          </cell>
        </row>
        <row r="55090">
          <cell r="A55090" t="str">
            <v>61824748</v>
          </cell>
          <cell r="F55090" t="str">
            <v/>
          </cell>
        </row>
        <row r="55091">
          <cell r="A55091" t="str">
            <v>61824793</v>
          </cell>
          <cell r="F55091" t="str">
            <v>DUPLICADOS</v>
          </cell>
        </row>
        <row r="55092">
          <cell r="A55092" t="str">
            <v>61825671</v>
          </cell>
          <cell r="F55092" t="str">
            <v/>
          </cell>
        </row>
        <row r="55093">
          <cell r="A55093" t="str">
            <v>61826273</v>
          </cell>
          <cell r="F55093" t="str">
            <v/>
          </cell>
        </row>
        <row r="55094">
          <cell r="A55094" t="str">
            <v>61827224</v>
          </cell>
          <cell r="F55094" t="str">
            <v/>
          </cell>
        </row>
        <row r="55095">
          <cell r="A55095" t="str">
            <v>61828805</v>
          </cell>
          <cell r="F55095" t="str">
            <v/>
          </cell>
        </row>
        <row r="55096">
          <cell r="A55096" t="str">
            <v>61829041</v>
          </cell>
          <cell r="F55096" t="str">
            <v/>
          </cell>
        </row>
        <row r="55097">
          <cell r="A55097" t="str">
            <v>61830068</v>
          </cell>
          <cell r="F55097" t="str">
            <v/>
          </cell>
        </row>
        <row r="55098">
          <cell r="A55098" t="str">
            <v>61831265</v>
          </cell>
          <cell r="F55098" t="str">
            <v/>
          </cell>
        </row>
        <row r="55099">
          <cell r="A55099" t="str">
            <v>61831590</v>
          </cell>
          <cell r="F55099" t="str">
            <v/>
          </cell>
        </row>
        <row r="55100">
          <cell r="A55100" t="str">
            <v>61831612</v>
          </cell>
          <cell r="F55100" t="str">
            <v/>
          </cell>
        </row>
        <row r="55101">
          <cell r="A55101" t="str">
            <v>61833401</v>
          </cell>
          <cell r="F55101" t="str">
            <v/>
          </cell>
        </row>
        <row r="55102">
          <cell r="A55102" t="str">
            <v>61834229</v>
          </cell>
          <cell r="F55102" t="str">
            <v/>
          </cell>
        </row>
        <row r="55103">
          <cell r="A55103" t="str">
            <v>61834660</v>
          </cell>
          <cell r="F55103" t="str">
            <v/>
          </cell>
        </row>
        <row r="55104">
          <cell r="A55104" t="str">
            <v>61835819</v>
          </cell>
          <cell r="F55104" t="str">
            <v/>
          </cell>
        </row>
        <row r="55105">
          <cell r="A55105" t="str">
            <v>61835940</v>
          </cell>
          <cell r="F55105" t="str">
            <v/>
          </cell>
        </row>
        <row r="55106">
          <cell r="A55106" t="str">
            <v>61836610</v>
          </cell>
          <cell r="F55106" t="str">
            <v/>
          </cell>
        </row>
        <row r="55107">
          <cell r="A55107" t="str">
            <v>61837105</v>
          </cell>
          <cell r="F55107" t="str">
            <v/>
          </cell>
        </row>
        <row r="55108">
          <cell r="A55108" t="str">
            <v>61837469</v>
          </cell>
          <cell r="F55108" t="str">
            <v/>
          </cell>
        </row>
        <row r="55109">
          <cell r="A55109" t="str">
            <v>61838608</v>
          </cell>
          <cell r="F55109" t="str">
            <v/>
          </cell>
        </row>
        <row r="55110">
          <cell r="A55110" t="str">
            <v>61838749</v>
          </cell>
          <cell r="F55110" t="str">
            <v>DUPLICADOS</v>
          </cell>
        </row>
        <row r="55111">
          <cell r="A55111" t="str">
            <v>61838812</v>
          </cell>
          <cell r="F55111" t="str">
            <v/>
          </cell>
        </row>
        <row r="55112">
          <cell r="A55112" t="str">
            <v>61839773</v>
          </cell>
          <cell r="F55112" t="str">
            <v/>
          </cell>
        </row>
        <row r="55113">
          <cell r="A55113" t="str">
            <v>61840323</v>
          </cell>
          <cell r="F55113" t="str">
            <v/>
          </cell>
        </row>
        <row r="55114">
          <cell r="A55114" t="str">
            <v>61841759</v>
          </cell>
          <cell r="F55114" t="str">
            <v/>
          </cell>
        </row>
        <row r="55115">
          <cell r="A55115" t="str">
            <v>61841896</v>
          </cell>
          <cell r="F55115" t="str">
            <v/>
          </cell>
        </row>
        <row r="55116">
          <cell r="A55116" t="str">
            <v>61843673</v>
          </cell>
          <cell r="F55116" t="str">
            <v/>
          </cell>
        </row>
        <row r="55117">
          <cell r="A55117" t="str">
            <v>61846644</v>
          </cell>
          <cell r="F55117" t="str">
            <v/>
          </cell>
        </row>
        <row r="55118">
          <cell r="A55118" t="str">
            <v>61847286</v>
          </cell>
          <cell r="F55118" t="str">
            <v/>
          </cell>
        </row>
        <row r="55119">
          <cell r="A55119" t="str">
            <v>61848694</v>
          </cell>
          <cell r="F55119" t="str">
            <v/>
          </cell>
        </row>
        <row r="55120">
          <cell r="A55120" t="str">
            <v>61848799</v>
          </cell>
          <cell r="F55120" t="str">
            <v/>
          </cell>
        </row>
        <row r="55121">
          <cell r="A55121" t="str">
            <v>61852689</v>
          </cell>
          <cell r="F55121" t="str">
            <v/>
          </cell>
        </row>
        <row r="55122">
          <cell r="A55122" t="str">
            <v xml:space="preserve">61854218 </v>
          </cell>
          <cell r="F55122" t="str">
            <v/>
          </cell>
        </row>
        <row r="55123">
          <cell r="A55123" t="str">
            <v>61854512</v>
          </cell>
          <cell r="F55123" t="str">
            <v/>
          </cell>
        </row>
        <row r="55124">
          <cell r="A55124" t="str">
            <v>61855119</v>
          </cell>
          <cell r="F55124" t="str">
            <v/>
          </cell>
        </row>
        <row r="55125">
          <cell r="A55125" t="str">
            <v>61856448</v>
          </cell>
          <cell r="F55125" t="str">
            <v/>
          </cell>
        </row>
        <row r="55126">
          <cell r="A55126" t="str">
            <v>61856999</v>
          </cell>
          <cell r="F55126" t="str">
            <v/>
          </cell>
        </row>
        <row r="55127">
          <cell r="A55127" t="str">
            <v>61858027</v>
          </cell>
          <cell r="F55127" t="str">
            <v/>
          </cell>
        </row>
        <row r="55128">
          <cell r="A55128" t="str">
            <v>61859302</v>
          </cell>
          <cell r="F55128" t="str">
            <v/>
          </cell>
        </row>
        <row r="55129">
          <cell r="A55129" t="str">
            <v>61860223</v>
          </cell>
          <cell r="F55129" t="str">
            <v/>
          </cell>
        </row>
        <row r="55130">
          <cell r="A55130" t="str">
            <v>61860418</v>
          </cell>
          <cell r="F55130" t="str">
            <v/>
          </cell>
        </row>
        <row r="55131">
          <cell r="A55131" t="str">
            <v xml:space="preserve">61860573 </v>
          </cell>
          <cell r="F55131" t="str">
            <v/>
          </cell>
        </row>
        <row r="55132">
          <cell r="A55132" t="str">
            <v>61861708</v>
          </cell>
          <cell r="F55132" t="str">
            <v/>
          </cell>
        </row>
        <row r="55133">
          <cell r="A55133" t="str">
            <v>61863074</v>
          </cell>
          <cell r="F55133" t="str">
            <v/>
          </cell>
        </row>
        <row r="55134">
          <cell r="A55134" t="str">
            <v>61863075</v>
          </cell>
          <cell r="F55134" t="str">
            <v/>
          </cell>
        </row>
        <row r="55135">
          <cell r="A55135" t="str">
            <v>61863381</v>
          </cell>
          <cell r="F55135" t="str">
            <v/>
          </cell>
        </row>
        <row r="55136">
          <cell r="A55136" t="str">
            <v>61863520</v>
          </cell>
          <cell r="F55136" t="str">
            <v/>
          </cell>
        </row>
        <row r="55137">
          <cell r="A55137" t="str">
            <v>61863898</v>
          </cell>
          <cell r="F55137" t="str">
            <v/>
          </cell>
        </row>
        <row r="55138">
          <cell r="A55138" t="str">
            <v>61863938</v>
          </cell>
          <cell r="F55138" t="str">
            <v/>
          </cell>
        </row>
        <row r="55139">
          <cell r="A55139" t="str">
            <v>61866107</v>
          </cell>
          <cell r="F55139" t="str">
            <v/>
          </cell>
        </row>
        <row r="55140">
          <cell r="A55140" t="str">
            <v>6186695</v>
          </cell>
          <cell r="F55140" t="str">
            <v/>
          </cell>
        </row>
        <row r="55141">
          <cell r="A55141" t="str">
            <v>61866962</v>
          </cell>
          <cell r="F55141" t="str">
            <v/>
          </cell>
        </row>
        <row r="55142">
          <cell r="A55142" t="str">
            <v>61866972</v>
          </cell>
          <cell r="F55142" t="str">
            <v/>
          </cell>
        </row>
        <row r="55143">
          <cell r="A55143" t="str">
            <v>6186736</v>
          </cell>
          <cell r="F55143" t="str">
            <v/>
          </cell>
        </row>
        <row r="55144">
          <cell r="A55144" t="str">
            <v>61867837</v>
          </cell>
          <cell r="F55144" t="str">
            <v/>
          </cell>
        </row>
        <row r="55145">
          <cell r="A55145" t="str">
            <v>61868326</v>
          </cell>
          <cell r="F55145" t="str">
            <v/>
          </cell>
        </row>
        <row r="55146">
          <cell r="A55146" t="str">
            <v>61868483</v>
          </cell>
          <cell r="F55146" t="str">
            <v/>
          </cell>
        </row>
        <row r="55147">
          <cell r="A55147" t="str">
            <v>61868912</v>
          </cell>
          <cell r="F55147" t="str">
            <v/>
          </cell>
        </row>
        <row r="55148">
          <cell r="A55148" t="str">
            <v>61870482</v>
          </cell>
          <cell r="F55148" t="str">
            <v/>
          </cell>
        </row>
        <row r="55149">
          <cell r="A55149" t="str">
            <v>61870525</v>
          </cell>
          <cell r="F55149" t="str">
            <v/>
          </cell>
        </row>
        <row r="55150">
          <cell r="A55150" t="str">
            <v>61870653</v>
          </cell>
          <cell r="F55150" t="str">
            <v/>
          </cell>
        </row>
        <row r="55151">
          <cell r="A55151" t="str">
            <v>61870861</v>
          </cell>
          <cell r="F55151" t="str">
            <v/>
          </cell>
        </row>
        <row r="55152">
          <cell r="A55152" t="str">
            <v>61871118</v>
          </cell>
          <cell r="F55152" t="str">
            <v/>
          </cell>
        </row>
        <row r="55153">
          <cell r="A55153" t="str">
            <v>61871208</v>
          </cell>
          <cell r="F55153" t="str">
            <v/>
          </cell>
        </row>
        <row r="55154">
          <cell r="A55154" t="str">
            <v>61871358</v>
          </cell>
          <cell r="F55154" t="str">
            <v/>
          </cell>
        </row>
        <row r="55155">
          <cell r="A55155" t="str">
            <v>61871444</v>
          </cell>
          <cell r="F55155" t="str">
            <v/>
          </cell>
        </row>
        <row r="55156">
          <cell r="A55156" t="str">
            <v>6187157</v>
          </cell>
          <cell r="F55156" t="str">
            <v/>
          </cell>
        </row>
        <row r="55157">
          <cell r="A55157" t="str">
            <v>61871971</v>
          </cell>
          <cell r="F55157" t="str">
            <v/>
          </cell>
        </row>
        <row r="55158">
          <cell r="A55158" t="str">
            <v>61872513</v>
          </cell>
          <cell r="F55158" t="str">
            <v/>
          </cell>
        </row>
        <row r="55159">
          <cell r="A55159" t="str">
            <v>61873701</v>
          </cell>
          <cell r="F55159" t="str">
            <v/>
          </cell>
        </row>
        <row r="55160">
          <cell r="A55160" t="str">
            <v>61874120</v>
          </cell>
          <cell r="F55160" t="str">
            <v/>
          </cell>
        </row>
        <row r="55161">
          <cell r="A55161" t="str">
            <v>61874348</v>
          </cell>
          <cell r="F55161" t="str">
            <v/>
          </cell>
        </row>
        <row r="55162">
          <cell r="A55162" t="str">
            <v>61874597</v>
          </cell>
          <cell r="F55162" t="str">
            <v/>
          </cell>
        </row>
        <row r="55163">
          <cell r="A55163" t="str">
            <v>61874740</v>
          </cell>
          <cell r="F55163" t="str">
            <v/>
          </cell>
        </row>
        <row r="55164">
          <cell r="A55164" t="str">
            <v>61874979</v>
          </cell>
          <cell r="F55164" t="str">
            <v/>
          </cell>
        </row>
        <row r="55165">
          <cell r="A55165" t="str">
            <v>61875371</v>
          </cell>
          <cell r="F55165" t="str">
            <v/>
          </cell>
        </row>
        <row r="55166">
          <cell r="A55166" t="str">
            <v>61877037</v>
          </cell>
          <cell r="F55166" t="str">
            <v/>
          </cell>
        </row>
        <row r="55167">
          <cell r="A55167" t="str">
            <v>61877189</v>
          </cell>
          <cell r="F55167" t="str">
            <v/>
          </cell>
        </row>
        <row r="55168">
          <cell r="A55168" t="str">
            <v>6187807</v>
          </cell>
          <cell r="F55168" t="str">
            <v/>
          </cell>
        </row>
        <row r="55169">
          <cell r="A55169" t="str">
            <v>61879499</v>
          </cell>
          <cell r="F55169" t="str">
            <v/>
          </cell>
        </row>
        <row r="55170">
          <cell r="A55170" t="str">
            <v>61881327</v>
          </cell>
          <cell r="F55170" t="str">
            <v/>
          </cell>
        </row>
        <row r="55171">
          <cell r="A55171" t="str">
            <v>61883900</v>
          </cell>
          <cell r="F55171" t="str">
            <v/>
          </cell>
        </row>
        <row r="55172">
          <cell r="A55172" t="str">
            <v>61884571</v>
          </cell>
          <cell r="F55172" t="str">
            <v/>
          </cell>
        </row>
        <row r="55173">
          <cell r="A55173" t="str">
            <v>61885108</v>
          </cell>
          <cell r="F55173" t="str">
            <v>DUPLICADOS</v>
          </cell>
        </row>
        <row r="55174">
          <cell r="A55174" t="str">
            <v>61885537</v>
          </cell>
          <cell r="F55174" t="str">
            <v/>
          </cell>
        </row>
        <row r="55175">
          <cell r="A55175" t="str">
            <v>61887138</v>
          </cell>
          <cell r="F55175" t="str">
            <v/>
          </cell>
        </row>
        <row r="55176">
          <cell r="A55176" t="str">
            <v>61888544</v>
          </cell>
          <cell r="F55176" t="str">
            <v/>
          </cell>
        </row>
        <row r="55177">
          <cell r="A55177" t="str">
            <v>6189000</v>
          </cell>
          <cell r="F55177" t="str">
            <v/>
          </cell>
        </row>
        <row r="55178">
          <cell r="A55178" t="str">
            <v>61891437</v>
          </cell>
          <cell r="F55178" t="str">
            <v/>
          </cell>
        </row>
        <row r="55179">
          <cell r="A55179" t="str">
            <v>61891596</v>
          </cell>
          <cell r="F55179" t="str">
            <v/>
          </cell>
        </row>
        <row r="55180">
          <cell r="A55180" t="str">
            <v>61892948</v>
          </cell>
          <cell r="F55180" t="str">
            <v/>
          </cell>
        </row>
        <row r="55181">
          <cell r="A55181" t="str">
            <v>61893628</v>
          </cell>
          <cell r="F55181" t="str">
            <v/>
          </cell>
        </row>
        <row r="55182">
          <cell r="A55182" t="str">
            <v>61894371</v>
          </cell>
          <cell r="F55182" t="str">
            <v/>
          </cell>
        </row>
        <row r="55183">
          <cell r="A55183" t="str">
            <v>61898328</v>
          </cell>
          <cell r="F55183" t="str">
            <v/>
          </cell>
        </row>
        <row r="55184">
          <cell r="A55184" t="str">
            <v>61899840</v>
          </cell>
          <cell r="F55184" t="str">
            <v/>
          </cell>
        </row>
        <row r="55185">
          <cell r="A55185" t="str">
            <v>61900012</v>
          </cell>
          <cell r="F55185" t="str">
            <v/>
          </cell>
        </row>
        <row r="55186">
          <cell r="A55186" t="str">
            <v>61900404</v>
          </cell>
          <cell r="F55186" t="str">
            <v/>
          </cell>
        </row>
        <row r="55187">
          <cell r="A55187" t="str">
            <v>61903096</v>
          </cell>
          <cell r="F55187" t="str">
            <v/>
          </cell>
        </row>
        <row r="55188">
          <cell r="A55188" t="str">
            <v>61904949</v>
          </cell>
          <cell r="F55188" t="str">
            <v/>
          </cell>
        </row>
        <row r="55189">
          <cell r="A55189" t="str">
            <v>619068</v>
          </cell>
          <cell r="F55189" t="str">
            <v/>
          </cell>
        </row>
        <row r="55190">
          <cell r="A55190" t="str">
            <v>61907436</v>
          </cell>
          <cell r="F55190" t="str">
            <v/>
          </cell>
        </row>
        <row r="55191">
          <cell r="A55191" t="str">
            <v>6190759</v>
          </cell>
          <cell r="F55191" t="str">
            <v/>
          </cell>
        </row>
        <row r="55192">
          <cell r="A55192" t="str">
            <v>61908108</v>
          </cell>
          <cell r="F55192" t="str">
            <v/>
          </cell>
        </row>
        <row r="55193">
          <cell r="A55193" t="str">
            <v>61910462</v>
          </cell>
          <cell r="F55193" t="str">
            <v/>
          </cell>
        </row>
        <row r="55194">
          <cell r="A55194" t="str">
            <v>61910540</v>
          </cell>
          <cell r="F55194" t="str">
            <v/>
          </cell>
        </row>
        <row r="55195">
          <cell r="A55195" t="str">
            <v>61911152</v>
          </cell>
          <cell r="F55195" t="str">
            <v/>
          </cell>
        </row>
        <row r="55196">
          <cell r="A55196" t="str">
            <v>61911268</v>
          </cell>
          <cell r="F55196" t="str">
            <v/>
          </cell>
        </row>
        <row r="55197">
          <cell r="A55197" t="str">
            <v>61912648</v>
          </cell>
          <cell r="F55197" t="str">
            <v/>
          </cell>
        </row>
        <row r="55198">
          <cell r="A55198" t="str">
            <v>61913598</v>
          </cell>
          <cell r="F55198" t="str">
            <v/>
          </cell>
        </row>
        <row r="55199">
          <cell r="A55199" t="str">
            <v>61917057</v>
          </cell>
          <cell r="F55199" t="str">
            <v/>
          </cell>
        </row>
        <row r="55200">
          <cell r="A55200" t="str">
            <v>61923715</v>
          </cell>
          <cell r="F55200" t="str">
            <v/>
          </cell>
        </row>
        <row r="55201">
          <cell r="A55201" t="str">
            <v>61925766</v>
          </cell>
          <cell r="F55201" t="str">
            <v/>
          </cell>
        </row>
        <row r="55202">
          <cell r="A55202" t="str">
            <v>61928730</v>
          </cell>
          <cell r="F55202" t="str">
            <v/>
          </cell>
        </row>
        <row r="55203">
          <cell r="A55203" t="str">
            <v>61929311</v>
          </cell>
          <cell r="F55203" t="str">
            <v/>
          </cell>
        </row>
        <row r="55204">
          <cell r="A55204" t="str">
            <v>61929683</v>
          </cell>
          <cell r="F55204" t="str">
            <v/>
          </cell>
        </row>
        <row r="55205">
          <cell r="A55205" t="str">
            <v>61931342</v>
          </cell>
          <cell r="F55205" t="str">
            <v/>
          </cell>
        </row>
        <row r="55206">
          <cell r="A55206" t="str">
            <v>61931719</v>
          </cell>
          <cell r="F55206" t="str">
            <v/>
          </cell>
        </row>
        <row r="55207">
          <cell r="A55207" t="str">
            <v>6193272</v>
          </cell>
          <cell r="F55207" t="str">
            <v/>
          </cell>
        </row>
        <row r="55208">
          <cell r="A55208" t="str">
            <v>61932823</v>
          </cell>
          <cell r="F55208" t="str">
            <v/>
          </cell>
        </row>
        <row r="55209">
          <cell r="A55209" t="str">
            <v>61933301</v>
          </cell>
          <cell r="F55209" t="str">
            <v/>
          </cell>
        </row>
        <row r="55210">
          <cell r="A55210" t="str">
            <v>61933350</v>
          </cell>
          <cell r="F55210" t="str">
            <v/>
          </cell>
        </row>
        <row r="55211">
          <cell r="A55211" t="str">
            <v>61933879</v>
          </cell>
          <cell r="F55211" t="str">
            <v/>
          </cell>
        </row>
        <row r="55212">
          <cell r="A55212" t="str">
            <v>61934343</v>
          </cell>
          <cell r="F55212" t="str">
            <v/>
          </cell>
        </row>
        <row r="55213">
          <cell r="A55213" t="str">
            <v>61934759</v>
          </cell>
          <cell r="F55213" t="str">
            <v/>
          </cell>
        </row>
        <row r="55214">
          <cell r="A55214" t="str">
            <v>61934776</v>
          </cell>
          <cell r="F55214" t="str">
            <v/>
          </cell>
        </row>
        <row r="55215">
          <cell r="A55215" t="str">
            <v>61934901</v>
          </cell>
          <cell r="F55215" t="str">
            <v/>
          </cell>
        </row>
        <row r="55216">
          <cell r="A55216" t="str">
            <v>61935306</v>
          </cell>
          <cell r="F55216" t="str">
            <v/>
          </cell>
        </row>
        <row r="55217">
          <cell r="A55217" t="str">
            <v>61935967</v>
          </cell>
          <cell r="F55217" t="str">
            <v/>
          </cell>
        </row>
        <row r="55218">
          <cell r="A55218" t="str">
            <v>61936081</v>
          </cell>
          <cell r="F55218" t="str">
            <v/>
          </cell>
        </row>
        <row r="55219">
          <cell r="A55219" t="str">
            <v>61936298</v>
          </cell>
          <cell r="F55219" t="str">
            <v/>
          </cell>
        </row>
        <row r="55220">
          <cell r="A55220" t="str">
            <v>61936589</v>
          </cell>
          <cell r="F55220" t="str">
            <v/>
          </cell>
        </row>
        <row r="55221">
          <cell r="A55221" t="str">
            <v>61936836</v>
          </cell>
          <cell r="F55221" t="str">
            <v/>
          </cell>
        </row>
        <row r="55222">
          <cell r="A55222" t="str">
            <v>619387</v>
          </cell>
          <cell r="F55222" t="str">
            <v/>
          </cell>
        </row>
        <row r="55223">
          <cell r="A55223" t="str">
            <v>61939233</v>
          </cell>
          <cell r="F55223" t="str">
            <v/>
          </cell>
        </row>
        <row r="55224">
          <cell r="A55224" t="str">
            <v>61942394</v>
          </cell>
          <cell r="F55224" t="str">
            <v/>
          </cell>
        </row>
        <row r="55225">
          <cell r="A55225" t="str">
            <v>61945680</v>
          </cell>
          <cell r="F55225" t="str">
            <v/>
          </cell>
        </row>
        <row r="55226">
          <cell r="A55226" t="str">
            <v>61946845</v>
          </cell>
          <cell r="F55226" t="str">
            <v/>
          </cell>
        </row>
        <row r="55227">
          <cell r="A55227" t="str">
            <v>61950087</v>
          </cell>
          <cell r="F55227" t="str">
            <v/>
          </cell>
        </row>
        <row r="55228">
          <cell r="A55228" t="str">
            <v>61950639</v>
          </cell>
          <cell r="F55228" t="str">
            <v/>
          </cell>
        </row>
        <row r="55229">
          <cell r="A55229" t="str">
            <v>61953063</v>
          </cell>
          <cell r="F55229" t="str">
            <v/>
          </cell>
        </row>
        <row r="55230">
          <cell r="A55230" t="str">
            <v>61954892</v>
          </cell>
          <cell r="F55230" t="str">
            <v/>
          </cell>
        </row>
        <row r="55231">
          <cell r="A55231" t="str">
            <v>6195493</v>
          </cell>
          <cell r="F55231" t="str">
            <v/>
          </cell>
        </row>
        <row r="55232">
          <cell r="A55232" t="str">
            <v>61955527</v>
          </cell>
          <cell r="F55232" t="str">
            <v/>
          </cell>
        </row>
        <row r="55233">
          <cell r="A55233" t="str">
            <v>61957220</v>
          </cell>
          <cell r="F55233" t="str">
            <v/>
          </cell>
        </row>
        <row r="55234">
          <cell r="A55234" t="str">
            <v>61957325</v>
          </cell>
          <cell r="F55234" t="str">
            <v/>
          </cell>
        </row>
        <row r="55235">
          <cell r="A55235" t="str">
            <v>61958442</v>
          </cell>
          <cell r="F55235" t="str">
            <v/>
          </cell>
        </row>
        <row r="55236">
          <cell r="A55236" t="str">
            <v>6195847</v>
          </cell>
          <cell r="F55236" t="str">
            <v/>
          </cell>
        </row>
        <row r="55237">
          <cell r="A55237" t="str">
            <v>61958623</v>
          </cell>
          <cell r="F55237" t="str">
            <v/>
          </cell>
        </row>
        <row r="55238">
          <cell r="A55238" t="str">
            <v>61958793</v>
          </cell>
          <cell r="F55238" t="str">
            <v/>
          </cell>
        </row>
        <row r="55239">
          <cell r="A55239" t="str">
            <v>61958866</v>
          </cell>
          <cell r="F55239" t="str">
            <v/>
          </cell>
        </row>
        <row r="55240">
          <cell r="A55240" t="str">
            <v>61959315</v>
          </cell>
          <cell r="F55240" t="str">
            <v/>
          </cell>
        </row>
        <row r="55241">
          <cell r="A55241" t="str">
            <v>61959738</v>
          </cell>
          <cell r="F55241" t="str">
            <v/>
          </cell>
        </row>
        <row r="55242">
          <cell r="A55242" t="str">
            <v>61960117</v>
          </cell>
          <cell r="F55242" t="str">
            <v/>
          </cell>
        </row>
        <row r="55243">
          <cell r="A55243" t="str">
            <v>61960432</v>
          </cell>
          <cell r="F55243" t="str">
            <v/>
          </cell>
        </row>
        <row r="55244">
          <cell r="A55244" t="str">
            <v>61960447</v>
          </cell>
          <cell r="F55244" t="str">
            <v/>
          </cell>
        </row>
        <row r="55245">
          <cell r="A55245" t="str">
            <v>61960746</v>
          </cell>
          <cell r="F55245" t="str">
            <v/>
          </cell>
        </row>
        <row r="55246">
          <cell r="A55246" t="str">
            <v>61960991</v>
          </cell>
          <cell r="F55246" t="str">
            <v/>
          </cell>
        </row>
        <row r="55247">
          <cell r="A55247" t="str">
            <v>61961481</v>
          </cell>
          <cell r="F55247" t="str">
            <v/>
          </cell>
        </row>
        <row r="55248">
          <cell r="A55248" t="str">
            <v>61961517</v>
          </cell>
          <cell r="F55248" t="str">
            <v/>
          </cell>
        </row>
        <row r="55249">
          <cell r="A55249" t="str">
            <v>61961525</v>
          </cell>
          <cell r="F55249" t="str">
            <v/>
          </cell>
        </row>
        <row r="55250">
          <cell r="A55250" t="str">
            <v>61962862</v>
          </cell>
          <cell r="F55250" t="str">
            <v/>
          </cell>
        </row>
        <row r="55251">
          <cell r="A55251" t="str">
            <v>61963294</v>
          </cell>
          <cell r="F55251" t="str">
            <v/>
          </cell>
        </row>
        <row r="55252">
          <cell r="A55252" t="str">
            <v>61963472</v>
          </cell>
          <cell r="F55252" t="str">
            <v/>
          </cell>
        </row>
        <row r="55253">
          <cell r="A55253" t="str">
            <v>61963526</v>
          </cell>
          <cell r="F55253" t="str">
            <v/>
          </cell>
        </row>
        <row r="55254">
          <cell r="A55254" t="str">
            <v>61965162</v>
          </cell>
          <cell r="F55254" t="str">
            <v/>
          </cell>
        </row>
        <row r="55255">
          <cell r="A55255" t="str">
            <v>61965966</v>
          </cell>
          <cell r="F55255" t="str">
            <v/>
          </cell>
        </row>
        <row r="55256">
          <cell r="A55256" t="str">
            <v>61967356</v>
          </cell>
          <cell r="F55256" t="str">
            <v/>
          </cell>
        </row>
        <row r="55257">
          <cell r="A55257" t="str">
            <v>6196757</v>
          </cell>
          <cell r="F55257" t="str">
            <v/>
          </cell>
        </row>
        <row r="55258">
          <cell r="A55258" t="str">
            <v>61968433</v>
          </cell>
          <cell r="F55258" t="str">
            <v/>
          </cell>
        </row>
        <row r="55259">
          <cell r="A55259" t="str">
            <v>61968498</v>
          </cell>
          <cell r="F55259" t="str">
            <v/>
          </cell>
        </row>
        <row r="55260">
          <cell r="A55260" t="str">
            <v>61970474</v>
          </cell>
          <cell r="F55260" t="str">
            <v>DUPLICADOS</v>
          </cell>
        </row>
        <row r="55261">
          <cell r="A55261" t="str">
            <v>61970613</v>
          </cell>
          <cell r="F55261" t="str">
            <v/>
          </cell>
        </row>
        <row r="55262">
          <cell r="A55262" t="str">
            <v>61971786</v>
          </cell>
          <cell r="F55262" t="str">
            <v/>
          </cell>
        </row>
        <row r="55263">
          <cell r="A55263" t="str">
            <v>61971992</v>
          </cell>
          <cell r="F55263" t="str">
            <v/>
          </cell>
        </row>
        <row r="55264">
          <cell r="A55264" t="str">
            <v>61973051</v>
          </cell>
          <cell r="F55264" t="str">
            <v/>
          </cell>
        </row>
        <row r="55265">
          <cell r="A55265" t="str">
            <v>61974677</v>
          </cell>
          <cell r="F55265" t="str">
            <v/>
          </cell>
        </row>
        <row r="55266">
          <cell r="A55266" t="str">
            <v>61975354</v>
          </cell>
          <cell r="F55266" t="str">
            <v/>
          </cell>
        </row>
        <row r="55267">
          <cell r="A55267" t="str">
            <v>61975737</v>
          </cell>
          <cell r="F55267" t="str">
            <v/>
          </cell>
        </row>
        <row r="55268">
          <cell r="A55268" t="str">
            <v>6197811</v>
          </cell>
          <cell r="F55268" t="str">
            <v/>
          </cell>
        </row>
        <row r="55269">
          <cell r="A55269" t="str">
            <v>61979542</v>
          </cell>
          <cell r="F55269" t="str">
            <v/>
          </cell>
        </row>
        <row r="55270">
          <cell r="A55270" t="str">
            <v>61979616</v>
          </cell>
          <cell r="F55270" t="str">
            <v/>
          </cell>
        </row>
        <row r="55271">
          <cell r="A55271" t="str">
            <v>61980322</v>
          </cell>
          <cell r="F55271" t="str">
            <v/>
          </cell>
        </row>
        <row r="55272">
          <cell r="A55272" t="str">
            <v>61980621</v>
          </cell>
          <cell r="F55272" t="str">
            <v/>
          </cell>
        </row>
        <row r="55273">
          <cell r="A55273" t="str">
            <v>61984528</v>
          </cell>
          <cell r="F55273" t="str">
            <v/>
          </cell>
        </row>
        <row r="55274">
          <cell r="A55274" t="str">
            <v>61985505</v>
          </cell>
          <cell r="F55274" t="str">
            <v/>
          </cell>
        </row>
        <row r="55275">
          <cell r="A55275" t="str">
            <v>61986927</v>
          </cell>
          <cell r="F55275" t="str">
            <v/>
          </cell>
        </row>
        <row r="55276">
          <cell r="A55276" t="str">
            <v>61987525</v>
          </cell>
          <cell r="F55276" t="str">
            <v/>
          </cell>
        </row>
        <row r="55277">
          <cell r="A55277" t="str">
            <v>61988263</v>
          </cell>
          <cell r="F55277" t="str">
            <v/>
          </cell>
        </row>
        <row r="55278">
          <cell r="A55278" t="str">
            <v>61990792</v>
          </cell>
          <cell r="F55278" t="str">
            <v/>
          </cell>
        </row>
        <row r="55279">
          <cell r="A55279" t="str">
            <v>61991443</v>
          </cell>
          <cell r="F55279" t="str">
            <v/>
          </cell>
        </row>
        <row r="55280">
          <cell r="A55280" t="str">
            <v>61991894</v>
          </cell>
          <cell r="F55280" t="str">
            <v/>
          </cell>
        </row>
        <row r="55281">
          <cell r="A55281" t="str">
            <v>61992328</v>
          </cell>
          <cell r="F55281" t="str">
            <v/>
          </cell>
        </row>
        <row r="55282">
          <cell r="A55282" t="str">
            <v>61992834</v>
          </cell>
          <cell r="F55282" t="str">
            <v/>
          </cell>
        </row>
        <row r="55283">
          <cell r="A55283" t="str">
            <v>61993321</v>
          </cell>
          <cell r="F55283" t="str">
            <v>DUPLICADOS</v>
          </cell>
        </row>
        <row r="55284">
          <cell r="A55284" t="str">
            <v>61993541</v>
          </cell>
          <cell r="F55284" t="str">
            <v/>
          </cell>
        </row>
        <row r="55285">
          <cell r="A55285" t="str">
            <v>61994001</v>
          </cell>
          <cell r="F55285" t="str">
            <v>DUPLICADOS</v>
          </cell>
        </row>
        <row r="55286">
          <cell r="A55286" t="str">
            <v>61995029</v>
          </cell>
          <cell r="F55286" t="str">
            <v/>
          </cell>
        </row>
        <row r="55287">
          <cell r="A55287" t="str">
            <v>619960</v>
          </cell>
          <cell r="F55287" t="str">
            <v/>
          </cell>
        </row>
        <row r="55288">
          <cell r="A55288" t="str">
            <v>61996175</v>
          </cell>
          <cell r="F55288" t="str">
            <v/>
          </cell>
        </row>
        <row r="55289">
          <cell r="A55289" t="str">
            <v>61996264</v>
          </cell>
          <cell r="F55289" t="str">
            <v/>
          </cell>
        </row>
        <row r="55290">
          <cell r="A55290" t="str">
            <v>61996521</v>
          </cell>
          <cell r="F55290" t="str">
            <v/>
          </cell>
        </row>
        <row r="55291">
          <cell r="A55291" t="str">
            <v>61996703</v>
          </cell>
          <cell r="F55291" t="str">
            <v/>
          </cell>
        </row>
        <row r="55292">
          <cell r="A55292" t="str">
            <v>61997606</v>
          </cell>
          <cell r="F55292" t="str">
            <v/>
          </cell>
        </row>
        <row r="55293">
          <cell r="A55293" t="str">
            <v>61998057</v>
          </cell>
          <cell r="F55293" t="str">
            <v/>
          </cell>
        </row>
        <row r="55294">
          <cell r="A55294" t="str">
            <v>62000166</v>
          </cell>
          <cell r="F55294" t="str">
            <v/>
          </cell>
        </row>
        <row r="55295">
          <cell r="A55295" t="str">
            <v>62000668</v>
          </cell>
          <cell r="F55295" t="str">
            <v/>
          </cell>
        </row>
        <row r="55296">
          <cell r="A55296" t="str">
            <v>62000896</v>
          </cell>
          <cell r="F55296" t="str">
            <v/>
          </cell>
        </row>
        <row r="55297">
          <cell r="A55297" t="str">
            <v>62003327</v>
          </cell>
          <cell r="F55297" t="str">
            <v/>
          </cell>
        </row>
        <row r="55298">
          <cell r="A55298" t="str">
            <v>62003655</v>
          </cell>
          <cell r="F55298" t="str">
            <v/>
          </cell>
        </row>
        <row r="55299">
          <cell r="A55299" t="str">
            <v>62004240</v>
          </cell>
          <cell r="F55299" t="str">
            <v/>
          </cell>
        </row>
        <row r="55300">
          <cell r="A55300" t="str">
            <v>62005186</v>
          </cell>
          <cell r="F55300" t="str">
            <v/>
          </cell>
        </row>
        <row r="55301">
          <cell r="A55301" t="str">
            <v>62006031</v>
          </cell>
          <cell r="F55301" t="str">
            <v/>
          </cell>
        </row>
        <row r="55302">
          <cell r="A55302" t="str">
            <v>62006678</v>
          </cell>
          <cell r="F55302" t="str">
            <v/>
          </cell>
        </row>
        <row r="55303">
          <cell r="A55303" t="str">
            <v>62007608</v>
          </cell>
          <cell r="F55303" t="str">
            <v/>
          </cell>
        </row>
        <row r="55304">
          <cell r="A55304" t="str">
            <v>62008594</v>
          </cell>
          <cell r="F55304" t="str">
            <v/>
          </cell>
        </row>
        <row r="55305">
          <cell r="A55305" t="str">
            <v>6201084</v>
          </cell>
          <cell r="F55305" t="str">
            <v>DUPLICADOS</v>
          </cell>
        </row>
        <row r="55306">
          <cell r="A55306" t="str">
            <v>62011202</v>
          </cell>
          <cell r="F55306" t="str">
            <v/>
          </cell>
        </row>
        <row r="55307">
          <cell r="A55307" t="str">
            <v>620113</v>
          </cell>
          <cell r="F55307" t="str">
            <v/>
          </cell>
        </row>
        <row r="55308">
          <cell r="A55308" t="str">
            <v>62011366</v>
          </cell>
          <cell r="F55308" t="str">
            <v/>
          </cell>
        </row>
        <row r="55309">
          <cell r="A55309" t="str">
            <v>62013282</v>
          </cell>
          <cell r="F55309" t="str">
            <v/>
          </cell>
        </row>
        <row r="55310">
          <cell r="A55310" t="str">
            <v>62013545</v>
          </cell>
          <cell r="F55310" t="str">
            <v/>
          </cell>
        </row>
        <row r="55311">
          <cell r="A55311" t="str">
            <v>62013678</v>
          </cell>
          <cell r="F55311" t="str">
            <v/>
          </cell>
        </row>
        <row r="55312">
          <cell r="A55312" t="str">
            <v>62013822</v>
          </cell>
          <cell r="F55312" t="str">
            <v/>
          </cell>
        </row>
        <row r="55313">
          <cell r="A55313" t="str">
            <v>62013975</v>
          </cell>
          <cell r="F55313" t="str">
            <v/>
          </cell>
        </row>
        <row r="55314">
          <cell r="A55314" t="str">
            <v>62014227</v>
          </cell>
          <cell r="F55314" t="str">
            <v/>
          </cell>
        </row>
        <row r="55315">
          <cell r="A55315" t="str">
            <v>62017960</v>
          </cell>
          <cell r="F55315" t="str">
            <v/>
          </cell>
        </row>
        <row r="55316">
          <cell r="A55316" t="str">
            <v>62018023</v>
          </cell>
          <cell r="F55316" t="str">
            <v/>
          </cell>
        </row>
        <row r="55317">
          <cell r="A55317" t="str">
            <v>62018617</v>
          </cell>
          <cell r="F55317" t="str">
            <v/>
          </cell>
        </row>
        <row r="55318">
          <cell r="A55318" t="str">
            <v>6201867</v>
          </cell>
          <cell r="F55318" t="str">
            <v/>
          </cell>
        </row>
        <row r="55319">
          <cell r="A55319" t="str">
            <v>620191</v>
          </cell>
          <cell r="F55319" t="str">
            <v/>
          </cell>
        </row>
        <row r="55320">
          <cell r="A55320" t="str">
            <v>62021185</v>
          </cell>
          <cell r="F55320" t="str">
            <v/>
          </cell>
        </row>
        <row r="55321">
          <cell r="A55321" t="str">
            <v>62021689</v>
          </cell>
          <cell r="F55321" t="str">
            <v/>
          </cell>
        </row>
        <row r="55322">
          <cell r="A55322" t="str">
            <v>62021975</v>
          </cell>
          <cell r="F55322" t="str">
            <v/>
          </cell>
        </row>
        <row r="55323">
          <cell r="A55323" t="str">
            <v>62022959</v>
          </cell>
          <cell r="F55323" t="str">
            <v/>
          </cell>
        </row>
        <row r="55324">
          <cell r="A55324" t="str">
            <v>62023378</v>
          </cell>
          <cell r="F55324" t="str">
            <v/>
          </cell>
        </row>
        <row r="55325">
          <cell r="A55325" t="str">
            <v>62023516</v>
          </cell>
          <cell r="F55325" t="str">
            <v/>
          </cell>
        </row>
        <row r="55326">
          <cell r="A55326" t="str">
            <v>62024978</v>
          </cell>
          <cell r="F55326" t="str">
            <v/>
          </cell>
        </row>
        <row r="55327">
          <cell r="A55327" t="str">
            <v>62025112</v>
          </cell>
          <cell r="F55327" t="str">
            <v/>
          </cell>
        </row>
        <row r="55328">
          <cell r="A55328" t="str">
            <v>62026514</v>
          </cell>
          <cell r="F55328" t="str">
            <v/>
          </cell>
        </row>
        <row r="55329">
          <cell r="A55329" t="str">
            <v>62028188</v>
          </cell>
          <cell r="F55329" t="str">
            <v/>
          </cell>
        </row>
        <row r="55330">
          <cell r="A55330" t="str">
            <v>62029622</v>
          </cell>
          <cell r="F55330" t="str">
            <v/>
          </cell>
        </row>
        <row r="55331">
          <cell r="A55331" t="str">
            <v>620300</v>
          </cell>
          <cell r="F55331" t="str">
            <v/>
          </cell>
        </row>
        <row r="55332">
          <cell r="A55332" t="str">
            <v>620308</v>
          </cell>
          <cell r="F55332" t="str">
            <v/>
          </cell>
        </row>
        <row r="55333">
          <cell r="A55333" t="str">
            <v>62033313</v>
          </cell>
          <cell r="F55333" t="str">
            <v/>
          </cell>
        </row>
        <row r="55334">
          <cell r="A55334" t="str">
            <v>62033653</v>
          </cell>
          <cell r="F55334" t="str">
            <v/>
          </cell>
        </row>
        <row r="55335">
          <cell r="A55335" t="str">
            <v>62033685</v>
          </cell>
          <cell r="F55335" t="str">
            <v/>
          </cell>
        </row>
        <row r="55336">
          <cell r="A55336" t="str">
            <v>62033900</v>
          </cell>
          <cell r="F55336" t="str">
            <v/>
          </cell>
        </row>
        <row r="55337">
          <cell r="A55337" t="str">
            <v>62035762</v>
          </cell>
          <cell r="F55337" t="str">
            <v/>
          </cell>
        </row>
        <row r="55338">
          <cell r="A55338" t="str">
            <v>62035850</v>
          </cell>
          <cell r="F55338" t="str">
            <v/>
          </cell>
        </row>
        <row r="55339">
          <cell r="A55339" t="str">
            <v>62036914</v>
          </cell>
          <cell r="F55339" t="str">
            <v/>
          </cell>
        </row>
        <row r="55340">
          <cell r="A55340" t="str">
            <v>62037411</v>
          </cell>
          <cell r="F55340" t="str">
            <v/>
          </cell>
        </row>
        <row r="55341">
          <cell r="A55341" t="str">
            <v>62037676</v>
          </cell>
          <cell r="F55341" t="str">
            <v/>
          </cell>
        </row>
        <row r="55342">
          <cell r="A55342" t="str">
            <v>62038013</v>
          </cell>
          <cell r="F55342" t="str">
            <v/>
          </cell>
        </row>
        <row r="55343">
          <cell r="A55343" t="str">
            <v>62038189</v>
          </cell>
          <cell r="F55343" t="str">
            <v/>
          </cell>
        </row>
        <row r="55344">
          <cell r="A55344" t="str">
            <v>62038934</v>
          </cell>
          <cell r="F55344" t="str">
            <v/>
          </cell>
        </row>
        <row r="55345">
          <cell r="A55345" t="str">
            <v>62039552</v>
          </cell>
          <cell r="F55345" t="str">
            <v/>
          </cell>
        </row>
        <row r="55346">
          <cell r="A55346" t="str">
            <v>62039867</v>
          </cell>
          <cell r="F55346" t="str">
            <v/>
          </cell>
        </row>
        <row r="55347">
          <cell r="A55347" t="str">
            <v>62040516</v>
          </cell>
          <cell r="F55347" t="str">
            <v/>
          </cell>
        </row>
        <row r="55348">
          <cell r="A55348" t="str">
            <v>62040711</v>
          </cell>
          <cell r="F55348" t="str">
            <v/>
          </cell>
        </row>
        <row r="55349">
          <cell r="A55349" t="str">
            <v>62043891</v>
          </cell>
          <cell r="F55349" t="str">
            <v/>
          </cell>
        </row>
        <row r="55350">
          <cell r="A55350" t="str">
            <v>62044768</v>
          </cell>
          <cell r="F55350" t="str">
            <v>DUPLICADOS</v>
          </cell>
        </row>
        <row r="55351">
          <cell r="A55351" t="str">
            <v>6204491</v>
          </cell>
          <cell r="F55351" t="str">
            <v>DUPLICADOS</v>
          </cell>
        </row>
        <row r="55352">
          <cell r="A55352" t="str">
            <v>62045149</v>
          </cell>
          <cell r="F55352" t="str">
            <v/>
          </cell>
        </row>
        <row r="55353">
          <cell r="A55353" t="str">
            <v>62045323</v>
          </cell>
          <cell r="F55353" t="str">
            <v/>
          </cell>
        </row>
        <row r="55354">
          <cell r="A55354" t="str">
            <v>62047007</v>
          </cell>
          <cell r="F55354" t="str">
            <v/>
          </cell>
        </row>
        <row r="55355">
          <cell r="A55355" t="str">
            <v>6204789</v>
          </cell>
          <cell r="F55355" t="str">
            <v/>
          </cell>
        </row>
        <row r="55356">
          <cell r="A55356" t="str">
            <v>62047915</v>
          </cell>
          <cell r="F55356" t="str">
            <v/>
          </cell>
        </row>
        <row r="55357">
          <cell r="A55357" t="str">
            <v>62048648</v>
          </cell>
          <cell r="F55357" t="str">
            <v/>
          </cell>
        </row>
        <row r="55358">
          <cell r="A55358" t="str">
            <v>62049453</v>
          </cell>
          <cell r="F55358" t="str">
            <v/>
          </cell>
        </row>
        <row r="55359">
          <cell r="A55359" t="str">
            <v>62050598</v>
          </cell>
          <cell r="F55359" t="str">
            <v/>
          </cell>
        </row>
        <row r="55360">
          <cell r="A55360" t="str">
            <v>62050847</v>
          </cell>
          <cell r="F55360" t="str">
            <v/>
          </cell>
        </row>
        <row r="55361">
          <cell r="A55361" t="str">
            <v>62051653</v>
          </cell>
          <cell r="F55361" t="str">
            <v>DUPLICADOS</v>
          </cell>
        </row>
        <row r="55362">
          <cell r="A55362" t="str">
            <v>62052458</v>
          </cell>
          <cell r="F55362" t="str">
            <v/>
          </cell>
        </row>
        <row r="55363">
          <cell r="A55363" t="str">
            <v>62053415</v>
          </cell>
          <cell r="F55363" t="str">
            <v/>
          </cell>
        </row>
        <row r="55364">
          <cell r="A55364" t="str">
            <v>62054118</v>
          </cell>
          <cell r="F55364" t="str">
            <v/>
          </cell>
        </row>
        <row r="55365">
          <cell r="A55365" t="str">
            <v>62054912</v>
          </cell>
          <cell r="F55365" t="str">
            <v/>
          </cell>
        </row>
        <row r="55366">
          <cell r="A55366" t="str">
            <v>62055083</v>
          </cell>
          <cell r="F55366" t="str">
            <v/>
          </cell>
        </row>
        <row r="55367">
          <cell r="A55367" t="str">
            <v>62056209</v>
          </cell>
          <cell r="F55367" t="str">
            <v/>
          </cell>
        </row>
        <row r="55368">
          <cell r="A55368" t="str">
            <v>62058781</v>
          </cell>
          <cell r="F55368" t="str">
            <v/>
          </cell>
        </row>
        <row r="55369">
          <cell r="A55369" t="str">
            <v>62059982</v>
          </cell>
          <cell r="F55369" t="str">
            <v/>
          </cell>
        </row>
        <row r="55370">
          <cell r="A55370" t="str">
            <v>62064798</v>
          </cell>
          <cell r="F55370" t="str">
            <v/>
          </cell>
        </row>
        <row r="55371">
          <cell r="A55371" t="str">
            <v>62065157</v>
          </cell>
          <cell r="F55371" t="str">
            <v/>
          </cell>
        </row>
        <row r="55372">
          <cell r="A55372" t="str">
            <v>62065186</v>
          </cell>
          <cell r="F55372" t="str">
            <v/>
          </cell>
        </row>
        <row r="55373">
          <cell r="A55373" t="str">
            <v>62066411</v>
          </cell>
          <cell r="F55373" t="str">
            <v/>
          </cell>
        </row>
        <row r="55374">
          <cell r="A55374" t="str">
            <v>62066458</v>
          </cell>
          <cell r="F55374" t="str">
            <v/>
          </cell>
        </row>
        <row r="55375">
          <cell r="A55375" t="str">
            <v>62067533</v>
          </cell>
          <cell r="F55375" t="str">
            <v/>
          </cell>
        </row>
        <row r="55376">
          <cell r="A55376" t="str">
            <v>62071520</v>
          </cell>
          <cell r="F55376" t="str">
            <v/>
          </cell>
        </row>
        <row r="55377">
          <cell r="A55377" t="str">
            <v>62073156</v>
          </cell>
          <cell r="F55377" t="str">
            <v/>
          </cell>
        </row>
        <row r="55378">
          <cell r="A55378" t="str">
            <v>62073159</v>
          </cell>
          <cell r="F55378" t="str">
            <v/>
          </cell>
        </row>
        <row r="55379">
          <cell r="A55379" t="str">
            <v>6207366</v>
          </cell>
          <cell r="F55379" t="str">
            <v/>
          </cell>
        </row>
        <row r="55380">
          <cell r="A55380" t="str">
            <v>62074325</v>
          </cell>
          <cell r="F55380" t="str">
            <v/>
          </cell>
        </row>
        <row r="55381">
          <cell r="A55381" t="str">
            <v>62074518</v>
          </cell>
          <cell r="F55381" t="str">
            <v/>
          </cell>
        </row>
        <row r="55382">
          <cell r="A55382" t="str">
            <v>62074620</v>
          </cell>
          <cell r="F55382" t="str">
            <v/>
          </cell>
        </row>
        <row r="55383">
          <cell r="A55383" t="str">
            <v>6207530</v>
          </cell>
          <cell r="F55383" t="str">
            <v/>
          </cell>
        </row>
        <row r="55384">
          <cell r="A55384" t="str">
            <v>62075486</v>
          </cell>
          <cell r="F55384" t="str">
            <v/>
          </cell>
        </row>
        <row r="55385">
          <cell r="A55385" t="str">
            <v>62078529</v>
          </cell>
          <cell r="F55385" t="str">
            <v/>
          </cell>
        </row>
        <row r="55386">
          <cell r="A55386" t="str">
            <v>62079086</v>
          </cell>
          <cell r="F55386" t="str">
            <v>DUPLICADOS</v>
          </cell>
        </row>
        <row r="55387">
          <cell r="A55387" t="str">
            <v>62080415</v>
          </cell>
          <cell r="F55387" t="str">
            <v/>
          </cell>
        </row>
        <row r="55388">
          <cell r="A55388" t="str">
            <v>62081316</v>
          </cell>
          <cell r="F55388" t="str">
            <v/>
          </cell>
        </row>
        <row r="55389">
          <cell r="A55389" t="str">
            <v>62081765</v>
          </cell>
          <cell r="F55389" t="str">
            <v/>
          </cell>
        </row>
        <row r="55390">
          <cell r="A55390" t="str">
            <v>62084757</v>
          </cell>
          <cell r="F55390" t="str">
            <v/>
          </cell>
        </row>
        <row r="55391">
          <cell r="A55391" t="str">
            <v>62084855</v>
          </cell>
          <cell r="F55391" t="str">
            <v/>
          </cell>
        </row>
        <row r="55392">
          <cell r="A55392" t="str">
            <v>62085969</v>
          </cell>
          <cell r="F55392" t="str">
            <v/>
          </cell>
        </row>
        <row r="55393">
          <cell r="A55393" t="str">
            <v>62085987</v>
          </cell>
          <cell r="F55393" t="str">
            <v/>
          </cell>
        </row>
        <row r="55394">
          <cell r="A55394" t="str">
            <v>62089562</v>
          </cell>
          <cell r="F55394" t="str">
            <v/>
          </cell>
        </row>
        <row r="55395">
          <cell r="A55395" t="str">
            <v>62090038</v>
          </cell>
          <cell r="F55395" t="str">
            <v/>
          </cell>
        </row>
        <row r="55396">
          <cell r="A55396" t="str">
            <v>62090712</v>
          </cell>
          <cell r="F55396" t="str">
            <v>DUPLICADOS</v>
          </cell>
        </row>
        <row r="55397">
          <cell r="A55397" t="str">
            <v>62093682</v>
          </cell>
          <cell r="F55397" t="str">
            <v/>
          </cell>
        </row>
        <row r="55398">
          <cell r="A55398" t="str">
            <v>62094794</v>
          </cell>
          <cell r="F55398" t="str">
            <v/>
          </cell>
        </row>
        <row r="55399">
          <cell r="A55399" t="str">
            <v>62094819</v>
          </cell>
          <cell r="F55399" t="str">
            <v/>
          </cell>
        </row>
        <row r="55400">
          <cell r="A55400" t="str">
            <v>62095868</v>
          </cell>
          <cell r="F55400" t="str">
            <v/>
          </cell>
        </row>
        <row r="55401">
          <cell r="A55401" t="str">
            <v>62096153</v>
          </cell>
          <cell r="F55401" t="str">
            <v/>
          </cell>
        </row>
        <row r="55402">
          <cell r="A55402" t="str">
            <v>62096683</v>
          </cell>
          <cell r="F55402" t="str">
            <v/>
          </cell>
        </row>
        <row r="55403">
          <cell r="A55403" t="str">
            <v>62097466</v>
          </cell>
          <cell r="F55403" t="str">
            <v/>
          </cell>
        </row>
        <row r="55404">
          <cell r="A55404" t="str">
            <v>62097781</v>
          </cell>
          <cell r="F55404" t="str">
            <v/>
          </cell>
        </row>
        <row r="55405">
          <cell r="A55405" t="str">
            <v>621011</v>
          </cell>
          <cell r="F55405" t="str">
            <v/>
          </cell>
        </row>
        <row r="55406">
          <cell r="A55406" t="str">
            <v>62108061</v>
          </cell>
          <cell r="F55406" t="str">
            <v/>
          </cell>
        </row>
        <row r="55407">
          <cell r="A55407" t="str">
            <v>62114152</v>
          </cell>
          <cell r="F55407" t="str">
            <v/>
          </cell>
        </row>
        <row r="55408">
          <cell r="A55408" t="str">
            <v>62115476</v>
          </cell>
          <cell r="F55408" t="str">
            <v/>
          </cell>
        </row>
        <row r="55409">
          <cell r="A55409" t="str">
            <v>62118763</v>
          </cell>
          <cell r="F55409" t="str">
            <v/>
          </cell>
        </row>
        <row r="55410">
          <cell r="A55410" t="str">
            <v>62119009</v>
          </cell>
          <cell r="F55410" t="str">
            <v/>
          </cell>
        </row>
        <row r="55411">
          <cell r="A55411" t="str">
            <v>62120007</v>
          </cell>
          <cell r="F55411" t="str">
            <v/>
          </cell>
        </row>
        <row r="55412">
          <cell r="A55412" t="str">
            <v>62120383</v>
          </cell>
          <cell r="F55412" t="str">
            <v/>
          </cell>
        </row>
        <row r="55413">
          <cell r="A55413" t="str">
            <v>62120513</v>
          </cell>
          <cell r="F55413" t="str">
            <v/>
          </cell>
        </row>
        <row r="55414">
          <cell r="A55414" t="str">
            <v>62121032</v>
          </cell>
          <cell r="F55414" t="str">
            <v/>
          </cell>
        </row>
        <row r="55415">
          <cell r="A55415" t="str">
            <v>62121565</v>
          </cell>
          <cell r="F55415" t="str">
            <v/>
          </cell>
        </row>
        <row r="55416">
          <cell r="A55416" t="str">
            <v>621228</v>
          </cell>
          <cell r="F55416" t="str">
            <v/>
          </cell>
        </row>
        <row r="55417">
          <cell r="A55417" t="str">
            <v>62125064</v>
          </cell>
          <cell r="F55417" t="str">
            <v/>
          </cell>
        </row>
        <row r="55418">
          <cell r="A55418" t="str">
            <v>62127301</v>
          </cell>
          <cell r="F55418" t="str">
            <v/>
          </cell>
        </row>
        <row r="55419">
          <cell r="A55419" t="str">
            <v>6212739</v>
          </cell>
          <cell r="F55419" t="str">
            <v>DUPLICADOS</v>
          </cell>
        </row>
        <row r="55420">
          <cell r="A55420" t="str">
            <v>6212837</v>
          </cell>
          <cell r="F55420" t="str">
            <v>DUPLICADOS</v>
          </cell>
        </row>
        <row r="55421">
          <cell r="A55421" t="str">
            <v>62129183</v>
          </cell>
          <cell r="F55421" t="str">
            <v/>
          </cell>
        </row>
        <row r="55422">
          <cell r="A55422" t="str">
            <v>62129357</v>
          </cell>
          <cell r="F55422" t="str">
            <v/>
          </cell>
        </row>
        <row r="55423">
          <cell r="A55423" t="str">
            <v>62129781</v>
          </cell>
          <cell r="F55423" t="str">
            <v/>
          </cell>
        </row>
        <row r="55424">
          <cell r="A55424" t="str">
            <v>62131395</v>
          </cell>
          <cell r="F55424" t="str">
            <v/>
          </cell>
        </row>
        <row r="55425">
          <cell r="A55425" t="str">
            <v>62131882</v>
          </cell>
          <cell r="F55425" t="str">
            <v/>
          </cell>
        </row>
        <row r="55426">
          <cell r="A55426" t="str">
            <v>62132062</v>
          </cell>
          <cell r="F55426" t="str">
            <v/>
          </cell>
        </row>
        <row r="55427">
          <cell r="A55427" t="str">
            <v>62132238</v>
          </cell>
          <cell r="F55427" t="str">
            <v/>
          </cell>
        </row>
        <row r="55428">
          <cell r="A55428" t="str">
            <v>62132444</v>
          </cell>
          <cell r="F55428" t="str">
            <v/>
          </cell>
        </row>
        <row r="55429">
          <cell r="A55429" t="str">
            <v>62132842</v>
          </cell>
          <cell r="F55429" t="str">
            <v/>
          </cell>
        </row>
        <row r="55430">
          <cell r="A55430" t="str">
            <v>62132998</v>
          </cell>
          <cell r="F55430" t="str">
            <v/>
          </cell>
        </row>
        <row r="55431">
          <cell r="A55431" t="str">
            <v>62134365</v>
          </cell>
          <cell r="F55431" t="str">
            <v/>
          </cell>
        </row>
        <row r="55432">
          <cell r="A55432" t="str">
            <v>62135335</v>
          </cell>
          <cell r="F55432" t="str">
            <v/>
          </cell>
        </row>
        <row r="55433">
          <cell r="A55433" t="str">
            <v>6213549</v>
          </cell>
          <cell r="F55433" t="str">
            <v/>
          </cell>
        </row>
        <row r="55434">
          <cell r="A55434" t="str">
            <v>62138491</v>
          </cell>
          <cell r="F55434" t="str">
            <v/>
          </cell>
        </row>
        <row r="55435">
          <cell r="A55435" t="str">
            <v>62138947</v>
          </cell>
          <cell r="F55435" t="str">
            <v/>
          </cell>
        </row>
        <row r="55436">
          <cell r="A55436" t="str">
            <v>62142966</v>
          </cell>
          <cell r="F55436" t="str">
            <v/>
          </cell>
        </row>
        <row r="55437">
          <cell r="A55437" t="str">
            <v>62144931</v>
          </cell>
          <cell r="F55437" t="str">
            <v/>
          </cell>
        </row>
        <row r="55438">
          <cell r="A55438" t="str">
            <v>62146291</v>
          </cell>
          <cell r="F55438" t="str">
            <v/>
          </cell>
        </row>
        <row r="55439">
          <cell r="A55439" t="str">
            <v>62147461</v>
          </cell>
          <cell r="F55439" t="str">
            <v/>
          </cell>
        </row>
        <row r="55440">
          <cell r="A55440" t="str">
            <v>62148106</v>
          </cell>
          <cell r="F55440" t="str">
            <v/>
          </cell>
        </row>
        <row r="55441">
          <cell r="A55441" t="str">
            <v>62148277</v>
          </cell>
          <cell r="F55441" t="str">
            <v/>
          </cell>
        </row>
        <row r="55442">
          <cell r="A55442" t="str">
            <v>62149434</v>
          </cell>
          <cell r="F55442" t="str">
            <v/>
          </cell>
        </row>
        <row r="55443">
          <cell r="A55443" t="str">
            <v>62151071</v>
          </cell>
          <cell r="F55443" t="str">
            <v/>
          </cell>
        </row>
        <row r="55444">
          <cell r="A55444" t="str">
            <v>62151935</v>
          </cell>
          <cell r="F55444" t="str">
            <v/>
          </cell>
        </row>
        <row r="55445">
          <cell r="A55445" t="str">
            <v>62154393</v>
          </cell>
          <cell r="F55445" t="str">
            <v/>
          </cell>
        </row>
        <row r="55446">
          <cell r="A55446" t="str">
            <v>62155768</v>
          </cell>
          <cell r="F55446" t="str">
            <v/>
          </cell>
        </row>
        <row r="55447">
          <cell r="A55447" t="str">
            <v>62157397</v>
          </cell>
          <cell r="F55447" t="str">
            <v/>
          </cell>
        </row>
        <row r="55448">
          <cell r="A55448" t="str">
            <v>62157442</v>
          </cell>
          <cell r="F55448" t="str">
            <v/>
          </cell>
        </row>
        <row r="55449">
          <cell r="A55449" t="str">
            <v>62158358</v>
          </cell>
          <cell r="F55449" t="str">
            <v/>
          </cell>
        </row>
        <row r="55450">
          <cell r="A55450" t="str">
            <v>62158385</v>
          </cell>
          <cell r="F55450" t="str">
            <v/>
          </cell>
        </row>
        <row r="55451">
          <cell r="A55451" t="str">
            <v>62159506</v>
          </cell>
          <cell r="F55451" t="str">
            <v/>
          </cell>
        </row>
        <row r="55452">
          <cell r="A55452" t="str">
            <v>62161347</v>
          </cell>
          <cell r="F55452" t="str">
            <v/>
          </cell>
        </row>
        <row r="55453">
          <cell r="A55453" t="str">
            <v>62161380</v>
          </cell>
          <cell r="F55453" t="str">
            <v/>
          </cell>
        </row>
        <row r="55454">
          <cell r="A55454" t="str">
            <v>62162247</v>
          </cell>
          <cell r="F55454" t="str">
            <v/>
          </cell>
        </row>
        <row r="55455">
          <cell r="A55455" t="str">
            <v xml:space="preserve">62162516 </v>
          </cell>
          <cell r="F55455" t="str">
            <v/>
          </cell>
        </row>
        <row r="55456">
          <cell r="A55456" t="str">
            <v>62162823</v>
          </cell>
          <cell r="F55456" t="str">
            <v/>
          </cell>
        </row>
        <row r="55457">
          <cell r="A55457" t="str">
            <v>62164021</v>
          </cell>
          <cell r="F55457" t="str">
            <v/>
          </cell>
        </row>
        <row r="55458">
          <cell r="A55458" t="str">
            <v>62164339</v>
          </cell>
          <cell r="F55458" t="str">
            <v/>
          </cell>
        </row>
        <row r="55459">
          <cell r="A55459" t="str">
            <v>62164706</v>
          </cell>
          <cell r="F55459" t="str">
            <v/>
          </cell>
        </row>
        <row r="55460">
          <cell r="A55460" t="str">
            <v>62165880</v>
          </cell>
          <cell r="F55460" t="str">
            <v/>
          </cell>
        </row>
        <row r="55461">
          <cell r="A55461" t="str">
            <v>62166950</v>
          </cell>
          <cell r="F55461" t="str">
            <v/>
          </cell>
        </row>
        <row r="55462">
          <cell r="A55462" t="str">
            <v>62167163</v>
          </cell>
          <cell r="F55462" t="str">
            <v/>
          </cell>
        </row>
        <row r="55463">
          <cell r="A55463" t="str">
            <v>62167411</v>
          </cell>
          <cell r="F55463" t="str">
            <v/>
          </cell>
        </row>
        <row r="55464">
          <cell r="A55464" t="str">
            <v>62167799</v>
          </cell>
          <cell r="F55464" t="str">
            <v/>
          </cell>
        </row>
        <row r="55465">
          <cell r="A55465" t="str">
            <v>62168259</v>
          </cell>
          <cell r="F55465" t="str">
            <v/>
          </cell>
        </row>
        <row r="55466">
          <cell r="A55466" t="str">
            <v>62169340</v>
          </cell>
          <cell r="F55466" t="str">
            <v>DUPLICADOS</v>
          </cell>
        </row>
        <row r="55467">
          <cell r="A55467" t="str">
            <v>62170843</v>
          </cell>
          <cell r="F55467" t="str">
            <v/>
          </cell>
        </row>
        <row r="55468">
          <cell r="A55468" t="str">
            <v>62172989</v>
          </cell>
          <cell r="F55468" t="str">
            <v/>
          </cell>
        </row>
        <row r="55469">
          <cell r="A55469" t="str">
            <v>62173336</v>
          </cell>
          <cell r="F55469" t="str">
            <v/>
          </cell>
        </row>
        <row r="55470">
          <cell r="A55470" t="str">
            <v>62175349</v>
          </cell>
          <cell r="F55470" t="str">
            <v/>
          </cell>
        </row>
        <row r="55471">
          <cell r="A55471" t="str">
            <v>62175515</v>
          </cell>
          <cell r="F55471" t="str">
            <v/>
          </cell>
        </row>
        <row r="55472">
          <cell r="A55472" t="str">
            <v>62176240</v>
          </cell>
          <cell r="F55472" t="str">
            <v/>
          </cell>
        </row>
        <row r="55473">
          <cell r="A55473" t="str">
            <v>62176416</v>
          </cell>
          <cell r="F55473" t="str">
            <v/>
          </cell>
        </row>
        <row r="55474">
          <cell r="A55474" t="str">
            <v>62176454</v>
          </cell>
          <cell r="F55474" t="str">
            <v/>
          </cell>
        </row>
        <row r="55475">
          <cell r="A55475" t="str">
            <v>62177933</v>
          </cell>
          <cell r="F55475" t="str">
            <v/>
          </cell>
        </row>
        <row r="55476">
          <cell r="A55476" t="str">
            <v>62178281</v>
          </cell>
          <cell r="F55476" t="str">
            <v/>
          </cell>
        </row>
        <row r="55477">
          <cell r="A55477" t="str">
            <v>62179088</v>
          </cell>
          <cell r="F55477" t="str">
            <v/>
          </cell>
        </row>
        <row r="55478">
          <cell r="A55478" t="str">
            <v>62179333</v>
          </cell>
          <cell r="F55478" t="str">
            <v/>
          </cell>
        </row>
        <row r="55479">
          <cell r="A55479" t="str">
            <v>62179490</v>
          </cell>
          <cell r="F55479" t="str">
            <v/>
          </cell>
        </row>
        <row r="55480">
          <cell r="A55480" t="str">
            <v xml:space="preserve">62179538 </v>
          </cell>
          <cell r="F55480" t="str">
            <v/>
          </cell>
        </row>
        <row r="55481">
          <cell r="A55481" t="str">
            <v>6218018</v>
          </cell>
          <cell r="F55481" t="str">
            <v/>
          </cell>
        </row>
        <row r="55482">
          <cell r="A55482" t="str">
            <v>62180748</v>
          </cell>
          <cell r="F55482" t="str">
            <v/>
          </cell>
        </row>
        <row r="55483">
          <cell r="A55483" t="str">
            <v>62181977</v>
          </cell>
          <cell r="F55483" t="str">
            <v/>
          </cell>
        </row>
        <row r="55484">
          <cell r="A55484" t="str">
            <v>62182266</v>
          </cell>
          <cell r="F55484" t="str">
            <v/>
          </cell>
        </row>
        <row r="55485">
          <cell r="A55485" t="str">
            <v>62182280</v>
          </cell>
          <cell r="F55485" t="str">
            <v/>
          </cell>
        </row>
        <row r="55486">
          <cell r="A55486" t="str">
            <v>62182325</v>
          </cell>
          <cell r="F55486" t="str">
            <v/>
          </cell>
        </row>
        <row r="55487">
          <cell r="A55487" t="str">
            <v>62182929</v>
          </cell>
          <cell r="F55487" t="str">
            <v/>
          </cell>
        </row>
        <row r="55488">
          <cell r="A55488" t="str">
            <v>62185039</v>
          </cell>
          <cell r="F55488" t="str">
            <v/>
          </cell>
        </row>
        <row r="55489">
          <cell r="A55489" t="str">
            <v>62187358</v>
          </cell>
          <cell r="F55489" t="str">
            <v/>
          </cell>
        </row>
        <row r="55490">
          <cell r="A55490" t="str">
            <v>62188182</v>
          </cell>
          <cell r="F55490" t="str">
            <v/>
          </cell>
        </row>
        <row r="55491">
          <cell r="A55491" t="str">
            <v>62188616</v>
          </cell>
          <cell r="F55491" t="str">
            <v/>
          </cell>
        </row>
        <row r="55492">
          <cell r="A55492" t="str">
            <v>6218942</v>
          </cell>
          <cell r="F55492" t="str">
            <v/>
          </cell>
        </row>
        <row r="55493">
          <cell r="A55493" t="str">
            <v>62189525</v>
          </cell>
          <cell r="F55493" t="str">
            <v/>
          </cell>
        </row>
        <row r="55494">
          <cell r="A55494" t="str">
            <v>62189985</v>
          </cell>
          <cell r="F55494" t="str">
            <v/>
          </cell>
        </row>
        <row r="55495">
          <cell r="A55495" t="str">
            <v>62191020</v>
          </cell>
          <cell r="F55495" t="str">
            <v/>
          </cell>
        </row>
        <row r="55496">
          <cell r="A55496" t="str">
            <v>62192115</v>
          </cell>
          <cell r="F55496" t="str">
            <v/>
          </cell>
        </row>
        <row r="55497">
          <cell r="A55497" t="str">
            <v>62192941</v>
          </cell>
          <cell r="F55497" t="str">
            <v/>
          </cell>
        </row>
        <row r="55498">
          <cell r="A55498" t="str">
            <v>62193028</v>
          </cell>
          <cell r="F55498" t="str">
            <v/>
          </cell>
        </row>
        <row r="55499">
          <cell r="A55499" t="str">
            <v>62193105</v>
          </cell>
          <cell r="F55499" t="str">
            <v/>
          </cell>
        </row>
        <row r="55500">
          <cell r="A55500" t="str">
            <v>62196270</v>
          </cell>
          <cell r="F55500" t="str">
            <v/>
          </cell>
        </row>
        <row r="55501">
          <cell r="A55501" t="str">
            <v>62199991</v>
          </cell>
          <cell r="F55501" t="str">
            <v/>
          </cell>
        </row>
        <row r="55502">
          <cell r="A55502" t="str">
            <v>62202210</v>
          </cell>
          <cell r="F55502" t="str">
            <v/>
          </cell>
        </row>
        <row r="55503">
          <cell r="A55503" t="str">
            <v>62204010</v>
          </cell>
          <cell r="F55503" t="str">
            <v/>
          </cell>
        </row>
        <row r="55504">
          <cell r="A55504" t="str">
            <v>62204162</v>
          </cell>
          <cell r="F55504" t="str">
            <v/>
          </cell>
        </row>
        <row r="55505">
          <cell r="A55505" t="str">
            <v>62206746</v>
          </cell>
          <cell r="F55505" t="str">
            <v/>
          </cell>
        </row>
        <row r="55506">
          <cell r="A55506" t="str">
            <v>62206863</v>
          </cell>
          <cell r="F55506" t="str">
            <v/>
          </cell>
        </row>
        <row r="55507">
          <cell r="A55507" t="str">
            <v>62207294</v>
          </cell>
          <cell r="F55507" t="str">
            <v/>
          </cell>
        </row>
        <row r="55508">
          <cell r="A55508" t="str">
            <v>62208582</v>
          </cell>
          <cell r="F55508" t="str">
            <v/>
          </cell>
        </row>
        <row r="55509">
          <cell r="A55509" t="str">
            <v>62209001</v>
          </cell>
          <cell r="F55509" t="str">
            <v/>
          </cell>
        </row>
        <row r="55510">
          <cell r="A55510" t="str">
            <v>62209016</v>
          </cell>
          <cell r="F55510" t="str">
            <v/>
          </cell>
        </row>
        <row r="55511">
          <cell r="A55511" t="str">
            <v>62213019</v>
          </cell>
          <cell r="F55511" t="str">
            <v/>
          </cell>
        </row>
        <row r="55512">
          <cell r="A55512" t="str">
            <v>62213217</v>
          </cell>
          <cell r="F55512" t="str">
            <v/>
          </cell>
        </row>
        <row r="55513">
          <cell r="A55513" t="str">
            <v>62215609</v>
          </cell>
          <cell r="F55513" t="str">
            <v/>
          </cell>
        </row>
        <row r="55514">
          <cell r="A55514" t="str">
            <v>62215849</v>
          </cell>
          <cell r="F55514" t="str">
            <v/>
          </cell>
        </row>
        <row r="55515">
          <cell r="A55515" t="str">
            <v>62218126</v>
          </cell>
          <cell r="F55515" t="str">
            <v>DUPLICADOS</v>
          </cell>
        </row>
        <row r="55516">
          <cell r="A55516" t="str">
            <v>62219284</v>
          </cell>
          <cell r="F55516" t="str">
            <v/>
          </cell>
        </row>
        <row r="55517">
          <cell r="A55517" t="str">
            <v>62219374</v>
          </cell>
          <cell r="F55517" t="str">
            <v/>
          </cell>
        </row>
        <row r="55518">
          <cell r="A55518" t="str">
            <v>62220824</v>
          </cell>
          <cell r="F55518" t="str">
            <v/>
          </cell>
        </row>
        <row r="55519">
          <cell r="A55519" t="str">
            <v>62221405</v>
          </cell>
          <cell r="F55519" t="str">
            <v/>
          </cell>
        </row>
        <row r="55520">
          <cell r="A55520" t="str">
            <v>62221941</v>
          </cell>
          <cell r="F55520" t="str">
            <v/>
          </cell>
        </row>
        <row r="55521">
          <cell r="A55521" t="str">
            <v>62222449</v>
          </cell>
          <cell r="F55521" t="str">
            <v/>
          </cell>
        </row>
        <row r="55522">
          <cell r="A55522" t="str">
            <v>62227583</v>
          </cell>
          <cell r="F55522" t="str">
            <v/>
          </cell>
        </row>
        <row r="55523">
          <cell r="A55523" t="str">
            <v>62227650</v>
          </cell>
          <cell r="F55523" t="str">
            <v/>
          </cell>
        </row>
        <row r="55524">
          <cell r="A55524" t="str">
            <v>62228508</v>
          </cell>
          <cell r="F55524" t="str">
            <v/>
          </cell>
        </row>
        <row r="55525">
          <cell r="A55525" t="str">
            <v>62229064</v>
          </cell>
          <cell r="F55525" t="str">
            <v/>
          </cell>
        </row>
        <row r="55526">
          <cell r="A55526" t="str">
            <v>6223015</v>
          </cell>
          <cell r="F55526" t="str">
            <v/>
          </cell>
        </row>
        <row r="55527">
          <cell r="A55527" t="str">
            <v>62230457</v>
          </cell>
          <cell r="F55527" t="str">
            <v/>
          </cell>
        </row>
        <row r="55528">
          <cell r="A55528" t="str">
            <v>62230494</v>
          </cell>
          <cell r="F55528" t="str">
            <v/>
          </cell>
        </row>
        <row r="55529">
          <cell r="A55529" t="str">
            <v>62231225</v>
          </cell>
          <cell r="F55529" t="str">
            <v/>
          </cell>
        </row>
        <row r="55530">
          <cell r="A55530" t="str">
            <v>62231423</v>
          </cell>
          <cell r="F55530" t="str">
            <v/>
          </cell>
        </row>
        <row r="55531">
          <cell r="A55531" t="str">
            <v>62232493</v>
          </cell>
          <cell r="F55531" t="str">
            <v/>
          </cell>
        </row>
        <row r="55532">
          <cell r="A55532" t="str">
            <v>62234653</v>
          </cell>
          <cell r="F55532" t="str">
            <v/>
          </cell>
        </row>
        <row r="55533">
          <cell r="A55533" t="str">
            <v>62235310</v>
          </cell>
          <cell r="F55533" t="str">
            <v/>
          </cell>
        </row>
        <row r="55534">
          <cell r="A55534" t="str">
            <v>62236717</v>
          </cell>
          <cell r="F55534" t="str">
            <v/>
          </cell>
        </row>
        <row r="55535">
          <cell r="A55535" t="str">
            <v>62236877</v>
          </cell>
          <cell r="F55535" t="str">
            <v/>
          </cell>
        </row>
        <row r="55536">
          <cell r="A55536" t="str">
            <v>622381</v>
          </cell>
          <cell r="F55536" t="str">
            <v/>
          </cell>
        </row>
        <row r="55537">
          <cell r="A55537" t="str">
            <v>62238223</v>
          </cell>
          <cell r="F55537" t="str">
            <v/>
          </cell>
        </row>
        <row r="55538">
          <cell r="A55538" t="str">
            <v>62239674</v>
          </cell>
          <cell r="F55538" t="str">
            <v/>
          </cell>
        </row>
        <row r="55539">
          <cell r="A55539" t="str">
            <v>62240708</v>
          </cell>
          <cell r="F55539" t="str">
            <v>DUPLICADOS</v>
          </cell>
        </row>
        <row r="55540">
          <cell r="A55540" t="str">
            <v>62241238</v>
          </cell>
          <cell r="F55540" t="str">
            <v/>
          </cell>
        </row>
        <row r="55541">
          <cell r="A55541" t="str">
            <v>62242855</v>
          </cell>
          <cell r="F55541" t="str">
            <v/>
          </cell>
        </row>
        <row r="55542">
          <cell r="A55542" t="str">
            <v>62243738</v>
          </cell>
          <cell r="F55542" t="str">
            <v/>
          </cell>
        </row>
        <row r="55543">
          <cell r="A55543" t="str">
            <v>62243870</v>
          </cell>
          <cell r="F55543" t="str">
            <v/>
          </cell>
        </row>
        <row r="55544">
          <cell r="A55544" t="str">
            <v>6224449</v>
          </cell>
          <cell r="F55544" t="str">
            <v/>
          </cell>
        </row>
        <row r="55545">
          <cell r="A55545" t="str">
            <v>6224565</v>
          </cell>
          <cell r="F55545" t="str">
            <v/>
          </cell>
        </row>
        <row r="55546">
          <cell r="A55546" t="str">
            <v>62246446</v>
          </cell>
          <cell r="F55546" t="str">
            <v/>
          </cell>
        </row>
        <row r="55547">
          <cell r="A55547" t="str">
            <v>62246521</v>
          </cell>
          <cell r="F55547" t="str">
            <v/>
          </cell>
        </row>
        <row r="55548">
          <cell r="A55548" t="str">
            <v>6224677</v>
          </cell>
          <cell r="F55548" t="str">
            <v/>
          </cell>
        </row>
        <row r="55549">
          <cell r="A55549" t="str">
            <v>62247173</v>
          </cell>
          <cell r="F55549" t="str">
            <v/>
          </cell>
        </row>
        <row r="55550">
          <cell r="A55550" t="str">
            <v>62247666</v>
          </cell>
          <cell r="F55550" t="str">
            <v/>
          </cell>
        </row>
        <row r="55551">
          <cell r="A55551" t="str">
            <v>62248096</v>
          </cell>
          <cell r="F55551" t="str">
            <v>DUPLICADOS</v>
          </cell>
        </row>
        <row r="55552">
          <cell r="A55552" t="str">
            <v>62248717</v>
          </cell>
          <cell r="F55552" t="str">
            <v/>
          </cell>
        </row>
        <row r="55553">
          <cell r="A55553" t="str">
            <v>62250235</v>
          </cell>
          <cell r="F55553" t="str">
            <v/>
          </cell>
        </row>
        <row r="55554">
          <cell r="A55554" t="str">
            <v>62250859</v>
          </cell>
          <cell r="F55554" t="str">
            <v/>
          </cell>
        </row>
        <row r="55555">
          <cell r="A55555" t="str">
            <v>62251027</v>
          </cell>
          <cell r="F55555" t="str">
            <v/>
          </cell>
        </row>
        <row r="55556">
          <cell r="A55556" t="str">
            <v>62252477</v>
          </cell>
          <cell r="F55556" t="str">
            <v/>
          </cell>
        </row>
        <row r="55557">
          <cell r="A55557" t="str">
            <v>62252650</v>
          </cell>
          <cell r="F55557" t="str">
            <v/>
          </cell>
        </row>
        <row r="55558">
          <cell r="A55558" t="str">
            <v>62256092</v>
          </cell>
          <cell r="F55558" t="str">
            <v/>
          </cell>
        </row>
        <row r="55559">
          <cell r="A55559" t="str">
            <v>62256989</v>
          </cell>
          <cell r="F55559" t="str">
            <v/>
          </cell>
        </row>
        <row r="55560">
          <cell r="A55560" t="str">
            <v>62257345</v>
          </cell>
          <cell r="F55560" t="str">
            <v/>
          </cell>
        </row>
        <row r="55561">
          <cell r="A55561" t="str">
            <v>62259675</v>
          </cell>
          <cell r="F55561" t="str">
            <v/>
          </cell>
        </row>
        <row r="55562">
          <cell r="A55562" t="str">
            <v>62260307</v>
          </cell>
          <cell r="F55562" t="str">
            <v/>
          </cell>
        </row>
        <row r="55563">
          <cell r="A55563" t="str">
            <v>62262574</v>
          </cell>
          <cell r="F55563" t="str">
            <v/>
          </cell>
        </row>
        <row r="55564">
          <cell r="A55564" t="str">
            <v>62263072</v>
          </cell>
          <cell r="F55564" t="str">
            <v/>
          </cell>
        </row>
        <row r="55565">
          <cell r="A55565" t="str">
            <v>62263854</v>
          </cell>
          <cell r="F55565" t="str">
            <v/>
          </cell>
        </row>
        <row r="55566">
          <cell r="A55566" t="str">
            <v>62265781</v>
          </cell>
          <cell r="F55566" t="str">
            <v/>
          </cell>
        </row>
        <row r="55567">
          <cell r="A55567" t="str">
            <v>62265804</v>
          </cell>
          <cell r="F55567" t="str">
            <v/>
          </cell>
        </row>
        <row r="55568">
          <cell r="A55568" t="str">
            <v>62266462</v>
          </cell>
          <cell r="F55568" t="str">
            <v/>
          </cell>
        </row>
        <row r="55569">
          <cell r="A55569" t="str">
            <v>62266736</v>
          </cell>
          <cell r="F55569" t="str">
            <v>DUPLICADOS</v>
          </cell>
        </row>
        <row r="55570">
          <cell r="A55570" t="str">
            <v>62267121</v>
          </cell>
          <cell r="F55570" t="str">
            <v/>
          </cell>
        </row>
        <row r="55571">
          <cell r="A55571" t="str">
            <v>62267362</v>
          </cell>
          <cell r="F55571" t="str">
            <v/>
          </cell>
        </row>
        <row r="55572">
          <cell r="A55572" t="str">
            <v>62267579</v>
          </cell>
          <cell r="F55572" t="str">
            <v/>
          </cell>
        </row>
        <row r="55573">
          <cell r="A55573" t="str">
            <v>62267834</v>
          </cell>
          <cell r="F55573" t="str">
            <v/>
          </cell>
        </row>
        <row r="55574">
          <cell r="A55574" t="str">
            <v>62268141</v>
          </cell>
          <cell r="F55574" t="str">
            <v>DUPLICADOS</v>
          </cell>
        </row>
        <row r="55575">
          <cell r="A55575" t="str">
            <v>62268458</v>
          </cell>
          <cell r="F55575" t="str">
            <v>DUPLICADOS</v>
          </cell>
        </row>
        <row r="55576">
          <cell r="A55576" t="str">
            <v>62268787</v>
          </cell>
          <cell r="F55576" t="str">
            <v/>
          </cell>
        </row>
        <row r="55577">
          <cell r="A55577" t="str">
            <v>62268805</v>
          </cell>
          <cell r="F55577" t="str">
            <v/>
          </cell>
        </row>
        <row r="55578">
          <cell r="A55578" t="str">
            <v>62269101</v>
          </cell>
          <cell r="F55578" t="str">
            <v/>
          </cell>
        </row>
        <row r="55579">
          <cell r="A55579" t="str">
            <v>62269119</v>
          </cell>
          <cell r="F55579" t="str">
            <v/>
          </cell>
        </row>
        <row r="55580">
          <cell r="A55580" t="str">
            <v>62269173</v>
          </cell>
          <cell r="F55580" t="str">
            <v/>
          </cell>
        </row>
        <row r="55581">
          <cell r="A55581" t="str">
            <v>62269404</v>
          </cell>
          <cell r="F55581" t="str">
            <v/>
          </cell>
        </row>
        <row r="55582">
          <cell r="A55582" t="str">
            <v>62269542</v>
          </cell>
          <cell r="F55582" t="str">
            <v/>
          </cell>
        </row>
        <row r="55583">
          <cell r="A55583" t="str">
            <v>62269642</v>
          </cell>
          <cell r="F55583" t="str">
            <v/>
          </cell>
        </row>
        <row r="55584">
          <cell r="A55584" t="str">
            <v>62270231</v>
          </cell>
          <cell r="F55584" t="str">
            <v/>
          </cell>
        </row>
        <row r="55585">
          <cell r="A55585" t="str">
            <v>62271259</v>
          </cell>
          <cell r="F55585" t="str">
            <v/>
          </cell>
        </row>
        <row r="55586">
          <cell r="A55586" t="str">
            <v>62271917</v>
          </cell>
          <cell r="F55586" t="str">
            <v/>
          </cell>
        </row>
        <row r="55587">
          <cell r="A55587" t="str">
            <v>62272309</v>
          </cell>
          <cell r="F55587" t="str">
            <v/>
          </cell>
        </row>
        <row r="55588">
          <cell r="A55588" t="str">
            <v>62272727</v>
          </cell>
          <cell r="F55588" t="str">
            <v/>
          </cell>
        </row>
        <row r="55589">
          <cell r="A55589" t="str">
            <v>62273145</v>
          </cell>
          <cell r="F55589" t="str">
            <v>DUPLICADOS</v>
          </cell>
        </row>
        <row r="55590">
          <cell r="A55590" t="str">
            <v>62273877</v>
          </cell>
          <cell r="F55590" t="str">
            <v>DUPLICADOS</v>
          </cell>
        </row>
        <row r="55591">
          <cell r="A55591" t="str">
            <v>62274525</v>
          </cell>
          <cell r="F55591" t="str">
            <v/>
          </cell>
        </row>
        <row r="55592">
          <cell r="A55592" t="str">
            <v>62274946</v>
          </cell>
          <cell r="F55592" t="str">
            <v/>
          </cell>
        </row>
        <row r="55593">
          <cell r="A55593" t="str">
            <v>62276771</v>
          </cell>
          <cell r="F55593" t="str">
            <v/>
          </cell>
        </row>
        <row r="55594">
          <cell r="A55594" t="str">
            <v>62277203</v>
          </cell>
          <cell r="F55594" t="str">
            <v/>
          </cell>
        </row>
        <row r="55595">
          <cell r="A55595" t="str">
            <v>62277828</v>
          </cell>
          <cell r="F55595" t="str">
            <v/>
          </cell>
        </row>
        <row r="55596">
          <cell r="A55596" t="str">
            <v>62279416</v>
          </cell>
          <cell r="F55596" t="str">
            <v/>
          </cell>
        </row>
        <row r="55597">
          <cell r="A55597" t="str">
            <v>62279576</v>
          </cell>
          <cell r="F55597" t="str">
            <v/>
          </cell>
        </row>
        <row r="55598">
          <cell r="A55598" t="str">
            <v>6228112</v>
          </cell>
          <cell r="F55598" t="str">
            <v/>
          </cell>
        </row>
        <row r="55599">
          <cell r="A55599" t="str">
            <v>62281308</v>
          </cell>
          <cell r="F55599" t="str">
            <v/>
          </cell>
        </row>
        <row r="55600">
          <cell r="A55600" t="str">
            <v>62281624</v>
          </cell>
          <cell r="F55600" t="str">
            <v/>
          </cell>
        </row>
        <row r="55601">
          <cell r="A55601" t="str">
            <v>62281673</v>
          </cell>
          <cell r="F55601" t="str">
            <v/>
          </cell>
        </row>
        <row r="55602">
          <cell r="A55602" t="str">
            <v>62282675</v>
          </cell>
          <cell r="F55602" t="str">
            <v/>
          </cell>
        </row>
        <row r="55603">
          <cell r="A55603" t="str">
            <v>62283256</v>
          </cell>
          <cell r="F55603" t="str">
            <v/>
          </cell>
        </row>
        <row r="55604">
          <cell r="A55604" t="str">
            <v>62286047</v>
          </cell>
          <cell r="F55604" t="str">
            <v/>
          </cell>
        </row>
        <row r="55605">
          <cell r="A55605" t="str">
            <v>62286217</v>
          </cell>
          <cell r="F55605" t="str">
            <v/>
          </cell>
        </row>
        <row r="55606">
          <cell r="A55606" t="str">
            <v>62287080</v>
          </cell>
          <cell r="F55606" t="str">
            <v/>
          </cell>
        </row>
        <row r="55607">
          <cell r="A55607" t="str">
            <v>62287632</v>
          </cell>
          <cell r="F55607" t="str">
            <v/>
          </cell>
        </row>
        <row r="55608">
          <cell r="A55608" t="str">
            <v>62287899</v>
          </cell>
          <cell r="F55608" t="str">
            <v/>
          </cell>
        </row>
        <row r="55609">
          <cell r="A55609" t="str">
            <v>62287931</v>
          </cell>
          <cell r="F55609" t="str">
            <v/>
          </cell>
        </row>
        <row r="55610">
          <cell r="A55610" t="str">
            <v>62290030</v>
          </cell>
          <cell r="F55610" t="str">
            <v/>
          </cell>
        </row>
        <row r="55611">
          <cell r="A55611" t="str">
            <v>6229037</v>
          </cell>
          <cell r="F55611" t="str">
            <v/>
          </cell>
        </row>
        <row r="55612">
          <cell r="A55612" t="str">
            <v>62290445</v>
          </cell>
          <cell r="F55612" t="str">
            <v/>
          </cell>
        </row>
        <row r="55613">
          <cell r="A55613" t="str">
            <v>62290525</v>
          </cell>
          <cell r="F55613" t="str">
            <v/>
          </cell>
        </row>
        <row r="55614">
          <cell r="A55614" t="str">
            <v>62292416</v>
          </cell>
          <cell r="F55614" t="str">
            <v/>
          </cell>
        </row>
        <row r="55615">
          <cell r="A55615" t="str">
            <v>6229277</v>
          </cell>
          <cell r="F55615" t="str">
            <v/>
          </cell>
        </row>
        <row r="55616">
          <cell r="A55616" t="str">
            <v>62292786</v>
          </cell>
          <cell r="F55616" t="str">
            <v/>
          </cell>
        </row>
        <row r="55617">
          <cell r="A55617" t="str">
            <v>62293052</v>
          </cell>
          <cell r="F55617" t="str">
            <v/>
          </cell>
        </row>
        <row r="55618">
          <cell r="A55618" t="str">
            <v>62293088</v>
          </cell>
          <cell r="F55618" t="str">
            <v/>
          </cell>
        </row>
        <row r="55619">
          <cell r="A55619" t="str">
            <v>62293378</v>
          </cell>
          <cell r="F55619" t="str">
            <v/>
          </cell>
        </row>
        <row r="55620">
          <cell r="A55620" t="str">
            <v>62293489</v>
          </cell>
          <cell r="F55620" t="str">
            <v/>
          </cell>
        </row>
        <row r="55621">
          <cell r="A55621" t="str">
            <v>62293515</v>
          </cell>
          <cell r="F55621" t="str">
            <v/>
          </cell>
        </row>
        <row r="55622">
          <cell r="A55622" t="str">
            <v>62294202</v>
          </cell>
          <cell r="F55622" t="str">
            <v/>
          </cell>
        </row>
        <row r="55623">
          <cell r="A55623" t="str">
            <v>62294884</v>
          </cell>
          <cell r="F55623" t="str">
            <v>DUPLICADOS</v>
          </cell>
        </row>
        <row r="55624">
          <cell r="A55624" t="str">
            <v>62295223</v>
          </cell>
          <cell r="F55624" t="str">
            <v/>
          </cell>
        </row>
        <row r="55625">
          <cell r="A55625" t="str">
            <v>62296439</v>
          </cell>
          <cell r="F55625" t="str">
            <v/>
          </cell>
        </row>
        <row r="55626">
          <cell r="A55626" t="str">
            <v>62296971</v>
          </cell>
          <cell r="F55626" t="str">
            <v/>
          </cell>
        </row>
        <row r="55627">
          <cell r="A55627" t="str">
            <v>62297243</v>
          </cell>
          <cell r="F55627" t="str">
            <v/>
          </cell>
        </row>
        <row r="55628">
          <cell r="A55628" t="str">
            <v>62297710</v>
          </cell>
          <cell r="F55628" t="str">
            <v/>
          </cell>
        </row>
        <row r="55629">
          <cell r="A55629" t="str">
            <v>62297931</v>
          </cell>
          <cell r="F55629" t="str">
            <v/>
          </cell>
        </row>
        <row r="55630">
          <cell r="A55630" t="str">
            <v>62298438</v>
          </cell>
          <cell r="F55630" t="str">
            <v/>
          </cell>
        </row>
        <row r="55631">
          <cell r="A55631" t="str">
            <v>62298837</v>
          </cell>
          <cell r="F55631" t="str">
            <v/>
          </cell>
        </row>
        <row r="55632">
          <cell r="A55632" t="str">
            <v>62299354</v>
          </cell>
          <cell r="F55632" t="str">
            <v/>
          </cell>
        </row>
        <row r="55633">
          <cell r="A55633" t="str">
            <v>62299761</v>
          </cell>
          <cell r="F55633" t="str">
            <v/>
          </cell>
        </row>
        <row r="55634">
          <cell r="A55634" t="str">
            <v>62300761</v>
          </cell>
          <cell r="F55634" t="str">
            <v/>
          </cell>
        </row>
        <row r="55635">
          <cell r="A55635" t="str">
            <v xml:space="preserve">62301035 </v>
          </cell>
          <cell r="F55635" t="str">
            <v/>
          </cell>
        </row>
        <row r="55636">
          <cell r="A55636" t="str">
            <v>62301929</v>
          </cell>
          <cell r="F55636" t="str">
            <v/>
          </cell>
        </row>
        <row r="55637">
          <cell r="A55637" t="str">
            <v xml:space="preserve">62302552 </v>
          </cell>
          <cell r="F55637" t="str">
            <v/>
          </cell>
        </row>
        <row r="55638">
          <cell r="A55638" t="str">
            <v>62302738</v>
          </cell>
          <cell r="F55638" t="str">
            <v/>
          </cell>
        </row>
        <row r="55639">
          <cell r="A55639" t="str">
            <v>62303504</v>
          </cell>
          <cell r="F55639" t="str">
            <v/>
          </cell>
        </row>
        <row r="55640">
          <cell r="A55640" t="str">
            <v>62303598</v>
          </cell>
          <cell r="F55640" t="str">
            <v/>
          </cell>
        </row>
        <row r="55641">
          <cell r="A55641" t="str">
            <v>62304490</v>
          </cell>
          <cell r="F55641" t="str">
            <v/>
          </cell>
        </row>
        <row r="55642">
          <cell r="A55642" t="str">
            <v>62308726</v>
          </cell>
          <cell r="F55642" t="str">
            <v/>
          </cell>
        </row>
        <row r="55643">
          <cell r="A55643" t="str">
            <v>62309300</v>
          </cell>
          <cell r="F55643" t="str">
            <v/>
          </cell>
        </row>
        <row r="55644">
          <cell r="A55644" t="str">
            <v xml:space="preserve">62309459 </v>
          </cell>
          <cell r="F55644" t="str">
            <v/>
          </cell>
        </row>
        <row r="55645">
          <cell r="A55645" t="str">
            <v>62309940</v>
          </cell>
          <cell r="F55645" t="str">
            <v/>
          </cell>
        </row>
        <row r="55646">
          <cell r="A55646" t="str">
            <v>62310217</v>
          </cell>
          <cell r="F55646" t="str">
            <v/>
          </cell>
        </row>
        <row r="55647">
          <cell r="A55647" t="str">
            <v>62311340</v>
          </cell>
          <cell r="F55647" t="str">
            <v/>
          </cell>
        </row>
        <row r="55648">
          <cell r="A55648" t="str">
            <v>62311479</v>
          </cell>
          <cell r="F55648" t="str">
            <v/>
          </cell>
        </row>
        <row r="55649">
          <cell r="A55649" t="str">
            <v>62312569</v>
          </cell>
          <cell r="F55649" t="str">
            <v/>
          </cell>
        </row>
        <row r="55650">
          <cell r="A55650" t="str">
            <v>62312681</v>
          </cell>
          <cell r="F55650" t="str">
            <v/>
          </cell>
        </row>
        <row r="55651">
          <cell r="A55651" t="str">
            <v>62313444</v>
          </cell>
          <cell r="F55651" t="str">
            <v/>
          </cell>
        </row>
        <row r="55652">
          <cell r="A55652" t="str">
            <v>6231712</v>
          </cell>
          <cell r="F55652" t="str">
            <v/>
          </cell>
        </row>
        <row r="55653">
          <cell r="A55653" t="str">
            <v>62318833</v>
          </cell>
          <cell r="F55653" t="str">
            <v/>
          </cell>
        </row>
        <row r="55654">
          <cell r="A55654" t="str">
            <v>62319020</v>
          </cell>
          <cell r="F55654" t="str">
            <v/>
          </cell>
        </row>
        <row r="55655">
          <cell r="A55655" t="str">
            <v>62320071</v>
          </cell>
          <cell r="F55655" t="str">
            <v/>
          </cell>
        </row>
        <row r="55656">
          <cell r="A55656" t="str">
            <v>62320169</v>
          </cell>
          <cell r="F55656" t="str">
            <v/>
          </cell>
        </row>
        <row r="55657">
          <cell r="A55657" t="str">
            <v>62320576</v>
          </cell>
          <cell r="F55657" t="str">
            <v/>
          </cell>
        </row>
        <row r="55658">
          <cell r="A55658" t="str">
            <v>62321443</v>
          </cell>
          <cell r="F55658" t="str">
            <v/>
          </cell>
        </row>
        <row r="55659">
          <cell r="A55659" t="str">
            <v>62321456</v>
          </cell>
          <cell r="F55659" t="str">
            <v/>
          </cell>
        </row>
        <row r="55660">
          <cell r="A55660" t="str">
            <v>62322166</v>
          </cell>
          <cell r="F55660" t="str">
            <v/>
          </cell>
        </row>
        <row r="55661">
          <cell r="A55661" t="str">
            <v>62323751</v>
          </cell>
          <cell r="F55661" t="str">
            <v/>
          </cell>
        </row>
        <row r="55662">
          <cell r="A55662" t="str">
            <v>62323758</v>
          </cell>
          <cell r="F55662" t="str">
            <v/>
          </cell>
        </row>
        <row r="55663">
          <cell r="A55663" t="str">
            <v>62324301</v>
          </cell>
          <cell r="F55663" t="str">
            <v/>
          </cell>
        </row>
        <row r="55664">
          <cell r="A55664" t="str">
            <v>62325451</v>
          </cell>
          <cell r="F55664" t="str">
            <v/>
          </cell>
        </row>
        <row r="55665">
          <cell r="A55665" t="str">
            <v>62326878</v>
          </cell>
          <cell r="F55665" t="str">
            <v/>
          </cell>
        </row>
        <row r="55666">
          <cell r="A55666" t="str">
            <v>62327217</v>
          </cell>
          <cell r="F55666" t="str">
            <v/>
          </cell>
        </row>
        <row r="55667">
          <cell r="A55667" t="str">
            <v>62327948</v>
          </cell>
          <cell r="F55667" t="str">
            <v/>
          </cell>
        </row>
        <row r="55668">
          <cell r="A55668" t="str">
            <v>62329746</v>
          </cell>
          <cell r="F55668" t="str">
            <v/>
          </cell>
        </row>
        <row r="55669">
          <cell r="A55669" t="str">
            <v>62330016</v>
          </cell>
          <cell r="F55669" t="str">
            <v/>
          </cell>
        </row>
        <row r="55670">
          <cell r="A55670" t="str">
            <v>62330018</v>
          </cell>
          <cell r="F55670" t="str">
            <v/>
          </cell>
        </row>
        <row r="55671">
          <cell r="A55671" t="str">
            <v>62330768</v>
          </cell>
          <cell r="F55671" t="str">
            <v/>
          </cell>
        </row>
        <row r="55672">
          <cell r="A55672" t="str">
            <v>62330769</v>
          </cell>
          <cell r="F55672" t="str">
            <v>DUPLICADOS</v>
          </cell>
        </row>
        <row r="55673">
          <cell r="A55673" t="str">
            <v>6233124</v>
          </cell>
          <cell r="F55673" t="str">
            <v/>
          </cell>
        </row>
        <row r="55674">
          <cell r="A55674" t="str">
            <v>62331508</v>
          </cell>
          <cell r="F55674" t="str">
            <v/>
          </cell>
        </row>
        <row r="55675">
          <cell r="A55675" t="str">
            <v>62331841</v>
          </cell>
          <cell r="F55675" t="str">
            <v/>
          </cell>
        </row>
        <row r="55676">
          <cell r="A55676" t="str">
            <v>62331948</v>
          </cell>
          <cell r="F55676" t="str">
            <v/>
          </cell>
        </row>
        <row r="55677">
          <cell r="A55677" t="str">
            <v>62332555</v>
          </cell>
          <cell r="F55677" t="str">
            <v/>
          </cell>
        </row>
        <row r="55678">
          <cell r="A55678" t="str">
            <v>62333301</v>
          </cell>
          <cell r="F55678" t="str">
            <v/>
          </cell>
        </row>
        <row r="55679">
          <cell r="A55679" t="str">
            <v>6233446</v>
          </cell>
          <cell r="F55679" t="str">
            <v/>
          </cell>
        </row>
        <row r="55680">
          <cell r="A55680" t="str">
            <v>62335937</v>
          </cell>
          <cell r="F55680" t="str">
            <v/>
          </cell>
        </row>
        <row r="55681">
          <cell r="A55681" t="str">
            <v>62336365</v>
          </cell>
          <cell r="F55681" t="str">
            <v/>
          </cell>
        </row>
        <row r="55682">
          <cell r="A55682" t="str">
            <v>62337389</v>
          </cell>
          <cell r="F55682" t="str">
            <v/>
          </cell>
        </row>
        <row r="55683">
          <cell r="A55683" t="str">
            <v>62337485</v>
          </cell>
          <cell r="F55683" t="str">
            <v/>
          </cell>
        </row>
        <row r="55684">
          <cell r="A55684" t="str">
            <v>62337969</v>
          </cell>
          <cell r="F55684" t="str">
            <v/>
          </cell>
        </row>
        <row r="55685">
          <cell r="A55685" t="str">
            <v>62337980</v>
          </cell>
          <cell r="F55685" t="str">
            <v/>
          </cell>
        </row>
        <row r="55686">
          <cell r="A55686" t="str">
            <v>62338073</v>
          </cell>
          <cell r="F55686" t="str">
            <v/>
          </cell>
        </row>
        <row r="55687">
          <cell r="A55687" t="str">
            <v>62338992</v>
          </cell>
          <cell r="F55687" t="str">
            <v/>
          </cell>
        </row>
        <row r="55688">
          <cell r="A55688" t="str">
            <v>62339032</v>
          </cell>
          <cell r="F55688" t="str">
            <v/>
          </cell>
        </row>
        <row r="55689">
          <cell r="A55689" t="str">
            <v>62339730</v>
          </cell>
          <cell r="F55689" t="str">
            <v/>
          </cell>
        </row>
        <row r="55690">
          <cell r="A55690" t="str">
            <v>62340194</v>
          </cell>
          <cell r="F55690" t="str">
            <v>DUPLICADOS</v>
          </cell>
        </row>
        <row r="55691">
          <cell r="A55691" t="str">
            <v>62341133</v>
          </cell>
          <cell r="F55691" t="str">
            <v/>
          </cell>
        </row>
        <row r="55692">
          <cell r="A55692" t="str">
            <v>62341186</v>
          </cell>
          <cell r="F55692" t="str">
            <v/>
          </cell>
        </row>
        <row r="55693">
          <cell r="A55693" t="str">
            <v>62341677</v>
          </cell>
          <cell r="F55693" t="str">
            <v/>
          </cell>
        </row>
        <row r="55694">
          <cell r="A55694" t="str">
            <v>62343750</v>
          </cell>
          <cell r="F55694" t="str">
            <v/>
          </cell>
        </row>
        <row r="55695">
          <cell r="A55695" t="str">
            <v>62345571</v>
          </cell>
          <cell r="F55695" t="str">
            <v/>
          </cell>
        </row>
        <row r="55696">
          <cell r="A55696" t="str">
            <v>62346803</v>
          </cell>
          <cell r="F55696" t="str">
            <v/>
          </cell>
        </row>
        <row r="55697">
          <cell r="A55697" t="str">
            <v>62353464</v>
          </cell>
          <cell r="F55697" t="str">
            <v/>
          </cell>
        </row>
        <row r="55698">
          <cell r="A55698" t="str">
            <v>62354397</v>
          </cell>
          <cell r="F55698" t="str">
            <v/>
          </cell>
        </row>
        <row r="55699">
          <cell r="A55699" t="str">
            <v>62354666</v>
          </cell>
          <cell r="F55699" t="str">
            <v/>
          </cell>
        </row>
        <row r="55700">
          <cell r="A55700" t="str">
            <v>62355456</v>
          </cell>
          <cell r="F55700" t="str">
            <v/>
          </cell>
        </row>
        <row r="55701">
          <cell r="A55701" t="str">
            <v>62355546</v>
          </cell>
          <cell r="F55701" t="str">
            <v/>
          </cell>
        </row>
        <row r="55702">
          <cell r="A55702" t="str">
            <v>62355551</v>
          </cell>
          <cell r="F55702" t="str">
            <v/>
          </cell>
        </row>
        <row r="55703">
          <cell r="A55703" t="str">
            <v>6235644</v>
          </cell>
          <cell r="F55703" t="str">
            <v/>
          </cell>
        </row>
        <row r="55704">
          <cell r="A55704" t="str">
            <v>62356464</v>
          </cell>
          <cell r="F55704" t="str">
            <v/>
          </cell>
        </row>
        <row r="55705">
          <cell r="A55705" t="str">
            <v>62356625</v>
          </cell>
          <cell r="F55705" t="str">
            <v/>
          </cell>
        </row>
        <row r="55706">
          <cell r="A55706" t="str">
            <v>62357022</v>
          </cell>
          <cell r="F55706" t="str">
            <v/>
          </cell>
        </row>
        <row r="55707">
          <cell r="A55707" t="str">
            <v>62358061</v>
          </cell>
          <cell r="F55707" t="str">
            <v/>
          </cell>
        </row>
        <row r="55708">
          <cell r="A55708" t="str">
            <v>62360280</v>
          </cell>
          <cell r="F55708" t="str">
            <v/>
          </cell>
        </row>
        <row r="55709">
          <cell r="A55709" t="str">
            <v>62361030</v>
          </cell>
          <cell r="F55709" t="str">
            <v/>
          </cell>
        </row>
        <row r="55710">
          <cell r="A55710" t="str">
            <v>62362278</v>
          </cell>
          <cell r="F55710" t="str">
            <v/>
          </cell>
        </row>
        <row r="55711">
          <cell r="A55711" t="str">
            <v>62362869</v>
          </cell>
          <cell r="F55711" t="str">
            <v/>
          </cell>
        </row>
        <row r="55712">
          <cell r="A55712" t="str">
            <v xml:space="preserve">62363083 </v>
          </cell>
          <cell r="F55712" t="str">
            <v>DUPLICADOS</v>
          </cell>
        </row>
        <row r="55713">
          <cell r="A55713" t="str">
            <v>62363371</v>
          </cell>
          <cell r="F55713" t="str">
            <v/>
          </cell>
        </row>
        <row r="55714">
          <cell r="A55714" t="str">
            <v>6236349</v>
          </cell>
          <cell r="F55714" t="str">
            <v/>
          </cell>
        </row>
        <row r="55715">
          <cell r="A55715" t="str">
            <v>62363848</v>
          </cell>
          <cell r="F55715" t="str">
            <v/>
          </cell>
        </row>
        <row r="55716">
          <cell r="A55716" t="str">
            <v>62364742</v>
          </cell>
          <cell r="F55716" t="str">
            <v/>
          </cell>
        </row>
        <row r="55717">
          <cell r="A55717" t="str">
            <v>62367103</v>
          </cell>
          <cell r="F55717" t="str">
            <v/>
          </cell>
        </row>
        <row r="55718">
          <cell r="A55718" t="str">
            <v>62368050</v>
          </cell>
          <cell r="F55718" t="str">
            <v>DUPLICADOS</v>
          </cell>
        </row>
        <row r="55719">
          <cell r="A55719" t="str">
            <v>62369956</v>
          </cell>
          <cell r="F55719" t="str">
            <v>DUPLICADOS</v>
          </cell>
        </row>
        <row r="55720">
          <cell r="A55720" t="str">
            <v>62372609</v>
          </cell>
          <cell r="F55720" t="str">
            <v/>
          </cell>
        </row>
        <row r="55721">
          <cell r="A55721" t="str">
            <v>62372650</v>
          </cell>
          <cell r="F55721" t="str">
            <v/>
          </cell>
        </row>
        <row r="55722">
          <cell r="A55722" t="str">
            <v>62378848</v>
          </cell>
          <cell r="F55722" t="str">
            <v>DUPLICADOS</v>
          </cell>
        </row>
        <row r="55723">
          <cell r="A55723" t="str">
            <v>62383681</v>
          </cell>
          <cell r="F55723" t="str">
            <v/>
          </cell>
        </row>
        <row r="55724">
          <cell r="A55724" t="str">
            <v>62383730</v>
          </cell>
          <cell r="F55724" t="str">
            <v/>
          </cell>
        </row>
        <row r="55725">
          <cell r="A55725" t="str">
            <v>62385108</v>
          </cell>
          <cell r="F55725" t="str">
            <v/>
          </cell>
        </row>
        <row r="55726">
          <cell r="A55726" t="str">
            <v>62386701</v>
          </cell>
          <cell r="F55726" t="str">
            <v/>
          </cell>
        </row>
        <row r="55727">
          <cell r="A55727" t="str">
            <v>62387431</v>
          </cell>
          <cell r="F55727" t="str">
            <v/>
          </cell>
        </row>
        <row r="55728">
          <cell r="A55728" t="str">
            <v>62387897</v>
          </cell>
          <cell r="F55728" t="str">
            <v/>
          </cell>
        </row>
        <row r="55729">
          <cell r="A55729" t="str">
            <v>6238854</v>
          </cell>
          <cell r="F55729" t="str">
            <v/>
          </cell>
        </row>
        <row r="55730">
          <cell r="A55730" t="str">
            <v>62390748</v>
          </cell>
          <cell r="F55730" t="str">
            <v/>
          </cell>
        </row>
        <row r="55731">
          <cell r="A55731" t="str">
            <v>62394509</v>
          </cell>
          <cell r="F55731" t="str">
            <v/>
          </cell>
        </row>
        <row r="55732">
          <cell r="A55732" t="str">
            <v>6239517</v>
          </cell>
          <cell r="F55732" t="str">
            <v/>
          </cell>
        </row>
        <row r="55733">
          <cell r="A55733" t="str">
            <v>62396191</v>
          </cell>
          <cell r="F55733" t="str">
            <v/>
          </cell>
        </row>
        <row r="55734">
          <cell r="A55734" t="str">
            <v>62397877</v>
          </cell>
          <cell r="F55734" t="str">
            <v/>
          </cell>
        </row>
        <row r="55735">
          <cell r="A55735" t="str">
            <v>62398043</v>
          </cell>
          <cell r="F55735" t="str">
            <v/>
          </cell>
        </row>
        <row r="55736">
          <cell r="A55736" t="str">
            <v>62399935</v>
          </cell>
          <cell r="F55736" t="str">
            <v/>
          </cell>
        </row>
        <row r="55737">
          <cell r="A55737" t="str">
            <v>62400106</v>
          </cell>
          <cell r="F55737" t="str">
            <v/>
          </cell>
        </row>
        <row r="55738">
          <cell r="A55738" t="str">
            <v>62401084</v>
          </cell>
          <cell r="F55738" t="str">
            <v/>
          </cell>
        </row>
        <row r="55739">
          <cell r="A55739" t="str">
            <v>62401272</v>
          </cell>
          <cell r="F55739" t="str">
            <v/>
          </cell>
        </row>
        <row r="55740">
          <cell r="A55740" t="str">
            <v>62402845</v>
          </cell>
          <cell r="F55740" t="str">
            <v/>
          </cell>
        </row>
        <row r="55741">
          <cell r="A55741" t="str">
            <v>62403829</v>
          </cell>
          <cell r="F55741" t="str">
            <v/>
          </cell>
        </row>
        <row r="55742">
          <cell r="A55742" t="str">
            <v>62404107</v>
          </cell>
          <cell r="F55742" t="str">
            <v/>
          </cell>
        </row>
        <row r="55743">
          <cell r="A55743" t="str">
            <v>62405029</v>
          </cell>
          <cell r="F55743" t="str">
            <v/>
          </cell>
        </row>
        <row r="55744">
          <cell r="A55744" t="str">
            <v>62406582</v>
          </cell>
          <cell r="F55744" t="str">
            <v/>
          </cell>
        </row>
        <row r="55745">
          <cell r="A55745" t="str">
            <v>62408169</v>
          </cell>
          <cell r="F55745" t="str">
            <v/>
          </cell>
        </row>
        <row r="55746">
          <cell r="A55746" t="str">
            <v>62410143</v>
          </cell>
          <cell r="F55746" t="str">
            <v/>
          </cell>
        </row>
        <row r="55747">
          <cell r="A55747" t="str">
            <v>62410638</v>
          </cell>
          <cell r="F55747" t="str">
            <v/>
          </cell>
        </row>
        <row r="55748">
          <cell r="A55748" t="str">
            <v>6241196</v>
          </cell>
          <cell r="F55748" t="str">
            <v/>
          </cell>
        </row>
        <row r="55749">
          <cell r="A55749" t="str">
            <v>6241268</v>
          </cell>
          <cell r="F55749" t="str">
            <v/>
          </cell>
        </row>
        <row r="55750">
          <cell r="A55750" t="str">
            <v>6241318</v>
          </cell>
          <cell r="F55750" t="str">
            <v/>
          </cell>
        </row>
        <row r="55751">
          <cell r="A55751" t="str">
            <v>62413443</v>
          </cell>
          <cell r="F55751" t="str">
            <v/>
          </cell>
        </row>
        <row r="55752">
          <cell r="A55752" t="str">
            <v>62414938</v>
          </cell>
          <cell r="F55752" t="str">
            <v/>
          </cell>
        </row>
        <row r="55753">
          <cell r="A55753" t="str">
            <v>62415062</v>
          </cell>
          <cell r="F55753" t="str">
            <v/>
          </cell>
        </row>
        <row r="55754">
          <cell r="A55754" t="str">
            <v>62415567</v>
          </cell>
          <cell r="F55754" t="str">
            <v/>
          </cell>
        </row>
        <row r="55755">
          <cell r="A55755" t="str">
            <v>62417198</v>
          </cell>
          <cell r="F55755" t="str">
            <v/>
          </cell>
        </row>
        <row r="55756">
          <cell r="A55756" t="str">
            <v>62417885</v>
          </cell>
          <cell r="F55756" t="str">
            <v/>
          </cell>
        </row>
        <row r="55757">
          <cell r="A55757" t="str">
            <v>6241959</v>
          </cell>
          <cell r="F55757" t="str">
            <v/>
          </cell>
        </row>
        <row r="55758">
          <cell r="A55758" t="str">
            <v>62420129</v>
          </cell>
          <cell r="F55758" t="str">
            <v/>
          </cell>
        </row>
        <row r="55759">
          <cell r="A55759" t="str">
            <v>62420613</v>
          </cell>
          <cell r="F55759" t="str">
            <v/>
          </cell>
        </row>
        <row r="55760">
          <cell r="A55760" t="str">
            <v>62420712</v>
          </cell>
          <cell r="F55760" t="str">
            <v/>
          </cell>
        </row>
        <row r="55761">
          <cell r="A55761" t="str">
            <v>62422830</v>
          </cell>
          <cell r="F55761" t="str">
            <v/>
          </cell>
        </row>
        <row r="55762">
          <cell r="A55762" t="str">
            <v>62423575</v>
          </cell>
          <cell r="F55762" t="str">
            <v/>
          </cell>
        </row>
        <row r="55763">
          <cell r="A55763" t="str">
            <v>624251</v>
          </cell>
          <cell r="F55763" t="str">
            <v/>
          </cell>
        </row>
        <row r="55764">
          <cell r="A55764" t="str">
            <v>62425454</v>
          </cell>
          <cell r="F55764" t="str">
            <v/>
          </cell>
        </row>
        <row r="55765">
          <cell r="A55765" t="str">
            <v>62426164</v>
          </cell>
          <cell r="F55765" t="str">
            <v/>
          </cell>
        </row>
        <row r="55766">
          <cell r="A55766" t="str">
            <v>62427722</v>
          </cell>
          <cell r="F55766" t="str">
            <v/>
          </cell>
        </row>
        <row r="55767">
          <cell r="A55767" t="str">
            <v>62428525</v>
          </cell>
          <cell r="F55767" t="str">
            <v/>
          </cell>
        </row>
        <row r="55768">
          <cell r="A55768" t="str">
            <v>62428548</v>
          </cell>
          <cell r="F55768" t="str">
            <v/>
          </cell>
        </row>
        <row r="55769">
          <cell r="A55769" t="str">
            <v>62429654</v>
          </cell>
          <cell r="F55769" t="str">
            <v/>
          </cell>
        </row>
        <row r="55770">
          <cell r="A55770" t="str">
            <v>62430124</v>
          </cell>
          <cell r="F55770" t="str">
            <v/>
          </cell>
        </row>
        <row r="55771">
          <cell r="A55771" t="str">
            <v>62431519</v>
          </cell>
          <cell r="F55771" t="str">
            <v/>
          </cell>
        </row>
        <row r="55772">
          <cell r="A55772" t="str">
            <v>62433732</v>
          </cell>
          <cell r="F55772" t="str">
            <v/>
          </cell>
        </row>
        <row r="55773">
          <cell r="A55773" t="str">
            <v>62433834</v>
          </cell>
          <cell r="F55773" t="str">
            <v/>
          </cell>
        </row>
        <row r="55774">
          <cell r="A55774" t="str">
            <v>62434326</v>
          </cell>
          <cell r="F55774" t="str">
            <v/>
          </cell>
        </row>
        <row r="55775">
          <cell r="A55775" t="str">
            <v>62436109</v>
          </cell>
          <cell r="F55775" t="str">
            <v/>
          </cell>
        </row>
        <row r="55776">
          <cell r="A55776" t="str">
            <v>62436925</v>
          </cell>
          <cell r="F55776" t="str">
            <v/>
          </cell>
        </row>
        <row r="55777">
          <cell r="A55777" t="str">
            <v>62438672</v>
          </cell>
          <cell r="F55777" t="str">
            <v/>
          </cell>
        </row>
        <row r="55778">
          <cell r="A55778" t="str">
            <v>6243953</v>
          </cell>
          <cell r="F55778" t="str">
            <v/>
          </cell>
        </row>
        <row r="55779">
          <cell r="A55779" t="str">
            <v>62439566</v>
          </cell>
          <cell r="F55779" t="str">
            <v/>
          </cell>
        </row>
        <row r="55780">
          <cell r="A55780" t="str">
            <v>62439645</v>
          </cell>
          <cell r="F55780" t="str">
            <v/>
          </cell>
        </row>
        <row r="55781">
          <cell r="A55781" t="str">
            <v>62439715</v>
          </cell>
          <cell r="F55781" t="str">
            <v/>
          </cell>
        </row>
        <row r="55782">
          <cell r="A55782" t="str">
            <v>62440533</v>
          </cell>
          <cell r="F55782" t="str">
            <v/>
          </cell>
        </row>
        <row r="55783">
          <cell r="A55783" t="str">
            <v>62441084</v>
          </cell>
          <cell r="F55783" t="str">
            <v/>
          </cell>
        </row>
        <row r="55784">
          <cell r="A55784" t="str">
            <v>62441445</v>
          </cell>
          <cell r="F55784" t="str">
            <v/>
          </cell>
        </row>
        <row r="55785">
          <cell r="A55785" t="str">
            <v>62442050</v>
          </cell>
          <cell r="F55785" t="str">
            <v/>
          </cell>
        </row>
        <row r="55786">
          <cell r="A55786" t="str">
            <v>62442535</v>
          </cell>
          <cell r="F55786" t="str">
            <v/>
          </cell>
        </row>
        <row r="55787">
          <cell r="A55787" t="str">
            <v>62443815</v>
          </cell>
          <cell r="F55787" t="str">
            <v/>
          </cell>
        </row>
        <row r="55788">
          <cell r="A55788" t="str">
            <v>62443885</v>
          </cell>
          <cell r="F55788" t="str">
            <v/>
          </cell>
        </row>
        <row r="55789">
          <cell r="A55789" t="str">
            <v>62444092</v>
          </cell>
          <cell r="F55789" t="str">
            <v/>
          </cell>
        </row>
        <row r="55790">
          <cell r="A55790" t="str">
            <v>62444128</v>
          </cell>
          <cell r="F55790" t="str">
            <v/>
          </cell>
        </row>
        <row r="55791">
          <cell r="A55791" t="str">
            <v>62444553</v>
          </cell>
          <cell r="F55791" t="str">
            <v/>
          </cell>
        </row>
        <row r="55792">
          <cell r="A55792" t="str">
            <v>62444846</v>
          </cell>
          <cell r="F55792" t="str">
            <v/>
          </cell>
        </row>
        <row r="55793">
          <cell r="A55793" t="str">
            <v>62445028</v>
          </cell>
          <cell r="F55793" t="str">
            <v/>
          </cell>
        </row>
        <row r="55794">
          <cell r="A55794" t="str">
            <v>62445354</v>
          </cell>
          <cell r="F55794" t="str">
            <v/>
          </cell>
        </row>
        <row r="55795">
          <cell r="A55795" t="str">
            <v>62445504</v>
          </cell>
          <cell r="F55795" t="str">
            <v/>
          </cell>
        </row>
        <row r="55796">
          <cell r="A55796" t="str">
            <v>62445683</v>
          </cell>
          <cell r="F55796" t="str">
            <v/>
          </cell>
        </row>
        <row r="55797">
          <cell r="A55797" t="str">
            <v>62446361</v>
          </cell>
          <cell r="F55797" t="str">
            <v/>
          </cell>
        </row>
        <row r="55798">
          <cell r="A55798" t="str">
            <v>62447520</v>
          </cell>
          <cell r="F55798" t="str">
            <v/>
          </cell>
        </row>
        <row r="55799">
          <cell r="A55799" t="str">
            <v>62447766</v>
          </cell>
          <cell r="F55799" t="str">
            <v/>
          </cell>
        </row>
        <row r="55800">
          <cell r="A55800" t="str">
            <v>62447850</v>
          </cell>
          <cell r="F55800" t="str">
            <v/>
          </cell>
        </row>
        <row r="55801">
          <cell r="A55801" t="str">
            <v>62447984</v>
          </cell>
          <cell r="F55801" t="str">
            <v/>
          </cell>
        </row>
        <row r="55802">
          <cell r="A55802" t="str">
            <v>62448096</v>
          </cell>
          <cell r="F55802" t="str">
            <v/>
          </cell>
        </row>
        <row r="55803">
          <cell r="A55803" t="str">
            <v>62448110</v>
          </cell>
          <cell r="F55803" t="str">
            <v/>
          </cell>
        </row>
        <row r="55804">
          <cell r="A55804" t="str">
            <v>62448119</v>
          </cell>
          <cell r="F55804" t="str">
            <v/>
          </cell>
        </row>
        <row r="55805">
          <cell r="A55805" t="str">
            <v>62448142</v>
          </cell>
          <cell r="F55805" t="str">
            <v/>
          </cell>
        </row>
        <row r="55806">
          <cell r="A55806" t="str">
            <v>62448217</v>
          </cell>
          <cell r="F55806" t="str">
            <v/>
          </cell>
        </row>
        <row r="55807">
          <cell r="A55807" t="str">
            <v>62448220</v>
          </cell>
          <cell r="F55807" t="str">
            <v/>
          </cell>
        </row>
        <row r="55808">
          <cell r="A55808" t="str">
            <v>62448224</v>
          </cell>
          <cell r="F55808" t="str">
            <v>DUPLICADOS</v>
          </cell>
        </row>
        <row r="55809">
          <cell r="A55809" t="str">
            <v>62448228</v>
          </cell>
          <cell r="F55809" t="str">
            <v/>
          </cell>
        </row>
        <row r="55810">
          <cell r="A55810" t="str">
            <v>62448295</v>
          </cell>
          <cell r="F55810" t="str">
            <v/>
          </cell>
        </row>
        <row r="55811">
          <cell r="A55811" t="str">
            <v>62448304</v>
          </cell>
          <cell r="F55811" t="str">
            <v/>
          </cell>
        </row>
        <row r="55812">
          <cell r="A55812" t="str">
            <v>62448318</v>
          </cell>
          <cell r="F55812" t="str">
            <v/>
          </cell>
        </row>
        <row r="55813">
          <cell r="A55813" t="str">
            <v>62448329</v>
          </cell>
          <cell r="F55813" t="str">
            <v/>
          </cell>
        </row>
        <row r="55814">
          <cell r="A55814" t="str">
            <v>62448359</v>
          </cell>
          <cell r="F55814" t="str">
            <v/>
          </cell>
        </row>
        <row r="55815">
          <cell r="A55815" t="str">
            <v>62448370</v>
          </cell>
          <cell r="F55815" t="str">
            <v/>
          </cell>
        </row>
        <row r="55816">
          <cell r="A55816" t="str">
            <v>62448382</v>
          </cell>
          <cell r="F55816" t="str">
            <v/>
          </cell>
        </row>
        <row r="55817">
          <cell r="A55817" t="str">
            <v>62448395</v>
          </cell>
          <cell r="F55817" t="str">
            <v/>
          </cell>
        </row>
        <row r="55818">
          <cell r="A55818" t="str">
            <v>62448437</v>
          </cell>
          <cell r="F55818" t="str">
            <v/>
          </cell>
        </row>
        <row r="55819">
          <cell r="A55819" t="str">
            <v>62448459</v>
          </cell>
          <cell r="F55819" t="str">
            <v/>
          </cell>
        </row>
        <row r="55820">
          <cell r="A55820" t="str">
            <v>62448464</v>
          </cell>
          <cell r="F55820" t="str">
            <v/>
          </cell>
        </row>
        <row r="55821">
          <cell r="A55821" t="str">
            <v>62448477</v>
          </cell>
          <cell r="F55821" t="str">
            <v/>
          </cell>
        </row>
        <row r="55822">
          <cell r="A55822" t="str">
            <v>62448535</v>
          </cell>
          <cell r="F55822" t="str">
            <v/>
          </cell>
        </row>
        <row r="55823">
          <cell r="A55823" t="str">
            <v>62448656</v>
          </cell>
          <cell r="F55823" t="str">
            <v/>
          </cell>
        </row>
        <row r="55824">
          <cell r="A55824" t="str">
            <v>62448675</v>
          </cell>
          <cell r="F55824" t="str">
            <v/>
          </cell>
        </row>
        <row r="55825">
          <cell r="A55825" t="str">
            <v>62448701</v>
          </cell>
          <cell r="F55825" t="str">
            <v/>
          </cell>
        </row>
        <row r="55826">
          <cell r="A55826" t="str">
            <v>62448717</v>
          </cell>
          <cell r="F55826" t="str">
            <v/>
          </cell>
        </row>
        <row r="55827">
          <cell r="A55827" t="str">
            <v>62448720</v>
          </cell>
          <cell r="F55827" t="str">
            <v/>
          </cell>
        </row>
        <row r="55828">
          <cell r="A55828" t="str">
            <v>62448783</v>
          </cell>
          <cell r="F55828" t="str">
            <v/>
          </cell>
        </row>
        <row r="55829">
          <cell r="A55829" t="str">
            <v>62448803</v>
          </cell>
          <cell r="F55829" t="str">
            <v/>
          </cell>
        </row>
        <row r="55830">
          <cell r="A55830" t="str">
            <v>62448817</v>
          </cell>
          <cell r="F55830" t="str">
            <v/>
          </cell>
        </row>
        <row r="55831">
          <cell r="A55831" t="str">
            <v>62448863</v>
          </cell>
          <cell r="F55831" t="str">
            <v/>
          </cell>
        </row>
        <row r="55832">
          <cell r="A55832" t="str">
            <v>62448884</v>
          </cell>
          <cell r="F55832" t="str">
            <v/>
          </cell>
        </row>
        <row r="55833">
          <cell r="A55833" t="str">
            <v>62448894</v>
          </cell>
          <cell r="F55833" t="str">
            <v/>
          </cell>
        </row>
        <row r="55834">
          <cell r="A55834" t="str">
            <v>62448906</v>
          </cell>
          <cell r="F55834" t="str">
            <v/>
          </cell>
        </row>
        <row r="55835">
          <cell r="A55835" t="str">
            <v>62448934</v>
          </cell>
          <cell r="F55835" t="str">
            <v/>
          </cell>
        </row>
        <row r="55836">
          <cell r="A55836" t="str">
            <v>62448991</v>
          </cell>
          <cell r="F55836" t="str">
            <v/>
          </cell>
        </row>
        <row r="55837">
          <cell r="A55837" t="str">
            <v>62448999</v>
          </cell>
          <cell r="F55837" t="str">
            <v/>
          </cell>
        </row>
        <row r="55838">
          <cell r="A55838" t="str">
            <v>62449016</v>
          </cell>
          <cell r="F55838" t="str">
            <v/>
          </cell>
        </row>
        <row r="55839">
          <cell r="A55839" t="str">
            <v>62449054</v>
          </cell>
          <cell r="F55839" t="str">
            <v/>
          </cell>
        </row>
        <row r="55840">
          <cell r="A55840" t="str">
            <v>62449074</v>
          </cell>
          <cell r="F55840" t="str">
            <v/>
          </cell>
        </row>
        <row r="55841">
          <cell r="A55841" t="str">
            <v>62449089</v>
          </cell>
          <cell r="F55841" t="str">
            <v/>
          </cell>
        </row>
        <row r="55842">
          <cell r="A55842" t="str">
            <v>62449131</v>
          </cell>
          <cell r="F55842" t="str">
            <v/>
          </cell>
        </row>
        <row r="55843">
          <cell r="A55843" t="str">
            <v>62449157</v>
          </cell>
          <cell r="F55843" t="str">
            <v/>
          </cell>
        </row>
        <row r="55844">
          <cell r="A55844" t="str">
            <v>62449182</v>
          </cell>
          <cell r="F55844" t="str">
            <v/>
          </cell>
        </row>
        <row r="55845">
          <cell r="A55845" t="str">
            <v>62449207</v>
          </cell>
          <cell r="F55845" t="str">
            <v/>
          </cell>
        </row>
        <row r="55846">
          <cell r="A55846" t="str">
            <v>62449235</v>
          </cell>
          <cell r="F55846" t="str">
            <v/>
          </cell>
        </row>
        <row r="55847">
          <cell r="A55847" t="str">
            <v>62449337</v>
          </cell>
          <cell r="F55847" t="str">
            <v/>
          </cell>
        </row>
        <row r="55848">
          <cell r="A55848" t="str">
            <v>62449348</v>
          </cell>
          <cell r="F55848" t="str">
            <v/>
          </cell>
        </row>
        <row r="55849">
          <cell r="A55849" t="str">
            <v>62449358</v>
          </cell>
          <cell r="F55849" t="str">
            <v/>
          </cell>
        </row>
        <row r="55850">
          <cell r="A55850" t="str">
            <v>62449453</v>
          </cell>
          <cell r="F55850" t="str">
            <v/>
          </cell>
        </row>
        <row r="55851">
          <cell r="A55851" t="str">
            <v>62449462</v>
          </cell>
          <cell r="F55851" t="str">
            <v/>
          </cell>
        </row>
        <row r="55852">
          <cell r="A55852" t="str">
            <v>62449477</v>
          </cell>
          <cell r="F55852" t="str">
            <v/>
          </cell>
        </row>
        <row r="55853">
          <cell r="A55853" t="str">
            <v>62450467</v>
          </cell>
          <cell r="F55853" t="str">
            <v/>
          </cell>
        </row>
        <row r="55854">
          <cell r="A55854" t="str">
            <v>62450533</v>
          </cell>
          <cell r="F55854" t="str">
            <v/>
          </cell>
        </row>
        <row r="55855">
          <cell r="A55855" t="str">
            <v>62451023</v>
          </cell>
          <cell r="F55855" t="str">
            <v/>
          </cell>
        </row>
        <row r="55856">
          <cell r="A55856" t="str">
            <v>62451194</v>
          </cell>
          <cell r="F55856" t="str">
            <v/>
          </cell>
        </row>
        <row r="55857">
          <cell r="A55857" t="str">
            <v>62452288</v>
          </cell>
          <cell r="F55857" t="str">
            <v/>
          </cell>
        </row>
        <row r="55858">
          <cell r="A55858" t="str">
            <v>62453293</v>
          </cell>
          <cell r="F55858" t="str">
            <v/>
          </cell>
        </row>
        <row r="55859">
          <cell r="A55859" t="str">
            <v>62455313</v>
          </cell>
          <cell r="F55859" t="str">
            <v/>
          </cell>
        </row>
        <row r="55860">
          <cell r="A55860" t="str">
            <v>62455572</v>
          </cell>
          <cell r="F55860" t="str">
            <v/>
          </cell>
        </row>
        <row r="55861">
          <cell r="A55861" t="str">
            <v>6245574</v>
          </cell>
          <cell r="F55861" t="str">
            <v/>
          </cell>
        </row>
        <row r="55862">
          <cell r="A55862" t="str">
            <v>62455742</v>
          </cell>
          <cell r="F55862" t="str">
            <v/>
          </cell>
        </row>
        <row r="55863">
          <cell r="A55863" t="str">
            <v>62455777</v>
          </cell>
          <cell r="F55863" t="str">
            <v/>
          </cell>
        </row>
        <row r="55864">
          <cell r="A55864" t="str">
            <v>62456049</v>
          </cell>
          <cell r="F55864" t="str">
            <v/>
          </cell>
        </row>
        <row r="55865">
          <cell r="A55865" t="str">
            <v>62456078</v>
          </cell>
          <cell r="F55865" t="str">
            <v/>
          </cell>
        </row>
        <row r="55866">
          <cell r="A55866" t="str">
            <v>62456202</v>
          </cell>
          <cell r="F55866" t="str">
            <v/>
          </cell>
        </row>
        <row r="55867">
          <cell r="A55867" t="str">
            <v>62456309</v>
          </cell>
          <cell r="F55867" t="str">
            <v/>
          </cell>
        </row>
        <row r="55868">
          <cell r="A55868" t="str">
            <v>62456423</v>
          </cell>
          <cell r="F55868" t="str">
            <v/>
          </cell>
        </row>
        <row r="55869">
          <cell r="A55869" t="str">
            <v>62456454</v>
          </cell>
          <cell r="F55869" t="str">
            <v/>
          </cell>
        </row>
        <row r="55870">
          <cell r="A55870" t="str">
            <v>62456570</v>
          </cell>
          <cell r="F55870" t="str">
            <v/>
          </cell>
        </row>
        <row r="55871">
          <cell r="A55871" t="str">
            <v>62456645</v>
          </cell>
          <cell r="F55871" t="str">
            <v/>
          </cell>
        </row>
        <row r="55872">
          <cell r="A55872" t="str">
            <v>62456663</v>
          </cell>
          <cell r="F55872" t="str">
            <v/>
          </cell>
        </row>
        <row r="55873">
          <cell r="A55873" t="str">
            <v>62456672</v>
          </cell>
          <cell r="F55873" t="str">
            <v/>
          </cell>
        </row>
        <row r="55874">
          <cell r="A55874" t="str">
            <v>62456777</v>
          </cell>
          <cell r="F55874" t="str">
            <v/>
          </cell>
        </row>
        <row r="55875">
          <cell r="A55875" t="str">
            <v>62456858</v>
          </cell>
          <cell r="F55875" t="str">
            <v/>
          </cell>
        </row>
        <row r="55876">
          <cell r="A55876" t="str">
            <v>62456878</v>
          </cell>
          <cell r="F55876" t="str">
            <v>DUPLICADOS</v>
          </cell>
        </row>
        <row r="55877">
          <cell r="A55877" t="str">
            <v>62456981</v>
          </cell>
          <cell r="F55877" t="str">
            <v/>
          </cell>
        </row>
        <row r="55878">
          <cell r="A55878" t="str">
            <v>62457087</v>
          </cell>
          <cell r="F55878" t="str">
            <v/>
          </cell>
        </row>
        <row r="55879">
          <cell r="A55879" t="str">
            <v>62457201</v>
          </cell>
          <cell r="F55879" t="str">
            <v/>
          </cell>
        </row>
        <row r="55880">
          <cell r="A55880" t="str">
            <v>62457279</v>
          </cell>
          <cell r="F55880" t="str">
            <v/>
          </cell>
        </row>
        <row r="55881">
          <cell r="A55881" t="str">
            <v>62457373</v>
          </cell>
          <cell r="F55881" t="str">
            <v/>
          </cell>
        </row>
        <row r="55882">
          <cell r="A55882" t="str">
            <v>62460213</v>
          </cell>
          <cell r="F55882" t="str">
            <v/>
          </cell>
        </row>
        <row r="55883">
          <cell r="A55883" t="str">
            <v>62460435</v>
          </cell>
          <cell r="F55883" t="str">
            <v/>
          </cell>
        </row>
        <row r="55884">
          <cell r="A55884" t="str">
            <v>6246052</v>
          </cell>
          <cell r="F55884" t="str">
            <v/>
          </cell>
        </row>
        <row r="55885">
          <cell r="A55885" t="str">
            <v>62461296</v>
          </cell>
          <cell r="F55885" t="str">
            <v/>
          </cell>
        </row>
        <row r="55886">
          <cell r="A55886" t="str">
            <v>62461696</v>
          </cell>
          <cell r="F55886" t="str">
            <v/>
          </cell>
        </row>
        <row r="55887">
          <cell r="A55887" t="str">
            <v>62462545</v>
          </cell>
          <cell r="F55887" t="str">
            <v/>
          </cell>
        </row>
        <row r="55888">
          <cell r="A55888" t="str">
            <v>6246288</v>
          </cell>
          <cell r="F55888" t="str">
            <v/>
          </cell>
        </row>
        <row r="55889">
          <cell r="A55889" t="str">
            <v>62462889</v>
          </cell>
          <cell r="F55889" t="str">
            <v/>
          </cell>
        </row>
        <row r="55890">
          <cell r="A55890" t="str">
            <v>62463491</v>
          </cell>
          <cell r="F55890" t="str">
            <v/>
          </cell>
        </row>
        <row r="55891">
          <cell r="A55891" t="str">
            <v>62463933</v>
          </cell>
          <cell r="F55891" t="str">
            <v/>
          </cell>
        </row>
        <row r="55892">
          <cell r="A55892" t="str">
            <v>62464686</v>
          </cell>
          <cell r="F55892" t="str">
            <v/>
          </cell>
        </row>
        <row r="55893">
          <cell r="A55893" t="str">
            <v>62465293</v>
          </cell>
          <cell r="F55893" t="str">
            <v/>
          </cell>
        </row>
        <row r="55894">
          <cell r="A55894" t="str">
            <v>62465391</v>
          </cell>
          <cell r="F55894" t="str">
            <v/>
          </cell>
        </row>
        <row r="55895">
          <cell r="A55895" t="str">
            <v>62465665</v>
          </cell>
          <cell r="F55895" t="str">
            <v/>
          </cell>
        </row>
        <row r="55896">
          <cell r="A55896" t="str">
            <v>62465746</v>
          </cell>
          <cell r="F55896" t="str">
            <v/>
          </cell>
        </row>
        <row r="55897">
          <cell r="A55897" t="str">
            <v>62466442</v>
          </cell>
          <cell r="F55897" t="str">
            <v/>
          </cell>
        </row>
        <row r="55898">
          <cell r="A55898" t="str">
            <v>62467108</v>
          </cell>
          <cell r="F55898" t="str">
            <v/>
          </cell>
        </row>
        <row r="55899">
          <cell r="A55899" t="str">
            <v>62467138</v>
          </cell>
          <cell r="F55899" t="str">
            <v/>
          </cell>
        </row>
        <row r="55900">
          <cell r="A55900" t="str">
            <v>62467176</v>
          </cell>
          <cell r="F55900" t="str">
            <v/>
          </cell>
        </row>
        <row r="55901">
          <cell r="A55901" t="str">
            <v>62467375</v>
          </cell>
          <cell r="F55901" t="str">
            <v/>
          </cell>
        </row>
        <row r="55902">
          <cell r="A55902" t="str">
            <v>62467531</v>
          </cell>
          <cell r="F55902" t="str">
            <v/>
          </cell>
        </row>
        <row r="55903">
          <cell r="A55903" t="str">
            <v>62467969</v>
          </cell>
          <cell r="F55903" t="str">
            <v/>
          </cell>
        </row>
        <row r="55904">
          <cell r="A55904" t="str">
            <v>62468154</v>
          </cell>
          <cell r="F55904" t="str">
            <v/>
          </cell>
        </row>
        <row r="55905">
          <cell r="A55905" t="str">
            <v>62468196</v>
          </cell>
          <cell r="F55905" t="str">
            <v/>
          </cell>
        </row>
        <row r="55906">
          <cell r="A55906" t="str">
            <v>62468678</v>
          </cell>
          <cell r="F55906" t="str">
            <v/>
          </cell>
        </row>
        <row r="55907">
          <cell r="A55907" t="str">
            <v>62469343</v>
          </cell>
          <cell r="F55907" t="str">
            <v/>
          </cell>
        </row>
        <row r="55908">
          <cell r="A55908" t="str">
            <v>62469364</v>
          </cell>
          <cell r="F55908" t="str">
            <v/>
          </cell>
        </row>
        <row r="55909">
          <cell r="A55909" t="str">
            <v>62469370</v>
          </cell>
          <cell r="F55909" t="str">
            <v/>
          </cell>
        </row>
        <row r="55910">
          <cell r="A55910" t="str">
            <v>6246954</v>
          </cell>
          <cell r="F55910" t="str">
            <v/>
          </cell>
        </row>
        <row r="55911">
          <cell r="A55911" t="str">
            <v>62469716</v>
          </cell>
          <cell r="F55911" t="str">
            <v/>
          </cell>
        </row>
        <row r="55912">
          <cell r="A55912" t="str">
            <v>62469736</v>
          </cell>
          <cell r="F55912" t="str">
            <v/>
          </cell>
        </row>
        <row r="55913">
          <cell r="A55913" t="str">
            <v>62469739</v>
          </cell>
          <cell r="F55913" t="str">
            <v/>
          </cell>
        </row>
        <row r="55914">
          <cell r="A55914" t="str">
            <v>62469949</v>
          </cell>
          <cell r="F55914" t="str">
            <v/>
          </cell>
        </row>
        <row r="55915">
          <cell r="A55915" t="str">
            <v>62469952</v>
          </cell>
          <cell r="F55915" t="str">
            <v/>
          </cell>
        </row>
        <row r="55916">
          <cell r="A55916" t="str">
            <v>62470065</v>
          </cell>
          <cell r="F55916" t="str">
            <v/>
          </cell>
        </row>
        <row r="55917">
          <cell r="A55917" t="str">
            <v>62470247</v>
          </cell>
          <cell r="F55917" t="str">
            <v/>
          </cell>
        </row>
        <row r="55918">
          <cell r="A55918" t="str">
            <v>62470253</v>
          </cell>
          <cell r="F55918" t="str">
            <v/>
          </cell>
        </row>
        <row r="55919">
          <cell r="A55919" t="str">
            <v>62470255</v>
          </cell>
          <cell r="F55919" t="str">
            <v/>
          </cell>
        </row>
        <row r="55920">
          <cell r="A55920" t="str">
            <v>62470551</v>
          </cell>
          <cell r="F55920" t="str">
            <v/>
          </cell>
        </row>
        <row r="55921">
          <cell r="A55921" t="str">
            <v>62470552</v>
          </cell>
          <cell r="F55921" t="str">
            <v/>
          </cell>
        </row>
        <row r="55922">
          <cell r="A55922" t="str">
            <v>62470570</v>
          </cell>
          <cell r="F55922" t="str">
            <v/>
          </cell>
        </row>
        <row r="55923">
          <cell r="A55923" t="str">
            <v>62470723</v>
          </cell>
          <cell r="F55923" t="str">
            <v/>
          </cell>
        </row>
        <row r="55924">
          <cell r="A55924" t="str">
            <v>62470727</v>
          </cell>
          <cell r="F55924" t="str">
            <v/>
          </cell>
        </row>
        <row r="55925">
          <cell r="A55925" t="str">
            <v>62470743</v>
          </cell>
          <cell r="F55925" t="str">
            <v/>
          </cell>
        </row>
        <row r="55926">
          <cell r="A55926" t="str">
            <v>62470884</v>
          </cell>
          <cell r="F55926" t="str">
            <v/>
          </cell>
        </row>
        <row r="55927">
          <cell r="A55927" t="str">
            <v>62470885</v>
          </cell>
          <cell r="F55927" t="str">
            <v/>
          </cell>
        </row>
        <row r="55928">
          <cell r="A55928" t="str">
            <v>62470890</v>
          </cell>
          <cell r="F55928" t="str">
            <v/>
          </cell>
        </row>
        <row r="55929">
          <cell r="A55929" t="str">
            <v>62471024</v>
          </cell>
          <cell r="F55929" t="str">
            <v/>
          </cell>
        </row>
        <row r="55930">
          <cell r="A55930" t="str">
            <v>62471026</v>
          </cell>
          <cell r="F55930" t="str">
            <v/>
          </cell>
        </row>
        <row r="55931">
          <cell r="A55931" t="str">
            <v>62471053</v>
          </cell>
          <cell r="F55931" t="str">
            <v/>
          </cell>
        </row>
        <row r="55932">
          <cell r="A55932" t="str">
            <v>62471297</v>
          </cell>
          <cell r="F55932" t="str">
            <v/>
          </cell>
        </row>
        <row r="55933">
          <cell r="A55933" t="str">
            <v>62471304</v>
          </cell>
          <cell r="F55933" t="str">
            <v/>
          </cell>
        </row>
        <row r="55934">
          <cell r="A55934" t="str">
            <v>62471311</v>
          </cell>
          <cell r="F55934" t="str">
            <v/>
          </cell>
        </row>
        <row r="55935">
          <cell r="A55935" t="str">
            <v>62471561</v>
          </cell>
          <cell r="F55935" t="str">
            <v/>
          </cell>
        </row>
        <row r="55936">
          <cell r="A55936" t="str">
            <v>62471569</v>
          </cell>
          <cell r="F55936" t="str">
            <v/>
          </cell>
        </row>
        <row r="55937">
          <cell r="A55937" t="str">
            <v>62471598</v>
          </cell>
          <cell r="F55937" t="str">
            <v/>
          </cell>
        </row>
        <row r="55938">
          <cell r="A55938" t="str">
            <v>62471753</v>
          </cell>
          <cell r="F55938" t="str">
            <v/>
          </cell>
        </row>
        <row r="55939">
          <cell r="A55939" t="str">
            <v>62471757</v>
          </cell>
          <cell r="F55939" t="str">
            <v/>
          </cell>
        </row>
        <row r="55940">
          <cell r="A55940" t="str">
            <v>62471762</v>
          </cell>
          <cell r="F55940" t="str">
            <v/>
          </cell>
        </row>
        <row r="55941">
          <cell r="A55941" t="str">
            <v>62471919</v>
          </cell>
          <cell r="F55941" t="str">
            <v/>
          </cell>
        </row>
        <row r="55942">
          <cell r="A55942" t="str">
            <v>62471922</v>
          </cell>
          <cell r="F55942" t="str">
            <v/>
          </cell>
        </row>
        <row r="55943">
          <cell r="A55943" t="str">
            <v>62471924</v>
          </cell>
          <cell r="F55943" t="str">
            <v/>
          </cell>
        </row>
        <row r="55944">
          <cell r="A55944" t="str">
            <v>62472109</v>
          </cell>
          <cell r="F55944" t="str">
            <v/>
          </cell>
        </row>
        <row r="55945">
          <cell r="A55945" t="str">
            <v>62472113</v>
          </cell>
          <cell r="F55945" t="str">
            <v/>
          </cell>
        </row>
        <row r="55946">
          <cell r="A55946" t="str">
            <v>62472123</v>
          </cell>
          <cell r="F55946" t="str">
            <v/>
          </cell>
        </row>
        <row r="55947">
          <cell r="A55947" t="str">
            <v>62472347</v>
          </cell>
          <cell r="F55947" t="str">
            <v/>
          </cell>
        </row>
        <row r="55948">
          <cell r="A55948" t="str">
            <v>62472352</v>
          </cell>
          <cell r="F55948" t="str">
            <v/>
          </cell>
        </row>
        <row r="55949">
          <cell r="A55949" t="str">
            <v>62472353</v>
          </cell>
          <cell r="F55949" t="str">
            <v/>
          </cell>
        </row>
        <row r="55950">
          <cell r="A55950" t="str">
            <v>62472555</v>
          </cell>
          <cell r="F55950" t="str">
            <v/>
          </cell>
        </row>
        <row r="55951">
          <cell r="A55951" t="str">
            <v>62472556</v>
          </cell>
          <cell r="F55951" t="str">
            <v/>
          </cell>
        </row>
        <row r="55952">
          <cell r="A55952" t="str">
            <v>62472559</v>
          </cell>
          <cell r="F55952" t="str">
            <v/>
          </cell>
        </row>
        <row r="55953">
          <cell r="A55953" t="str">
            <v>62472728</v>
          </cell>
          <cell r="F55953" t="str">
            <v/>
          </cell>
        </row>
        <row r="55954">
          <cell r="A55954" t="str">
            <v>62472731</v>
          </cell>
          <cell r="F55954" t="str">
            <v/>
          </cell>
        </row>
        <row r="55955">
          <cell r="A55955" t="str">
            <v>62472734</v>
          </cell>
          <cell r="F55955" t="str">
            <v/>
          </cell>
        </row>
        <row r="55956">
          <cell r="A55956" t="str">
            <v>62473375</v>
          </cell>
          <cell r="F55956" t="str">
            <v/>
          </cell>
        </row>
        <row r="55957">
          <cell r="A55957" t="str">
            <v>62473450</v>
          </cell>
          <cell r="F55957" t="str">
            <v/>
          </cell>
        </row>
        <row r="55958">
          <cell r="A55958" t="str">
            <v>6247349</v>
          </cell>
          <cell r="F55958" t="str">
            <v/>
          </cell>
        </row>
        <row r="55959">
          <cell r="A55959" t="str">
            <v>62473731</v>
          </cell>
          <cell r="F55959" t="str">
            <v/>
          </cell>
        </row>
        <row r="55960">
          <cell r="A55960" t="str">
            <v>62473738</v>
          </cell>
          <cell r="F55960" t="str">
            <v/>
          </cell>
        </row>
        <row r="55961">
          <cell r="A55961" t="str">
            <v>62473746</v>
          </cell>
          <cell r="F55961" t="str">
            <v/>
          </cell>
        </row>
        <row r="55962">
          <cell r="A55962" t="str">
            <v>62474754</v>
          </cell>
          <cell r="F55962" t="str">
            <v/>
          </cell>
        </row>
        <row r="55963">
          <cell r="A55963" t="str">
            <v>62474923</v>
          </cell>
          <cell r="F55963" t="str">
            <v/>
          </cell>
        </row>
        <row r="55964">
          <cell r="A55964" t="str">
            <v>62475014</v>
          </cell>
          <cell r="F55964" t="str">
            <v/>
          </cell>
        </row>
        <row r="55965">
          <cell r="A55965" t="str">
            <v>6247562</v>
          </cell>
          <cell r="F55965" t="str">
            <v/>
          </cell>
        </row>
        <row r="55966">
          <cell r="A55966" t="str">
            <v>62476019</v>
          </cell>
          <cell r="F55966" t="str">
            <v/>
          </cell>
        </row>
        <row r="55967">
          <cell r="A55967" t="str">
            <v>62476150</v>
          </cell>
          <cell r="F55967" t="str">
            <v/>
          </cell>
        </row>
        <row r="55968">
          <cell r="A55968" t="str">
            <v>62477653</v>
          </cell>
          <cell r="F55968" t="str">
            <v/>
          </cell>
        </row>
        <row r="55969">
          <cell r="A55969" t="str">
            <v>62478354</v>
          </cell>
          <cell r="F55969" t="str">
            <v/>
          </cell>
        </row>
        <row r="55970">
          <cell r="A55970" t="str">
            <v>62478968</v>
          </cell>
          <cell r="F55970" t="str">
            <v/>
          </cell>
        </row>
        <row r="55971">
          <cell r="A55971" t="str">
            <v>62479638</v>
          </cell>
          <cell r="F55971" t="str">
            <v/>
          </cell>
        </row>
        <row r="55972">
          <cell r="A55972" t="str">
            <v>62480348</v>
          </cell>
          <cell r="F55972" t="str">
            <v/>
          </cell>
        </row>
        <row r="55973">
          <cell r="A55973" t="str">
            <v>62480451</v>
          </cell>
          <cell r="F55973" t="str">
            <v/>
          </cell>
        </row>
        <row r="55974">
          <cell r="A55974" t="str">
            <v>62480643</v>
          </cell>
          <cell r="F55974" t="str">
            <v/>
          </cell>
        </row>
        <row r="55975">
          <cell r="A55975" t="str">
            <v>62480954</v>
          </cell>
          <cell r="F55975" t="str">
            <v/>
          </cell>
        </row>
        <row r="55976">
          <cell r="A55976" t="str">
            <v>62481642</v>
          </cell>
          <cell r="F55976" t="str">
            <v/>
          </cell>
        </row>
        <row r="55977">
          <cell r="A55977" t="str">
            <v>6248279</v>
          </cell>
          <cell r="F55977" t="str">
            <v/>
          </cell>
        </row>
        <row r="55978">
          <cell r="A55978" t="str">
            <v>62483660</v>
          </cell>
          <cell r="F55978" t="str">
            <v/>
          </cell>
        </row>
        <row r="55979">
          <cell r="A55979" t="str">
            <v>62489047</v>
          </cell>
          <cell r="F55979" t="str">
            <v/>
          </cell>
        </row>
        <row r="55980">
          <cell r="A55980" t="str">
            <v>62490912</v>
          </cell>
          <cell r="F55980" t="str">
            <v/>
          </cell>
        </row>
        <row r="55981">
          <cell r="A55981" t="str">
            <v>62492491</v>
          </cell>
          <cell r="F55981" t="str">
            <v/>
          </cell>
        </row>
        <row r="55982">
          <cell r="A55982" t="str">
            <v>62493685</v>
          </cell>
          <cell r="F55982" t="str">
            <v/>
          </cell>
        </row>
        <row r="55983">
          <cell r="A55983" t="str">
            <v>62494420</v>
          </cell>
          <cell r="F55983" t="str">
            <v/>
          </cell>
        </row>
        <row r="55984">
          <cell r="A55984" t="str">
            <v>6249465</v>
          </cell>
          <cell r="F55984" t="str">
            <v/>
          </cell>
        </row>
        <row r="55985">
          <cell r="A55985" t="str">
            <v>62495746</v>
          </cell>
          <cell r="F55985" t="str">
            <v/>
          </cell>
        </row>
        <row r="55986">
          <cell r="A55986" t="str">
            <v>62496062</v>
          </cell>
          <cell r="F55986" t="str">
            <v/>
          </cell>
        </row>
        <row r="55987">
          <cell r="A55987" t="str">
            <v>62496094</v>
          </cell>
          <cell r="F55987" t="str">
            <v/>
          </cell>
        </row>
        <row r="55988">
          <cell r="A55988" t="str">
            <v>62497019</v>
          </cell>
          <cell r="F55988" t="str">
            <v/>
          </cell>
        </row>
        <row r="55989">
          <cell r="A55989" t="str">
            <v>62497755</v>
          </cell>
          <cell r="F55989" t="str">
            <v/>
          </cell>
        </row>
        <row r="55990">
          <cell r="A55990" t="str">
            <v>624983</v>
          </cell>
          <cell r="F55990" t="str">
            <v/>
          </cell>
        </row>
        <row r="55991">
          <cell r="A55991" t="str">
            <v>62500593</v>
          </cell>
          <cell r="F55991" t="str">
            <v/>
          </cell>
        </row>
        <row r="55992">
          <cell r="A55992" t="str">
            <v>62500980</v>
          </cell>
          <cell r="F55992" t="str">
            <v/>
          </cell>
        </row>
        <row r="55993">
          <cell r="A55993" t="str">
            <v>62502120</v>
          </cell>
          <cell r="F55993" t="str">
            <v>DUPLICADOS</v>
          </cell>
        </row>
        <row r="55994">
          <cell r="A55994" t="str">
            <v>62506981</v>
          </cell>
          <cell r="F55994" t="str">
            <v/>
          </cell>
        </row>
        <row r="55995">
          <cell r="A55995" t="str">
            <v>62509981</v>
          </cell>
          <cell r="F55995" t="str">
            <v/>
          </cell>
        </row>
        <row r="55996">
          <cell r="A55996" t="str">
            <v>62510453</v>
          </cell>
          <cell r="F55996" t="str">
            <v/>
          </cell>
        </row>
        <row r="55997">
          <cell r="A55997" t="str">
            <v>62510839</v>
          </cell>
          <cell r="F55997" t="str">
            <v/>
          </cell>
        </row>
        <row r="55998">
          <cell r="A55998" t="str">
            <v>62512086</v>
          </cell>
          <cell r="F55998" t="str">
            <v/>
          </cell>
        </row>
        <row r="55999">
          <cell r="A55999" t="str">
            <v>6251442</v>
          </cell>
          <cell r="F55999" t="str">
            <v/>
          </cell>
        </row>
        <row r="56000">
          <cell r="A56000" t="str">
            <v>62514614</v>
          </cell>
          <cell r="F56000" t="str">
            <v/>
          </cell>
        </row>
        <row r="56001">
          <cell r="A56001" t="str">
            <v>62514687</v>
          </cell>
          <cell r="F56001" t="str">
            <v/>
          </cell>
        </row>
        <row r="56002">
          <cell r="A56002" t="str">
            <v>62516518</v>
          </cell>
          <cell r="F56002" t="str">
            <v/>
          </cell>
        </row>
        <row r="56003">
          <cell r="A56003" t="str">
            <v>62517121</v>
          </cell>
          <cell r="F56003" t="str">
            <v/>
          </cell>
        </row>
        <row r="56004">
          <cell r="A56004" t="str">
            <v>62519170</v>
          </cell>
          <cell r="F56004" t="str">
            <v/>
          </cell>
        </row>
        <row r="56005">
          <cell r="A56005" t="str">
            <v>62520081</v>
          </cell>
          <cell r="F56005" t="str">
            <v/>
          </cell>
        </row>
        <row r="56006">
          <cell r="A56006" t="str">
            <v>62522009</v>
          </cell>
          <cell r="F56006" t="str">
            <v/>
          </cell>
        </row>
        <row r="56007">
          <cell r="A56007" t="str">
            <v>62524245</v>
          </cell>
          <cell r="F56007" t="str">
            <v/>
          </cell>
        </row>
        <row r="56008">
          <cell r="A56008" t="str">
            <v>62524301</v>
          </cell>
          <cell r="F56008" t="str">
            <v/>
          </cell>
        </row>
        <row r="56009">
          <cell r="A56009" t="str">
            <v>6252517</v>
          </cell>
          <cell r="F56009" t="str">
            <v/>
          </cell>
        </row>
        <row r="56010">
          <cell r="A56010" t="str">
            <v>62525300</v>
          </cell>
          <cell r="F56010" t="str">
            <v/>
          </cell>
        </row>
        <row r="56011">
          <cell r="A56011" t="str">
            <v>62525872</v>
          </cell>
          <cell r="F56011" t="str">
            <v/>
          </cell>
        </row>
        <row r="56012">
          <cell r="A56012" t="str">
            <v>6252679</v>
          </cell>
          <cell r="F56012" t="str">
            <v/>
          </cell>
        </row>
        <row r="56013">
          <cell r="A56013" t="str">
            <v>62527355</v>
          </cell>
          <cell r="F56013" t="str">
            <v/>
          </cell>
        </row>
        <row r="56014">
          <cell r="A56014" t="str">
            <v>62527961</v>
          </cell>
          <cell r="F56014" t="str">
            <v/>
          </cell>
        </row>
        <row r="56015">
          <cell r="A56015" t="str">
            <v>62528387</v>
          </cell>
          <cell r="F56015" t="str">
            <v>DUPLICADOS</v>
          </cell>
        </row>
        <row r="56016">
          <cell r="A56016" t="str">
            <v>62529213</v>
          </cell>
          <cell r="F56016" t="str">
            <v/>
          </cell>
        </row>
        <row r="56017">
          <cell r="A56017" t="str">
            <v>62529720</v>
          </cell>
          <cell r="F56017" t="str">
            <v/>
          </cell>
        </row>
        <row r="56018">
          <cell r="A56018" t="str">
            <v>62530250</v>
          </cell>
          <cell r="F56018" t="str">
            <v>DUPLICADOS</v>
          </cell>
        </row>
        <row r="56019">
          <cell r="A56019" t="str">
            <v>62531076</v>
          </cell>
          <cell r="F56019" t="str">
            <v/>
          </cell>
        </row>
        <row r="56020">
          <cell r="A56020" t="str">
            <v>62532621</v>
          </cell>
          <cell r="F56020" t="str">
            <v>DUPLICADOS</v>
          </cell>
        </row>
        <row r="56021">
          <cell r="A56021" t="str">
            <v>62534551</v>
          </cell>
          <cell r="F56021" t="str">
            <v/>
          </cell>
        </row>
        <row r="56022">
          <cell r="A56022" t="str">
            <v>62534888</v>
          </cell>
          <cell r="F56022" t="str">
            <v/>
          </cell>
        </row>
        <row r="56023">
          <cell r="A56023" t="str">
            <v>62536959</v>
          </cell>
          <cell r="F56023" t="str">
            <v/>
          </cell>
        </row>
        <row r="56024">
          <cell r="A56024" t="str">
            <v>62537248</v>
          </cell>
          <cell r="F56024" t="str">
            <v/>
          </cell>
        </row>
        <row r="56025">
          <cell r="A56025" t="str">
            <v>62538401</v>
          </cell>
          <cell r="F56025" t="str">
            <v/>
          </cell>
        </row>
        <row r="56026">
          <cell r="A56026" t="str">
            <v>62539232</v>
          </cell>
          <cell r="F56026" t="str">
            <v/>
          </cell>
        </row>
        <row r="56027">
          <cell r="A56027" t="str">
            <v>62541340</v>
          </cell>
          <cell r="F56027" t="str">
            <v/>
          </cell>
        </row>
        <row r="56028">
          <cell r="A56028" t="str">
            <v>62545071</v>
          </cell>
          <cell r="F56028" t="str">
            <v/>
          </cell>
        </row>
        <row r="56029">
          <cell r="A56029" t="str">
            <v>62545411</v>
          </cell>
          <cell r="F56029" t="str">
            <v/>
          </cell>
        </row>
        <row r="56030">
          <cell r="A56030" t="str">
            <v>62545804</v>
          </cell>
          <cell r="F56030" t="str">
            <v/>
          </cell>
        </row>
        <row r="56031">
          <cell r="A56031" t="str">
            <v>62546865</v>
          </cell>
          <cell r="F56031" t="str">
            <v/>
          </cell>
        </row>
        <row r="56032">
          <cell r="A56032" t="str">
            <v>62551567</v>
          </cell>
          <cell r="F56032" t="str">
            <v/>
          </cell>
        </row>
        <row r="56033">
          <cell r="A56033" t="str">
            <v>625520</v>
          </cell>
          <cell r="F56033" t="str">
            <v/>
          </cell>
        </row>
        <row r="56034">
          <cell r="A56034" t="str">
            <v>62553963</v>
          </cell>
          <cell r="F56034" t="str">
            <v/>
          </cell>
        </row>
        <row r="56035">
          <cell r="A56035" t="str">
            <v>62555128</v>
          </cell>
          <cell r="F56035" t="str">
            <v/>
          </cell>
        </row>
        <row r="56036">
          <cell r="A56036" t="str">
            <v>62555230</v>
          </cell>
          <cell r="F56036" t="str">
            <v/>
          </cell>
        </row>
        <row r="56037">
          <cell r="A56037" t="str">
            <v>62556563</v>
          </cell>
          <cell r="F56037" t="str">
            <v/>
          </cell>
        </row>
        <row r="56038">
          <cell r="A56038" t="str">
            <v>62556738</v>
          </cell>
          <cell r="F56038" t="str">
            <v/>
          </cell>
        </row>
        <row r="56039">
          <cell r="A56039" t="str">
            <v>62556925</v>
          </cell>
          <cell r="F56039" t="str">
            <v/>
          </cell>
        </row>
        <row r="56040">
          <cell r="A56040" t="str">
            <v>62558112</v>
          </cell>
          <cell r="F56040" t="str">
            <v>DUPLICADOS</v>
          </cell>
        </row>
        <row r="56041">
          <cell r="A56041" t="str">
            <v>62559162</v>
          </cell>
          <cell r="F56041" t="str">
            <v/>
          </cell>
        </row>
        <row r="56042">
          <cell r="A56042" t="str">
            <v>6255921</v>
          </cell>
          <cell r="F56042" t="str">
            <v/>
          </cell>
        </row>
        <row r="56043">
          <cell r="A56043" t="str">
            <v>62560812</v>
          </cell>
          <cell r="F56043" t="str">
            <v/>
          </cell>
        </row>
        <row r="56044">
          <cell r="A56044" t="str">
            <v>62562982</v>
          </cell>
          <cell r="F56044" t="str">
            <v/>
          </cell>
        </row>
        <row r="56045">
          <cell r="A56045" t="str">
            <v>62563403</v>
          </cell>
          <cell r="F56045" t="str">
            <v/>
          </cell>
        </row>
        <row r="56046">
          <cell r="A56046" t="str">
            <v>6256358</v>
          </cell>
          <cell r="F56046" t="str">
            <v/>
          </cell>
        </row>
        <row r="56047">
          <cell r="A56047" t="str">
            <v>6256402</v>
          </cell>
          <cell r="F56047" t="str">
            <v>DUPLICADOS</v>
          </cell>
        </row>
        <row r="56048">
          <cell r="A56048" t="str">
            <v>62565409</v>
          </cell>
          <cell r="F56048" t="str">
            <v/>
          </cell>
        </row>
        <row r="56049">
          <cell r="A56049" t="str">
            <v>62568128</v>
          </cell>
          <cell r="F56049" t="str">
            <v/>
          </cell>
        </row>
        <row r="56050">
          <cell r="A56050" t="str">
            <v>62568769</v>
          </cell>
          <cell r="F56050" t="str">
            <v/>
          </cell>
        </row>
        <row r="56051">
          <cell r="A56051" t="str">
            <v>6256912</v>
          </cell>
          <cell r="F56051" t="str">
            <v/>
          </cell>
        </row>
        <row r="56052">
          <cell r="A56052" t="str">
            <v>62569593</v>
          </cell>
          <cell r="F56052" t="str">
            <v/>
          </cell>
        </row>
        <row r="56053">
          <cell r="A56053" t="str">
            <v>62570721</v>
          </cell>
          <cell r="F56053" t="str">
            <v/>
          </cell>
        </row>
        <row r="56054">
          <cell r="A56054" t="str">
            <v>62571921</v>
          </cell>
          <cell r="F56054" t="str">
            <v/>
          </cell>
        </row>
        <row r="56055">
          <cell r="A56055" t="str">
            <v>62573251</v>
          </cell>
          <cell r="F56055" t="str">
            <v/>
          </cell>
        </row>
        <row r="56056">
          <cell r="A56056" t="str">
            <v>62573494</v>
          </cell>
          <cell r="F56056" t="str">
            <v/>
          </cell>
        </row>
        <row r="56057">
          <cell r="A56057" t="str">
            <v>62573678</v>
          </cell>
          <cell r="F56057" t="str">
            <v/>
          </cell>
        </row>
        <row r="56058">
          <cell r="A56058" t="str">
            <v>62574623</v>
          </cell>
          <cell r="F56058" t="str">
            <v/>
          </cell>
        </row>
        <row r="56059">
          <cell r="A56059" t="str">
            <v>62575870</v>
          </cell>
          <cell r="F56059" t="str">
            <v/>
          </cell>
        </row>
        <row r="56060">
          <cell r="A56060" t="str">
            <v>62575872</v>
          </cell>
          <cell r="F56060" t="str">
            <v/>
          </cell>
        </row>
        <row r="56061">
          <cell r="A56061" t="str">
            <v>62577310</v>
          </cell>
          <cell r="F56061" t="str">
            <v/>
          </cell>
        </row>
        <row r="56062">
          <cell r="A56062" t="str">
            <v>62577521</v>
          </cell>
          <cell r="F56062" t="str">
            <v/>
          </cell>
        </row>
        <row r="56063">
          <cell r="A56063" t="str">
            <v>62577847</v>
          </cell>
          <cell r="F56063" t="str">
            <v/>
          </cell>
        </row>
        <row r="56064">
          <cell r="A56064" t="str">
            <v>62579532</v>
          </cell>
          <cell r="F56064" t="str">
            <v/>
          </cell>
        </row>
        <row r="56065">
          <cell r="A56065" t="str">
            <v>62580159</v>
          </cell>
          <cell r="F56065" t="str">
            <v/>
          </cell>
        </row>
        <row r="56066">
          <cell r="A56066" t="str">
            <v>62582736</v>
          </cell>
          <cell r="F56066" t="str">
            <v/>
          </cell>
        </row>
        <row r="56067">
          <cell r="A56067" t="str">
            <v>62585673</v>
          </cell>
          <cell r="F56067" t="str">
            <v/>
          </cell>
        </row>
        <row r="56068">
          <cell r="A56068" t="str">
            <v>62586080</v>
          </cell>
          <cell r="F56068" t="str">
            <v/>
          </cell>
        </row>
        <row r="56069">
          <cell r="A56069" t="str">
            <v>62588825</v>
          </cell>
          <cell r="F56069" t="str">
            <v/>
          </cell>
        </row>
        <row r="56070">
          <cell r="A56070" t="str">
            <v>62589833</v>
          </cell>
          <cell r="F56070" t="str">
            <v/>
          </cell>
        </row>
        <row r="56071">
          <cell r="A56071" t="str">
            <v>62591139</v>
          </cell>
          <cell r="F56071" t="str">
            <v/>
          </cell>
        </row>
        <row r="56072">
          <cell r="A56072" t="str">
            <v>62591349</v>
          </cell>
          <cell r="F56072" t="str">
            <v/>
          </cell>
        </row>
        <row r="56073">
          <cell r="A56073" t="str">
            <v>62592529</v>
          </cell>
          <cell r="F56073" t="str">
            <v/>
          </cell>
        </row>
        <row r="56074">
          <cell r="A56074" t="str">
            <v>62592920</v>
          </cell>
          <cell r="F56074" t="str">
            <v/>
          </cell>
        </row>
        <row r="56075">
          <cell r="A56075" t="str">
            <v xml:space="preserve">62594484 </v>
          </cell>
          <cell r="F56075" t="str">
            <v/>
          </cell>
        </row>
        <row r="56076">
          <cell r="A56076" t="str">
            <v>62600487</v>
          </cell>
          <cell r="F56076" t="str">
            <v/>
          </cell>
        </row>
        <row r="56077">
          <cell r="A56077" t="str">
            <v>62602395</v>
          </cell>
          <cell r="F56077" t="str">
            <v/>
          </cell>
        </row>
        <row r="56078">
          <cell r="A56078" t="str">
            <v>62604133</v>
          </cell>
          <cell r="F56078" t="str">
            <v/>
          </cell>
        </row>
        <row r="56079">
          <cell r="A56079" t="str">
            <v>62604766</v>
          </cell>
          <cell r="F56079" t="str">
            <v/>
          </cell>
        </row>
        <row r="56080">
          <cell r="A56080" t="str">
            <v>62605212</v>
          </cell>
          <cell r="F56080" t="str">
            <v/>
          </cell>
        </row>
        <row r="56081">
          <cell r="A56081" t="str">
            <v>6260781</v>
          </cell>
          <cell r="F56081" t="str">
            <v/>
          </cell>
        </row>
        <row r="56082">
          <cell r="A56082" t="str">
            <v>62608370</v>
          </cell>
          <cell r="F56082" t="str">
            <v/>
          </cell>
        </row>
        <row r="56083">
          <cell r="A56083" t="str">
            <v>62609187</v>
          </cell>
          <cell r="F56083" t="str">
            <v/>
          </cell>
        </row>
        <row r="56084">
          <cell r="A56084" t="str">
            <v>62610403</v>
          </cell>
          <cell r="F56084" t="str">
            <v/>
          </cell>
        </row>
        <row r="56085">
          <cell r="A56085" t="str">
            <v>62610912</v>
          </cell>
          <cell r="F56085" t="str">
            <v/>
          </cell>
        </row>
        <row r="56086">
          <cell r="A56086" t="str">
            <v>62611651</v>
          </cell>
          <cell r="F56086" t="str">
            <v/>
          </cell>
        </row>
        <row r="56087">
          <cell r="A56087" t="str">
            <v>62613806</v>
          </cell>
          <cell r="F56087" t="str">
            <v/>
          </cell>
        </row>
        <row r="56088">
          <cell r="A56088" t="str">
            <v>62614529</v>
          </cell>
          <cell r="F56088" t="str">
            <v/>
          </cell>
        </row>
        <row r="56089">
          <cell r="A56089" t="str">
            <v>62615828</v>
          </cell>
          <cell r="F56089" t="str">
            <v/>
          </cell>
        </row>
        <row r="56090">
          <cell r="A56090" t="str">
            <v>62616589</v>
          </cell>
          <cell r="F56090" t="str">
            <v/>
          </cell>
        </row>
        <row r="56091">
          <cell r="A56091" t="str">
            <v>62616772</v>
          </cell>
          <cell r="F56091" t="str">
            <v/>
          </cell>
        </row>
        <row r="56092">
          <cell r="A56092" t="str">
            <v>62617148</v>
          </cell>
          <cell r="F56092" t="str">
            <v/>
          </cell>
        </row>
        <row r="56093">
          <cell r="A56093" t="str">
            <v>62620886</v>
          </cell>
          <cell r="F56093" t="str">
            <v/>
          </cell>
        </row>
        <row r="56094">
          <cell r="A56094" t="str">
            <v>62622610</v>
          </cell>
          <cell r="F56094" t="str">
            <v/>
          </cell>
        </row>
        <row r="56095">
          <cell r="A56095" t="str">
            <v>62624992</v>
          </cell>
          <cell r="F56095" t="str">
            <v/>
          </cell>
        </row>
        <row r="56096">
          <cell r="A56096" t="str">
            <v>62627766</v>
          </cell>
          <cell r="F56096" t="str">
            <v/>
          </cell>
        </row>
        <row r="56097">
          <cell r="A56097" t="str">
            <v>62629243</v>
          </cell>
          <cell r="F56097" t="str">
            <v/>
          </cell>
        </row>
        <row r="56098">
          <cell r="A56098" t="str">
            <v>62629499</v>
          </cell>
          <cell r="F56098" t="str">
            <v/>
          </cell>
        </row>
        <row r="56099">
          <cell r="A56099" t="str">
            <v>62632525</v>
          </cell>
          <cell r="F56099" t="str">
            <v/>
          </cell>
        </row>
        <row r="56100">
          <cell r="A56100" t="str">
            <v>62632597</v>
          </cell>
          <cell r="F56100" t="str">
            <v/>
          </cell>
        </row>
        <row r="56101">
          <cell r="A56101" t="str">
            <v>62633283</v>
          </cell>
          <cell r="F56101" t="str">
            <v/>
          </cell>
        </row>
        <row r="56102">
          <cell r="A56102" t="str">
            <v>62638822</v>
          </cell>
          <cell r="F56102" t="str">
            <v/>
          </cell>
        </row>
        <row r="56103">
          <cell r="A56103" t="str">
            <v>62640608</v>
          </cell>
          <cell r="F56103" t="str">
            <v/>
          </cell>
        </row>
        <row r="56104">
          <cell r="A56104" t="str">
            <v>62643549</v>
          </cell>
          <cell r="F56104" t="str">
            <v/>
          </cell>
        </row>
        <row r="56105">
          <cell r="A56105" t="str">
            <v>62648849</v>
          </cell>
          <cell r="F56105" t="str">
            <v/>
          </cell>
        </row>
        <row r="56106">
          <cell r="A56106" t="str">
            <v>62649381</v>
          </cell>
          <cell r="F56106" t="str">
            <v/>
          </cell>
        </row>
        <row r="56107">
          <cell r="A56107" t="str">
            <v>62649479</v>
          </cell>
          <cell r="F56107" t="str">
            <v/>
          </cell>
        </row>
        <row r="56108">
          <cell r="A56108" t="str">
            <v>62650175</v>
          </cell>
          <cell r="F56108" t="str">
            <v/>
          </cell>
        </row>
        <row r="56109">
          <cell r="A56109" t="str">
            <v>62657754</v>
          </cell>
          <cell r="F56109" t="str">
            <v/>
          </cell>
        </row>
        <row r="56110">
          <cell r="A56110" t="str">
            <v>62658417</v>
          </cell>
          <cell r="F56110" t="str">
            <v/>
          </cell>
        </row>
        <row r="56111">
          <cell r="A56111" t="str">
            <v>62659106</v>
          </cell>
          <cell r="F56111" t="str">
            <v/>
          </cell>
        </row>
        <row r="56112">
          <cell r="A56112" t="str">
            <v>62659545</v>
          </cell>
          <cell r="F56112" t="str">
            <v/>
          </cell>
        </row>
        <row r="56113">
          <cell r="A56113" t="str">
            <v>62662590</v>
          </cell>
          <cell r="F56113" t="str">
            <v/>
          </cell>
        </row>
        <row r="56114">
          <cell r="A56114" t="str">
            <v>62662855</v>
          </cell>
          <cell r="F56114" t="str">
            <v/>
          </cell>
        </row>
        <row r="56115">
          <cell r="A56115" t="str">
            <v>62665011</v>
          </cell>
          <cell r="F56115" t="str">
            <v/>
          </cell>
        </row>
        <row r="56116">
          <cell r="A56116" t="str">
            <v>62665188</v>
          </cell>
          <cell r="F56116" t="str">
            <v/>
          </cell>
        </row>
        <row r="56117">
          <cell r="A56117" t="str">
            <v>62668886</v>
          </cell>
          <cell r="F56117" t="str">
            <v/>
          </cell>
        </row>
        <row r="56118">
          <cell r="A56118" t="str">
            <v>62669018</v>
          </cell>
          <cell r="F56118" t="str">
            <v/>
          </cell>
        </row>
        <row r="56119">
          <cell r="A56119" t="str">
            <v>62669630</v>
          </cell>
          <cell r="F56119" t="str">
            <v/>
          </cell>
        </row>
        <row r="56120">
          <cell r="A56120" t="str">
            <v>62670849</v>
          </cell>
          <cell r="F56120" t="str">
            <v/>
          </cell>
        </row>
        <row r="56121">
          <cell r="A56121" t="str">
            <v>6267100</v>
          </cell>
          <cell r="F56121" t="str">
            <v/>
          </cell>
        </row>
        <row r="56122">
          <cell r="A56122" t="str">
            <v>62676280</v>
          </cell>
          <cell r="F56122" t="str">
            <v/>
          </cell>
        </row>
        <row r="56123">
          <cell r="A56123" t="str">
            <v>6267650</v>
          </cell>
          <cell r="F56123" t="str">
            <v/>
          </cell>
        </row>
        <row r="56124">
          <cell r="A56124" t="str">
            <v>62679667</v>
          </cell>
          <cell r="F56124" t="str">
            <v/>
          </cell>
        </row>
        <row r="56125">
          <cell r="A56125" t="str">
            <v>6268166</v>
          </cell>
          <cell r="F56125" t="str">
            <v>DUPLICADOS</v>
          </cell>
        </row>
        <row r="56126">
          <cell r="A56126" t="str">
            <v>62684457</v>
          </cell>
          <cell r="F56126" t="str">
            <v/>
          </cell>
        </row>
        <row r="56127">
          <cell r="A56127" t="str">
            <v>62686279</v>
          </cell>
          <cell r="F56127" t="str">
            <v/>
          </cell>
        </row>
        <row r="56128">
          <cell r="A56128" t="str">
            <v>62686368</v>
          </cell>
          <cell r="F56128" t="str">
            <v/>
          </cell>
        </row>
        <row r="56129">
          <cell r="A56129" t="str">
            <v>6269000</v>
          </cell>
          <cell r="F56129" t="str">
            <v/>
          </cell>
        </row>
        <row r="56130">
          <cell r="A56130" t="str">
            <v>62694668</v>
          </cell>
          <cell r="F56130" t="str">
            <v/>
          </cell>
        </row>
        <row r="56131">
          <cell r="A56131" t="str">
            <v>62694811</v>
          </cell>
          <cell r="F56131" t="str">
            <v/>
          </cell>
        </row>
        <row r="56132">
          <cell r="A56132" t="str">
            <v>62695640</v>
          </cell>
          <cell r="F56132" t="str">
            <v/>
          </cell>
        </row>
        <row r="56133">
          <cell r="A56133" t="str">
            <v>62695747</v>
          </cell>
          <cell r="F56133" t="str">
            <v/>
          </cell>
        </row>
        <row r="56134">
          <cell r="A56134" t="str">
            <v>62696773</v>
          </cell>
          <cell r="F56134" t="str">
            <v/>
          </cell>
        </row>
        <row r="56135">
          <cell r="A56135" t="str">
            <v>62698019</v>
          </cell>
          <cell r="F56135" t="str">
            <v/>
          </cell>
        </row>
        <row r="56136">
          <cell r="A56136" t="str">
            <v>62699202</v>
          </cell>
          <cell r="F56136" t="str">
            <v/>
          </cell>
        </row>
        <row r="56137">
          <cell r="A56137" t="str">
            <v>62699717</v>
          </cell>
          <cell r="F56137" t="str">
            <v/>
          </cell>
        </row>
        <row r="56138">
          <cell r="A56138" t="str">
            <v>62701281</v>
          </cell>
          <cell r="F56138" t="str">
            <v/>
          </cell>
        </row>
        <row r="56139">
          <cell r="A56139" t="str">
            <v>62701462</v>
          </cell>
          <cell r="F56139" t="str">
            <v/>
          </cell>
        </row>
        <row r="56140">
          <cell r="A56140" t="str">
            <v>62701823</v>
          </cell>
          <cell r="F56140" t="str">
            <v/>
          </cell>
        </row>
        <row r="56141">
          <cell r="A56141" t="str">
            <v>62702007</v>
          </cell>
          <cell r="F56141" t="str">
            <v/>
          </cell>
        </row>
        <row r="56142">
          <cell r="A56142" t="str">
            <v>62702101</v>
          </cell>
          <cell r="F56142" t="str">
            <v/>
          </cell>
        </row>
        <row r="56143">
          <cell r="A56143" t="str">
            <v>62703153</v>
          </cell>
          <cell r="F56143" t="str">
            <v/>
          </cell>
        </row>
        <row r="56144">
          <cell r="A56144" t="str">
            <v>62703627</v>
          </cell>
          <cell r="F56144" t="str">
            <v/>
          </cell>
        </row>
        <row r="56145">
          <cell r="A56145" t="str">
            <v>62705250</v>
          </cell>
          <cell r="F56145" t="str">
            <v/>
          </cell>
        </row>
        <row r="56146">
          <cell r="A56146" t="str">
            <v>62706998</v>
          </cell>
          <cell r="F56146" t="str">
            <v/>
          </cell>
        </row>
        <row r="56147">
          <cell r="A56147" t="str">
            <v xml:space="preserve">62708816 </v>
          </cell>
          <cell r="F56147" t="str">
            <v/>
          </cell>
        </row>
        <row r="56148">
          <cell r="A56148" t="str">
            <v>62710621</v>
          </cell>
          <cell r="F56148" t="str">
            <v/>
          </cell>
        </row>
        <row r="56149">
          <cell r="A56149" t="str">
            <v>62710974</v>
          </cell>
          <cell r="F56149" t="str">
            <v/>
          </cell>
        </row>
        <row r="56150">
          <cell r="A56150" t="str">
            <v>62712648</v>
          </cell>
          <cell r="F56150" t="str">
            <v/>
          </cell>
        </row>
        <row r="56151">
          <cell r="A56151" t="str">
            <v xml:space="preserve">62712693 </v>
          </cell>
          <cell r="F56151" t="str">
            <v/>
          </cell>
        </row>
        <row r="56152">
          <cell r="A56152" t="str">
            <v>62713717</v>
          </cell>
          <cell r="F56152" t="str">
            <v/>
          </cell>
        </row>
        <row r="56153">
          <cell r="A56153" t="str">
            <v>62715645</v>
          </cell>
          <cell r="F56153" t="str">
            <v/>
          </cell>
        </row>
        <row r="56154">
          <cell r="A56154" t="str">
            <v>62717749</v>
          </cell>
          <cell r="F56154" t="str">
            <v/>
          </cell>
        </row>
        <row r="56155">
          <cell r="A56155" t="str">
            <v>62719450</v>
          </cell>
          <cell r="F56155" t="str">
            <v/>
          </cell>
        </row>
        <row r="56156">
          <cell r="A56156" t="str">
            <v>6272032</v>
          </cell>
          <cell r="F56156" t="str">
            <v/>
          </cell>
        </row>
        <row r="56157">
          <cell r="A56157" t="str">
            <v>62720925</v>
          </cell>
          <cell r="F56157" t="str">
            <v/>
          </cell>
        </row>
        <row r="56158">
          <cell r="A56158" t="str">
            <v>62722881</v>
          </cell>
          <cell r="F56158" t="str">
            <v/>
          </cell>
        </row>
        <row r="56159">
          <cell r="A56159" t="str">
            <v>62724250</v>
          </cell>
          <cell r="F56159" t="str">
            <v/>
          </cell>
        </row>
        <row r="56160">
          <cell r="A56160" t="str">
            <v>627264</v>
          </cell>
          <cell r="F56160" t="str">
            <v/>
          </cell>
        </row>
        <row r="56161">
          <cell r="A56161" t="str">
            <v xml:space="preserve">62727671 </v>
          </cell>
          <cell r="F56161" t="str">
            <v/>
          </cell>
        </row>
        <row r="56162">
          <cell r="A56162" t="str">
            <v>62728003</v>
          </cell>
          <cell r="F56162" t="str">
            <v/>
          </cell>
        </row>
        <row r="56163">
          <cell r="A56163" t="str">
            <v>62728027</v>
          </cell>
          <cell r="F56163" t="str">
            <v/>
          </cell>
        </row>
        <row r="56164">
          <cell r="A56164" t="str">
            <v>62731316</v>
          </cell>
          <cell r="F56164" t="str">
            <v/>
          </cell>
        </row>
        <row r="56165">
          <cell r="A56165" t="str">
            <v>6273159</v>
          </cell>
          <cell r="F56165" t="str">
            <v/>
          </cell>
        </row>
        <row r="56166">
          <cell r="A56166" t="str">
            <v>62733411</v>
          </cell>
          <cell r="F56166" t="str">
            <v/>
          </cell>
        </row>
        <row r="56167">
          <cell r="A56167" t="str">
            <v>62734702</v>
          </cell>
          <cell r="F56167" t="str">
            <v/>
          </cell>
        </row>
        <row r="56168">
          <cell r="A56168" t="str">
            <v>62736285</v>
          </cell>
          <cell r="F56168" t="str">
            <v/>
          </cell>
        </row>
        <row r="56169">
          <cell r="A56169" t="str">
            <v>62736650</v>
          </cell>
          <cell r="F56169" t="str">
            <v/>
          </cell>
        </row>
        <row r="56170">
          <cell r="A56170" t="str">
            <v>62739148</v>
          </cell>
          <cell r="F56170" t="str">
            <v/>
          </cell>
        </row>
        <row r="56171">
          <cell r="A56171" t="str">
            <v>6273942</v>
          </cell>
          <cell r="F56171" t="str">
            <v/>
          </cell>
        </row>
        <row r="56172">
          <cell r="A56172" t="str">
            <v>62740677</v>
          </cell>
          <cell r="F56172" t="str">
            <v/>
          </cell>
        </row>
        <row r="56173">
          <cell r="A56173" t="str">
            <v>62741039</v>
          </cell>
          <cell r="F56173" t="str">
            <v/>
          </cell>
        </row>
        <row r="56174">
          <cell r="A56174" t="str">
            <v>62743127</v>
          </cell>
          <cell r="F56174" t="str">
            <v/>
          </cell>
        </row>
        <row r="56175">
          <cell r="A56175" t="str">
            <v>62745157</v>
          </cell>
          <cell r="F56175" t="str">
            <v/>
          </cell>
        </row>
        <row r="56176">
          <cell r="A56176" t="str">
            <v>62747325</v>
          </cell>
          <cell r="F56176" t="str">
            <v/>
          </cell>
        </row>
        <row r="56177">
          <cell r="A56177" t="str">
            <v>62749630</v>
          </cell>
          <cell r="F56177" t="str">
            <v/>
          </cell>
        </row>
        <row r="56178">
          <cell r="A56178" t="str">
            <v>62750489</v>
          </cell>
          <cell r="F56178" t="str">
            <v/>
          </cell>
        </row>
        <row r="56179">
          <cell r="A56179" t="str">
            <v>62751036</v>
          </cell>
          <cell r="F56179" t="str">
            <v/>
          </cell>
        </row>
        <row r="56180">
          <cell r="A56180" t="str">
            <v>62751359</v>
          </cell>
          <cell r="F56180" t="str">
            <v/>
          </cell>
        </row>
        <row r="56181">
          <cell r="A56181" t="str">
            <v>62752135</v>
          </cell>
          <cell r="F56181" t="str">
            <v/>
          </cell>
        </row>
        <row r="56182">
          <cell r="A56182" t="str">
            <v>62752774</v>
          </cell>
          <cell r="F56182" t="str">
            <v/>
          </cell>
        </row>
        <row r="56183">
          <cell r="A56183" t="str">
            <v>62753140</v>
          </cell>
          <cell r="F56183" t="str">
            <v/>
          </cell>
        </row>
        <row r="56184">
          <cell r="A56184" t="str">
            <v>62754465</v>
          </cell>
          <cell r="F56184" t="str">
            <v/>
          </cell>
        </row>
        <row r="56185">
          <cell r="A56185" t="str">
            <v>6275508</v>
          </cell>
          <cell r="F56185" t="str">
            <v/>
          </cell>
        </row>
        <row r="56186">
          <cell r="A56186" t="str">
            <v>62755131</v>
          </cell>
          <cell r="F56186" t="str">
            <v/>
          </cell>
        </row>
        <row r="56187">
          <cell r="A56187" t="str">
            <v>62755230</v>
          </cell>
          <cell r="F56187" t="str">
            <v/>
          </cell>
        </row>
        <row r="56188">
          <cell r="A56188" t="str">
            <v>62757081</v>
          </cell>
          <cell r="F56188" t="str">
            <v/>
          </cell>
        </row>
        <row r="56189">
          <cell r="A56189" t="str">
            <v>62758049</v>
          </cell>
          <cell r="F56189" t="str">
            <v/>
          </cell>
        </row>
        <row r="56190">
          <cell r="A56190" t="str">
            <v>6275949</v>
          </cell>
          <cell r="F56190" t="str">
            <v/>
          </cell>
        </row>
        <row r="56191">
          <cell r="A56191" t="str">
            <v>62760381</v>
          </cell>
          <cell r="F56191" t="str">
            <v/>
          </cell>
        </row>
        <row r="56192">
          <cell r="A56192" t="str">
            <v>62760429</v>
          </cell>
          <cell r="F56192" t="str">
            <v/>
          </cell>
        </row>
        <row r="56193">
          <cell r="A56193" t="str">
            <v>62760454</v>
          </cell>
          <cell r="F56193" t="str">
            <v/>
          </cell>
        </row>
        <row r="56194">
          <cell r="A56194" t="str">
            <v>62760502</v>
          </cell>
          <cell r="F56194" t="str">
            <v/>
          </cell>
        </row>
        <row r="56195">
          <cell r="A56195" t="str">
            <v>62760545</v>
          </cell>
          <cell r="F56195" t="str">
            <v/>
          </cell>
        </row>
        <row r="56196">
          <cell r="A56196" t="str">
            <v>62762132</v>
          </cell>
          <cell r="F56196" t="str">
            <v/>
          </cell>
        </row>
        <row r="56197">
          <cell r="A56197" t="str">
            <v>62762641</v>
          </cell>
          <cell r="F56197" t="str">
            <v/>
          </cell>
        </row>
        <row r="56198">
          <cell r="A56198" t="str">
            <v>62765059</v>
          </cell>
          <cell r="F56198" t="str">
            <v/>
          </cell>
        </row>
        <row r="56199">
          <cell r="A56199" t="str">
            <v>62765161</v>
          </cell>
          <cell r="F56199" t="str">
            <v/>
          </cell>
        </row>
        <row r="56200">
          <cell r="A56200" t="str">
            <v>62765927</v>
          </cell>
          <cell r="F56200" t="str">
            <v/>
          </cell>
        </row>
        <row r="56201">
          <cell r="A56201" t="str">
            <v>62766804</v>
          </cell>
          <cell r="F56201" t="str">
            <v/>
          </cell>
        </row>
        <row r="56202">
          <cell r="A56202" t="str">
            <v>62766995</v>
          </cell>
          <cell r="F56202" t="str">
            <v>DUPLICADOS</v>
          </cell>
        </row>
        <row r="56203">
          <cell r="A56203" t="str">
            <v>62767617</v>
          </cell>
          <cell r="F56203" t="str">
            <v/>
          </cell>
        </row>
        <row r="56204">
          <cell r="A56204" t="str">
            <v>62769177</v>
          </cell>
          <cell r="F56204" t="str">
            <v/>
          </cell>
        </row>
        <row r="56205">
          <cell r="A56205" t="str">
            <v>62770623</v>
          </cell>
          <cell r="F56205" t="str">
            <v/>
          </cell>
        </row>
        <row r="56206">
          <cell r="A56206" t="str">
            <v>62771995</v>
          </cell>
          <cell r="F56206" t="str">
            <v/>
          </cell>
        </row>
        <row r="56207">
          <cell r="A56207" t="str">
            <v>62772165</v>
          </cell>
          <cell r="F56207" t="str">
            <v/>
          </cell>
        </row>
        <row r="56208">
          <cell r="A56208" t="str">
            <v>62773427</v>
          </cell>
          <cell r="F56208" t="str">
            <v/>
          </cell>
        </row>
        <row r="56209">
          <cell r="A56209" t="str">
            <v>62773959</v>
          </cell>
          <cell r="F56209" t="str">
            <v/>
          </cell>
        </row>
        <row r="56210">
          <cell r="A56210" t="str">
            <v>62775805</v>
          </cell>
          <cell r="F56210" t="str">
            <v/>
          </cell>
        </row>
        <row r="56211">
          <cell r="A56211" t="str">
            <v>62778423</v>
          </cell>
          <cell r="F56211" t="str">
            <v/>
          </cell>
        </row>
        <row r="56212">
          <cell r="A56212" t="str">
            <v>62778897</v>
          </cell>
          <cell r="F56212" t="str">
            <v/>
          </cell>
        </row>
        <row r="56213">
          <cell r="A56213" t="str">
            <v>62778972</v>
          </cell>
          <cell r="F56213" t="str">
            <v/>
          </cell>
        </row>
        <row r="56214">
          <cell r="A56214" t="str">
            <v>62779930</v>
          </cell>
          <cell r="F56214" t="str">
            <v/>
          </cell>
        </row>
        <row r="56215">
          <cell r="A56215" t="str">
            <v>62780164</v>
          </cell>
          <cell r="F56215" t="str">
            <v/>
          </cell>
        </row>
        <row r="56216">
          <cell r="A56216" t="str">
            <v>62781067</v>
          </cell>
          <cell r="F56216" t="str">
            <v>DUPLICADOS</v>
          </cell>
        </row>
        <row r="56217">
          <cell r="A56217" t="str">
            <v>62781548</v>
          </cell>
          <cell r="F56217" t="str">
            <v/>
          </cell>
        </row>
        <row r="56218">
          <cell r="A56218" t="str">
            <v>62783042</v>
          </cell>
          <cell r="F56218" t="str">
            <v/>
          </cell>
        </row>
        <row r="56219">
          <cell r="A56219" t="str">
            <v>62783967</v>
          </cell>
          <cell r="F56219" t="str">
            <v/>
          </cell>
        </row>
        <row r="56220">
          <cell r="A56220" t="str">
            <v>62784614</v>
          </cell>
          <cell r="F56220" t="str">
            <v/>
          </cell>
        </row>
        <row r="56221">
          <cell r="A56221" t="str">
            <v>62785467</v>
          </cell>
          <cell r="F56221" t="str">
            <v/>
          </cell>
        </row>
        <row r="56222">
          <cell r="A56222" t="str">
            <v>62785582</v>
          </cell>
          <cell r="F56222" t="str">
            <v/>
          </cell>
        </row>
        <row r="56223">
          <cell r="A56223" t="str">
            <v>62787562</v>
          </cell>
          <cell r="F56223" t="str">
            <v/>
          </cell>
        </row>
        <row r="56224">
          <cell r="A56224" t="str">
            <v>62788240</v>
          </cell>
          <cell r="F56224" t="str">
            <v/>
          </cell>
        </row>
        <row r="56225">
          <cell r="A56225" t="str">
            <v>62789510</v>
          </cell>
          <cell r="F56225" t="str">
            <v/>
          </cell>
        </row>
        <row r="56226">
          <cell r="A56226" t="str">
            <v>6278978</v>
          </cell>
          <cell r="F56226" t="str">
            <v/>
          </cell>
        </row>
        <row r="56227">
          <cell r="A56227" t="str">
            <v>62790154</v>
          </cell>
          <cell r="F56227" t="str">
            <v/>
          </cell>
        </row>
        <row r="56228">
          <cell r="A56228" t="str">
            <v>62792248</v>
          </cell>
          <cell r="F56228" t="str">
            <v/>
          </cell>
        </row>
        <row r="56229">
          <cell r="A56229" t="str">
            <v>62792335</v>
          </cell>
          <cell r="F56229" t="str">
            <v/>
          </cell>
        </row>
        <row r="56230">
          <cell r="A56230" t="str">
            <v>62792718</v>
          </cell>
          <cell r="F56230" t="str">
            <v/>
          </cell>
        </row>
        <row r="56231">
          <cell r="A56231" t="str">
            <v>62794488</v>
          </cell>
          <cell r="F56231" t="str">
            <v/>
          </cell>
        </row>
        <row r="56232">
          <cell r="A56232" t="str">
            <v>62794926</v>
          </cell>
          <cell r="F56232" t="str">
            <v/>
          </cell>
        </row>
        <row r="56233">
          <cell r="A56233" t="str">
            <v>62794943</v>
          </cell>
          <cell r="F56233" t="str">
            <v/>
          </cell>
        </row>
        <row r="56234">
          <cell r="A56234" t="str">
            <v>62795011</v>
          </cell>
          <cell r="F56234" t="str">
            <v>DUPLICADOS</v>
          </cell>
        </row>
        <row r="56235">
          <cell r="A56235" t="str">
            <v>627957</v>
          </cell>
          <cell r="F56235" t="str">
            <v/>
          </cell>
        </row>
        <row r="56236">
          <cell r="A56236" t="str">
            <v>62795966</v>
          </cell>
          <cell r="F56236" t="str">
            <v/>
          </cell>
        </row>
        <row r="56237">
          <cell r="A56237" t="str">
            <v>62796176</v>
          </cell>
          <cell r="F56237" t="str">
            <v/>
          </cell>
        </row>
        <row r="56238">
          <cell r="A56238" t="str">
            <v>62796221</v>
          </cell>
          <cell r="F56238" t="str">
            <v/>
          </cell>
        </row>
        <row r="56239">
          <cell r="A56239" t="str">
            <v>62796317</v>
          </cell>
          <cell r="F56239" t="str">
            <v/>
          </cell>
        </row>
        <row r="56240">
          <cell r="A56240" t="str">
            <v>62797057</v>
          </cell>
          <cell r="F56240" t="str">
            <v/>
          </cell>
        </row>
        <row r="56241">
          <cell r="A56241" t="str">
            <v>62797105</v>
          </cell>
          <cell r="F56241" t="str">
            <v/>
          </cell>
        </row>
        <row r="56242">
          <cell r="A56242" t="str">
            <v>62797710</v>
          </cell>
          <cell r="F56242" t="str">
            <v/>
          </cell>
        </row>
        <row r="56243">
          <cell r="A56243" t="str">
            <v xml:space="preserve">62797994 </v>
          </cell>
          <cell r="F56243" t="str">
            <v/>
          </cell>
        </row>
        <row r="56244">
          <cell r="A56244" t="str">
            <v>62801632</v>
          </cell>
          <cell r="F56244" t="str">
            <v/>
          </cell>
        </row>
        <row r="56245">
          <cell r="A56245" t="str">
            <v>62803045</v>
          </cell>
          <cell r="F56245" t="str">
            <v/>
          </cell>
        </row>
        <row r="56246">
          <cell r="A56246" t="str">
            <v>62803450</v>
          </cell>
          <cell r="F56246" t="str">
            <v/>
          </cell>
        </row>
        <row r="56247">
          <cell r="A56247" t="str">
            <v>62804601</v>
          </cell>
          <cell r="F56247" t="str">
            <v/>
          </cell>
        </row>
        <row r="56248">
          <cell r="A56248" t="str">
            <v>62805386</v>
          </cell>
          <cell r="F56248" t="str">
            <v/>
          </cell>
        </row>
        <row r="56249">
          <cell r="A56249" t="str">
            <v>62806576</v>
          </cell>
          <cell r="F56249" t="str">
            <v/>
          </cell>
        </row>
        <row r="56250">
          <cell r="A56250" t="str">
            <v xml:space="preserve">62807018 </v>
          </cell>
          <cell r="F56250" t="str">
            <v/>
          </cell>
        </row>
        <row r="56251">
          <cell r="A56251" t="str">
            <v>62807025</v>
          </cell>
          <cell r="F56251" t="str">
            <v/>
          </cell>
        </row>
        <row r="56252">
          <cell r="A56252" t="str">
            <v>62809042</v>
          </cell>
          <cell r="F56252" t="str">
            <v/>
          </cell>
        </row>
        <row r="56253">
          <cell r="A56253" t="str">
            <v>62811330</v>
          </cell>
          <cell r="F56253" t="str">
            <v/>
          </cell>
        </row>
        <row r="56254">
          <cell r="A56254" t="str">
            <v>62811343</v>
          </cell>
          <cell r="F56254" t="str">
            <v/>
          </cell>
        </row>
        <row r="56255">
          <cell r="A56255" t="str">
            <v>62811365</v>
          </cell>
          <cell r="F56255" t="str">
            <v/>
          </cell>
        </row>
        <row r="56256">
          <cell r="A56256" t="str">
            <v>62811383</v>
          </cell>
          <cell r="F56256" t="str">
            <v/>
          </cell>
        </row>
        <row r="56257">
          <cell r="A56257" t="str">
            <v>62812854</v>
          </cell>
          <cell r="F56257" t="str">
            <v/>
          </cell>
        </row>
        <row r="56258">
          <cell r="A56258" t="str">
            <v>62813196</v>
          </cell>
          <cell r="F56258" t="str">
            <v/>
          </cell>
        </row>
        <row r="56259">
          <cell r="A56259" t="str">
            <v>62814684</v>
          </cell>
          <cell r="F56259" t="str">
            <v/>
          </cell>
        </row>
        <row r="56260">
          <cell r="A56260" t="str">
            <v>62817408</v>
          </cell>
          <cell r="F56260" t="str">
            <v/>
          </cell>
        </row>
        <row r="56261">
          <cell r="A56261" t="str">
            <v>62817483</v>
          </cell>
          <cell r="F56261" t="str">
            <v/>
          </cell>
        </row>
        <row r="56262">
          <cell r="A56262" t="str">
            <v>62818</v>
          </cell>
          <cell r="F56262" t="str">
            <v/>
          </cell>
        </row>
        <row r="56263">
          <cell r="A56263" t="str">
            <v>62819921</v>
          </cell>
          <cell r="F56263" t="str">
            <v/>
          </cell>
        </row>
        <row r="56264">
          <cell r="A56264" t="str">
            <v>6282042</v>
          </cell>
          <cell r="F56264" t="str">
            <v/>
          </cell>
        </row>
        <row r="56265">
          <cell r="A56265" t="str">
            <v>62820530</v>
          </cell>
          <cell r="F56265" t="str">
            <v/>
          </cell>
        </row>
        <row r="56266">
          <cell r="A56266" t="str">
            <v>62820887</v>
          </cell>
          <cell r="F56266" t="str">
            <v/>
          </cell>
        </row>
        <row r="56267">
          <cell r="A56267" t="str">
            <v>62821344</v>
          </cell>
          <cell r="F56267" t="str">
            <v/>
          </cell>
        </row>
        <row r="56268">
          <cell r="A56268" t="str">
            <v>62821839</v>
          </cell>
          <cell r="F56268" t="str">
            <v/>
          </cell>
        </row>
        <row r="56269">
          <cell r="A56269" t="str">
            <v>62825220</v>
          </cell>
          <cell r="F56269" t="str">
            <v/>
          </cell>
        </row>
        <row r="56270">
          <cell r="A56270" t="str">
            <v>62825832</v>
          </cell>
          <cell r="F56270" t="str">
            <v/>
          </cell>
        </row>
        <row r="56271">
          <cell r="A56271" t="str">
            <v>62826964</v>
          </cell>
          <cell r="F56271" t="str">
            <v/>
          </cell>
        </row>
        <row r="56272">
          <cell r="A56272" t="str">
            <v>62827392</v>
          </cell>
          <cell r="F56272" t="str">
            <v/>
          </cell>
        </row>
        <row r="56273">
          <cell r="A56273" t="str">
            <v>62827569</v>
          </cell>
          <cell r="F56273" t="str">
            <v/>
          </cell>
        </row>
        <row r="56274">
          <cell r="A56274" t="str">
            <v>62829462</v>
          </cell>
          <cell r="F56274" t="str">
            <v/>
          </cell>
        </row>
        <row r="56275">
          <cell r="A56275" t="str">
            <v>62830056</v>
          </cell>
          <cell r="F56275" t="str">
            <v/>
          </cell>
        </row>
        <row r="56276">
          <cell r="A56276" t="str">
            <v>62830495</v>
          </cell>
          <cell r="F56276" t="str">
            <v/>
          </cell>
        </row>
        <row r="56277">
          <cell r="A56277" t="str">
            <v>62831051</v>
          </cell>
          <cell r="F56277" t="str">
            <v/>
          </cell>
        </row>
        <row r="56278">
          <cell r="A56278" t="str">
            <v>62831103</v>
          </cell>
          <cell r="F56278" t="str">
            <v/>
          </cell>
        </row>
        <row r="56279">
          <cell r="A56279" t="str">
            <v>62831516</v>
          </cell>
          <cell r="F56279" t="str">
            <v/>
          </cell>
        </row>
        <row r="56280">
          <cell r="A56280" t="str">
            <v>62831620</v>
          </cell>
          <cell r="F56280" t="str">
            <v/>
          </cell>
        </row>
        <row r="56281">
          <cell r="A56281" t="str">
            <v>62832334</v>
          </cell>
          <cell r="F56281" t="str">
            <v/>
          </cell>
        </row>
        <row r="56282">
          <cell r="A56282" t="str">
            <v>62837720</v>
          </cell>
          <cell r="F56282" t="str">
            <v/>
          </cell>
        </row>
        <row r="56283">
          <cell r="A56283" t="str">
            <v>62839067</v>
          </cell>
          <cell r="F56283" t="str">
            <v/>
          </cell>
        </row>
        <row r="56284">
          <cell r="A56284" t="str">
            <v>62839694</v>
          </cell>
          <cell r="F56284" t="str">
            <v/>
          </cell>
        </row>
        <row r="56285">
          <cell r="A56285" t="str">
            <v>62839829</v>
          </cell>
          <cell r="F56285" t="str">
            <v/>
          </cell>
        </row>
        <row r="56286">
          <cell r="A56286" t="str">
            <v>62840293</v>
          </cell>
          <cell r="F56286" t="str">
            <v/>
          </cell>
        </row>
        <row r="56287">
          <cell r="A56287" t="str">
            <v>62841955</v>
          </cell>
          <cell r="F56287" t="str">
            <v>DUPLICADOS</v>
          </cell>
        </row>
        <row r="56288">
          <cell r="A56288" t="str">
            <v>62842384</v>
          </cell>
          <cell r="F56288" t="str">
            <v/>
          </cell>
        </row>
        <row r="56289">
          <cell r="A56289" t="str">
            <v>62844100</v>
          </cell>
          <cell r="F56289" t="str">
            <v/>
          </cell>
        </row>
        <row r="56290">
          <cell r="A56290" t="str">
            <v>6284490</v>
          </cell>
          <cell r="F56290" t="str">
            <v/>
          </cell>
        </row>
        <row r="56291">
          <cell r="A56291" t="str">
            <v>62844944</v>
          </cell>
          <cell r="F56291" t="str">
            <v/>
          </cell>
        </row>
        <row r="56292">
          <cell r="A56292" t="str">
            <v>62845664</v>
          </cell>
          <cell r="F56292" t="str">
            <v/>
          </cell>
        </row>
        <row r="56293">
          <cell r="A56293" t="str">
            <v>62846003</v>
          </cell>
          <cell r="F56293" t="str">
            <v/>
          </cell>
        </row>
        <row r="56294">
          <cell r="A56294" t="str">
            <v>62847343</v>
          </cell>
          <cell r="F56294" t="str">
            <v/>
          </cell>
        </row>
        <row r="56295">
          <cell r="A56295" t="str">
            <v>62848154</v>
          </cell>
          <cell r="F56295" t="str">
            <v/>
          </cell>
        </row>
        <row r="56296">
          <cell r="A56296" t="str">
            <v>62848703</v>
          </cell>
          <cell r="F56296" t="str">
            <v/>
          </cell>
        </row>
        <row r="56297">
          <cell r="A56297" t="str">
            <v>62849064</v>
          </cell>
          <cell r="F56297" t="str">
            <v/>
          </cell>
        </row>
        <row r="56298">
          <cell r="A56298" t="str">
            <v>62849139</v>
          </cell>
          <cell r="F56298" t="str">
            <v/>
          </cell>
        </row>
        <row r="56299">
          <cell r="A56299" t="str">
            <v>62850481</v>
          </cell>
          <cell r="F56299" t="str">
            <v/>
          </cell>
        </row>
        <row r="56300">
          <cell r="A56300" t="str">
            <v>62851366</v>
          </cell>
          <cell r="F56300" t="str">
            <v/>
          </cell>
        </row>
        <row r="56301">
          <cell r="A56301" t="str">
            <v>6285191</v>
          </cell>
          <cell r="F56301" t="str">
            <v/>
          </cell>
        </row>
        <row r="56302">
          <cell r="A56302" t="str">
            <v>62854053</v>
          </cell>
          <cell r="F56302" t="str">
            <v/>
          </cell>
        </row>
        <row r="56303">
          <cell r="A56303" t="str">
            <v>62857065</v>
          </cell>
          <cell r="F56303" t="str">
            <v/>
          </cell>
        </row>
        <row r="56304">
          <cell r="A56304" t="str">
            <v>62857444</v>
          </cell>
          <cell r="F56304" t="str">
            <v/>
          </cell>
        </row>
        <row r="56305">
          <cell r="A56305" t="str">
            <v>62858581</v>
          </cell>
          <cell r="F56305" t="str">
            <v/>
          </cell>
        </row>
        <row r="56306">
          <cell r="A56306" t="str">
            <v>62859225</v>
          </cell>
          <cell r="F56306" t="str">
            <v/>
          </cell>
        </row>
        <row r="56307">
          <cell r="A56307" t="str">
            <v>62865540</v>
          </cell>
          <cell r="F56307" t="str">
            <v/>
          </cell>
        </row>
        <row r="56308">
          <cell r="A56308" t="str">
            <v>62865946</v>
          </cell>
          <cell r="F56308" t="str">
            <v/>
          </cell>
        </row>
        <row r="56309">
          <cell r="A56309" t="str">
            <v>62866525</v>
          </cell>
          <cell r="F56309" t="str">
            <v>DUPLICADOS</v>
          </cell>
        </row>
        <row r="56310">
          <cell r="A56310" t="str">
            <v>62868797</v>
          </cell>
          <cell r="F56310" t="str">
            <v/>
          </cell>
        </row>
        <row r="56311">
          <cell r="A56311" t="str">
            <v>62870620</v>
          </cell>
          <cell r="F56311" t="str">
            <v/>
          </cell>
        </row>
        <row r="56312">
          <cell r="A56312" t="str">
            <v>62870738</v>
          </cell>
          <cell r="F56312" t="str">
            <v/>
          </cell>
        </row>
        <row r="56313">
          <cell r="A56313" t="str">
            <v>6287252</v>
          </cell>
          <cell r="F56313" t="str">
            <v/>
          </cell>
        </row>
        <row r="56314">
          <cell r="A56314" t="str">
            <v>62872767</v>
          </cell>
          <cell r="F56314" t="str">
            <v/>
          </cell>
        </row>
        <row r="56315">
          <cell r="A56315" t="str">
            <v>62873031</v>
          </cell>
          <cell r="F56315" t="str">
            <v/>
          </cell>
        </row>
        <row r="56316">
          <cell r="A56316" t="str">
            <v>62873059</v>
          </cell>
          <cell r="F56316" t="str">
            <v/>
          </cell>
        </row>
        <row r="56317">
          <cell r="A56317" t="str">
            <v>62874367</v>
          </cell>
          <cell r="F56317" t="str">
            <v/>
          </cell>
        </row>
        <row r="56318">
          <cell r="A56318" t="str">
            <v>62874425</v>
          </cell>
          <cell r="F56318" t="str">
            <v/>
          </cell>
        </row>
        <row r="56319">
          <cell r="A56319" t="str">
            <v>62874454</v>
          </cell>
          <cell r="F56319" t="str">
            <v>DUPLICADOS</v>
          </cell>
        </row>
        <row r="56320">
          <cell r="A56320" t="str">
            <v>62875363</v>
          </cell>
          <cell r="F56320" t="str">
            <v/>
          </cell>
        </row>
        <row r="56321">
          <cell r="A56321" t="str">
            <v>62876151</v>
          </cell>
          <cell r="F56321" t="str">
            <v/>
          </cell>
        </row>
        <row r="56322">
          <cell r="A56322" t="str">
            <v>62877951</v>
          </cell>
          <cell r="F56322" t="str">
            <v>DUPLICADOS</v>
          </cell>
        </row>
        <row r="56323">
          <cell r="A56323" t="str">
            <v>62878246</v>
          </cell>
          <cell r="F56323" t="str">
            <v/>
          </cell>
        </row>
        <row r="56324">
          <cell r="A56324" t="str">
            <v>62880566</v>
          </cell>
          <cell r="F56324" t="str">
            <v/>
          </cell>
        </row>
        <row r="56325">
          <cell r="A56325" t="str">
            <v>6288131</v>
          </cell>
          <cell r="F56325" t="str">
            <v/>
          </cell>
        </row>
        <row r="56326">
          <cell r="A56326" t="str">
            <v>62881823</v>
          </cell>
          <cell r="F56326" t="str">
            <v/>
          </cell>
        </row>
        <row r="56327">
          <cell r="A56327" t="str">
            <v>6288367</v>
          </cell>
          <cell r="F56327" t="str">
            <v/>
          </cell>
        </row>
        <row r="56328">
          <cell r="A56328" t="str">
            <v>62884751</v>
          </cell>
          <cell r="F56328" t="str">
            <v/>
          </cell>
        </row>
        <row r="56329">
          <cell r="A56329" t="str">
            <v>62884778</v>
          </cell>
          <cell r="F56329" t="str">
            <v/>
          </cell>
        </row>
        <row r="56330">
          <cell r="A56330" t="str">
            <v>62884972</v>
          </cell>
          <cell r="F56330" t="str">
            <v/>
          </cell>
        </row>
        <row r="56331">
          <cell r="A56331" t="str">
            <v>62886219</v>
          </cell>
          <cell r="F56331" t="str">
            <v/>
          </cell>
        </row>
        <row r="56332">
          <cell r="A56332" t="str">
            <v>62886796</v>
          </cell>
          <cell r="F56332" t="str">
            <v/>
          </cell>
        </row>
        <row r="56333">
          <cell r="A56333" t="str">
            <v>62886994</v>
          </cell>
          <cell r="F56333" t="str">
            <v/>
          </cell>
        </row>
        <row r="56334">
          <cell r="A56334" t="str">
            <v>62887511</v>
          </cell>
          <cell r="F56334" t="str">
            <v/>
          </cell>
        </row>
        <row r="56335">
          <cell r="A56335" t="str">
            <v>6288754</v>
          </cell>
          <cell r="F56335" t="str">
            <v/>
          </cell>
        </row>
        <row r="56336">
          <cell r="A56336" t="str">
            <v>6288800</v>
          </cell>
          <cell r="F56336" t="str">
            <v/>
          </cell>
        </row>
        <row r="56337">
          <cell r="A56337" t="str">
            <v>62891111</v>
          </cell>
          <cell r="F56337" t="str">
            <v/>
          </cell>
        </row>
        <row r="56338">
          <cell r="A56338" t="str">
            <v>62901749</v>
          </cell>
          <cell r="F56338" t="str">
            <v/>
          </cell>
        </row>
        <row r="56339">
          <cell r="A56339" t="str">
            <v>62902998</v>
          </cell>
          <cell r="F56339" t="str">
            <v/>
          </cell>
        </row>
        <row r="56340">
          <cell r="A56340" t="str">
            <v>62904886</v>
          </cell>
          <cell r="F56340" t="str">
            <v/>
          </cell>
        </row>
        <row r="56341">
          <cell r="A56341" t="str">
            <v>62906034</v>
          </cell>
          <cell r="F56341" t="str">
            <v/>
          </cell>
        </row>
        <row r="56342">
          <cell r="A56342" t="str">
            <v>62906551</v>
          </cell>
          <cell r="F56342" t="str">
            <v/>
          </cell>
        </row>
        <row r="56343">
          <cell r="A56343" t="str">
            <v>62906742</v>
          </cell>
          <cell r="F56343" t="str">
            <v/>
          </cell>
        </row>
        <row r="56344">
          <cell r="A56344" t="str">
            <v>62906783</v>
          </cell>
          <cell r="F56344" t="str">
            <v/>
          </cell>
        </row>
        <row r="56345">
          <cell r="A56345" t="str">
            <v>62907903</v>
          </cell>
          <cell r="F56345" t="str">
            <v/>
          </cell>
        </row>
        <row r="56346">
          <cell r="A56346" t="str">
            <v>62909091</v>
          </cell>
          <cell r="F56346" t="str">
            <v/>
          </cell>
        </row>
        <row r="56347">
          <cell r="A56347" t="str">
            <v>62909156</v>
          </cell>
          <cell r="F56347" t="str">
            <v/>
          </cell>
        </row>
        <row r="56348">
          <cell r="A56348" t="str">
            <v>62909483</v>
          </cell>
          <cell r="F56348" t="str">
            <v/>
          </cell>
        </row>
        <row r="56349">
          <cell r="A56349" t="str">
            <v>62910100</v>
          </cell>
          <cell r="F56349" t="str">
            <v/>
          </cell>
        </row>
        <row r="56350">
          <cell r="A56350" t="str">
            <v>62910281</v>
          </cell>
          <cell r="F56350" t="str">
            <v/>
          </cell>
        </row>
        <row r="56351">
          <cell r="A56351" t="str">
            <v>62910965</v>
          </cell>
          <cell r="F56351" t="str">
            <v/>
          </cell>
        </row>
        <row r="56352">
          <cell r="A56352" t="str">
            <v>62912990</v>
          </cell>
          <cell r="F56352" t="str">
            <v/>
          </cell>
        </row>
        <row r="56353">
          <cell r="A56353" t="str">
            <v>62913684</v>
          </cell>
          <cell r="F56353" t="str">
            <v/>
          </cell>
        </row>
        <row r="56354">
          <cell r="A56354" t="str">
            <v>62915951</v>
          </cell>
          <cell r="F56354" t="str">
            <v/>
          </cell>
        </row>
        <row r="56355">
          <cell r="A56355" t="str">
            <v>6291621</v>
          </cell>
          <cell r="F56355" t="str">
            <v/>
          </cell>
        </row>
        <row r="56356">
          <cell r="A56356" t="str">
            <v>62916500</v>
          </cell>
          <cell r="F56356" t="str">
            <v/>
          </cell>
        </row>
        <row r="56357">
          <cell r="A56357" t="str">
            <v>62918029</v>
          </cell>
          <cell r="F56357" t="str">
            <v/>
          </cell>
        </row>
        <row r="56358">
          <cell r="A56358" t="str">
            <v>62919941</v>
          </cell>
          <cell r="F56358" t="str">
            <v/>
          </cell>
        </row>
        <row r="56359">
          <cell r="A56359" t="str">
            <v>62922011</v>
          </cell>
          <cell r="F56359" t="str">
            <v/>
          </cell>
        </row>
        <row r="56360">
          <cell r="A56360" t="str">
            <v>62923000</v>
          </cell>
          <cell r="F56360" t="str">
            <v/>
          </cell>
        </row>
        <row r="56361">
          <cell r="A56361" t="str">
            <v>6292549</v>
          </cell>
          <cell r="F56361" t="str">
            <v/>
          </cell>
        </row>
        <row r="56362">
          <cell r="A56362" t="str">
            <v>6292554</v>
          </cell>
          <cell r="F56362" t="str">
            <v/>
          </cell>
        </row>
        <row r="56363">
          <cell r="A56363" t="str">
            <v>6292556</v>
          </cell>
          <cell r="F56363" t="str">
            <v/>
          </cell>
        </row>
        <row r="56364">
          <cell r="A56364" t="str">
            <v>62925902</v>
          </cell>
          <cell r="F56364" t="str">
            <v/>
          </cell>
        </row>
        <row r="56365">
          <cell r="A56365" t="str">
            <v>62925981</v>
          </cell>
          <cell r="F56365" t="str">
            <v/>
          </cell>
        </row>
        <row r="56366">
          <cell r="A56366" t="str">
            <v xml:space="preserve">62926244 </v>
          </cell>
          <cell r="F56366" t="str">
            <v/>
          </cell>
        </row>
        <row r="56367">
          <cell r="A56367" t="str">
            <v>62929128</v>
          </cell>
          <cell r="F56367" t="str">
            <v/>
          </cell>
        </row>
        <row r="56368">
          <cell r="A56368" t="str">
            <v>62930714</v>
          </cell>
          <cell r="F56368" t="str">
            <v/>
          </cell>
        </row>
        <row r="56369">
          <cell r="A56369" t="str">
            <v>62935037</v>
          </cell>
          <cell r="F56369" t="str">
            <v/>
          </cell>
        </row>
        <row r="56370">
          <cell r="A56370" t="str">
            <v>62937301</v>
          </cell>
          <cell r="F56370" t="str">
            <v/>
          </cell>
        </row>
        <row r="56371">
          <cell r="A56371" t="str">
            <v>62938071</v>
          </cell>
          <cell r="F56371" t="str">
            <v/>
          </cell>
        </row>
        <row r="56372">
          <cell r="A56372" t="str">
            <v>62938495</v>
          </cell>
          <cell r="F56372" t="str">
            <v/>
          </cell>
        </row>
        <row r="56373">
          <cell r="A56373" t="str">
            <v>62939661</v>
          </cell>
          <cell r="F56373" t="str">
            <v/>
          </cell>
        </row>
        <row r="56374">
          <cell r="A56374" t="str">
            <v>629439</v>
          </cell>
          <cell r="F56374" t="str">
            <v/>
          </cell>
        </row>
        <row r="56375">
          <cell r="A56375" t="str">
            <v>62943946</v>
          </cell>
          <cell r="F56375" t="str">
            <v/>
          </cell>
        </row>
        <row r="56376">
          <cell r="A56376" t="str">
            <v>62945004</v>
          </cell>
          <cell r="F56376" t="str">
            <v/>
          </cell>
        </row>
        <row r="56377">
          <cell r="A56377" t="str">
            <v>62945317</v>
          </cell>
          <cell r="F56377" t="str">
            <v/>
          </cell>
        </row>
        <row r="56378">
          <cell r="A56378" t="str">
            <v>62945628</v>
          </cell>
          <cell r="F56378" t="str">
            <v/>
          </cell>
        </row>
        <row r="56379">
          <cell r="A56379" t="str">
            <v>62946152</v>
          </cell>
          <cell r="F56379" t="str">
            <v/>
          </cell>
        </row>
        <row r="56380">
          <cell r="A56380" t="str">
            <v>62946332</v>
          </cell>
          <cell r="F56380" t="str">
            <v/>
          </cell>
        </row>
        <row r="56381">
          <cell r="A56381" t="str">
            <v>62948178</v>
          </cell>
          <cell r="F56381" t="str">
            <v/>
          </cell>
        </row>
        <row r="56382">
          <cell r="A56382" t="str">
            <v>62948279</v>
          </cell>
          <cell r="F56382" t="str">
            <v/>
          </cell>
        </row>
        <row r="56383">
          <cell r="A56383" t="str">
            <v>62948677</v>
          </cell>
          <cell r="F56383" t="str">
            <v/>
          </cell>
        </row>
        <row r="56384">
          <cell r="A56384" t="str">
            <v>62949927</v>
          </cell>
          <cell r="F56384" t="str">
            <v/>
          </cell>
        </row>
        <row r="56385">
          <cell r="A56385" t="str">
            <v>62950141</v>
          </cell>
          <cell r="F56385" t="str">
            <v/>
          </cell>
        </row>
        <row r="56386">
          <cell r="A56386" t="str">
            <v>62952233</v>
          </cell>
          <cell r="F56386" t="str">
            <v/>
          </cell>
        </row>
        <row r="56387">
          <cell r="A56387" t="str">
            <v>62952567</v>
          </cell>
          <cell r="F56387" t="str">
            <v/>
          </cell>
        </row>
        <row r="56388">
          <cell r="A56388" t="str">
            <v>6295262</v>
          </cell>
          <cell r="F56388" t="str">
            <v/>
          </cell>
        </row>
        <row r="56389">
          <cell r="A56389" t="str">
            <v>62952635</v>
          </cell>
          <cell r="F56389" t="str">
            <v/>
          </cell>
        </row>
        <row r="56390">
          <cell r="A56390" t="str">
            <v>62952698</v>
          </cell>
          <cell r="F56390" t="str">
            <v/>
          </cell>
        </row>
        <row r="56391">
          <cell r="A56391" t="str">
            <v>62952808</v>
          </cell>
          <cell r="F56391" t="str">
            <v/>
          </cell>
        </row>
        <row r="56392">
          <cell r="A56392" t="str">
            <v>62953059</v>
          </cell>
          <cell r="F56392" t="str">
            <v>DUPLICADOS</v>
          </cell>
        </row>
        <row r="56393">
          <cell r="A56393" t="str">
            <v>62953076</v>
          </cell>
          <cell r="F56393" t="str">
            <v/>
          </cell>
        </row>
        <row r="56394">
          <cell r="A56394" t="str">
            <v>62954219</v>
          </cell>
          <cell r="F56394" t="str">
            <v/>
          </cell>
        </row>
        <row r="56395">
          <cell r="A56395" t="str">
            <v>62958248</v>
          </cell>
          <cell r="F56395" t="str">
            <v/>
          </cell>
        </row>
        <row r="56396">
          <cell r="A56396" t="str">
            <v>62960043</v>
          </cell>
          <cell r="F56396" t="str">
            <v/>
          </cell>
        </row>
        <row r="56397">
          <cell r="A56397" t="str">
            <v>62962865</v>
          </cell>
          <cell r="F56397" t="str">
            <v/>
          </cell>
        </row>
        <row r="56398">
          <cell r="A56398" t="str">
            <v>62963597</v>
          </cell>
          <cell r="F56398" t="str">
            <v/>
          </cell>
        </row>
        <row r="56399">
          <cell r="A56399" t="str">
            <v>62964710</v>
          </cell>
          <cell r="F56399" t="str">
            <v/>
          </cell>
        </row>
        <row r="56400">
          <cell r="A56400" t="str">
            <v>62965052</v>
          </cell>
          <cell r="F56400" t="str">
            <v/>
          </cell>
        </row>
        <row r="56401">
          <cell r="A56401" t="str">
            <v>62966455</v>
          </cell>
          <cell r="F56401" t="str">
            <v/>
          </cell>
        </row>
        <row r="56402">
          <cell r="A56402" t="str">
            <v>62968756</v>
          </cell>
          <cell r="F56402" t="str">
            <v/>
          </cell>
        </row>
        <row r="56403">
          <cell r="A56403" t="str">
            <v>62969047</v>
          </cell>
          <cell r="F56403" t="str">
            <v/>
          </cell>
        </row>
        <row r="56404">
          <cell r="A56404" t="str">
            <v>62969215</v>
          </cell>
          <cell r="F56404" t="str">
            <v/>
          </cell>
        </row>
        <row r="56405">
          <cell r="A56405" t="str">
            <v>62969382</v>
          </cell>
          <cell r="F56405" t="str">
            <v/>
          </cell>
        </row>
        <row r="56406">
          <cell r="A56406" t="str">
            <v>62970205</v>
          </cell>
          <cell r="F56406" t="str">
            <v/>
          </cell>
        </row>
        <row r="56407">
          <cell r="A56407" t="str">
            <v>62971495</v>
          </cell>
          <cell r="F56407" t="str">
            <v/>
          </cell>
        </row>
        <row r="56408">
          <cell r="A56408" t="str">
            <v>6297374</v>
          </cell>
          <cell r="F56408" t="str">
            <v/>
          </cell>
        </row>
        <row r="56409">
          <cell r="A56409" t="str">
            <v>62974698</v>
          </cell>
          <cell r="F56409" t="str">
            <v/>
          </cell>
        </row>
        <row r="56410">
          <cell r="A56410" t="str">
            <v>6297565</v>
          </cell>
          <cell r="F56410" t="str">
            <v/>
          </cell>
        </row>
        <row r="56411">
          <cell r="A56411" t="str">
            <v>62976050</v>
          </cell>
          <cell r="F56411" t="str">
            <v/>
          </cell>
        </row>
        <row r="56412">
          <cell r="A56412" t="str">
            <v>6297618</v>
          </cell>
          <cell r="F56412" t="str">
            <v/>
          </cell>
        </row>
        <row r="56413">
          <cell r="A56413" t="str">
            <v>62977312</v>
          </cell>
          <cell r="F56413" t="str">
            <v/>
          </cell>
        </row>
        <row r="56414">
          <cell r="A56414" t="str">
            <v>62977523</v>
          </cell>
          <cell r="F56414" t="str">
            <v/>
          </cell>
        </row>
        <row r="56415">
          <cell r="A56415" t="str">
            <v>62978948</v>
          </cell>
          <cell r="F56415" t="str">
            <v/>
          </cell>
        </row>
        <row r="56416">
          <cell r="A56416" t="str">
            <v>62982882</v>
          </cell>
          <cell r="F56416" t="str">
            <v/>
          </cell>
        </row>
        <row r="56417">
          <cell r="A56417" t="str">
            <v>6298316</v>
          </cell>
          <cell r="F56417" t="str">
            <v/>
          </cell>
        </row>
        <row r="56418">
          <cell r="A56418" t="str">
            <v>62984836</v>
          </cell>
          <cell r="F56418" t="str">
            <v/>
          </cell>
        </row>
        <row r="56419">
          <cell r="A56419" t="str">
            <v>62986443</v>
          </cell>
          <cell r="F56419" t="str">
            <v/>
          </cell>
        </row>
        <row r="56420">
          <cell r="A56420" t="str">
            <v>62986546</v>
          </cell>
          <cell r="F56420" t="str">
            <v/>
          </cell>
        </row>
        <row r="56421">
          <cell r="A56421" t="str">
            <v>62988742</v>
          </cell>
          <cell r="F56421" t="str">
            <v/>
          </cell>
        </row>
        <row r="56422">
          <cell r="A56422" t="str">
            <v>62988874</v>
          </cell>
          <cell r="F56422" t="str">
            <v/>
          </cell>
        </row>
        <row r="56423">
          <cell r="A56423" t="str">
            <v>62989375</v>
          </cell>
          <cell r="F56423" t="str">
            <v/>
          </cell>
        </row>
        <row r="56424">
          <cell r="A56424" t="str">
            <v>62990407</v>
          </cell>
          <cell r="F56424" t="str">
            <v/>
          </cell>
        </row>
        <row r="56425">
          <cell r="A56425" t="str">
            <v>62991292</v>
          </cell>
          <cell r="F56425" t="str">
            <v/>
          </cell>
        </row>
        <row r="56426">
          <cell r="A56426" t="str">
            <v>62991520</v>
          </cell>
          <cell r="F56426" t="str">
            <v/>
          </cell>
        </row>
        <row r="56427">
          <cell r="A56427" t="str">
            <v>62991586</v>
          </cell>
          <cell r="F56427" t="str">
            <v/>
          </cell>
        </row>
        <row r="56428">
          <cell r="A56428" t="str">
            <v>62992341</v>
          </cell>
          <cell r="F56428" t="str">
            <v/>
          </cell>
        </row>
        <row r="56429">
          <cell r="A56429" t="str">
            <v>62992352</v>
          </cell>
          <cell r="F56429" t="str">
            <v/>
          </cell>
        </row>
        <row r="56430">
          <cell r="A56430" t="str">
            <v>62993070</v>
          </cell>
          <cell r="F56430" t="str">
            <v/>
          </cell>
        </row>
        <row r="56431">
          <cell r="A56431" t="str">
            <v>62993752</v>
          </cell>
          <cell r="F56431" t="str">
            <v/>
          </cell>
        </row>
        <row r="56432">
          <cell r="A56432" t="str">
            <v>62994664</v>
          </cell>
          <cell r="F56432" t="str">
            <v/>
          </cell>
        </row>
        <row r="56433">
          <cell r="A56433" t="str">
            <v>62994787</v>
          </cell>
          <cell r="F56433" t="str">
            <v/>
          </cell>
        </row>
        <row r="56434">
          <cell r="A56434" t="str">
            <v>62995474</v>
          </cell>
          <cell r="F56434" t="str">
            <v/>
          </cell>
        </row>
        <row r="56435">
          <cell r="A56435" t="str">
            <v>62996645</v>
          </cell>
          <cell r="F56435" t="str">
            <v>DUPLICADOS</v>
          </cell>
        </row>
        <row r="56436">
          <cell r="A56436" t="str">
            <v>62997581</v>
          </cell>
          <cell r="F56436" t="str">
            <v/>
          </cell>
        </row>
        <row r="56437">
          <cell r="A56437" t="str">
            <v>62998506</v>
          </cell>
          <cell r="F56437" t="str">
            <v/>
          </cell>
        </row>
        <row r="56438">
          <cell r="A56438" t="str">
            <v>62999127</v>
          </cell>
          <cell r="F56438" t="str">
            <v/>
          </cell>
        </row>
        <row r="56439">
          <cell r="A56439" t="str">
            <v>62999317</v>
          </cell>
          <cell r="F56439" t="str">
            <v/>
          </cell>
        </row>
        <row r="56440">
          <cell r="A56440" t="str">
            <v>62999345</v>
          </cell>
          <cell r="F56440" t="str">
            <v/>
          </cell>
        </row>
        <row r="56441">
          <cell r="A56441" t="str">
            <v>62999505</v>
          </cell>
          <cell r="F56441" t="str">
            <v/>
          </cell>
        </row>
        <row r="56442">
          <cell r="A56442" t="str">
            <v>62999594</v>
          </cell>
          <cell r="F56442" t="str">
            <v/>
          </cell>
        </row>
        <row r="56443">
          <cell r="A56443" t="str">
            <v>62999805</v>
          </cell>
          <cell r="F56443" t="str">
            <v/>
          </cell>
        </row>
        <row r="56444">
          <cell r="A56444" t="str">
            <v>63000000</v>
          </cell>
          <cell r="F56444" t="str">
            <v/>
          </cell>
        </row>
        <row r="56445">
          <cell r="A56445" t="str">
            <v xml:space="preserve">63000204 </v>
          </cell>
          <cell r="F56445" t="str">
            <v/>
          </cell>
        </row>
        <row r="56446">
          <cell r="A56446" t="str">
            <v>63002347</v>
          </cell>
          <cell r="F56446" t="str">
            <v/>
          </cell>
        </row>
        <row r="56447">
          <cell r="A56447" t="str">
            <v>63006609</v>
          </cell>
          <cell r="F56447" t="str">
            <v/>
          </cell>
        </row>
        <row r="56448">
          <cell r="A56448" t="str">
            <v>63006755</v>
          </cell>
          <cell r="F56448" t="str">
            <v/>
          </cell>
        </row>
        <row r="56449">
          <cell r="A56449" t="str">
            <v>630085</v>
          </cell>
          <cell r="F56449" t="str">
            <v/>
          </cell>
        </row>
        <row r="56450">
          <cell r="A56450" t="str">
            <v>63009097</v>
          </cell>
          <cell r="F56450" t="str">
            <v/>
          </cell>
        </row>
        <row r="56451">
          <cell r="A56451" t="str">
            <v>63009623</v>
          </cell>
          <cell r="F56451" t="str">
            <v/>
          </cell>
        </row>
        <row r="56452">
          <cell r="A56452" t="str">
            <v>63009969</v>
          </cell>
          <cell r="F56452" t="str">
            <v/>
          </cell>
        </row>
        <row r="56453">
          <cell r="A56453" t="str">
            <v>6301265</v>
          </cell>
          <cell r="F56453" t="str">
            <v/>
          </cell>
        </row>
        <row r="56454">
          <cell r="A56454" t="str">
            <v>63012858</v>
          </cell>
          <cell r="F56454" t="str">
            <v/>
          </cell>
        </row>
        <row r="56455">
          <cell r="A56455" t="str">
            <v>63013235</v>
          </cell>
          <cell r="F56455" t="str">
            <v/>
          </cell>
        </row>
        <row r="56456">
          <cell r="A56456" t="str">
            <v>630137</v>
          </cell>
          <cell r="F56456" t="str">
            <v/>
          </cell>
        </row>
        <row r="56457">
          <cell r="A56457" t="str">
            <v>63014760</v>
          </cell>
          <cell r="F56457" t="str">
            <v/>
          </cell>
        </row>
        <row r="56458">
          <cell r="A56458" t="str">
            <v>63015266</v>
          </cell>
          <cell r="F56458" t="str">
            <v/>
          </cell>
        </row>
        <row r="56459">
          <cell r="A56459" t="str">
            <v>63015863</v>
          </cell>
          <cell r="F56459" t="str">
            <v/>
          </cell>
        </row>
        <row r="56460">
          <cell r="A56460" t="str">
            <v>63016143</v>
          </cell>
          <cell r="F56460" t="str">
            <v/>
          </cell>
        </row>
        <row r="56461">
          <cell r="A56461" t="str">
            <v>63016345</v>
          </cell>
          <cell r="F56461" t="str">
            <v/>
          </cell>
        </row>
        <row r="56462">
          <cell r="A56462" t="str">
            <v>63017611</v>
          </cell>
          <cell r="F56462" t="str">
            <v/>
          </cell>
        </row>
        <row r="56463">
          <cell r="A56463" t="str">
            <v>63019075</v>
          </cell>
          <cell r="F56463" t="str">
            <v/>
          </cell>
        </row>
        <row r="56464">
          <cell r="A56464" t="str">
            <v>63019545</v>
          </cell>
          <cell r="F56464" t="str">
            <v/>
          </cell>
        </row>
        <row r="56465">
          <cell r="A56465" t="str">
            <v>63022547</v>
          </cell>
          <cell r="F56465" t="str">
            <v/>
          </cell>
        </row>
        <row r="56466">
          <cell r="A56466" t="str">
            <v>63023688</v>
          </cell>
          <cell r="F56466" t="str">
            <v/>
          </cell>
        </row>
        <row r="56467">
          <cell r="A56467" t="str">
            <v>63023743</v>
          </cell>
          <cell r="F56467" t="str">
            <v/>
          </cell>
        </row>
        <row r="56468">
          <cell r="A56468" t="str">
            <v>63024190</v>
          </cell>
          <cell r="F56468" t="str">
            <v/>
          </cell>
        </row>
        <row r="56469">
          <cell r="A56469" t="str">
            <v>63029168</v>
          </cell>
          <cell r="F56469" t="str">
            <v/>
          </cell>
        </row>
        <row r="56470">
          <cell r="A56470" t="str">
            <v>63029898</v>
          </cell>
          <cell r="F56470" t="str">
            <v/>
          </cell>
        </row>
        <row r="56471">
          <cell r="A56471" t="str">
            <v>63031067</v>
          </cell>
          <cell r="F56471" t="str">
            <v/>
          </cell>
        </row>
        <row r="56472">
          <cell r="A56472" t="str">
            <v>63032576</v>
          </cell>
          <cell r="F56472" t="str">
            <v/>
          </cell>
        </row>
        <row r="56473">
          <cell r="A56473" t="str">
            <v>63033340</v>
          </cell>
          <cell r="F56473" t="str">
            <v/>
          </cell>
        </row>
        <row r="56474">
          <cell r="A56474" t="str">
            <v>63035874</v>
          </cell>
          <cell r="F56474" t="str">
            <v/>
          </cell>
        </row>
        <row r="56475">
          <cell r="A56475" t="str">
            <v>63039406</v>
          </cell>
          <cell r="F56475" t="str">
            <v/>
          </cell>
        </row>
        <row r="56476">
          <cell r="A56476" t="str">
            <v>63042592</v>
          </cell>
          <cell r="F56476" t="str">
            <v/>
          </cell>
        </row>
        <row r="56477">
          <cell r="A56477" t="str">
            <v>63042608</v>
          </cell>
          <cell r="F56477" t="str">
            <v/>
          </cell>
        </row>
        <row r="56478">
          <cell r="A56478" t="str">
            <v>63043666</v>
          </cell>
          <cell r="F56478" t="str">
            <v>DUPLICADOS</v>
          </cell>
        </row>
        <row r="56479">
          <cell r="A56479" t="str">
            <v>63043694</v>
          </cell>
          <cell r="F56479" t="str">
            <v/>
          </cell>
        </row>
        <row r="56480">
          <cell r="A56480" t="str">
            <v>63045312</v>
          </cell>
          <cell r="F56480" t="str">
            <v/>
          </cell>
        </row>
        <row r="56481">
          <cell r="A56481" t="str">
            <v>63045576</v>
          </cell>
          <cell r="F56481" t="str">
            <v/>
          </cell>
        </row>
        <row r="56482">
          <cell r="A56482" t="str">
            <v>63046053</v>
          </cell>
          <cell r="F56482" t="str">
            <v/>
          </cell>
        </row>
        <row r="56483">
          <cell r="A56483" t="str">
            <v>63046132</v>
          </cell>
          <cell r="F56483" t="str">
            <v/>
          </cell>
        </row>
        <row r="56484">
          <cell r="A56484" t="str">
            <v>6304624</v>
          </cell>
          <cell r="F56484" t="str">
            <v/>
          </cell>
        </row>
        <row r="56485">
          <cell r="A56485" t="str">
            <v>63047778</v>
          </cell>
          <cell r="F56485" t="str">
            <v/>
          </cell>
        </row>
        <row r="56486">
          <cell r="A56486" t="str">
            <v>63048605</v>
          </cell>
          <cell r="F56486" t="str">
            <v/>
          </cell>
        </row>
        <row r="56487">
          <cell r="A56487" t="str">
            <v>63048979</v>
          </cell>
          <cell r="F56487" t="str">
            <v/>
          </cell>
        </row>
        <row r="56488">
          <cell r="A56488" t="str">
            <v>63050822</v>
          </cell>
          <cell r="F56488" t="str">
            <v/>
          </cell>
        </row>
        <row r="56489">
          <cell r="A56489" t="str">
            <v>63051445</v>
          </cell>
          <cell r="F56489" t="str">
            <v/>
          </cell>
        </row>
        <row r="56490">
          <cell r="A56490" t="str">
            <v>6305284</v>
          </cell>
          <cell r="F56490" t="str">
            <v/>
          </cell>
        </row>
        <row r="56491">
          <cell r="A56491" t="str">
            <v>63054674</v>
          </cell>
          <cell r="F56491" t="str">
            <v/>
          </cell>
        </row>
        <row r="56492">
          <cell r="A56492" t="str">
            <v>63056516</v>
          </cell>
          <cell r="F56492" t="str">
            <v/>
          </cell>
        </row>
        <row r="56493">
          <cell r="A56493" t="str">
            <v>63056670</v>
          </cell>
          <cell r="F56493" t="str">
            <v/>
          </cell>
        </row>
        <row r="56494">
          <cell r="A56494" t="str">
            <v>63058203</v>
          </cell>
          <cell r="F56494" t="str">
            <v/>
          </cell>
        </row>
        <row r="56495">
          <cell r="A56495" t="str">
            <v>6305841</v>
          </cell>
          <cell r="F56495" t="str">
            <v/>
          </cell>
        </row>
        <row r="56496">
          <cell r="A56496" t="str">
            <v>63058902</v>
          </cell>
          <cell r="F56496" t="str">
            <v/>
          </cell>
        </row>
        <row r="56497">
          <cell r="A56497" t="str">
            <v>63061105</v>
          </cell>
          <cell r="F56497" t="str">
            <v/>
          </cell>
        </row>
        <row r="56498">
          <cell r="A56498" t="str">
            <v>63061723</v>
          </cell>
          <cell r="F56498" t="str">
            <v/>
          </cell>
        </row>
        <row r="56499">
          <cell r="A56499" t="str">
            <v>63064752</v>
          </cell>
          <cell r="F56499" t="str">
            <v/>
          </cell>
        </row>
        <row r="56500">
          <cell r="A56500" t="str">
            <v>63065066</v>
          </cell>
          <cell r="F56500" t="str">
            <v/>
          </cell>
        </row>
        <row r="56501">
          <cell r="A56501" t="str">
            <v>63065187</v>
          </cell>
          <cell r="F56501" t="str">
            <v/>
          </cell>
        </row>
        <row r="56502">
          <cell r="A56502" t="str">
            <v>63065664</v>
          </cell>
          <cell r="F56502" t="str">
            <v/>
          </cell>
        </row>
        <row r="56503">
          <cell r="A56503" t="str">
            <v>63065725</v>
          </cell>
          <cell r="F56503" t="str">
            <v/>
          </cell>
        </row>
        <row r="56504">
          <cell r="A56504" t="str">
            <v>6306701</v>
          </cell>
          <cell r="F56504" t="str">
            <v/>
          </cell>
        </row>
        <row r="56505">
          <cell r="A56505" t="str">
            <v>63067314</v>
          </cell>
          <cell r="F56505" t="str">
            <v/>
          </cell>
        </row>
        <row r="56506">
          <cell r="A56506" t="str">
            <v>63067953</v>
          </cell>
          <cell r="F56506" t="str">
            <v/>
          </cell>
        </row>
        <row r="56507">
          <cell r="A56507" t="str">
            <v>63069905</v>
          </cell>
          <cell r="F56507" t="str">
            <v/>
          </cell>
        </row>
        <row r="56508">
          <cell r="A56508" t="str">
            <v>63070377</v>
          </cell>
          <cell r="F56508" t="str">
            <v/>
          </cell>
        </row>
        <row r="56509">
          <cell r="A56509" t="str">
            <v>63071432</v>
          </cell>
          <cell r="F56509" t="str">
            <v/>
          </cell>
        </row>
        <row r="56510">
          <cell r="A56510" t="str">
            <v>63071472</v>
          </cell>
          <cell r="F56510" t="str">
            <v/>
          </cell>
        </row>
        <row r="56511">
          <cell r="A56511" t="str">
            <v>63071558</v>
          </cell>
          <cell r="F56511" t="str">
            <v/>
          </cell>
        </row>
        <row r="56512">
          <cell r="A56512" t="str">
            <v>63071995</v>
          </cell>
          <cell r="F56512" t="str">
            <v/>
          </cell>
        </row>
        <row r="56513">
          <cell r="A56513" t="str">
            <v>63074501</v>
          </cell>
          <cell r="F56513" t="str">
            <v/>
          </cell>
        </row>
        <row r="56514">
          <cell r="A56514" t="str">
            <v>63075726</v>
          </cell>
          <cell r="F56514" t="str">
            <v/>
          </cell>
        </row>
        <row r="56515">
          <cell r="A56515" t="str">
            <v>63076141</v>
          </cell>
          <cell r="F56515" t="str">
            <v/>
          </cell>
        </row>
        <row r="56516">
          <cell r="A56516" t="str">
            <v>63076466</v>
          </cell>
          <cell r="F56516" t="str">
            <v/>
          </cell>
        </row>
        <row r="56517">
          <cell r="A56517" t="str">
            <v>63079261</v>
          </cell>
          <cell r="F56517" t="str">
            <v/>
          </cell>
        </row>
        <row r="56518">
          <cell r="A56518" t="str">
            <v>63079697</v>
          </cell>
          <cell r="F56518" t="str">
            <v/>
          </cell>
        </row>
        <row r="56519">
          <cell r="A56519" t="str">
            <v>63079919</v>
          </cell>
          <cell r="F56519" t="str">
            <v/>
          </cell>
        </row>
        <row r="56520">
          <cell r="A56520" t="str">
            <v>6308263</v>
          </cell>
          <cell r="F56520" t="str">
            <v/>
          </cell>
        </row>
        <row r="56521">
          <cell r="A56521" t="str">
            <v>63082736</v>
          </cell>
          <cell r="F56521" t="str">
            <v/>
          </cell>
        </row>
        <row r="56522">
          <cell r="A56522" t="str">
            <v>6308950</v>
          </cell>
          <cell r="F56522" t="str">
            <v/>
          </cell>
        </row>
        <row r="56523">
          <cell r="A56523" t="str">
            <v>6308964</v>
          </cell>
          <cell r="F56523" t="str">
            <v/>
          </cell>
        </row>
        <row r="56524">
          <cell r="A56524" t="str">
            <v>63090145</v>
          </cell>
          <cell r="F56524" t="str">
            <v/>
          </cell>
        </row>
        <row r="56525">
          <cell r="A56525" t="str">
            <v>63090255</v>
          </cell>
          <cell r="F56525" t="str">
            <v/>
          </cell>
        </row>
        <row r="56526">
          <cell r="A56526" t="str">
            <v>63091691</v>
          </cell>
          <cell r="F56526" t="str">
            <v/>
          </cell>
        </row>
        <row r="56527">
          <cell r="A56527" t="str">
            <v>63091760</v>
          </cell>
          <cell r="F56527" t="str">
            <v/>
          </cell>
        </row>
        <row r="56528">
          <cell r="A56528" t="str">
            <v>6309188</v>
          </cell>
          <cell r="F56528" t="str">
            <v/>
          </cell>
        </row>
        <row r="56529">
          <cell r="A56529" t="str">
            <v>63093205</v>
          </cell>
          <cell r="F56529" t="str">
            <v/>
          </cell>
        </row>
        <row r="56530">
          <cell r="A56530" t="str">
            <v>63094928</v>
          </cell>
          <cell r="F56530" t="str">
            <v/>
          </cell>
        </row>
        <row r="56531">
          <cell r="A56531" t="str">
            <v>63095324</v>
          </cell>
          <cell r="F56531" t="str">
            <v/>
          </cell>
        </row>
        <row r="56532">
          <cell r="A56532" t="str">
            <v>63095664</v>
          </cell>
          <cell r="F56532" t="str">
            <v/>
          </cell>
        </row>
        <row r="56533">
          <cell r="A56533" t="str">
            <v>63095865</v>
          </cell>
          <cell r="F56533" t="str">
            <v/>
          </cell>
        </row>
        <row r="56534">
          <cell r="A56534" t="str">
            <v>63096697</v>
          </cell>
          <cell r="F56534" t="str">
            <v/>
          </cell>
        </row>
        <row r="56535">
          <cell r="A56535" t="str">
            <v>63097370</v>
          </cell>
          <cell r="F56535" t="str">
            <v/>
          </cell>
        </row>
        <row r="56536">
          <cell r="A56536" t="str">
            <v>63099563</v>
          </cell>
          <cell r="F56536" t="str">
            <v/>
          </cell>
        </row>
        <row r="56537">
          <cell r="A56537" t="str">
            <v>63101393</v>
          </cell>
          <cell r="F56537" t="str">
            <v/>
          </cell>
        </row>
        <row r="56538">
          <cell r="A56538" t="str">
            <v>63101705</v>
          </cell>
          <cell r="F56538" t="str">
            <v/>
          </cell>
        </row>
        <row r="56539">
          <cell r="A56539" t="str">
            <v>63101778</v>
          </cell>
          <cell r="F56539" t="str">
            <v/>
          </cell>
        </row>
        <row r="56540">
          <cell r="A56540" t="str">
            <v>63101815</v>
          </cell>
          <cell r="F56540" t="str">
            <v/>
          </cell>
        </row>
        <row r="56541">
          <cell r="A56541" t="str">
            <v>63102022</v>
          </cell>
          <cell r="F56541" t="str">
            <v/>
          </cell>
        </row>
        <row r="56542">
          <cell r="A56542" t="str">
            <v>63102034</v>
          </cell>
          <cell r="F56542" t="str">
            <v/>
          </cell>
        </row>
        <row r="56543">
          <cell r="A56543" t="str">
            <v>63102277</v>
          </cell>
          <cell r="F56543" t="str">
            <v/>
          </cell>
        </row>
        <row r="56544">
          <cell r="A56544" t="str">
            <v>63102590</v>
          </cell>
          <cell r="F56544" t="str">
            <v/>
          </cell>
        </row>
        <row r="56545">
          <cell r="A56545" t="str">
            <v>63104391</v>
          </cell>
          <cell r="F56545" t="str">
            <v/>
          </cell>
        </row>
        <row r="56546">
          <cell r="A56546" t="str">
            <v>63104754</v>
          </cell>
          <cell r="F56546" t="str">
            <v/>
          </cell>
        </row>
        <row r="56547">
          <cell r="A56547" t="str">
            <v>63106148</v>
          </cell>
          <cell r="F56547" t="str">
            <v/>
          </cell>
        </row>
        <row r="56548">
          <cell r="A56548" t="str">
            <v>63106163</v>
          </cell>
          <cell r="F56548" t="str">
            <v/>
          </cell>
        </row>
        <row r="56549">
          <cell r="A56549" t="str">
            <v>63108246</v>
          </cell>
          <cell r="F56549" t="str">
            <v/>
          </cell>
        </row>
        <row r="56550">
          <cell r="A56550" t="str">
            <v>63111918</v>
          </cell>
          <cell r="F56550" t="str">
            <v/>
          </cell>
        </row>
        <row r="56551">
          <cell r="A56551" t="str">
            <v>63112354</v>
          </cell>
          <cell r="F56551" t="str">
            <v/>
          </cell>
        </row>
        <row r="56552">
          <cell r="A56552" t="str">
            <v>63112475</v>
          </cell>
          <cell r="F56552" t="str">
            <v/>
          </cell>
        </row>
        <row r="56553">
          <cell r="A56553" t="str">
            <v>63112693</v>
          </cell>
          <cell r="F56553" t="str">
            <v/>
          </cell>
        </row>
        <row r="56554">
          <cell r="A56554" t="str">
            <v>63112942</v>
          </cell>
          <cell r="F56554" t="str">
            <v/>
          </cell>
        </row>
        <row r="56555">
          <cell r="A56555" t="str">
            <v>6311316</v>
          </cell>
          <cell r="F56555" t="str">
            <v/>
          </cell>
        </row>
        <row r="56556">
          <cell r="A56556" t="str">
            <v>63113180</v>
          </cell>
          <cell r="F56556" t="str">
            <v/>
          </cell>
        </row>
        <row r="56557">
          <cell r="A56557" t="str">
            <v>63113807</v>
          </cell>
          <cell r="F56557" t="str">
            <v/>
          </cell>
        </row>
        <row r="56558">
          <cell r="A56558" t="str">
            <v>63114167</v>
          </cell>
          <cell r="F56558" t="str">
            <v/>
          </cell>
        </row>
        <row r="56559">
          <cell r="A56559" t="str">
            <v>63115811</v>
          </cell>
          <cell r="F56559" t="str">
            <v/>
          </cell>
        </row>
        <row r="56560">
          <cell r="A56560" t="str">
            <v>6311710</v>
          </cell>
          <cell r="F56560" t="str">
            <v/>
          </cell>
        </row>
        <row r="56561">
          <cell r="A56561" t="str">
            <v>63117496</v>
          </cell>
          <cell r="F56561" t="str">
            <v/>
          </cell>
        </row>
        <row r="56562">
          <cell r="A56562" t="str">
            <v>6311920</v>
          </cell>
          <cell r="F56562" t="str">
            <v/>
          </cell>
        </row>
        <row r="56563">
          <cell r="A56563" t="str">
            <v>63120807</v>
          </cell>
          <cell r="F56563" t="str">
            <v/>
          </cell>
        </row>
        <row r="56564">
          <cell r="A56564" t="str">
            <v>63122167</v>
          </cell>
          <cell r="F56564" t="str">
            <v/>
          </cell>
        </row>
        <row r="56565">
          <cell r="A56565" t="str">
            <v>6312246</v>
          </cell>
          <cell r="F56565" t="str">
            <v/>
          </cell>
        </row>
        <row r="56566">
          <cell r="A56566" t="str">
            <v>63124882</v>
          </cell>
          <cell r="F56566" t="str">
            <v/>
          </cell>
        </row>
        <row r="56567">
          <cell r="A56567" t="str">
            <v>63125158</v>
          </cell>
          <cell r="F56567" t="str">
            <v/>
          </cell>
        </row>
        <row r="56568">
          <cell r="A56568" t="str">
            <v>63127194</v>
          </cell>
          <cell r="F56568" t="str">
            <v/>
          </cell>
        </row>
        <row r="56569">
          <cell r="A56569" t="str">
            <v>6312971</v>
          </cell>
          <cell r="F56569" t="str">
            <v/>
          </cell>
        </row>
        <row r="56570">
          <cell r="A56570" t="str">
            <v>63130214</v>
          </cell>
          <cell r="F56570" t="str">
            <v/>
          </cell>
        </row>
        <row r="56571">
          <cell r="A56571" t="str">
            <v>63131016</v>
          </cell>
          <cell r="F56571" t="str">
            <v/>
          </cell>
        </row>
        <row r="56572">
          <cell r="A56572" t="str">
            <v>63131222</v>
          </cell>
          <cell r="F56572" t="str">
            <v/>
          </cell>
        </row>
        <row r="56573">
          <cell r="A56573" t="str">
            <v>63132322</v>
          </cell>
          <cell r="F56573" t="str">
            <v/>
          </cell>
        </row>
        <row r="56574">
          <cell r="A56574" t="str">
            <v>63132891</v>
          </cell>
          <cell r="F56574" t="str">
            <v/>
          </cell>
        </row>
        <row r="56575">
          <cell r="A56575" t="str">
            <v>63136284</v>
          </cell>
          <cell r="F56575" t="str">
            <v>DUPLICADOS</v>
          </cell>
        </row>
        <row r="56576">
          <cell r="A56576" t="str">
            <v>63136538</v>
          </cell>
          <cell r="F56576" t="str">
            <v/>
          </cell>
        </row>
        <row r="56577">
          <cell r="A56577" t="str">
            <v>63138104</v>
          </cell>
          <cell r="F56577" t="str">
            <v/>
          </cell>
        </row>
        <row r="56578">
          <cell r="A56578" t="str">
            <v>63140429</v>
          </cell>
          <cell r="F56578" t="str">
            <v/>
          </cell>
        </row>
        <row r="56579">
          <cell r="A56579" t="str">
            <v>63140847</v>
          </cell>
          <cell r="F56579" t="str">
            <v/>
          </cell>
        </row>
        <row r="56580">
          <cell r="A56580" t="str">
            <v>631410</v>
          </cell>
          <cell r="F56580" t="str">
            <v/>
          </cell>
        </row>
        <row r="56581">
          <cell r="A56581" t="str">
            <v>63145069</v>
          </cell>
          <cell r="F56581" t="str">
            <v/>
          </cell>
        </row>
        <row r="56582">
          <cell r="A56582" t="str">
            <v>63145328</v>
          </cell>
          <cell r="F56582" t="str">
            <v/>
          </cell>
        </row>
        <row r="56583">
          <cell r="A56583" t="str">
            <v>63146365</v>
          </cell>
          <cell r="F56583" t="str">
            <v/>
          </cell>
        </row>
        <row r="56584">
          <cell r="A56584" t="str">
            <v>63146411</v>
          </cell>
          <cell r="F56584" t="str">
            <v/>
          </cell>
        </row>
        <row r="56585">
          <cell r="A56585" t="str">
            <v>63149495</v>
          </cell>
          <cell r="F56585" t="str">
            <v/>
          </cell>
        </row>
        <row r="56586">
          <cell r="A56586" t="str">
            <v>63154037</v>
          </cell>
          <cell r="F56586" t="str">
            <v/>
          </cell>
        </row>
        <row r="56587">
          <cell r="A56587" t="str">
            <v>63154662</v>
          </cell>
          <cell r="F56587" t="str">
            <v/>
          </cell>
        </row>
        <row r="56588">
          <cell r="A56588" t="str">
            <v>6315487</v>
          </cell>
          <cell r="F56588" t="str">
            <v>DUPLICADOS</v>
          </cell>
        </row>
        <row r="56589">
          <cell r="A56589" t="str">
            <v>63156326</v>
          </cell>
          <cell r="F56589" t="str">
            <v/>
          </cell>
        </row>
        <row r="56590">
          <cell r="A56590" t="str">
            <v>63156801</v>
          </cell>
          <cell r="F56590" t="str">
            <v/>
          </cell>
        </row>
        <row r="56591">
          <cell r="A56591" t="str">
            <v>63157</v>
          </cell>
          <cell r="F56591" t="str">
            <v/>
          </cell>
        </row>
        <row r="56592">
          <cell r="A56592" t="str">
            <v>63158838</v>
          </cell>
          <cell r="F56592" t="str">
            <v/>
          </cell>
        </row>
        <row r="56593">
          <cell r="A56593" t="str">
            <v>63160012</v>
          </cell>
          <cell r="F56593" t="str">
            <v/>
          </cell>
        </row>
        <row r="56594">
          <cell r="A56594" t="str">
            <v>63160043</v>
          </cell>
          <cell r="F56594" t="str">
            <v/>
          </cell>
        </row>
        <row r="56595">
          <cell r="A56595" t="str">
            <v>63160065</v>
          </cell>
          <cell r="F56595" t="str">
            <v/>
          </cell>
        </row>
        <row r="56596">
          <cell r="A56596" t="str">
            <v>6316180</v>
          </cell>
          <cell r="F56596" t="str">
            <v/>
          </cell>
        </row>
        <row r="56597">
          <cell r="A56597" t="str">
            <v>63162127</v>
          </cell>
          <cell r="F56597" t="str">
            <v/>
          </cell>
        </row>
        <row r="56598">
          <cell r="A56598" t="str">
            <v>63163762</v>
          </cell>
          <cell r="F56598" t="str">
            <v/>
          </cell>
        </row>
        <row r="56599">
          <cell r="A56599" t="str">
            <v>63165011</v>
          </cell>
          <cell r="F56599" t="str">
            <v/>
          </cell>
        </row>
        <row r="56600">
          <cell r="A56600" t="str">
            <v>63166598</v>
          </cell>
          <cell r="F56600" t="str">
            <v/>
          </cell>
        </row>
        <row r="56601">
          <cell r="A56601" t="str">
            <v>63168952</v>
          </cell>
          <cell r="F56601" t="str">
            <v/>
          </cell>
        </row>
        <row r="56602">
          <cell r="A56602" t="str">
            <v>63168954</v>
          </cell>
          <cell r="F56602" t="str">
            <v/>
          </cell>
        </row>
        <row r="56603">
          <cell r="A56603" t="str">
            <v>63169095</v>
          </cell>
          <cell r="F56603" t="str">
            <v/>
          </cell>
        </row>
        <row r="56604">
          <cell r="A56604" t="str">
            <v>63170902</v>
          </cell>
          <cell r="F56604" t="str">
            <v/>
          </cell>
        </row>
        <row r="56605">
          <cell r="A56605" t="str">
            <v>63171085</v>
          </cell>
          <cell r="F56605" t="str">
            <v/>
          </cell>
        </row>
        <row r="56606">
          <cell r="A56606" t="str">
            <v>63172163</v>
          </cell>
          <cell r="F56606" t="str">
            <v/>
          </cell>
        </row>
        <row r="56607">
          <cell r="A56607" t="str">
            <v>63176050</v>
          </cell>
          <cell r="F56607" t="str">
            <v/>
          </cell>
        </row>
        <row r="56608">
          <cell r="A56608" t="str">
            <v>63176587</v>
          </cell>
          <cell r="F56608" t="str">
            <v>DUPLICADOS</v>
          </cell>
        </row>
        <row r="56609">
          <cell r="A56609" t="str">
            <v>6317717</v>
          </cell>
          <cell r="F56609" t="str">
            <v/>
          </cell>
        </row>
        <row r="56610">
          <cell r="A56610" t="str">
            <v>63178278</v>
          </cell>
          <cell r="F56610" t="str">
            <v/>
          </cell>
        </row>
        <row r="56611">
          <cell r="A56611" t="str">
            <v>63179464</v>
          </cell>
          <cell r="F56611" t="str">
            <v>DUPLICADOS</v>
          </cell>
        </row>
        <row r="56612">
          <cell r="A56612" t="str">
            <v>63180809</v>
          </cell>
          <cell r="F56612" t="str">
            <v/>
          </cell>
        </row>
        <row r="56613">
          <cell r="A56613" t="str">
            <v>63181413</v>
          </cell>
          <cell r="F56613" t="str">
            <v/>
          </cell>
        </row>
        <row r="56614">
          <cell r="A56614" t="str">
            <v>63185803</v>
          </cell>
          <cell r="F56614" t="str">
            <v/>
          </cell>
        </row>
        <row r="56615">
          <cell r="A56615" t="str">
            <v>63185898</v>
          </cell>
          <cell r="F56615" t="str">
            <v/>
          </cell>
        </row>
        <row r="56616">
          <cell r="A56616" t="str">
            <v>63185977</v>
          </cell>
          <cell r="F56616" t="str">
            <v/>
          </cell>
        </row>
        <row r="56617">
          <cell r="A56617" t="str">
            <v>63186410</v>
          </cell>
          <cell r="F56617" t="str">
            <v/>
          </cell>
        </row>
        <row r="56618">
          <cell r="A56618" t="str">
            <v>63186587</v>
          </cell>
          <cell r="F56618" t="str">
            <v/>
          </cell>
        </row>
        <row r="56619">
          <cell r="A56619" t="str">
            <v>63187257</v>
          </cell>
          <cell r="F56619" t="str">
            <v/>
          </cell>
        </row>
        <row r="56620">
          <cell r="A56620" t="str">
            <v>63187830</v>
          </cell>
          <cell r="F56620" t="str">
            <v/>
          </cell>
        </row>
        <row r="56621">
          <cell r="A56621" t="str">
            <v>63191942</v>
          </cell>
          <cell r="F56621" t="str">
            <v/>
          </cell>
        </row>
        <row r="56622">
          <cell r="A56622" t="str">
            <v>63192445</v>
          </cell>
          <cell r="F56622" t="str">
            <v/>
          </cell>
        </row>
        <row r="56623">
          <cell r="A56623" t="str">
            <v>63192477</v>
          </cell>
          <cell r="F56623" t="str">
            <v/>
          </cell>
        </row>
        <row r="56624">
          <cell r="A56624" t="str">
            <v>63194132</v>
          </cell>
          <cell r="F56624" t="str">
            <v/>
          </cell>
        </row>
        <row r="56625">
          <cell r="A56625" t="str">
            <v>63197131</v>
          </cell>
          <cell r="F56625" t="str">
            <v/>
          </cell>
        </row>
        <row r="56626">
          <cell r="A56626" t="str">
            <v>63200122</v>
          </cell>
          <cell r="F56626" t="str">
            <v/>
          </cell>
        </row>
        <row r="56627">
          <cell r="A56627" t="str">
            <v>63201023</v>
          </cell>
          <cell r="F56627" t="str">
            <v/>
          </cell>
        </row>
        <row r="56628">
          <cell r="A56628" t="str">
            <v>63201459</v>
          </cell>
          <cell r="F56628" t="str">
            <v/>
          </cell>
        </row>
        <row r="56629">
          <cell r="A56629" t="str">
            <v>63201671</v>
          </cell>
          <cell r="F56629" t="str">
            <v/>
          </cell>
        </row>
        <row r="56630">
          <cell r="A56630" t="str">
            <v>63203754</v>
          </cell>
          <cell r="F56630" t="str">
            <v/>
          </cell>
        </row>
        <row r="56631">
          <cell r="A56631" t="str">
            <v>63205645</v>
          </cell>
          <cell r="F56631" t="str">
            <v/>
          </cell>
        </row>
        <row r="56632">
          <cell r="A56632" t="str">
            <v>63207627</v>
          </cell>
          <cell r="F56632" t="str">
            <v/>
          </cell>
        </row>
        <row r="56633">
          <cell r="A56633" t="str">
            <v>63210241</v>
          </cell>
          <cell r="F56633" t="str">
            <v/>
          </cell>
        </row>
        <row r="56634">
          <cell r="A56634" t="str">
            <v>63212133</v>
          </cell>
          <cell r="F56634" t="str">
            <v/>
          </cell>
        </row>
        <row r="56635">
          <cell r="A56635" t="str">
            <v>63212463</v>
          </cell>
          <cell r="F56635" t="str">
            <v/>
          </cell>
        </row>
        <row r="56636">
          <cell r="A56636" t="str">
            <v>63218556</v>
          </cell>
          <cell r="F56636" t="str">
            <v/>
          </cell>
        </row>
        <row r="56637">
          <cell r="A56637" t="str">
            <v>63220975</v>
          </cell>
          <cell r="F56637" t="str">
            <v/>
          </cell>
        </row>
        <row r="56638">
          <cell r="A56638" t="str">
            <v>63222812</v>
          </cell>
          <cell r="F56638" t="str">
            <v/>
          </cell>
        </row>
        <row r="56639">
          <cell r="A56639" t="str">
            <v>63223846</v>
          </cell>
          <cell r="F56639" t="str">
            <v/>
          </cell>
        </row>
        <row r="56640">
          <cell r="A56640" t="str">
            <v>63225402</v>
          </cell>
          <cell r="F56640" t="str">
            <v/>
          </cell>
        </row>
        <row r="56641">
          <cell r="A56641" t="str">
            <v>63225632</v>
          </cell>
          <cell r="F56641" t="str">
            <v/>
          </cell>
        </row>
        <row r="56642">
          <cell r="A56642" t="str">
            <v>632260</v>
          </cell>
          <cell r="F56642" t="str">
            <v/>
          </cell>
        </row>
        <row r="56643">
          <cell r="A56643" t="str">
            <v>63231180</v>
          </cell>
          <cell r="F56643" t="str">
            <v/>
          </cell>
        </row>
        <row r="56644">
          <cell r="A56644" t="str">
            <v>6323327</v>
          </cell>
          <cell r="F56644" t="str">
            <v/>
          </cell>
        </row>
        <row r="56645">
          <cell r="A56645" t="str">
            <v>63233845</v>
          </cell>
          <cell r="F56645" t="str">
            <v/>
          </cell>
        </row>
        <row r="56646">
          <cell r="A56646" t="str">
            <v>6323416</v>
          </cell>
          <cell r="F56646" t="str">
            <v/>
          </cell>
        </row>
        <row r="56647">
          <cell r="A56647" t="str">
            <v>63234489</v>
          </cell>
          <cell r="F56647" t="str">
            <v/>
          </cell>
        </row>
        <row r="56648">
          <cell r="A56648" t="str">
            <v>63235444</v>
          </cell>
          <cell r="F56648" t="str">
            <v/>
          </cell>
        </row>
        <row r="56649">
          <cell r="A56649" t="str">
            <v>63238192</v>
          </cell>
          <cell r="F56649" t="str">
            <v>DUPLICADOS</v>
          </cell>
        </row>
        <row r="56650">
          <cell r="A56650" t="str">
            <v>63239233</v>
          </cell>
          <cell r="F56650" t="str">
            <v/>
          </cell>
        </row>
        <row r="56651">
          <cell r="A56651" t="str">
            <v>63239288</v>
          </cell>
          <cell r="F56651" t="str">
            <v/>
          </cell>
        </row>
        <row r="56652">
          <cell r="A56652" t="str">
            <v>632405</v>
          </cell>
          <cell r="F56652" t="str">
            <v/>
          </cell>
        </row>
        <row r="56653">
          <cell r="A56653" t="str">
            <v>63240950</v>
          </cell>
          <cell r="F56653" t="str">
            <v/>
          </cell>
        </row>
        <row r="56654">
          <cell r="A56654" t="str">
            <v>63246400</v>
          </cell>
          <cell r="F56654" t="str">
            <v/>
          </cell>
        </row>
        <row r="56655">
          <cell r="A56655" t="str">
            <v>63246646</v>
          </cell>
          <cell r="F56655" t="str">
            <v/>
          </cell>
        </row>
        <row r="56656">
          <cell r="A56656" t="str">
            <v>63250777</v>
          </cell>
          <cell r="F56656" t="str">
            <v/>
          </cell>
        </row>
        <row r="56657">
          <cell r="A56657" t="str">
            <v>63254222</v>
          </cell>
          <cell r="F56657" t="str">
            <v/>
          </cell>
        </row>
        <row r="56658">
          <cell r="A56658" t="str">
            <v>63257684</v>
          </cell>
          <cell r="F56658" t="str">
            <v/>
          </cell>
        </row>
        <row r="56659">
          <cell r="A56659" t="str">
            <v xml:space="preserve">63257684 </v>
          </cell>
          <cell r="F56659" t="str">
            <v/>
          </cell>
        </row>
        <row r="56660">
          <cell r="A56660" t="str">
            <v>63261054</v>
          </cell>
          <cell r="F56660" t="str">
            <v/>
          </cell>
        </row>
        <row r="56661">
          <cell r="A56661" t="str">
            <v>63261787</v>
          </cell>
          <cell r="F56661" t="str">
            <v/>
          </cell>
        </row>
        <row r="56662">
          <cell r="A56662" t="str">
            <v>6326299</v>
          </cell>
          <cell r="F56662" t="str">
            <v/>
          </cell>
        </row>
        <row r="56663">
          <cell r="A56663" t="str">
            <v>63263436</v>
          </cell>
          <cell r="F56663" t="str">
            <v/>
          </cell>
        </row>
        <row r="56664">
          <cell r="A56664" t="str">
            <v>63265178</v>
          </cell>
          <cell r="F56664" t="str">
            <v>DUPLICADOS</v>
          </cell>
        </row>
        <row r="56665">
          <cell r="A56665" t="str">
            <v>63266293</v>
          </cell>
          <cell r="F56665" t="str">
            <v/>
          </cell>
        </row>
        <row r="56666">
          <cell r="A56666" t="str">
            <v xml:space="preserve">63266293 </v>
          </cell>
          <cell r="F56666" t="str">
            <v/>
          </cell>
        </row>
        <row r="56667">
          <cell r="A56667" t="str">
            <v>63267968</v>
          </cell>
          <cell r="F56667" t="str">
            <v/>
          </cell>
        </row>
        <row r="56668">
          <cell r="A56668" t="str">
            <v>63268527</v>
          </cell>
          <cell r="F56668" t="str">
            <v/>
          </cell>
        </row>
        <row r="56669">
          <cell r="A56669" t="str">
            <v>63269250</v>
          </cell>
          <cell r="F56669" t="str">
            <v/>
          </cell>
        </row>
        <row r="56670">
          <cell r="A56670" t="str">
            <v>63272202</v>
          </cell>
          <cell r="F56670" t="str">
            <v/>
          </cell>
        </row>
        <row r="56671">
          <cell r="A56671" t="str">
            <v>63272648</v>
          </cell>
          <cell r="F56671" t="str">
            <v/>
          </cell>
        </row>
        <row r="56672">
          <cell r="A56672" t="str">
            <v>6327338</v>
          </cell>
          <cell r="F56672" t="str">
            <v/>
          </cell>
        </row>
        <row r="56673">
          <cell r="A56673" t="str">
            <v>63274437</v>
          </cell>
          <cell r="F56673" t="str">
            <v/>
          </cell>
        </row>
        <row r="56674">
          <cell r="A56674" t="str">
            <v>63275871</v>
          </cell>
          <cell r="F56674" t="str">
            <v/>
          </cell>
        </row>
        <row r="56675">
          <cell r="A56675" t="str">
            <v>63276987</v>
          </cell>
          <cell r="F56675" t="str">
            <v/>
          </cell>
        </row>
        <row r="56676">
          <cell r="A56676" t="str">
            <v>63278435</v>
          </cell>
          <cell r="F56676" t="str">
            <v/>
          </cell>
        </row>
        <row r="56677">
          <cell r="A56677" t="str">
            <v>63280294</v>
          </cell>
          <cell r="F56677" t="str">
            <v/>
          </cell>
        </row>
        <row r="56678">
          <cell r="A56678" t="str">
            <v>63280502</v>
          </cell>
          <cell r="F56678" t="str">
            <v/>
          </cell>
        </row>
        <row r="56679">
          <cell r="A56679" t="str">
            <v>6328306</v>
          </cell>
          <cell r="F56679" t="str">
            <v/>
          </cell>
        </row>
        <row r="56680">
          <cell r="A56680" t="str">
            <v>63283259</v>
          </cell>
          <cell r="F56680" t="str">
            <v/>
          </cell>
        </row>
        <row r="56681">
          <cell r="A56681" t="str">
            <v>63284071</v>
          </cell>
          <cell r="F56681" t="str">
            <v/>
          </cell>
        </row>
        <row r="56682">
          <cell r="A56682" t="str">
            <v>63285168</v>
          </cell>
          <cell r="F56682" t="str">
            <v>DUPLICADOS</v>
          </cell>
        </row>
        <row r="56683">
          <cell r="A56683" t="str">
            <v>632857</v>
          </cell>
          <cell r="F56683" t="str">
            <v/>
          </cell>
        </row>
        <row r="56684">
          <cell r="A56684" t="str">
            <v>6328572</v>
          </cell>
          <cell r="F56684" t="str">
            <v/>
          </cell>
        </row>
        <row r="56685">
          <cell r="A56685" t="str">
            <v>63286744</v>
          </cell>
          <cell r="F56685" t="str">
            <v/>
          </cell>
        </row>
        <row r="56686">
          <cell r="A56686" t="str">
            <v>6328920</v>
          </cell>
          <cell r="F56686" t="str">
            <v/>
          </cell>
        </row>
        <row r="56687">
          <cell r="A56687" t="str">
            <v>63289833</v>
          </cell>
          <cell r="F56687" t="str">
            <v/>
          </cell>
        </row>
        <row r="56688">
          <cell r="A56688" t="str">
            <v>63293591</v>
          </cell>
          <cell r="F56688" t="str">
            <v/>
          </cell>
        </row>
        <row r="56689">
          <cell r="A56689" t="str">
            <v>63294111</v>
          </cell>
          <cell r="F56689" t="str">
            <v/>
          </cell>
        </row>
        <row r="56690">
          <cell r="A56690" t="str">
            <v>63294165</v>
          </cell>
          <cell r="F56690" t="str">
            <v/>
          </cell>
        </row>
        <row r="56691">
          <cell r="A56691" t="str">
            <v>63294606</v>
          </cell>
          <cell r="F56691" t="str">
            <v/>
          </cell>
        </row>
        <row r="56692">
          <cell r="A56692" t="str">
            <v>63295159</v>
          </cell>
          <cell r="F56692" t="str">
            <v/>
          </cell>
        </row>
        <row r="56693">
          <cell r="A56693" t="str">
            <v>63295514</v>
          </cell>
          <cell r="F56693" t="str">
            <v/>
          </cell>
        </row>
        <row r="56694">
          <cell r="A56694" t="str">
            <v>6329635</v>
          </cell>
          <cell r="F56694" t="str">
            <v/>
          </cell>
        </row>
        <row r="56695">
          <cell r="A56695" t="str">
            <v>63297479</v>
          </cell>
          <cell r="F56695" t="str">
            <v/>
          </cell>
        </row>
        <row r="56696">
          <cell r="A56696" t="str">
            <v>63299053</v>
          </cell>
          <cell r="F56696" t="str">
            <v/>
          </cell>
        </row>
        <row r="56697">
          <cell r="A56697" t="str">
            <v>63302044</v>
          </cell>
          <cell r="F56697" t="str">
            <v/>
          </cell>
        </row>
        <row r="56698">
          <cell r="A56698" t="str">
            <v>63305030</v>
          </cell>
          <cell r="F56698" t="str">
            <v/>
          </cell>
        </row>
        <row r="56699">
          <cell r="A56699" t="str">
            <v>63306006</v>
          </cell>
          <cell r="F56699" t="str">
            <v/>
          </cell>
        </row>
        <row r="56700">
          <cell r="A56700" t="str">
            <v>63307798</v>
          </cell>
          <cell r="F56700" t="str">
            <v/>
          </cell>
        </row>
        <row r="56701">
          <cell r="A56701" t="str">
            <v>63310317</v>
          </cell>
          <cell r="F56701" t="str">
            <v/>
          </cell>
        </row>
        <row r="56702">
          <cell r="A56702" t="str">
            <v>63310593</v>
          </cell>
          <cell r="F56702" t="str">
            <v/>
          </cell>
        </row>
        <row r="56703">
          <cell r="A56703" t="str">
            <v>63311607</v>
          </cell>
          <cell r="F56703" t="str">
            <v/>
          </cell>
        </row>
        <row r="56704">
          <cell r="A56704" t="str">
            <v xml:space="preserve">63315379 </v>
          </cell>
          <cell r="F56704" t="str">
            <v/>
          </cell>
        </row>
        <row r="56705">
          <cell r="A56705" t="str">
            <v>63316824</v>
          </cell>
          <cell r="F56705" t="str">
            <v/>
          </cell>
        </row>
        <row r="56706">
          <cell r="A56706" t="str">
            <v>63322867</v>
          </cell>
          <cell r="F56706" t="str">
            <v/>
          </cell>
        </row>
        <row r="56707">
          <cell r="A56707" t="str">
            <v>63323626</v>
          </cell>
          <cell r="F56707" t="str">
            <v/>
          </cell>
        </row>
        <row r="56708">
          <cell r="A56708" t="str">
            <v>63323630</v>
          </cell>
          <cell r="F56708" t="str">
            <v/>
          </cell>
        </row>
        <row r="56709">
          <cell r="A56709" t="str">
            <v>63323886</v>
          </cell>
          <cell r="F56709" t="str">
            <v/>
          </cell>
        </row>
        <row r="56710">
          <cell r="A56710" t="str">
            <v>63325888</v>
          </cell>
          <cell r="F56710" t="str">
            <v/>
          </cell>
        </row>
        <row r="56711">
          <cell r="A56711" t="str">
            <v>63325920</v>
          </cell>
          <cell r="F56711" t="str">
            <v/>
          </cell>
        </row>
        <row r="56712">
          <cell r="A56712" t="str">
            <v>6332635</v>
          </cell>
          <cell r="F56712" t="str">
            <v/>
          </cell>
        </row>
        <row r="56713">
          <cell r="A56713" t="str">
            <v>63327922</v>
          </cell>
          <cell r="F56713" t="str">
            <v/>
          </cell>
        </row>
        <row r="56714">
          <cell r="A56714" t="str">
            <v>63328452</v>
          </cell>
          <cell r="F56714" t="str">
            <v/>
          </cell>
        </row>
        <row r="56715">
          <cell r="A56715" t="str">
            <v>63331842</v>
          </cell>
          <cell r="F56715" t="str">
            <v/>
          </cell>
        </row>
        <row r="56716">
          <cell r="A56716" t="str">
            <v>63331989</v>
          </cell>
          <cell r="F56716" t="str">
            <v/>
          </cell>
        </row>
        <row r="56717">
          <cell r="A56717" t="str">
            <v>63333636</v>
          </cell>
          <cell r="F56717" t="str">
            <v/>
          </cell>
        </row>
        <row r="56718">
          <cell r="A56718" t="str">
            <v>63334782</v>
          </cell>
          <cell r="F56718" t="str">
            <v/>
          </cell>
        </row>
        <row r="56719">
          <cell r="A56719" t="str">
            <v>63334932</v>
          </cell>
          <cell r="F56719" t="str">
            <v/>
          </cell>
        </row>
        <row r="56720">
          <cell r="A56720" t="str">
            <v>63335241</v>
          </cell>
          <cell r="F56720" t="str">
            <v/>
          </cell>
        </row>
        <row r="56721">
          <cell r="A56721" t="str">
            <v>63335591</v>
          </cell>
          <cell r="F56721" t="str">
            <v/>
          </cell>
        </row>
        <row r="56722">
          <cell r="A56722" t="str">
            <v>63336354</v>
          </cell>
          <cell r="F56722" t="str">
            <v/>
          </cell>
        </row>
        <row r="56723">
          <cell r="A56723" t="str">
            <v>63336619</v>
          </cell>
          <cell r="F56723" t="str">
            <v/>
          </cell>
        </row>
        <row r="56724">
          <cell r="A56724" t="str">
            <v>6333796</v>
          </cell>
          <cell r="F56724" t="str">
            <v/>
          </cell>
        </row>
        <row r="56725">
          <cell r="A56725" t="str">
            <v>63338518</v>
          </cell>
          <cell r="F56725" t="str">
            <v/>
          </cell>
        </row>
        <row r="56726">
          <cell r="A56726" t="str">
            <v>63338815</v>
          </cell>
          <cell r="F56726" t="str">
            <v/>
          </cell>
        </row>
        <row r="56727">
          <cell r="A56727" t="str">
            <v>63338887</v>
          </cell>
          <cell r="F56727" t="str">
            <v/>
          </cell>
        </row>
        <row r="56728">
          <cell r="A56728" t="str">
            <v>63341346</v>
          </cell>
          <cell r="F56728" t="str">
            <v/>
          </cell>
        </row>
        <row r="56729">
          <cell r="A56729" t="str">
            <v>63342673</v>
          </cell>
          <cell r="F56729" t="str">
            <v/>
          </cell>
        </row>
        <row r="56730">
          <cell r="A56730" t="str">
            <v>6334278</v>
          </cell>
          <cell r="F56730" t="str">
            <v/>
          </cell>
        </row>
        <row r="56731">
          <cell r="A56731" t="str">
            <v>63344759</v>
          </cell>
          <cell r="F56731" t="str">
            <v/>
          </cell>
        </row>
        <row r="56732">
          <cell r="A56732" t="str">
            <v>63344825</v>
          </cell>
          <cell r="F56732" t="str">
            <v/>
          </cell>
        </row>
        <row r="56733">
          <cell r="A56733" t="str">
            <v>63345991</v>
          </cell>
          <cell r="F56733" t="str">
            <v/>
          </cell>
        </row>
        <row r="56734">
          <cell r="A56734" t="str">
            <v>63346103</v>
          </cell>
          <cell r="F56734" t="str">
            <v/>
          </cell>
        </row>
        <row r="56735">
          <cell r="A56735" t="str">
            <v>63347972</v>
          </cell>
          <cell r="F56735" t="str">
            <v/>
          </cell>
        </row>
        <row r="56736">
          <cell r="A56736" t="str">
            <v>6334892</v>
          </cell>
          <cell r="F56736" t="str">
            <v/>
          </cell>
        </row>
        <row r="56737">
          <cell r="A56737" t="str">
            <v>63350210</v>
          </cell>
          <cell r="F56737" t="str">
            <v/>
          </cell>
        </row>
        <row r="56738">
          <cell r="A56738" t="str">
            <v>63356588</v>
          </cell>
          <cell r="F56738" t="str">
            <v/>
          </cell>
        </row>
        <row r="56739">
          <cell r="A56739" t="str">
            <v>6335762</v>
          </cell>
          <cell r="F56739" t="str">
            <v/>
          </cell>
        </row>
        <row r="56740">
          <cell r="A56740" t="str">
            <v>63358050</v>
          </cell>
          <cell r="F56740" t="str">
            <v/>
          </cell>
        </row>
        <row r="56741">
          <cell r="A56741" t="str">
            <v>63358168</v>
          </cell>
          <cell r="F56741" t="str">
            <v/>
          </cell>
        </row>
        <row r="56742">
          <cell r="A56742" t="str">
            <v>63362409</v>
          </cell>
          <cell r="F56742" t="str">
            <v/>
          </cell>
        </row>
        <row r="56743">
          <cell r="A56743" t="str">
            <v>63364084</v>
          </cell>
          <cell r="F56743" t="str">
            <v/>
          </cell>
        </row>
        <row r="56744">
          <cell r="A56744" t="str">
            <v>63370404</v>
          </cell>
          <cell r="F56744" t="str">
            <v/>
          </cell>
        </row>
        <row r="56745">
          <cell r="A56745" t="str">
            <v>63370695</v>
          </cell>
          <cell r="F56745" t="str">
            <v/>
          </cell>
        </row>
        <row r="56746">
          <cell r="A56746" t="str">
            <v>63372067</v>
          </cell>
          <cell r="F56746" t="str">
            <v/>
          </cell>
        </row>
        <row r="56747">
          <cell r="A56747" t="str">
            <v>63373886</v>
          </cell>
          <cell r="F56747" t="str">
            <v/>
          </cell>
        </row>
        <row r="56748">
          <cell r="A56748" t="str">
            <v>63374000</v>
          </cell>
          <cell r="F56748" t="str">
            <v/>
          </cell>
        </row>
        <row r="56749">
          <cell r="A56749" t="str">
            <v>63377919</v>
          </cell>
          <cell r="F56749" t="str">
            <v>DUPLICADOS</v>
          </cell>
        </row>
        <row r="56750">
          <cell r="A56750" t="str">
            <v>63378492</v>
          </cell>
          <cell r="F56750" t="str">
            <v/>
          </cell>
        </row>
        <row r="56751">
          <cell r="A56751" t="str">
            <v>63379169</v>
          </cell>
          <cell r="F56751" t="str">
            <v/>
          </cell>
        </row>
        <row r="56752">
          <cell r="A56752" t="str">
            <v>63379877</v>
          </cell>
          <cell r="F56752" t="str">
            <v/>
          </cell>
        </row>
        <row r="56753">
          <cell r="A56753" t="str">
            <v>63380723</v>
          </cell>
          <cell r="F56753" t="str">
            <v/>
          </cell>
        </row>
        <row r="56754">
          <cell r="A56754" t="str">
            <v>63385596</v>
          </cell>
          <cell r="F56754" t="str">
            <v/>
          </cell>
        </row>
        <row r="56755">
          <cell r="A56755" t="str">
            <v>63385779</v>
          </cell>
          <cell r="F56755" t="str">
            <v/>
          </cell>
        </row>
        <row r="56756">
          <cell r="A56756" t="str">
            <v>63385840</v>
          </cell>
          <cell r="F56756" t="str">
            <v/>
          </cell>
        </row>
        <row r="56757">
          <cell r="A56757" t="str">
            <v>63385935</v>
          </cell>
          <cell r="F56757" t="str">
            <v/>
          </cell>
        </row>
        <row r="56758">
          <cell r="A56758" t="str">
            <v>63387012</v>
          </cell>
          <cell r="F56758" t="str">
            <v/>
          </cell>
        </row>
        <row r="56759">
          <cell r="A56759" t="str">
            <v>6338823</v>
          </cell>
          <cell r="F56759" t="str">
            <v/>
          </cell>
        </row>
        <row r="56760">
          <cell r="A56760" t="str">
            <v>63388254</v>
          </cell>
          <cell r="F56760" t="str">
            <v/>
          </cell>
        </row>
        <row r="56761">
          <cell r="A56761" t="str">
            <v>63389024</v>
          </cell>
          <cell r="F56761" t="str">
            <v/>
          </cell>
        </row>
        <row r="56762">
          <cell r="A56762" t="str">
            <v>63389079</v>
          </cell>
          <cell r="F56762" t="str">
            <v/>
          </cell>
        </row>
        <row r="56763">
          <cell r="A56763" t="str">
            <v>63390379</v>
          </cell>
          <cell r="F56763" t="str">
            <v/>
          </cell>
        </row>
        <row r="56764">
          <cell r="A56764" t="str">
            <v>63390719</v>
          </cell>
          <cell r="F56764" t="str">
            <v/>
          </cell>
        </row>
        <row r="56765">
          <cell r="A56765" t="str">
            <v>633916</v>
          </cell>
          <cell r="F56765" t="str">
            <v/>
          </cell>
        </row>
        <row r="56766">
          <cell r="A56766" t="str">
            <v>63392331</v>
          </cell>
          <cell r="F56766" t="str">
            <v/>
          </cell>
        </row>
        <row r="56767">
          <cell r="A56767" t="str">
            <v>63393267</v>
          </cell>
          <cell r="F56767" t="str">
            <v/>
          </cell>
        </row>
        <row r="56768">
          <cell r="A56768" t="str">
            <v>63394668</v>
          </cell>
          <cell r="F56768" t="str">
            <v/>
          </cell>
        </row>
        <row r="56769">
          <cell r="A56769" t="str">
            <v>63395200</v>
          </cell>
          <cell r="F56769" t="str">
            <v/>
          </cell>
        </row>
        <row r="56770">
          <cell r="A56770" t="str">
            <v>63395283</v>
          </cell>
          <cell r="F56770" t="str">
            <v/>
          </cell>
        </row>
        <row r="56771">
          <cell r="A56771" t="str">
            <v>63395571</v>
          </cell>
          <cell r="F56771" t="str">
            <v/>
          </cell>
        </row>
        <row r="56772">
          <cell r="A56772" t="str">
            <v>63395871</v>
          </cell>
          <cell r="F56772" t="str">
            <v/>
          </cell>
        </row>
        <row r="56773">
          <cell r="A56773" t="str">
            <v>63397196</v>
          </cell>
          <cell r="F56773" t="str">
            <v/>
          </cell>
        </row>
        <row r="56774">
          <cell r="A56774" t="str">
            <v>6340083</v>
          </cell>
          <cell r="F56774" t="str">
            <v/>
          </cell>
        </row>
        <row r="56775">
          <cell r="A56775" t="str">
            <v>634013</v>
          </cell>
          <cell r="F56775" t="str">
            <v/>
          </cell>
        </row>
        <row r="56776">
          <cell r="A56776" t="str">
            <v>63402074</v>
          </cell>
          <cell r="F56776" t="str">
            <v/>
          </cell>
        </row>
        <row r="56777">
          <cell r="A56777" t="str">
            <v>63406165</v>
          </cell>
          <cell r="F56777" t="str">
            <v/>
          </cell>
        </row>
        <row r="56778">
          <cell r="A56778" t="str">
            <v>63406603</v>
          </cell>
          <cell r="F56778" t="str">
            <v/>
          </cell>
        </row>
        <row r="56779">
          <cell r="A56779" t="str">
            <v>63406615</v>
          </cell>
          <cell r="F56779" t="str">
            <v/>
          </cell>
        </row>
        <row r="56780">
          <cell r="A56780" t="str">
            <v>63407571</v>
          </cell>
          <cell r="F56780" t="str">
            <v/>
          </cell>
        </row>
        <row r="56781">
          <cell r="A56781" t="str">
            <v>63408562</v>
          </cell>
          <cell r="F56781" t="str">
            <v/>
          </cell>
        </row>
        <row r="56782">
          <cell r="A56782" t="str">
            <v>63409206</v>
          </cell>
          <cell r="F56782" t="str">
            <v/>
          </cell>
        </row>
        <row r="56783">
          <cell r="A56783" t="str">
            <v>63411550</v>
          </cell>
          <cell r="F56783" t="str">
            <v/>
          </cell>
        </row>
        <row r="56784">
          <cell r="A56784" t="str">
            <v>63412465</v>
          </cell>
          <cell r="F56784" t="str">
            <v/>
          </cell>
        </row>
        <row r="56785">
          <cell r="A56785" t="str">
            <v>63415595</v>
          </cell>
          <cell r="F56785" t="str">
            <v/>
          </cell>
        </row>
        <row r="56786">
          <cell r="A56786" t="str">
            <v>63416892</v>
          </cell>
          <cell r="F56786" t="str">
            <v/>
          </cell>
        </row>
        <row r="56787">
          <cell r="A56787" t="str">
            <v>63417250</v>
          </cell>
          <cell r="F56787" t="str">
            <v/>
          </cell>
        </row>
        <row r="56788">
          <cell r="A56788" t="str">
            <v>63417417</v>
          </cell>
          <cell r="F56788" t="str">
            <v/>
          </cell>
        </row>
        <row r="56789">
          <cell r="A56789" t="str">
            <v>6341748</v>
          </cell>
          <cell r="F56789" t="str">
            <v/>
          </cell>
        </row>
        <row r="56790">
          <cell r="A56790" t="str">
            <v>63420878</v>
          </cell>
          <cell r="F56790" t="str">
            <v/>
          </cell>
        </row>
        <row r="56791">
          <cell r="A56791" t="str">
            <v>6342089</v>
          </cell>
          <cell r="F56791" t="str">
            <v/>
          </cell>
        </row>
        <row r="56792">
          <cell r="A56792" t="str">
            <v>63421290</v>
          </cell>
          <cell r="F56792" t="str">
            <v/>
          </cell>
        </row>
        <row r="56793">
          <cell r="A56793" t="str">
            <v>63421295</v>
          </cell>
          <cell r="F56793" t="str">
            <v/>
          </cell>
        </row>
        <row r="56794">
          <cell r="A56794" t="str">
            <v>63421298</v>
          </cell>
          <cell r="F56794" t="str">
            <v/>
          </cell>
        </row>
        <row r="56795">
          <cell r="A56795" t="str">
            <v>63421681</v>
          </cell>
          <cell r="F56795" t="str">
            <v/>
          </cell>
        </row>
        <row r="56796">
          <cell r="A56796" t="str">
            <v>63422109</v>
          </cell>
          <cell r="F56796" t="str">
            <v/>
          </cell>
        </row>
        <row r="56797">
          <cell r="A56797" t="str">
            <v>63422761</v>
          </cell>
          <cell r="F56797" t="str">
            <v/>
          </cell>
        </row>
        <row r="56798">
          <cell r="A56798" t="str">
            <v>63424061</v>
          </cell>
          <cell r="F56798" t="str">
            <v/>
          </cell>
        </row>
        <row r="56799">
          <cell r="A56799" t="str">
            <v>63424995</v>
          </cell>
          <cell r="F56799" t="str">
            <v/>
          </cell>
        </row>
        <row r="56800">
          <cell r="A56800" t="str">
            <v>63425315</v>
          </cell>
          <cell r="F56800" t="str">
            <v/>
          </cell>
        </row>
        <row r="56801">
          <cell r="A56801" t="str">
            <v>63425696</v>
          </cell>
          <cell r="F56801" t="str">
            <v/>
          </cell>
        </row>
        <row r="56802">
          <cell r="A56802" t="str">
            <v>63428999</v>
          </cell>
          <cell r="F56802" t="str">
            <v/>
          </cell>
        </row>
        <row r="56803">
          <cell r="A56803" t="str">
            <v>63430701</v>
          </cell>
          <cell r="F56803" t="str">
            <v/>
          </cell>
        </row>
        <row r="56804">
          <cell r="A56804" t="str">
            <v>6343209</v>
          </cell>
          <cell r="F56804" t="str">
            <v/>
          </cell>
        </row>
        <row r="56805">
          <cell r="A56805" t="str">
            <v>63432333</v>
          </cell>
          <cell r="F56805" t="str">
            <v/>
          </cell>
        </row>
        <row r="56806">
          <cell r="A56806" t="str">
            <v>63433251</v>
          </cell>
          <cell r="F56806" t="str">
            <v/>
          </cell>
        </row>
        <row r="56807">
          <cell r="A56807" t="str">
            <v>63433773</v>
          </cell>
          <cell r="F56807" t="str">
            <v/>
          </cell>
        </row>
        <row r="56808">
          <cell r="A56808" t="str">
            <v>6343410</v>
          </cell>
          <cell r="F56808" t="str">
            <v/>
          </cell>
        </row>
        <row r="56809">
          <cell r="A56809" t="str">
            <v>63434904</v>
          </cell>
          <cell r="F56809" t="str">
            <v/>
          </cell>
        </row>
        <row r="56810">
          <cell r="A56810" t="str">
            <v>63436947</v>
          </cell>
          <cell r="F56810" t="str">
            <v/>
          </cell>
        </row>
        <row r="56811">
          <cell r="A56811" t="str">
            <v>63437311</v>
          </cell>
          <cell r="F56811" t="str">
            <v/>
          </cell>
        </row>
        <row r="56812">
          <cell r="A56812" t="str">
            <v>63437511</v>
          </cell>
          <cell r="F56812" t="str">
            <v/>
          </cell>
        </row>
        <row r="56813">
          <cell r="A56813" t="str">
            <v>63437814</v>
          </cell>
          <cell r="F56813" t="str">
            <v/>
          </cell>
        </row>
        <row r="56814">
          <cell r="A56814" t="str">
            <v>63439366</v>
          </cell>
          <cell r="F56814" t="str">
            <v/>
          </cell>
        </row>
        <row r="56815">
          <cell r="A56815" t="str">
            <v>63440361</v>
          </cell>
          <cell r="F56815" t="str">
            <v/>
          </cell>
        </row>
        <row r="56816">
          <cell r="A56816" t="str">
            <v>63440739</v>
          </cell>
          <cell r="F56816" t="str">
            <v/>
          </cell>
        </row>
        <row r="56817">
          <cell r="A56817" t="str">
            <v>63440744</v>
          </cell>
          <cell r="F56817" t="str">
            <v/>
          </cell>
        </row>
        <row r="56818">
          <cell r="A56818" t="str">
            <v>63441404</v>
          </cell>
          <cell r="F56818" t="str">
            <v/>
          </cell>
        </row>
        <row r="56819">
          <cell r="A56819" t="str">
            <v>63442108</v>
          </cell>
          <cell r="F56819" t="str">
            <v/>
          </cell>
        </row>
        <row r="56820">
          <cell r="A56820" t="str">
            <v>63442642</v>
          </cell>
          <cell r="F56820" t="str">
            <v/>
          </cell>
        </row>
        <row r="56821">
          <cell r="A56821" t="str">
            <v>63444045</v>
          </cell>
          <cell r="F56821" t="str">
            <v/>
          </cell>
        </row>
        <row r="56822">
          <cell r="A56822" t="str">
            <v>6344551</v>
          </cell>
          <cell r="F56822" t="str">
            <v/>
          </cell>
        </row>
        <row r="56823">
          <cell r="A56823" t="str">
            <v>63445704</v>
          </cell>
          <cell r="F56823" t="str">
            <v>DUPLICADOS</v>
          </cell>
        </row>
        <row r="56824">
          <cell r="A56824" t="str">
            <v>63449727</v>
          </cell>
          <cell r="F56824" t="str">
            <v/>
          </cell>
        </row>
        <row r="56825">
          <cell r="A56825" t="str">
            <v>63450122</v>
          </cell>
          <cell r="F56825" t="str">
            <v>DUPLICADOS</v>
          </cell>
        </row>
        <row r="56826">
          <cell r="A56826" t="str">
            <v>63450281</v>
          </cell>
          <cell r="F56826" t="str">
            <v/>
          </cell>
        </row>
        <row r="56827">
          <cell r="A56827" t="str">
            <v>63450632</v>
          </cell>
          <cell r="F56827" t="str">
            <v/>
          </cell>
        </row>
        <row r="56828">
          <cell r="A56828" t="str">
            <v>63450980</v>
          </cell>
          <cell r="F56828" t="str">
            <v/>
          </cell>
        </row>
        <row r="56829">
          <cell r="A56829" t="str">
            <v>63451147</v>
          </cell>
          <cell r="F56829" t="str">
            <v/>
          </cell>
        </row>
        <row r="56830">
          <cell r="A56830" t="str">
            <v>6345231</v>
          </cell>
          <cell r="F56830" t="str">
            <v/>
          </cell>
        </row>
        <row r="56831">
          <cell r="A56831" t="str">
            <v>63453159</v>
          </cell>
          <cell r="F56831" t="str">
            <v/>
          </cell>
        </row>
        <row r="56832">
          <cell r="A56832" t="str">
            <v>634537</v>
          </cell>
          <cell r="F56832" t="str">
            <v/>
          </cell>
        </row>
        <row r="56833">
          <cell r="A56833" t="str">
            <v>63454</v>
          </cell>
          <cell r="F56833" t="str">
            <v/>
          </cell>
        </row>
        <row r="56834">
          <cell r="A56834" t="str">
            <v>63455789</v>
          </cell>
          <cell r="F56834" t="str">
            <v/>
          </cell>
        </row>
        <row r="56835">
          <cell r="A56835" t="str">
            <v>6346444</v>
          </cell>
          <cell r="F56835" t="str">
            <v>DUPLICADOS</v>
          </cell>
        </row>
        <row r="56836">
          <cell r="A56836" t="str">
            <v>63464626</v>
          </cell>
          <cell r="F56836" t="str">
            <v/>
          </cell>
        </row>
        <row r="56837">
          <cell r="A56837" t="str">
            <v>63467119</v>
          </cell>
          <cell r="F56837" t="str">
            <v/>
          </cell>
        </row>
        <row r="56838">
          <cell r="A56838" t="str">
            <v>63467411</v>
          </cell>
          <cell r="F56838" t="str">
            <v/>
          </cell>
        </row>
        <row r="56839">
          <cell r="A56839" t="str">
            <v>63472273</v>
          </cell>
          <cell r="F56839" t="str">
            <v/>
          </cell>
        </row>
        <row r="56840">
          <cell r="A56840" t="str">
            <v>63472450</v>
          </cell>
          <cell r="F56840" t="str">
            <v/>
          </cell>
        </row>
        <row r="56841">
          <cell r="A56841" t="str">
            <v>63473563</v>
          </cell>
          <cell r="F56841" t="str">
            <v/>
          </cell>
        </row>
        <row r="56842">
          <cell r="A56842" t="str">
            <v>63473937</v>
          </cell>
          <cell r="F56842" t="str">
            <v/>
          </cell>
        </row>
        <row r="56843">
          <cell r="A56843" t="str">
            <v>63474017</v>
          </cell>
          <cell r="F56843" t="str">
            <v/>
          </cell>
        </row>
        <row r="56844">
          <cell r="A56844" t="str">
            <v>63474277</v>
          </cell>
          <cell r="F56844" t="str">
            <v/>
          </cell>
        </row>
        <row r="56845">
          <cell r="A56845" t="str">
            <v>63474488</v>
          </cell>
          <cell r="F56845" t="str">
            <v/>
          </cell>
        </row>
        <row r="56846">
          <cell r="A56846" t="str">
            <v>63477899</v>
          </cell>
          <cell r="F56846" t="str">
            <v/>
          </cell>
        </row>
        <row r="56847">
          <cell r="A56847" t="str">
            <v>6347839</v>
          </cell>
          <cell r="F56847" t="str">
            <v/>
          </cell>
        </row>
        <row r="56848">
          <cell r="A56848" t="str">
            <v>63478706</v>
          </cell>
          <cell r="F56848" t="str">
            <v/>
          </cell>
        </row>
        <row r="56849">
          <cell r="A56849" t="str">
            <v>63479775</v>
          </cell>
          <cell r="F56849" t="str">
            <v/>
          </cell>
        </row>
        <row r="56850">
          <cell r="A56850" t="str">
            <v>63482899</v>
          </cell>
          <cell r="F56850" t="str">
            <v/>
          </cell>
        </row>
        <row r="56851">
          <cell r="A56851" t="str">
            <v>6348657</v>
          </cell>
          <cell r="F56851" t="str">
            <v/>
          </cell>
        </row>
        <row r="56852">
          <cell r="A56852" t="str">
            <v>63488110</v>
          </cell>
          <cell r="F56852" t="str">
            <v/>
          </cell>
        </row>
        <row r="56853">
          <cell r="A56853" t="str">
            <v>63488561</v>
          </cell>
          <cell r="F56853" t="str">
            <v/>
          </cell>
        </row>
        <row r="56854">
          <cell r="A56854" t="str">
            <v>63491554</v>
          </cell>
          <cell r="F56854" t="str">
            <v/>
          </cell>
        </row>
        <row r="56855">
          <cell r="A56855" t="str">
            <v>63495509</v>
          </cell>
          <cell r="F56855" t="str">
            <v/>
          </cell>
        </row>
        <row r="56856">
          <cell r="A56856" t="str">
            <v>63496610</v>
          </cell>
          <cell r="F56856" t="str">
            <v/>
          </cell>
        </row>
        <row r="56857">
          <cell r="A56857" t="str">
            <v>63497427</v>
          </cell>
          <cell r="F56857" t="str">
            <v/>
          </cell>
        </row>
        <row r="56858">
          <cell r="A56858" t="str">
            <v>63498942</v>
          </cell>
          <cell r="F56858" t="str">
            <v/>
          </cell>
        </row>
        <row r="56859">
          <cell r="A56859" t="str">
            <v>63499056</v>
          </cell>
          <cell r="F56859" t="str">
            <v/>
          </cell>
        </row>
        <row r="56860">
          <cell r="A56860" t="str">
            <v>63500047</v>
          </cell>
          <cell r="F56860" t="str">
            <v/>
          </cell>
        </row>
        <row r="56861">
          <cell r="A56861" t="str">
            <v>63500989</v>
          </cell>
          <cell r="F56861" t="str">
            <v/>
          </cell>
        </row>
        <row r="56862">
          <cell r="A56862" t="str">
            <v>6350169</v>
          </cell>
          <cell r="F56862" t="str">
            <v/>
          </cell>
        </row>
        <row r="56863">
          <cell r="A56863" t="str">
            <v>63503467</v>
          </cell>
          <cell r="F56863" t="str">
            <v/>
          </cell>
        </row>
        <row r="56864">
          <cell r="A56864" t="str">
            <v>63507059</v>
          </cell>
          <cell r="F56864" t="str">
            <v/>
          </cell>
        </row>
        <row r="56865">
          <cell r="A56865" t="str">
            <v>63508378</v>
          </cell>
          <cell r="F56865" t="str">
            <v/>
          </cell>
        </row>
        <row r="56866">
          <cell r="A56866" t="str">
            <v>6351205</v>
          </cell>
          <cell r="F56866" t="str">
            <v/>
          </cell>
        </row>
        <row r="56867">
          <cell r="A56867" t="str">
            <v>63512664</v>
          </cell>
          <cell r="F56867" t="str">
            <v/>
          </cell>
        </row>
        <row r="56868">
          <cell r="A56868" t="str">
            <v>63512668</v>
          </cell>
          <cell r="F56868" t="str">
            <v/>
          </cell>
        </row>
        <row r="56869">
          <cell r="A56869" t="str">
            <v>63512908</v>
          </cell>
          <cell r="F56869" t="str">
            <v>DUPLICADOS</v>
          </cell>
        </row>
        <row r="56870">
          <cell r="A56870" t="str">
            <v>63514031</v>
          </cell>
          <cell r="F56870" t="str">
            <v/>
          </cell>
        </row>
        <row r="56871">
          <cell r="A56871" t="str">
            <v>63515879</v>
          </cell>
          <cell r="F56871" t="str">
            <v/>
          </cell>
        </row>
        <row r="56872">
          <cell r="A56872" t="str">
            <v>63516062</v>
          </cell>
          <cell r="F56872" t="str">
            <v/>
          </cell>
        </row>
        <row r="56873">
          <cell r="A56873" t="str">
            <v>63516732</v>
          </cell>
          <cell r="F56873" t="str">
            <v/>
          </cell>
        </row>
        <row r="56874">
          <cell r="A56874" t="str">
            <v>63517690</v>
          </cell>
          <cell r="F56874" t="str">
            <v/>
          </cell>
        </row>
        <row r="56875">
          <cell r="A56875" t="str">
            <v>6351782</v>
          </cell>
          <cell r="F56875" t="str">
            <v/>
          </cell>
        </row>
        <row r="56876">
          <cell r="A56876" t="str">
            <v>63518419</v>
          </cell>
          <cell r="F56876" t="str">
            <v/>
          </cell>
        </row>
        <row r="56877">
          <cell r="A56877" t="str">
            <v>63520332</v>
          </cell>
          <cell r="F56877" t="str">
            <v/>
          </cell>
        </row>
        <row r="56878">
          <cell r="A56878" t="str">
            <v>63520498</v>
          </cell>
          <cell r="F56878" t="str">
            <v/>
          </cell>
        </row>
        <row r="56879">
          <cell r="A56879" t="str">
            <v>63520568</v>
          </cell>
          <cell r="F56879" t="str">
            <v/>
          </cell>
        </row>
        <row r="56880">
          <cell r="A56880" t="str">
            <v>63521213</v>
          </cell>
          <cell r="F56880" t="str">
            <v/>
          </cell>
        </row>
        <row r="56881">
          <cell r="A56881" t="str">
            <v>63521267</v>
          </cell>
          <cell r="F56881" t="str">
            <v/>
          </cell>
        </row>
        <row r="56882">
          <cell r="A56882" t="str">
            <v>63523003</v>
          </cell>
          <cell r="F56882" t="str">
            <v/>
          </cell>
        </row>
        <row r="56883">
          <cell r="A56883" t="str">
            <v>63524942</v>
          </cell>
          <cell r="F56883" t="str">
            <v/>
          </cell>
        </row>
        <row r="56884">
          <cell r="A56884" t="str">
            <v>63526389</v>
          </cell>
          <cell r="F56884" t="str">
            <v>DUPLICADOS</v>
          </cell>
        </row>
        <row r="56885">
          <cell r="A56885" t="str">
            <v>63528222</v>
          </cell>
          <cell r="F56885" t="str">
            <v/>
          </cell>
        </row>
        <row r="56886">
          <cell r="A56886" t="str">
            <v>63529074</v>
          </cell>
          <cell r="F56886" t="str">
            <v/>
          </cell>
        </row>
        <row r="56887">
          <cell r="A56887" t="str">
            <v>6353116</v>
          </cell>
          <cell r="F56887" t="str">
            <v/>
          </cell>
        </row>
        <row r="56888">
          <cell r="A56888" t="str">
            <v>63531930</v>
          </cell>
          <cell r="F56888" t="str">
            <v>DUPLICADOS</v>
          </cell>
        </row>
        <row r="56889">
          <cell r="A56889" t="str">
            <v>63532789</v>
          </cell>
          <cell r="F56889" t="str">
            <v/>
          </cell>
        </row>
        <row r="56890">
          <cell r="A56890" t="str">
            <v>63535281</v>
          </cell>
          <cell r="F56890" t="str">
            <v/>
          </cell>
        </row>
        <row r="56891">
          <cell r="A56891" t="str">
            <v>63535478</v>
          </cell>
          <cell r="F56891" t="str">
            <v/>
          </cell>
        </row>
        <row r="56892">
          <cell r="A56892" t="str">
            <v>63536558</v>
          </cell>
          <cell r="F56892" t="str">
            <v/>
          </cell>
        </row>
        <row r="56893">
          <cell r="A56893" t="str">
            <v>6353986</v>
          </cell>
          <cell r="F56893" t="str">
            <v>DUPLICADOS</v>
          </cell>
        </row>
        <row r="56894">
          <cell r="A56894" t="str">
            <v>6353994</v>
          </cell>
          <cell r="F56894" t="str">
            <v/>
          </cell>
        </row>
        <row r="56895">
          <cell r="A56895" t="str">
            <v>63541642</v>
          </cell>
          <cell r="F56895" t="str">
            <v/>
          </cell>
        </row>
        <row r="56896">
          <cell r="A56896" t="str">
            <v>63542439</v>
          </cell>
          <cell r="F56896" t="str">
            <v/>
          </cell>
        </row>
        <row r="56897">
          <cell r="A56897" t="str">
            <v>63543328</v>
          </cell>
          <cell r="F56897" t="str">
            <v/>
          </cell>
        </row>
        <row r="56898">
          <cell r="A56898" t="str">
            <v>63544562</v>
          </cell>
          <cell r="F56898" t="str">
            <v>DUPLICADOS</v>
          </cell>
        </row>
        <row r="56899">
          <cell r="A56899" t="str">
            <v>635451</v>
          </cell>
          <cell r="F56899" t="str">
            <v/>
          </cell>
        </row>
        <row r="56900">
          <cell r="A56900" t="str">
            <v>63547213</v>
          </cell>
          <cell r="F56900" t="str">
            <v/>
          </cell>
        </row>
        <row r="56901">
          <cell r="A56901" t="str">
            <v>6354730</v>
          </cell>
          <cell r="F56901" t="str">
            <v/>
          </cell>
        </row>
        <row r="56902">
          <cell r="A56902" t="str">
            <v>63548254</v>
          </cell>
          <cell r="F56902" t="str">
            <v/>
          </cell>
        </row>
        <row r="56903">
          <cell r="A56903" t="str">
            <v>63549135</v>
          </cell>
          <cell r="F56903" t="str">
            <v/>
          </cell>
        </row>
        <row r="56904">
          <cell r="A56904" t="str">
            <v>63549390</v>
          </cell>
          <cell r="F56904" t="str">
            <v/>
          </cell>
        </row>
        <row r="56905">
          <cell r="A56905" t="str">
            <v>63550145</v>
          </cell>
          <cell r="F56905" t="str">
            <v/>
          </cell>
        </row>
        <row r="56906">
          <cell r="A56906" t="str">
            <v>63551182</v>
          </cell>
          <cell r="F56906" t="str">
            <v/>
          </cell>
        </row>
        <row r="56907">
          <cell r="A56907" t="str">
            <v>63552364</v>
          </cell>
          <cell r="F56907" t="str">
            <v/>
          </cell>
        </row>
        <row r="56908">
          <cell r="A56908" t="str">
            <v>6355247</v>
          </cell>
          <cell r="F56908" t="str">
            <v/>
          </cell>
        </row>
        <row r="56909">
          <cell r="A56909" t="str">
            <v>63556434</v>
          </cell>
          <cell r="F56909" t="str">
            <v/>
          </cell>
        </row>
        <row r="56910">
          <cell r="A56910" t="str">
            <v>63556530</v>
          </cell>
          <cell r="F56910" t="str">
            <v/>
          </cell>
        </row>
        <row r="56911">
          <cell r="A56911" t="str">
            <v>63556794</v>
          </cell>
          <cell r="F56911" t="str">
            <v/>
          </cell>
        </row>
        <row r="56912">
          <cell r="A56912" t="str">
            <v>63556913</v>
          </cell>
          <cell r="F56912" t="str">
            <v/>
          </cell>
        </row>
        <row r="56913">
          <cell r="A56913" t="str">
            <v>63556953</v>
          </cell>
          <cell r="F56913" t="str">
            <v/>
          </cell>
        </row>
        <row r="56914">
          <cell r="A56914" t="str">
            <v>6355712</v>
          </cell>
          <cell r="F56914" t="str">
            <v/>
          </cell>
        </row>
        <row r="56915">
          <cell r="A56915" t="str">
            <v>63557680</v>
          </cell>
          <cell r="F56915" t="str">
            <v/>
          </cell>
        </row>
        <row r="56916">
          <cell r="A56916" t="str">
            <v>6355788</v>
          </cell>
          <cell r="F56916" t="str">
            <v/>
          </cell>
        </row>
        <row r="56917">
          <cell r="A56917" t="str">
            <v>63558325</v>
          </cell>
          <cell r="F56917" t="str">
            <v/>
          </cell>
        </row>
        <row r="56918">
          <cell r="A56918" t="str">
            <v>63558730</v>
          </cell>
          <cell r="F56918" t="str">
            <v/>
          </cell>
        </row>
        <row r="56919">
          <cell r="A56919" t="str">
            <v>63559150</v>
          </cell>
          <cell r="F56919" t="str">
            <v/>
          </cell>
        </row>
        <row r="56920">
          <cell r="A56920" t="str">
            <v>63560199</v>
          </cell>
          <cell r="F56920" t="str">
            <v/>
          </cell>
        </row>
        <row r="56921">
          <cell r="A56921" t="str">
            <v>63561463</v>
          </cell>
          <cell r="F56921" t="str">
            <v/>
          </cell>
        </row>
        <row r="56922">
          <cell r="A56922" t="str">
            <v>63561694</v>
          </cell>
          <cell r="F56922" t="str">
            <v/>
          </cell>
        </row>
        <row r="56923">
          <cell r="A56923" t="str">
            <v>63561875</v>
          </cell>
          <cell r="F56923" t="str">
            <v/>
          </cell>
        </row>
        <row r="56924">
          <cell r="A56924" t="str">
            <v>63564233</v>
          </cell>
          <cell r="F56924" t="str">
            <v/>
          </cell>
        </row>
        <row r="56925">
          <cell r="A56925" t="str">
            <v>63565395</v>
          </cell>
          <cell r="F56925" t="str">
            <v>DUPLICADOS</v>
          </cell>
        </row>
        <row r="56926">
          <cell r="A56926" t="str">
            <v>63565617</v>
          </cell>
          <cell r="F56926" t="str">
            <v/>
          </cell>
        </row>
        <row r="56927">
          <cell r="A56927" t="str">
            <v>63567477</v>
          </cell>
          <cell r="F56927" t="str">
            <v/>
          </cell>
        </row>
        <row r="56928">
          <cell r="A56928" t="str">
            <v>63570232</v>
          </cell>
          <cell r="F56928" t="str">
            <v/>
          </cell>
        </row>
        <row r="56929">
          <cell r="A56929" t="str">
            <v>63571103</v>
          </cell>
          <cell r="F56929" t="str">
            <v/>
          </cell>
        </row>
        <row r="56930">
          <cell r="A56930" t="str">
            <v>63574056</v>
          </cell>
          <cell r="F56930" t="str">
            <v/>
          </cell>
        </row>
        <row r="56931">
          <cell r="A56931" t="str">
            <v>63574858</v>
          </cell>
          <cell r="F56931" t="str">
            <v/>
          </cell>
        </row>
        <row r="56932">
          <cell r="A56932" t="str">
            <v>63575781</v>
          </cell>
          <cell r="F56932" t="str">
            <v/>
          </cell>
        </row>
        <row r="56933">
          <cell r="A56933" t="str">
            <v>63576401</v>
          </cell>
          <cell r="F56933" t="str">
            <v/>
          </cell>
        </row>
        <row r="56934">
          <cell r="A56934" t="str">
            <v>6357679</v>
          </cell>
          <cell r="F56934" t="str">
            <v/>
          </cell>
        </row>
        <row r="56935">
          <cell r="A56935" t="str">
            <v>63577066</v>
          </cell>
          <cell r="F56935" t="str">
            <v/>
          </cell>
        </row>
        <row r="56936">
          <cell r="A56936" t="str">
            <v>6357718</v>
          </cell>
          <cell r="F56936" t="str">
            <v/>
          </cell>
        </row>
        <row r="56937">
          <cell r="A56937" t="str">
            <v>63578734</v>
          </cell>
          <cell r="F56937" t="str">
            <v/>
          </cell>
        </row>
        <row r="56938">
          <cell r="A56938" t="str">
            <v>63579955</v>
          </cell>
          <cell r="F56938" t="str">
            <v/>
          </cell>
        </row>
        <row r="56939">
          <cell r="A56939" t="str">
            <v>63580249</v>
          </cell>
          <cell r="F56939" t="str">
            <v/>
          </cell>
        </row>
        <row r="56940">
          <cell r="A56940" t="str">
            <v>63580347</v>
          </cell>
          <cell r="F56940" t="str">
            <v/>
          </cell>
        </row>
        <row r="56941">
          <cell r="A56941" t="str">
            <v>63582814</v>
          </cell>
          <cell r="F56941" t="str">
            <v/>
          </cell>
        </row>
        <row r="56942">
          <cell r="A56942" t="str">
            <v>63584736</v>
          </cell>
          <cell r="F56942" t="str">
            <v/>
          </cell>
        </row>
        <row r="56943">
          <cell r="A56943" t="str">
            <v>63586377</v>
          </cell>
          <cell r="F56943" t="str">
            <v/>
          </cell>
        </row>
        <row r="56944">
          <cell r="A56944" t="str">
            <v>63587722</v>
          </cell>
          <cell r="F56944" t="str">
            <v/>
          </cell>
        </row>
        <row r="56945">
          <cell r="A56945" t="str">
            <v>63589632</v>
          </cell>
          <cell r="F56945" t="str">
            <v/>
          </cell>
        </row>
        <row r="56946">
          <cell r="A56946" t="str">
            <v>63590278</v>
          </cell>
          <cell r="F56946" t="str">
            <v/>
          </cell>
        </row>
        <row r="56947">
          <cell r="A56947" t="str">
            <v>63590560</v>
          </cell>
          <cell r="F56947" t="str">
            <v/>
          </cell>
        </row>
        <row r="56948">
          <cell r="A56948" t="str">
            <v>63590718</v>
          </cell>
          <cell r="F56948" t="str">
            <v/>
          </cell>
        </row>
        <row r="56949">
          <cell r="A56949" t="str">
            <v>63592025</v>
          </cell>
          <cell r="F56949" t="str">
            <v/>
          </cell>
        </row>
        <row r="56950">
          <cell r="A56950" t="str">
            <v>63592990</v>
          </cell>
          <cell r="F56950" t="str">
            <v/>
          </cell>
        </row>
        <row r="56951">
          <cell r="A56951" t="str">
            <v>635934</v>
          </cell>
          <cell r="F56951" t="str">
            <v/>
          </cell>
        </row>
        <row r="56952">
          <cell r="A56952" t="str">
            <v>63594149</v>
          </cell>
          <cell r="F56952" t="str">
            <v/>
          </cell>
        </row>
        <row r="56953">
          <cell r="A56953" t="str">
            <v>63594203</v>
          </cell>
          <cell r="F56953" t="str">
            <v/>
          </cell>
        </row>
        <row r="56954">
          <cell r="A56954" t="str">
            <v>63594645</v>
          </cell>
          <cell r="F56954" t="str">
            <v/>
          </cell>
        </row>
        <row r="56955">
          <cell r="A56955" t="str">
            <v>63594770</v>
          </cell>
          <cell r="F56955" t="str">
            <v/>
          </cell>
        </row>
        <row r="56956">
          <cell r="A56956" t="str">
            <v>63595076</v>
          </cell>
          <cell r="F56956" t="str">
            <v/>
          </cell>
        </row>
        <row r="56957">
          <cell r="A56957" t="str">
            <v>63595361</v>
          </cell>
          <cell r="F56957" t="str">
            <v/>
          </cell>
        </row>
        <row r="56958">
          <cell r="A56958" t="str">
            <v>63595424</v>
          </cell>
          <cell r="F56958" t="str">
            <v/>
          </cell>
        </row>
        <row r="56959">
          <cell r="A56959" t="str">
            <v>6359743</v>
          </cell>
          <cell r="F56959" t="str">
            <v/>
          </cell>
        </row>
        <row r="56960">
          <cell r="A56960" t="str">
            <v>63598155</v>
          </cell>
          <cell r="F56960" t="str">
            <v/>
          </cell>
        </row>
        <row r="56961">
          <cell r="A56961" t="str">
            <v>63598278</v>
          </cell>
          <cell r="F56961" t="str">
            <v/>
          </cell>
        </row>
        <row r="56962">
          <cell r="A56962" t="str">
            <v>63600065</v>
          </cell>
          <cell r="F56962" t="str">
            <v/>
          </cell>
        </row>
        <row r="56963">
          <cell r="A56963" t="str">
            <v>63601306</v>
          </cell>
          <cell r="F56963" t="str">
            <v/>
          </cell>
        </row>
        <row r="56964">
          <cell r="A56964" t="str">
            <v>63602043</v>
          </cell>
          <cell r="F56964" t="str">
            <v/>
          </cell>
        </row>
        <row r="56965">
          <cell r="A56965" t="str">
            <v>63602081</v>
          </cell>
          <cell r="F56965" t="str">
            <v/>
          </cell>
        </row>
        <row r="56966">
          <cell r="A56966" t="str">
            <v>63602129</v>
          </cell>
          <cell r="F56966" t="str">
            <v/>
          </cell>
        </row>
        <row r="56967">
          <cell r="A56967" t="str">
            <v>63602252</v>
          </cell>
          <cell r="F56967" t="str">
            <v/>
          </cell>
        </row>
        <row r="56968">
          <cell r="A56968" t="str">
            <v>6360239</v>
          </cell>
          <cell r="F56968" t="str">
            <v/>
          </cell>
        </row>
        <row r="56969">
          <cell r="A56969" t="str">
            <v>63602574</v>
          </cell>
          <cell r="F56969" t="str">
            <v/>
          </cell>
        </row>
        <row r="56970">
          <cell r="A56970" t="str">
            <v>63603854</v>
          </cell>
          <cell r="F56970" t="str">
            <v/>
          </cell>
        </row>
        <row r="56971">
          <cell r="A56971" t="str">
            <v>63604058</v>
          </cell>
          <cell r="F56971" t="str">
            <v/>
          </cell>
        </row>
        <row r="56972">
          <cell r="A56972" t="str">
            <v>63604123</v>
          </cell>
          <cell r="F56972" t="str">
            <v/>
          </cell>
        </row>
        <row r="56973">
          <cell r="A56973" t="str">
            <v>63604847</v>
          </cell>
          <cell r="F56973" t="str">
            <v/>
          </cell>
        </row>
        <row r="56974">
          <cell r="A56974" t="str">
            <v>6360902</v>
          </cell>
          <cell r="F56974" t="str">
            <v/>
          </cell>
        </row>
        <row r="56975">
          <cell r="A56975" t="str">
            <v>63612385</v>
          </cell>
          <cell r="F56975" t="str">
            <v>DUPLICADOS</v>
          </cell>
        </row>
        <row r="56976">
          <cell r="A56976" t="str">
            <v>63614381</v>
          </cell>
          <cell r="F56976" t="str">
            <v/>
          </cell>
        </row>
        <row r="56977">
          <cell r="A56977" t="str">
            <v>63615541</v>
          </cell>
          <cell r="F56977" t="str">
            <v/>
          </cell>
        </row>
        <row r="56978">
          <cell r="A56978" t="str">
            <v>63618146</v>
          </cell>
          <cell r="F56978" t="str">
            <v/>
          </cell>
        </row>
        <row r="56979">
          <cell r="A56979" t="str">
            <v>6361882</v>
          </cell>
          <cell r="F56979" t="str">
            <v/>
          </cell>
        </row>
        <row r="56980">
          <cell r="A56980" t="str">
            <v>63619339</v>
          </cell>
          <cell r="F56980" t="str">
            <v/>
          </cell>
        </row>
        <row r="56981">
          <cell r="A56981" t="str">
            <v>63619795</v>
          </cell>
          <cell r="F56981" t="str">
            <v/>
          </cell>
        </row>
        <row r="56982">
          <cell r="A56982" t="str">
            <v>6361985</v>
          </cell>
          <cell r="F56982" t="str">
            <v/>
          </cell>
        </row>
        <row r="56983">
          <cell r="A56983" t="str">
            <v>63621461</v>
          </cell>
          <cell r="F56983" t="str">
            <v/>
          </cell>
        </row>
        <row r="56984">
          <cell r="A56984" t="str">
            <v>63621808</v>
          </cell>
          <cell r="F56984" t="str">
            <v/>
          </cell>
        </row>
        <row r="56985">
          <cell r="A56985" t="str">
            <v>63621826</v>
          </cell>
          <cell r="F56985" t="str">
            <v/>
          </cell>
        </row>
        <row r="56986">
          <cell r="A56986" t="str">
            <v>63622679</v>
          </cell>
          <cell r="F56986" t="str">
            <v/>
          </cell>
        </row>
        <row r="56987">
          <cell r="A56987" t="str">
            <v>6362283</v>
          </cell>
          <cell r="F56987" t="str">
            <v/>
          </cell>
        </row>
        <row r="56988">
          <cell r="A56988" t="str">
            <v>63625777</v>
          </cell>
          <cell r="F56988" t="str">
            <v/>
          </cell>
        </row>
        <row r="56989">
          <cell r="A56989" t="str">
            <v>63626024</v>
          </cell>
          <cell r="F56989" t="str">
            <v/>
          </cell>
        </row>
        <row r="56990">
          <cell r="A56990" t="str">
            <v>63626172</v>
          </cell>
          <cell r="F56990" t="str">
            <v/>
          </cell>
        </row>
        <row r="56991">
          <cell r="A56991" t="str">
            <v>63626222</v>
          </cell>
          <cell r="F56991" t="str">
            <v/>
          </cell>
        </row>
        <row r="56992">
          <cell r="A56992" t="str">
            <v>63626264</v>
          </cell>
          <cell r="F56992" t="str">
            <v/>
          </cell>
        </row>
        <row r="56993">
          <cell r="A56993" t="str">
            <v>63626309</v>
          </cell>
          <cell r="F56993" t="str">
            <v/>
          </cell>
        </row>
        <row r="56994">
          <cell r="A56994" t="str">
            <v>63626359</v>
          </cell>
          <cell r="F56994" t="str">
            <v/>
          </cell>
        </row>
        <row r="56995">
          <cell r="A56995" t="str">
            <v>63626467</v>
          </cell>
          <cell r="F56995" t="str">
            <v/>
          </cell>
        </row>
        <row r="56996">
          <cell r="A56996" t="str">
            <v>63626890</v>
          </cell>
          <cell r="F56996" t="str">
            <v/>
          </cell>
        </row>
        <row r="56997">
          <cell r="A56997" t="str">
            <v>63627668</v>
          </cell>
          <cell r="F56997" t="str">
            <v/>
          </cell>
        </row>
        <row r="56998">
          <cell r="A56998" t="str">
            <v>63627788</v>
          </cell>
          <cell r="F56998" t="str">
            <v/>
          </cell>
        </row>
        <row r="56999">
          <cell r="A56999" t="str">
            <v>63629230</v>
          </cell>
          <cell r="F56999" t="str">
            <v/>
          </cell>
        </row>
        <row r="57000">
          <cell r="A57000" t="str">
            <v>63629470</v>
          </cell>
          <cell r="F57000" t="str">
            <v/>
          </cell>
        </row>
        <row r="57001">
          <cell r="A57001" t="str">
            <v>63629506</v>
          </cell>
          <cell r="F57001" t="str">
            <v/>
          </cell>
        </row>
        <row r="57002">
          <cell r="A57002" t="str">
            <v>63629645</v>
          </cell>
          <cell r="F57002" t="str">
            <v/>
          </cell>
        </row>
        <row r="57003">
          <cell r="A57003" t="str">
            <v>63629679</v>
          </cell>
          <cell r="F57003" t="str">
            <v/>
          </cell>
        </row>
        <row r="57004">
          <cell r="A57004" t="str">
            <v>63630488</v>
          </cell>
          <cell r="F57004" t="str">
            <v/>
          </cell>
        </row>
        <row r="57005">
          <cell r="A57005" t="str">
            <v>63630703</v>
          </cell>
          <cell r="F57005" t="str">
            <v/>
          </cell>
        </row>
        <row r="57006">
          <cell r="A57006" t="str">
            <v>63632306</v>
          </cell>
          <cell r="F57006" t="str">
            <v/>
          </cell>
        </row>
        <row r="57007">
          <cell r="A57007" t="str">
            <v>63633908</v>
          </cell>
          <cell r="F57007" t="str">
            <v/>
          </cell>
        </row>
        <row r="57008">
          <cell r="A57008" t="str">
            <v>63634190</v>
          </cell>
          <cell r="F57008" t="str">
            <v/>
          </cell>
        </row>
        <row r="57009">
          <cell r="A57009" t="str">
            <v>63634249</v>
          </cell>
          <cell r="F57009" t="str">
            <v/>
          </cell>
        </row>
        <row r="57010">
          <cell r="A57010" t="str">
            <v>63635794</v>
          </cell>
          <cell r="F57010" t="str">
            <v/>
          </cell>
        </row>
        <row r="57011">
          <cell r="A57011" t="str">
            <v>6363640</v>
          </cell>
          <cell r="F57011" t="str">
            <v/>
          </cell>
        </row>
        <row r="57012">
          <cell r="A57012" t="str">
            <v>63636414</v>
          </cell>
          <cell r="F57012" t="str">
            <v/>
          </cell>
        </row>
        <row r="57013">
          <cell r="A57013" t="str">
            <v>63636577</v>
          </cell>
          <cell r="F57013" t="str">
            <v/>
          </cell>
        </row>
        <row r="57014">
          <cell r="A57014" t="str">
            <v>63636605</v>
          </cell>
          <cell r="F57014" t="str">
            <v/>
          </cell>
        </row>
        <row r="57015">
          <cell r="A57015" t="str">
            <v>63639165</v>
          </cell>
          <cell r="F57015" t="str">
            <v/>
          </cell>
        </row>
        <row r="57016">
          <cell r="A57016" t="str">
            <v>63640908</v>
          </cell>
          <cell r="F57016" t="str">
            <v/>
          </cell>
        </row>
        <row r="57017">
          <cell r="A57017" t="str">
            <v>63642335</v>
          </cell>
          <cell r="F57017" t="str">
            <v>DUPLICADOS</v>
          </cell>
        </row>
        <row r="57018">
          <cell r="A57018" t="str">
            <v>63642659</v>
          </cell>
          <cell r="F57018" t="str">
            <v/>
          </cell>
        </row>
        <row r="57019">
          <cell r="A57019" t="str">
            <v>6364305</v>
          </cell>
          <cell r="F57019" t="str">
            <v/>
          </cell>
        </row>
        <row r="57020">
          <cell r="A57020" t="str">
            <v>63643899</v>
          </cell>
          <cell r="F57020" t="str">
            <v>DUPLICADOS</v>
          </cell>
        </row>
        <row r="57021">
          <cell r="A57021" t="str">
            <v>63644550</v>
          </cell>
          <cell r="F57021" t="str">
            <v>DUPLICADOS</v>
          </cell>
        </row>
        <row r="57022">
          <cell r="A57022" t="str">
            <v>63644578</v>
          </cell>
          <cell r="F57022" t="str">
            <v/>
          </cell>
        </row>
        <row r="57023">
          <cell r="A57023" t="str">
            <v>63645079</v>
          </cell>
          <cell r="F57023" t="str">
            <v/>
          </cell>
        </row>
        <row r="57024">
          <cell r="A57024" t="str">
            <v>63647552</v>
          </cell>
          <cell r="F57024" t="str">
            <v/>
          </cell>
        </row>
        <row r="57025">
          <cell r="A57025" t="str">
            <v>63647580</v>
          </cell>
          <cell r="F57025" t="str">
            <v/>
          </cell>
        </row>
        <row r="57026">
          <cell r="A57026" t="str">
            <v>63648200</v>
          </cell>
          <cell r="F57026" t="str">
            <v/>
          </cell>
        </row>
        <row r="57027">
          <cell r="A57027" t="str">
            <v>63648373</v>
          </cell>
          <cell r="F57027" t="str">
            <v/>
          </cell>
        </row>
        <row r="57028">
          <cell r="A57028" t="str">
            <v>63649426</v>
          </cell>
          <cell r="F57028" t="str">
            <v/>
          </cell>
        </row>
        <row r="57029">
          <cell r="A57029" t="str">
            <v>63649903</v>
          </cell>
          <cell r="F57029" t="str">
            <v/>
          </cell>
        </row>
        <row r="57030">
          <cell r="A57030" t="str">
            <v>63650384</v>
          </cell>
          <cell r="F57030" t="str">
            <v/>
          </cell>
        </row>
        <row r="57031">
          <cell r="A57031" t="str">
            <v>63650994</v>
          </cell>
          <cell r="F57031" t="str">
            <v/>
          </cell>
        </row>
        <row r="57032">
          <cell r="A57032" t="str">
            <v>63651065</v>
          </cell>
          <cell r="F57032" t="str">
            <v>DUPLICADOS</v>
          </cell>
        </row>
        <row r="57033">
          <cell r="A57033" t="str">
            <v>63651394</v>
          </cell>
          <cell r="F57033" t="str">
            <v/>
          </cell>
        </row>
        <row r="57034">
          <cell r="A57034" t="str">
            <v>63653804</v>
          </cell>
          <cell r="F57034" t="str">
            <v/>
          </cell>
        </row>
        <row r="57035">
          <cell r="A57035" t="str">
            <v>63655666</v>
          </cell>
          <cell r="F57035" t="str">
            <v/>
          </cell>
        </row>
        <row r="57036">
          <cell r="A57036" t="str">
            <v>63656361</v>
          </cell>
          <cell r="F57036" t="str">
            <v/>
          </cell>
        </row>
        <row r="57037">
          <cell r="A57037" t="str">
            <v>6365729</v>
          </cell>
          <cell r="F57037" t="str">
            <v/>
          </cell>
        </row>
        <row r="57038">
          <cell r="A57038" t="str">
            <v>63661742</v>
          </cell>
          <cell r="F57038" t="str">
            <v/>
          </cell>
        </row>
        <row r="57039">
          <cell r="A57039" t="str">
            <v>63661976</v>
          </cell>
          <cell r="F57039" t="str">
            <v/>
          </cell>
        </row>
        <row r="57040">
          <cell r="A57040" t="str">
            <v>63662040</v>
          </cell>
          <cell r="F57040" t="str">
            <v/>
          </cell>
        </row>
        <row r="57041">
          <cell r="A57041" t="str">
            <v>6366335</v>
          </cell>
          <cell r="F57041" t="str">
            <v/>
          </cell>
        </row>
        <row r="57042">
          <cell r="A57042" t="str">
            <v>63663546</v>
          </cell>
          <cell r="F57042" t="str">
            <v/>
          </cell>
        </row>
        <row r="57043">
          <cell r="A57043" t="str">
            <v>63664029</v>
          </cell>
          <cell r="F57043" t="str">
            <v/>
          </cell>
        </row>
        <row r="57044">
          <cell r="A57044" t="str">
            <v>6366446</v>
          </cell>
          <cell r="F57044" t="str">
            <v/>
          </cell>
        </row>
        <row r="57045">
          <cell r="A57045" t="str">
            <v>63664900</v>
          </cell>
          <cell r="F57045" t="str">
            <v/>
          </cell>
        </row>
        <row r="57046">
          <cell r="A57046" t="str">
            <v>63666423</v>
          </cell>
          <cell r="F57046" t="str">
            <v/>
          </cell>
        </row>
        <row r="57047">
          <cell r="A57047" t="str">
            <v>63666571</v>
          </cell>
          <cell r="F57047" t="str">
            <v/>
          </cell>
        </row>
        <row r="57048">
          <cell r="A57048" t="str">
            <v>6366682</v>
          </cell>
          <cell r="F57048" t="str">
            <v/>
          </cell>
        </row>
        <row r="57049">
          <cell r="A57049" t="str">
            <v>6366779</v>
          </cell>
          <cell r="F57049" t="str">
            <v/>
          </cell>
        </row>
        <row r="57050">
          <cell r="A57050" t="str">
            <v>63668488</v>
          </cell>
          <cell r="F57050" t="str">
            <v/>
          </cell>
        </row>
        <row r="57051">
          <cell r="A57051" t="str">
            <v>63668871</v>
          </cell>
          <cell r="F57051" t="str">
            <v/>
          </cell>
        </row>
        <row r="57052">
          <cell r="A57052" t="str">
            <v>63668996</v>
          </cell>
          <cell r="F57052" t="str">
            <v/>
          </cell>
        </row>
        <row r="57053">
          <cell r="A57053" t="str">
            <v>63669855</v>
          </cell>
          <cell r="F57053" t="str">
            <v>DUPLICADOS</v>
          </cell>
        </row>
        <row r="57054">
          <cell r="A57054" t="str">
            <v>63670906</v>
          </cell>
          <cell r="F57054" t="str">
            <v/>
          </cell>
        </row>
        <row r="57055">
          <cell r="A57055" t="str">
            <v>63671001</v>
          </cell>
          <cell r="F57055" t="str">
            <v/>
          </cell>
        </row>
        <row r="57056">
          <cell r="A57056" t="str">
            <v>63671067</v>
          </cell>
          <cell r="F57056" t="str">
            <v/>
          </cell>
        </row>
        <row r="57057">
          <cell r="A57057" t="str">
            <v>63671617</v>
          </cell>
          <cell r="F57057" t="str">
            <v/>
          </cell>
        </row>
        <row r="57058">
          <cell r="A57058" t="str">
            <v>63672214</v>
          </cell>
          <cell r="F57058" t="str">
            <v/>
          </cell>
        </row>
        <row r="57059">
          <cell r="A57059" t="str">
            <v>63673143</v>
          </cell>
          <cell r="F57059" t="str">
            <v/>
          </cell>
        </row>
        <row r="57060">
          <cell r="A57060" t="str">
            <v>63675307</v>
          </cell>
          <cell r="F57060" t="str">
            <v/>
          </cell>
        </row>
        <row r="57061">
          <cell r="A57061" t="str">
            <v>63675396</v>
          </cell>
          <cell r="F57061" t="str">
            <v/>
          </cell>
        </row>
        <row r="57062">
          <cell r="A57062" t="str">
            <v>63675442</v>
          </cell>
          <cell r="F57062" t="str">
            <v/>
          </cell>
        </row>
        <row r="57063">
          <cell r="A57063" t="str">
            <v>63676977</v>
          </cell>
          <cell r="F57063" t="str">
            <v/>
          </cell>
        </row>
        <row r="57064">
          <cell r="A57064" t="str">
            <v>63676995</v>
          </cell>
          <cell r="F57064" t="str">
            <v/>
          </cell>
        </row>
        <row r="57065">
          <cell r="A57065" t="str">
            <v>63677114</v>
          </cell>
          <cell r="F57065" t="str">
            <v/>
          </cell>
        </row>
        <row r="57066">
          <cell r="A57066" t="str">
            <v>63677641</v>
          </cell>
          <cell r="F57066" t="str">
            <v/>
          </cell>
        </row>
        <row r="57067">
          <cell r="A57067" t="str">
            <v>6367809</v>
          </cell>
          <cell r="F57067" t="str">
            <v/>
          </cell>
        </row>
        <row r="57068">
          <cell r="A57068" t="str">
            <v>6367887</v>
          </cell>
          <cell r="F57068" t="str">
            <v/>
          </cell>
        </row>
        <row r="57069">
          <cell r="A57069" t="str">
            <v>63680689</v>
          </cell>
          <cell r="F57069" t="str">
            <v/>
          </cell>
        </row>
        <row r="57070">
          <cell r="A57070" t="str">
            <v>63680902</v>
          </cell>
          <cell r="F57070" t="str">
            <v>DUPLICADOS</v>
          </cell>
        </row>
        <row r="57071">
          <cell r="A57071" t="str">
            <v>63681206</v>
          </cell>
          <cell r="F57071" t="str">
            <v/>
          </cell>
        </row>
        <row r="57072">
          <cell r="A57072" t="str">
            <v>6368275</v>
          </cell>
          <cell r="F57072" t="str">
            <v/>
          </cell>
        </row>
        <row r="57073">
          <cell r="A57073" t="str">
            <v>63682853</v>
          </cell>
          <cell r="F57073" t="str">
            <v/>
          </cell>
        </row>
        <row r="57074">
          <cell r="A57074" t="str">
            <v>63683785</v>
          </cell>
          <cell r="F57074" t="str">
            <v/>
          </cell>
        </row>
        <row r="57075">
          <cell r="A57075" t="str">
            <v>63684650</v>
          </cell>
          <cell r="F57075" t="str">
            <v>DUPLICADOS</v>
          </cell>
        </row>
        <row r="57076">
          <cell r="A57076" t="str">
            <v>63686204</v>
          </cell>
          <cell r="F57076" t="str">
            <v/>
          </cell>
        </row>
        <row r="57077">
          <cell r="A57077" t="str">
            <v>63687028</v>
          </cell>
          <cell r="F57077" t="str">
            <v/>
          </cell>
        </row>
        <row r="57078">
          <cell r="A57078" t="str">
            <v>6368844</v>
          </cell>
          <cell r="F57078" t="str">
            <v/>
          </cell>
        </row>
        <row r="57079">
          <cell r="A57079" t="str">
            <v>63688570</v>
          </cell>
          <cell r="F57079" t="str">
            <v/>
          </cell>
        </row>
        <row r="57080">
          <cell r="A57080" t="str">
            <v>63688902</v>
          </cell>
          <cell r="F57080" t="str">
            <v/>
          </cell>
        </row>
        <row r="57081">
          <cell r="A57081" t="str">
            <v>63688905</v>
          </cell>
          <cell r="F57081" t="str">
            <v/>
          </cell>
        </row>
        <row r="57082">
          <cell r="A57082" t="str">
            <v>63688943</v>
          </cell>
          <cell r="F57082" t="str">
            <v/>
          </cell>
        </row>
        <row r="57083">
          <cell r="A57083" t="str">
            <v>63688971</v>
          </cell>
          <cell r="F57083" t="str">
            <v/>
          </cell>
        </row>
        <row r="57084">
          <cell r="A57084" t="str">
            <v>63688974</v>
          </cell>
          <cell r="F57084" t="str">
            <v/>
          </cell>
        </row>
        <row r="57085">
          <cell r="A57085" t="str">
            <v>63689005</v>
          </cell>
          <cell r="F57085" t="str">
            <v/>
          </cell>
        </row>
        <row r="57086">
          <cell r="A57086" t="str">
            <v>63690698</v>
          </cell>
          <cell r="F57086" t="str">
            <v/>
          </cell>
        </row>
        <row r="57087">
          <cell r="A57087" t="str">
            <v>6369115</v>
          </cell>
          <cell r="F57087" t="str">
            <v/>
          </cell>
        </row>
        <row r="57088">
          <cell r="A57088" t="str">
            <v>6369223</v>
          </cell>
          <cell r="F57088" t="str">
            <v/>
          </cell>
        </row>
        <row r="57089">
          <cell r="A57089" t="str">
            <v>63692967</v>
          </cell>
          <cell r="F57089" t="str">
            <v/>
          </cell>
        </row>
        <row r="57090">
          <cell r="A57090" t="str">
            <v>63694442</v>
          </cell>
          <cell r="F57090" t="str">
            <v/>
          </cell>
        </row>
        <row r="57091">
          <cell r="A57091" t="str">
            <v>63694479</v>
          </cell>
          <cell r="F57091" t="str">
            <v/>
          </cell>
        </row>
        <row r="57092">
          <cell r="A57092" t="str">
            <v>63695589</v>
          </cell>
          <cell r="F57092" t="str">
            <v/>
          </cell>
        </row>
        <row r="57093">
          <cell r="A57093" t="str">
            <v>63696979</v>
          </cell>
          <cell r="F57093" t="str">
            <v>DUPLICADOS</v>
          </cell>
        </row>
        <row r="57094">
          <cell r="A57094" t="str">
            <v>63698643</v>
          </cell>
          <cell r="F57094" t="str">
            <v/>
          </cell>
        </row>
        <row r="57095">
          <cell r="A57095" t="str">
            <v>63698664</v>
          </cell>
          <cell r="F57095" t="str">
            <v/>
          </cell>
        </row>
        <row r="57096">
          <cell r="A57096" t="str">
            <v>6369911</v>
          </cell>
          <cell r="F57096" t="str">
            <v/>
          </cell>
        </row>
        <row r="57097">
          <cell r="A57097" t="str">
            <v>63700004</v>
          </cell>
          <cell r="F57097" t="str">
            <v>DUPLICADOS</v>
          </cell>
        </row>
        <row r="57098">
          <cell r="A57098" t="str">
            <v>6370012</v>
          </cell>
          <cell r="F57098" t="str">
            <v/>
          </cell>
        </row>
        <row r="57099">
          <cell r="A57099" t="str">
            <v>63700272</v>
          </cell>
          <cell r="F57099" t="str">
            <v>DUPLICADOS</v>
          </cell>
        </row>
        <row r="57100">
          <cell r="A57100" t="str">
            <v>63700851</v>
          </cell>
          <cell r="F57100" t="str">
            <v>DUPLICADOS</v>
          </cell>
        </row>
        <row r="57101">
          <cell r="A57101" t="str">
            <v>63701289</v>
          </cell>
          <cell r="F57101" t="str">
            <v/>
          </cell>
        </row>
        <row r="57102">
          <cell r="A57102" t="str">
            <v>63701967</v>
          </cell>
          <cell r="F57102" t="str">
            <v/>
          </cell>
        </row>
        <row r="57103">
          <cell r="A57103" t="str">
            <v>63702753</v>
          </cell>
          <cell r="F57103" t="str">
            <v/>
          </cell>
        </row>
        <row r="57104">
          <cell r="A57104" t="str">
            <v>63703253</v>
          </cell>
          <cell r="F57104" t="str">
            <v/>
          </cell>
        </row>
        <row r="57105">
          <cell r="A57105" t="str">
            <v>63703321</v>
          </cell>
          <cell r="F57105" t="str">
            <v>DUPLICADOS</v>
          </cell>
        </row>
        <row r="57106">
          <cell r="A57106" t="str">
            <v>63704159</v>
          </cell>
          <cell r="F57106" t="str">
            <v/>
          </cell>
        </row>
        <row r="57107">
          <cell r="A57107" t="str">
            <v>63705400</v>
          </cell>
          <cell r="F57107" t="str">
            <v/>
          </cell>
        </row>
        <row r="57108">
          <cell r="A57108" t="str">
            <v>63705675</v>
          </cell>
          <cell r="F57108" t="str">
            <v/>
          </cell>
        </row>
        <row r="57109">
          <cell r="A57109" t="str">
            <v>63705848</v>
          </cell>
          <cell r="F57109" t="str">
            <v/>
          </cell>
        </row>
        <row r="57110">
          <cell r="A57110" t="str">
            <v>63705890</v>
          </cell>
          <cell r="F57110" t="str">
            <v/>
          </cell>
        </row>
        <row r="57111">
          <cell r="A57111" t="str">
            <v>63706037</v>
          </cell>
          <cell r="F57111" t="str">
            <v/>
          </cell>
        </row>
        <row r="57112">
          <cell r="A57112" t="str">
            <v>63706149</v>
          </cell>
          <cell r="F57112" t="str">
            <v/>
          </cell>
        </row>
        <row r="57113">
          <cell r="A57113" t="str">
            <v>63706160</v>
          </cell>
          <cell r="F57113" t="str">
            <v/>
          </cell>
        </row>
        <row r="57114">
          <cell r="A57114" t="str">
            <v>63706746</v>
          </cell>
          <cell r="F57114" t="str">
            <v/>
          </cell>
        </row>
        <row r="57115">
          <cell r="A57115" t="str">
            <v>63707109</v>
          </cell>
          <cell r="F57115" t="str">
            <v/>
          </cell>
        </row>
        <row r="57116">
          <cell r="A57116" t="str">
            <v>63707366</v>
          </cell>
          <cell r="F57116" t="str">
            <v/>
          </cell>
        </row>
        <row r="57117">
          <cell r="A57117" t="str">
            <v>63707990</v>
          </cell>
          <cell r="F57117" t="str">
            <v/>
          </cell>
        </row>
        <row r="57118">
          <cell r="A57118" t="str">
            <v>63708560</v>
          </cell>
          <cell r="F57118" t="str">
            <v>DUPLICADOS</v>
          </cell>
        </row>
        <row r="57119">
          <cell r="A57119" t="str">
            <v>63709404</v>
          </cell>
          <cell r="F57119" t="str">
            <v/>
          </cell>
        </row>
        <row r="57120">
          <cell r="A57120" t="str">
            <v>63709709</v>
          </cell>
          <cell r="F57120" t="str">
            <v/>
          </cell>
        </row>
        <row r="57121">
          <cell r="A57121" t="str">
            <v>63709933</v>
          </cell>
          <cell r="F57121" t="str">
            <v/>
          </cell>
        </row>
        <row r="57122">
          <cell r="A57122" t="str">
            <v>63710201</v>
          </cell>
          <cell r="F57122" t="str">
            <v/>
          </cell>
        </row>
        <row r="57123">
          <cell r="A57123" t="str">
            <v>63710686</v>
          </cell>
          <cell r="F57123" t="str">
            <v/>
          </cell>
        </row>
        <row r="57124">
          <cell r="A57124" t="str">
            <v>63710790</v>
          </cell>
          <cell r="F57124" t="str">
            <v/>
          </cell>
        </row>
        <row r="57125">
          <cell r="A57125" t="str">
            <v>6371314</v>
          </cell>
          <cell r="F57125" t="str">
            <v/>
          </cell>
        </row>
        <row r="57126">
          <cell r="A57126" t="str">
            <v>63714212</v>
          </cell>
          <cell r="F57126" t="str">
            <v/>
          </cell>
        </row>
        <row r="57127">
          <cell r="A57127" t="str">
            <v>63714396</v>
          </cell>
          <cell r="F57127" t="str">
            <v/>
          </cell>
        </row>
        <row r="57128">
          <cell r="A57128" t="str">
            <v>63715048</v>
          </cell>
          <cell r="F57128" t="str">
            <v/>
          </cell>
        </row>
        <row r="57129">
          <cell r="A57129" t="str">
            <v>63715381</v>
          </cell>
          <cell r="F57129" t="str">
            <v>DUPLICADOS</v>
          </cell>
        </row>
        <row r="57130">
          <cell r="A57130" t="str">
            <v>63716641</v>
          </cell>
          <cell r="F57130" t="str">
            <v/>
          </cell>
        </row>
        <row r="57131">
          <cell r="A57131" t="str">
            <v>63717635</v>
          </cell>
          <cell r="F57131" t="str">
            <v/>
          </cell>
        </row>
        <row r="57132">
          <cell r="A57132" t="str">
            <v>63718416</v>
          </cell>
          <cell r="F57132" t="str">
            <v/>
          </cell>
        </row>
        <row r="57133">
          <cell r="A57133" t="str">
            <v>63719268</v>
          </cell>
          <cell r="F57133" t="str">
            <v/>
          </cell>
        </row>
        <row r="57134">
          <cell r="A57134" t="str">
            <v>63719406</v>
          </cell>
          <cell r="F57134" t="str">
            <v/>
          </cell>
        </row>
        <row r="57135">
          <cell r="A57135" t="str">
            <v>63719624</v>
          </cell>
          <cell r="F57135" t="str">
            <v/>
          </cell>
        </row>
        <row r="57136">
          <cell r="A57136" t="str">
            <v>6371991</v>
          </cell>
          <cell r="F57136" t="str">
            <v/>
          </cell>
        </row>
        <row r="57137">
          <cell r="A57137" t="str">
            <v>63720448</v>
          </cell>
          <cell r="F57137" t="str">
            <v/>
          </cell>
        </row>
        <row r="57138">
          <cell r="A57138" t="str">
            <v>63721332</v>
          </cell>
          <cell r="F57138" t="str">
            <v/>
          </cell>
        </row>
        <row r="57139">
          <cell r="A57139" t="str">
            <v>63721889</v>
          </cell>
          <cell r="F57139" t="str">
            <v/>
          </cell>
        </row>
        <row r="57140">
          <cell r="A57140" t="str">
            <v>63723828</v>
          </cell>
          <cell r="F57140" t="str">
            <v/>
          </cell>
        </row>
        <row r="57141">
          <cell r="A57141" t="str">
            <v>63724313</v>
          </cell>
          <cell r="F57141" t="str">
            <v/>
          </cell>
        </row>
        <row r="57142">
          <cell r="A57142" t="str">
            <v>63726768</v>
          </cell>
          <cell r="F57142" t="str">
            <v/>
          </cell>
        </row>
        <row r="57143">
          <cell r="A57143" t="str">
            <v>63727423</v>
          </cell>
          <cell r="F57143" t="str">
            <v/>
          </cell>
        </row>
        <row r="57144">
          <cell r="A57144" t="str">
            <v>63727962</v>
          </cell>
          <cell r="F57144" t="str">
            <v/>
          </cell>
        </row>
        <row r="57145">
          <cell r="A57145" t="str">
            <v>63728357</v>
          </cell>
          <cell r="F57145" t="str">
            <v/>
          </cell>
        </row>
        <row r="57146">
          <cell r="A57146" t="str">
            <v>6373106</v>
          </cell>
          <cell r="F57146" t="str">
            <v/>
          </cell>
        </row>
        <row r="57147">
          <cell r="A57147" t="str">
            <v>63731389</v>
          </cell>
          <cell r="F57147" t="str">
            <v/>
          </cell>
        </row>
        <row r="57148">
          <cell r="A57148" t="str">
            <v>63731538</v>
          </cell>
          <cell r="F57148" t="str">
            <v/>
          </cell>
        </row>
        <row r="57149">
          <cell r="A57149" t="str">
            <v>63732692</v>
          </cell>
          <cell r="F57149" t="str">
            <v/>
          </cell>
        </row>
        <row r="57150">
          <cell r="A57150" t="str">
            <v>63732881</v>
          </cell>
          <cell r="F57150" t="str">
            <v/>
          </cell>
        </row>
        <row r="57151">
          <cell r="A57151" t="str">
            <v>63733469</v>
          </cell>
          <cell r="F57151" t="str">
            <v/>
          </cell>
        </row>
        <row r="57152">
          <cell r="A57152" t="str">
            <v>63734218</v>
          </cell>
          <cell r="F57152" t="str">
            <v/>
          </cell>
        </row>
        <row r="57153">
          <cell r="A57153" t="str">
            <v>6373459</v>
          </cell>
          <cell r="F57153" t="str">
            <v/>
          </cell>
        </row>
        <row r="57154">
          <cell r="A57154" t="str">
            <v>63736341</v>
          </cell>
          <cell r="F57154" t="str">
            <v/>
          </cell>
        </row>
        <row r="57155">
          <cell r="A57155" t="str">
            <v>63736998</v>
          </cell>
          <cell r="F57155" t="str">
            <v/>
          </cell>
        </row>
        <row r="57156">
          <cell r="A57156" t="str">
            <v>63737082</v>
          </cell>
          <cell r="F57156" t="str">
            <v/>
          </cell>
        </row>
        <row r="57157">
          <cell r="A57157" t="str">
            <v>63737241</v>
          </cell>
          <cell r="F57157" t="str">
            <v/>
          </cell>
        </row>
        <row r="57158">
          <cell r="A57158" t="str">
            <v>6373900</v>
          </cell>
          <cell r="F57158" t="str">
            <v/>
          </cell>
        </row>
        <row r="57159">
          <cell r="A57159" t="str">
            <v>63739664</v>
          </cell>
          <cell r="F57159" t="str">
            <v/>
          </cell>
        </row>
        <row r="57160">
          <cell r="A57160" t="str">
            <v>63740901</v>
          </cell>
          <cell r="F57160" t="str">
            <v/>
          </cell>
        </row>
        <row r="57161">
          <cell r="A57161" t="str">
            <v>63741915</v>
          </cell>
          <cell r="F57161" t="str">
            <v/>
          </cell>
        </row>
        <row r="57162">
          <cell r="A57162" t="str">
            <v>6374285</v>
          </cell>
          <cell r="F57162" t="str">
            <v/>
          </cell>
        </row>
        <row r="57163">
          <cell r="A57163" t="str">
            <v>63743398</v>
          </cell>
          <cell r="F57163" t="str">
            <v/>
          </cell>
        </row>
        <row r="57164">
          <cell r="A57164" t="str">
            <v>6374360</v>
          </cell>
          <cell r="F57164" t="str">
            <v/>
          </cell>
        </row>
        <row r="57165">
          <cell r="A57165" t="str">
            <v>63745093</v>
          </cell>
          <cell r="F57165" t="str">
            <v/>
          </cell>
        </row>
        <row r="57166">
          <cell r="A57166" t="str">
            <v>63746958</v>
          </cell>
          <cell r="F57166" t="str">
            <v/>
          </cell>
        </row>
        <row r="57167">
          <cell r="A57167" t="str">
            <v>63747148</v>
          </cell>
          <cell r="F57167" t="str">
            <v/>
          </cell>
        </row>
        <row r="57168">
          <cell r="A57168" t="str">
            <v>6374816</v>
          </cell>
          <cell r="F57168" t="str">
            <v/>
          </cell>
        </row>
        <row r="57169">
          <cell r="A57169" t="str">
            <v>63751619</v>
          </cell>
          <cell r="F57169" t="str">
            <v/>
          </cell>
        </row>
        <row r="57170">
          <cell r="A57170" t="str">
            <v>63751809</v>
          </cell>
          <cell r="F57170" t="str">
            <v/>
          </cell>
        </row>
        <row r="57171">
          <cell r="A57171" t="str">
            <v>63752035</v>
          </cell>
          <cell r="F57171" t="str">
            <v/>
          </cell>
        </row>
        <row r="57172">
          <cell r="A57172" t="str">
            <v>63752315</v>
          </cell>
          <cell r="F57172" t="str">
            <v/>
          </cell>
        </row>
        <row r="57173">
          <cell r="A57173" t="str">
            <v>63752476</v>
          </cell>
          <cell r="F57173" t="str">
            <v/>
          </cell>
        </row>
        <row r="57174">
          <cell r="A57174" t="str">
            <v>63752559</v>
          </cell>
          <cell r="F57174" t="str">
            <v/>
          </cell>
        </row>
        <row r="57175">
          <cell r="A57175" t="str">
            <v>63752672</v>
          </cell>
          <cell r="F57175" t="str">
            <v/>
          </cell>
        </row>
        <row r="57176">
          <cell r="A57176" t="str">
            <v>63753126</v>
          </cell>
          <cell r="F57176" t="str">
            <v/>
          </cell>
        </row>
        <row r="57177">
          <cell r="A57177" t="str">
            <v>63753576</v>
          </cell>
          <cell r="F57177" t="str">
            <v/>
          </cell>
        </row>
        <row r="57178">
          <cell r="A57178" t="str">
            <v>6375383</v>
          </cell>
          <cell r="F57178" t="str">
            <v/>
          </cell>
        </row>
        <row r="57179">
          <cell r="A57179" t="str">
            <v>63755279</v>
          </cell>
          <cell r="F57179" t="str">
            <v/>
          </cell>
        </row>
        <row r="57180">
          <cell r="A57180" t="str">
            <v>63755656</v>
          </cell>
          <cell r="F57180" t="str">
            <v/>
          </cell>
        </row>
        <row r="57181">
          <cell r="A57181" t="str">
            <v>63755900</v>
          </cell>
          <cell r="F57181" t="str">
            <v/>
          </cell>
        </row>
        <row r="57182">
          <cell r="A57182" t="str">
            <v>63756010</v>
          </cell>
          <cell r="F57182" t="str">
            <v/>
          </cell>
        </row>
        <row r="57183">
          <cell r="A57183" t="str">
            <v>63756305</v>
          </cell>
          <cell r="F57183" t="str">
            <v/>
          </cell>
        </row>
        <row r="57184">
          <cell r="A57184" t="str">
            <v>63757635</v>
          </cell>
          <cell r="F57184" t="str">
            <v/>
          </cell>
        </row>
        <row r="57185">
          <cell r="A57185" t="str">
            <v>63758778</v>
          </cell>
          <cell r="F57185" t="str">
            <v/>
          </cell>
        </row>
        <row r="57186">
          <cell r="A57186" t="str">
            <v>6376031</v>
          </cell>
          <cell r="F57186" t="str">
            <v/>
          </cell>
        </row>
        <row r="57187">
          <cell r="A57187" t="str">
            <v>63760331</v>
          </cell>
          <cell r="F57187" t="str">
            <v/>
          </cell>
        </row>
        <row r="57188">
          <cell r="A57188" t="str">
            <v>63760460</v>
          </cell>
          <cell r="F57188" t="str">
            <v/>
          </cell>
        </row>
        <row r="57189">
          <cell r="A57189" t="str">
            <v>6376207</v>
          </cell>
          <cell r="F57189" t="str">
            <v/>
          </cell>
        </row>
        <row r="57190">
          <cell r="A57190" t="str">
            <v>63762682</v>
          </cell>
          <cell r="F57190" t="str">
            <v/>
          </cell>
        </row>
        <row r="57191">
          <cell r="A57191" t="str">
            <v>63763022</v>
          </cell>
          <cell r="F57191" t="str">
            <v/>
          </cell>
        </row>
        <row r="57192">
          <cell r="A57192" t="str">
            <v>63763260</v>
          </cell>
          <cell r="F57192" t="str">
            <v/>
          </cell>
        </row>
        <row r="57193">
          <cell r="A57193" t="str">
            <v>63764594</v>
          </cell>
          <cell r="F57193" t="str">
            <v/>
          </cell>
        </row>
        <row r="57194">
          <cell r="A57194" t="str">
            <v xml:space="preserve">63764952 </v>
          </cell>
          <cell r="F57194" t="str">
            <v/>
          </cell>
        </row>
        <row r="57195">
          <cell r="A57195" t="str">
            <v>63769976</v>
          </cell>
          <cell r="F57195" t="str">
            <v/>
          </cell>
        </row>
        <row r="57196">
          <cell r="A57196" t="str">
            <v>63770059</v>
          </cell>
          <cell r="F57196" t="str">
            <v/>
          </cell>
        </row>
        <row r="57197">
          <cell r="A57197" t="str">
            <v>63771106</v>
          </cell>
          <cell r="F57197" t="str">
            <v/>
          </cell>
        </row>
        <row r="57198">
          <cell r="A57198" t="str">
            <v>6377159</v>
          </cell>
          <cell r="F57198" t="str">
            <v/>
          </cell>
        </row>
        <row r="57199">
          <cell r="A57199" t="str">
            <v>63771785</v>
          </cell>
          <cell r="F57199" t="str">
            <v/>
          </cell>
        </row>
        <row r="57200">
          <cell r="A57200" t="str">
            <v>63772209</v>
          </cell>
          <cell r="F57200" t="str">
            <v/>
          </cell>
        </row>
        <row r="57201">
          <cell r="A57201" t="str">
            <v>63772461</v>
          </cell>
          <cell r="F57201" t="str">
            <v/>
          </cell>
        </row>
        <row r="57202">
          <cell r="A57202" t="str">
            <v>63773167</v>
          </cell>
          <cell r="F57202" t="str">
            <v/>
          </cell>
        </row>
        <row r="57203">
          <cell r="A57203" t="str">
            <v>63774949</v>
          </cell>
          <cell r="F57203" t="str">
            <v/>
          </cell>
        </row>
        <row r="57204">
          <cell r="A57204" t="str">
            <v>63775774</v>
          </cell>
          <cell r="F57204" t="str">
            <v/>
          </cell>
        </row>
        <row r="57205">
          <cell r="A57205" t="str">
            <v>63776177</v>
          </cell>
          <cell r="F57205" t="str">
            <v/>
          </cell>
        </row>
        <row r="57206">
          <cell r="A57206" t="str">
            <v>63776392</v>
          </cell>
          <cell r="F57206" t="str">
            <v/>
          </cell>
        </row>
        <row r="57207">
          <cell r="A57207" t="str">
            <v>63776528</v>
          </cell>
          <cell r="F57207" t="str">
            <v/>
          </cell>
        </row>
        <row r="57208">
          <cell r="A57208" t="str">
            <v>63777472</v>
          </cell>
          <cell r="F57208" t="str">
            <v/>
          </cell>
        </row>
        <row r="57209">
          <cell r="A57209" t="str">
            <v>63779493</v>
          </cell>
          <cell r="F57209" t="str">
            <v/>
          </cell>
        </row>
        <row r="57210">
          <cell r="A57210" t="str">
            <v>63779789</v>
          </cell>
          <cell r="F57210" t="str">
            <v/>
          </cell>
        </row>
        <row r="57211">
          <cell r="A57211" t="str">
            <v>63780957</v>
          </cell>
          <cell r="F57211" t="str">
            <v/>
          </cell>
        </row>
        <row r="57212">
          <cell r="A57212" t="str">
            <v>63782952</v>
          </cell>
          <cell r="F57212" t="str">
            <v/>
          </cell>
        </row>
        <row r="57213">
          <cell r="A57213" t="str">
            <v>63783000</v>
          </cell>
          <cell r="F57213" t="str">
            <v>DUPLICADOS</v>
          </cell>
        </row>
        <row r="57214">
          <cell r="A57214" t="str">
            <v>63784970</v>
          </cell>
          <cell r="F57214" t="str">
            <v/>
          </cell>
        </row>
        <row r="57215">
          <cell r="A57215" t="str">
            <v>6378549</v>
          </cell>
          <cell r="F57215" t="str">
            <v/>
          </cell>
        </row>
        <row r="57216">
          <cell r="A57216" t="str">
            <v>63788891</v>
          </cell>
          <cell r="F57216" t="str">
            <v/>
          </cell>
        </row>
        <row r="57217">
          <cell r="A57217" t="str">
            <v>63789474</v>
          </cell>
          <cell r="F57217" t="str">
            <v/>
          </cell>
        </row>
        <row r="57218">
          <cell r="A57218" t="str">
            <v>63790178</v>
          </cell>
          <cell r="F57218" t="str">
            <v/>
          </cell>
        </row>
        <row r="57219">
          <cell r="A57219" t="str">
            <v>63791082</v>
          </cell>
          <cell r="F57219" t="str">
            <v/>
          </cell>
        </row>
        <row r="57220">
          <cell r="A57220" t="str">
            <v>63792476</v>
          </cell>
          <cell r="F57220" t="str">
            <v/>
          </cell>
        </row>
        <row r="57221">
          <cell r="A57221" t="str">
            <v>63792671</v>
          </cell>
          <cell r="F57221" t="str">
            <v/>
          </cell>
        </row>
        <row r="57222">
          <cell r="A57222" t="str">
            <v>63793050</v>
          </cell>
          <cell r="F57222" t="str">
            <v/>
          </cell>
        </row>
        <row r="57223">
          <cell r="A57223" t="str">
            <v>63793105</v>
          </cell>
          <cell r="F57223" t="str">
            <v/>
          </cell>
        </row>
        <row r="57224">
          <cell r="A57224" t="str">
            <v>63794226</v>
          </cell>
          <cell r="F57224" t="str">
            <v/>
          </cell>
        </row>
        <row r="57225">
          <cell r="A57225" t="str">
            <v>63794464</v>
          </cell>
          <cell r="F57225" t="str">
            <v/>
          </cell>
        </row>
        <row r="57226">
          <cell r="A57226" t="str">
            <v>63794630</v>
          </cell>
          <cell r="F57226" t="str">
            <v/>
          </cell>
        </row>
        <row r="57227">
          <cell r="A57227" t="str">
            <v>63797450</v>
          </cell>
          <cell r="F57227" t="str">
            <v/>
          </cell>
        </row>
        <row r="57228">
          <cell r="A57228" t="str">
            <v>63798048</v>
          </cell>
          <cell r="F57228" t="str">
            <v/>
          </cell>
        </row>
        <row r="57229">
          <cell r="A57229" t="str">
            <v>63798318</v>
          </cell>
          <cell r="F57229" t="str">
            <v/>
          </cell>
        </row>
        <row r="57230">
          <cell r="A57230" t="str">
            <v>63799446</v>
          </cell>
          <cell r="F57230" t="str">
            <v>DUPLICADOS</v>
          </cell>
        </row>
        <row r="57231">
          <cell r="A57231" t="str">
            <v>63800753</v>
          </cell>
          <cell r="F57231" t="str">
            <v/>
          </cell>
        </row>
        <row r="57232">
          <cell r="A57232" t="str">
            <v>6380085</v>
          </cell>
          <cell r="F57232" t="str">
            <v/>
          </cell>
        </row>
        <row r="57233">
          <cell r="A57233" t="str">
            <v>63801264</v>
          </cell>
          <cell r="F57233" t="str">
            <v/>
          </cell>
        </row>
        <row r="57234">
          <cell r="A57234" t="str">
            <v>63801940</v>
          </cell>
          <cell r="F57234" t="str">
            <v/>
          </cell>
        </row>
        <row r="57235">
          <cell r="A57235" t="str">
            <v>63803635</v>
          </cell>
          <cell r="F57235" t="str">
            <v/>
          </cell>
        </row>
        <row r="57236">
          <cell r="A57236" t="str">
            <v>63805197</v>
          </cell>
          <cell r="F57236" t="str">
            <v/>
          </cell>
        </row>
        <row r="57237">
          <cell r="A57237" t="str">
            <v>63805551</v>
          </cell>
          <cell r="F57237" t="str">
            <v/>
          </cell>
        </row>
        <row r="57238">
          <cell r="A57238" t="str">
            <v>63806626</v>
          </cell>
          <cell r="F57238" t="str">
            <v/>
          </cell>
        </row>
        <row r="57239">
          <cell r="A57239" t="str">
            <v>63806899</v>
          </cell>
          <cell r="F57239" t="str">
            <v/>
          </cell>
        </row>
        <row r="57240">
          <cell r="A57240" t="str">
            <v>63806906</v>
          </cell>
          <cell r="F57240" t="str">
            <v/>
          </cell>
        </row>
        <row r="57241">
          <cell r="A57241" t="str">
            <v>63808080</v>
          </cell>
          <cell r="F57241" t="str">
            <v/>
          </cell>
        </row>
        <row r="57242">
          <cell r="A57242" t="str">
            <v>63808919</v>
          </cell>
          <cell r="F57242" t="str">
            <v/>
          </cell>
        </row>
        <row r="57243">
          <cell r="A57243" t="str">
            <v>63809056</v>
          </cell>
          <cell r="F57243" t="str">
            <v/>
          </cell>
        </row>
        <row r="57244">
          <cell r="A57244" t="str">
            <v>63809144</v>
          </cell>
          <cell r="F57244" t="str">
            <v/>
          </cell>
        </row>
        <row r="57245">
          <cell r="A57245" t="str">
            <v>63809926</v>
          </cell>
          <cell r="F57245" t="str">
            <v/>
          </cell>
        </row>
        <row r="57246">
          <cell r="A57246" t="str">
            <v>63811122</v>
          </cell>
          <cell r="F57246" t="str">
            <v/>
          </cell>
        </row>
        <row r="57247">
          <cell r="A57247" t="str">
            <v>63811320</v>
          </cell>
          <cell r="F57247" t="str">
            <v/>
          </cell>
        </row>
        <row r="57248">
          <cell r="A57248" t="str">
            <v>63811749</v>
          </cell>
          <cell r="F57248" t="str">
            <v/>
          </cell>
        </row>
        <row r="57249">
          <cell r="A57249" t="str">
            <v>63812155</v>
          </cell>
          <cell r="F57249" t="str">
            <v/>
          </cell>
        </row>
        <row r="57250">
          <cell r="A57250" t="str">
            <v>63812254</v>
          </cell>
          <cell r="F57250" t="str">
            <v/>
          </cell>
        </row>
        <row r="57251">
          <cell r="A57251" t="str">
            <v>63814372</v>
          </cell>
          <cell r="F57251" t="str">
            <v/>
          </cell>
        </row>
        <row r="57252">
          <cell r="A57252" t="str">
            <v>63815161</v>
          </cell>
          <cell r="F57252" t="str">
            <v/>
          </cell>
        </row>
        <row r="57253">
          <cell r="A57253" t="str">
            <v>63815825</v>
          </cell>
          <cell r="F57253" t="str">
            <v/>
          </cell>
        </row>
        <row r="57254">
          <cell r="A57254" t="str">
            <v>63816060</v>
          </cell>
          <cell r="F57254" t="str">
            <v/>
          </cell>
        </row>
        <row r="57255">
          <cell r="A57255" t="str">
            <v>63816314</v>
          </cell>
          <cell r="F57255" t="str">
            <v/>
          </cell>
        </row>
        <row r="57256">
          <cell r="A57256" t="str">
            <v>63816565</v>
          </cell>
          <cell r="F57256" t="str">
            <v/>
          </cell>
        </row>
        <row r="57257">
          <cell r="A57257" t="str">
            <v>63816869</v>
          </cell>
          <cell r="F57257" t="str">
            <v/>
          </cell>
        </row>
        <row r="57258">
          <cell r="A57258" t="str">
            <v>63817403</v>
          </cell>
          <cell r="F57258" t="str">
            <v/>
          </cell>
        </row>
        <row r="57259">
          <cell r="A57259" t="str">
            <v>63817568</v>
          </cell>
          <cell r="F57259" t="str">
            <v/>
          </cell>
        </row>
        <row r="57260">
          <cell r="A57260" t="str">
            <v>63818046</v>
          </cell>
          <cell r="F57260" t="str">
            <v/>
          </cell>
        </row>
        <row r="57261">
          <cell r="A57261" t="str">
            <v>63818310</v>
          </cell>
          <cell r="F57261" t="str">
            <v/>
          </cell>
        </row>
        <row r="57262">
          <cell r="A57262" t="str">
            <v>63818985</v>
          </cell>
          <cell r="F57262" t="str">
            <v/>
          </cell>
        </row>
        <row r="57263">
          <cell r="A57263" t="str">
            <v>6381980</v>
          </cell>
          <cell r="F57263" t="str">
            <v/>
          </cell>
        </row>
        <row r="57264">
          <cell r="A57264" t="str">
            <v>63819884</v>
          </cell>
          <cell r="F57264" t="str">
            <v/>
          </cell>
        </row>
        <row r="57265">
          <cell r="A57265" t="str">
            <v>63820912</v>
          </cell>
          <cell r="F57265" t="str">
            <v/>
          </cell>
        </row>
        <row r="57266">
          <cell r="A57266" t="str">
            <v>63821731</v>
          </cell>
          <cell r="F57266" t="str">
            <v/>
          </cell>
        </row>
        <row r="57267">
          <cell r="A57267" t="str">
            <v>63823308</v>
          </cell>
          <cell r="F57267" t="str">
            <v/>
          </cell>
        </row>
        <row r="57268">
          <cell r="A57268" t="str">
            <v>63823950</v>
          </cell>
          <cell r="F57268" t="str">
            <v/>
          </cell>
        </row>
        <row r="57269">
          <cell r="A57269" t="str">
            <v>63824567</v>
          </cell>
          <cell r="F57269" t="str">
            <v/>
          </cell>
        </row>
        <row r="57270">
          <cell r="A57270" t="str">
            <v>63824616</v>
          </cell>
          <cell r="F57270" t="str">
            <v/>
          </cell>
        </row>
        <row r="57271">
          <cell r="A57271" t="str">
            <v>63826901</v>
          </cell>
          <cell r="F57271" t="str">
            <v/>
          </cell>
        </row>
        <row r="57272">
          <cell r="A57272" t="str">
            <v>63827326</v>
          </cell>
          <cell r="F57272" t="str">
            <v/>
          </cell>
        </row>
        <row r="57273">
          <cell r="A57273" t="str">
            <v>6382823</v>
          </cell>
          <cell r="F57273" t="str">
            <v/>
          </cell>
        </row>
        <row r="57274">
          <cell r="A57274" t="str">
            <v>63828551</v>
          </cell>
          <cell r="F57274" t="str">
            <v/>
          </cell>
        </row>
        <row r="57275">
          <cell r="A57275" t="str">
            <v>63828699</v>
          </cell>
          <cell r="F57275" t="str">
            <v/>
          </cell>
        </row>
        <row r="57276">
          <cell r="A57276" t="str">
            <v>63829187</v>
          </cell>
          <cell r="F57276" t="str">
            <v/>
          </cell>
        </row>
        <row r="57277">
          <cell r="A57277" t="str">
            <v>63829601</v>
          </cell>
          <cell r="F57277" t="str">
            <v/>
          </cell>
        </row>
        <row r="57278">
          <cell r="A57278" t="str">
            <v>63831</v>
          </cell>
          <cell r="F57278" t="str">
            <v/>
          </cell>
        </row>
        <row r="57279">
          <cell r="A57279" t="str">
            <v>6383171</v>
          </cell>
          <cell r="F57279" t="str">
            <v/>
          </cell>
        </row>
        <row r="57280">
          <cell r="A57280" t="str">
            <v>63831829</v>
          </cell>
          <cell r="F57280" t="str">
            <v/>
          </cell>
        </row>
        <row r="57281">
          <cell r="A57281" t="str">
            <v>63831997</v>
          </cell>
          <cell r="F57281" t="str">
            <v/>
          </cell>
        </row>
        <row r="57282">
          <cell r="A57282" t="str">
            <v>6383237</v>
          </cell>
          <cell r="F57282" t="str">
            <v/>
          </cell>
        </row>
        <row r="57283">
          <cell r="A57283" t="str">
            <v>63832647</v>
          </cell>
          <cell r="F57283" t="str">
            <v/>
          </cell>
        </row>
        <row r="57284">
          <cell r="A57284" t="str">
            <v>63832764</v>
          </cell>
          <cell r="F57284" t="str">
            <v/>
          </cell>
        </row>
        <row r="57285">
          <cell r="A57285" t="str">
            <v>63834099</v>
          </cell>
          <cell r="F57285" t="str">
            <v/>
          </cell>
        </row>
        <row r="57286">
          <cell r="A57286" t="str">
            <v>6383444</v>
          </cell>
          <cell r="F57286" t="str">
            <v/>
          </cell>
        </row>
        <row r="57287">
          <cell r="A57287" t="str">
            <v>6383500</v>
          </cell>
          <cell r="F57287" t="str">
            <v/>
          </cell>
        </row>
        <row r="57288">
          <cell r="A57288" t="str">
            <v>63835367</v>
          </cell>
          <cell r="F57288" t="str">
            <v/>
          </cell>
        </row>
        <row r="57289">
          <cell r="A57289" t="str">
            <v>63835652</v>
          </cell>
          <cell r="F57289" t="str">
            <v/>
          </cell>
        </row>
        <row r="57290">
          <cell r="A57290" t="str">
            <v>63835715</v>
          </cell>
          <cell r="F57290" t="str">
            <v/>
          </cell>
        </row>
        <row r="57291">
          <cell r="A57291" t="str">
            <v>63836535</v>
          </cell>
          <cell r="F57291" t="str">
            <v/>
          </cell>
        </row>
        <row r="57292">
          <cell r="A57292" t="str">
            <v>63836815</v>
          </cell>
          <cell r="F57292" t="str">
            <v/>
          </cell>
        </row>
        <row r="57293">
          <cell r="A57293" t="str">
            <v>63836848</v>
          </cell>
          <cell r="F57293" t="str">
            <v/>
          </cell>
        </row>
        <row r="57294">
          <cell r="A57294" t="str">
            <v>63837402</v>
          </cell>
          <cell r="F57294" t="str">
            <v/>
          </cell>
        </row>
        <row r="57295">
          <cell r="A57295" t="str">
            <v>63838598</v>
          </cell>
          <cell r="F57295" t="str">
            <v>DUPLICADOS</v>
          </cell>
        </row>
        <row r="57296">
          <cell r="A57296" t="str">
            <v>63839392</v>
          </cell>
          <cell r="F57296" t="str">
            <v/>
          </cell>
        </row>
        <row r="57297">
          <cell r="A57297" t="str">
            <v>63839860</v>
          </cell>
          <cell r="F57297" t="str">
            <v>DUPLICADOS</v>
          </cell>
        </row>
        <row r="57298">
          <cell r="A57298" t="str">
            <v>63841725</v>
          </cell>
          <cell r="F57298" t="str">
            <v/>
          </cell>
        </row>
        <row r="57299">
          <cell r="A57299" t="str">
            <v>6384202</v>
          </cell>
          <cell r="F57299" t="str">
            <v/>
          </cell>
        </row>
        <row r="57300">
          <cell r="A57300" t="str">
            <v>63843127</v>
          </cell>
          <cell r="F57300" t="str">
            <v/>
          </cell>
        </row>
        <row r="57301">
          <cell r="A57301" t="str">
            <v>63843269</v>
          </cell>
          <cell r="F57301" t="str">
            <v/>
          </cell>
        </row>
        <row r="57302">
          <cell r="A57302" t="str">
            <v>63843983</v>
          </cell>
          <cell r="F57302" t="str">
            <v/>
          </cell>
        </row>
        <row r="57303">
          <cell r="A57303" t="str">
            <v>63846132</v>
          </cell>
          <cell r="F57303" t="str">
            <v/>
          </cell>
        </row>
        <row r="57304">
          <cell r="A57304" t="str">
            <v>63846428</v>
          </cell>
          <cell r="F57304" t="str">
            <v/>
          </cell>
        </row>
        <row r="57305">
          <cell r="A57305" t="str">
            <v>63847112</v>
          </cell>
          <cell r="F57305" t="str">
            <v/>
          </cell>
        </row>
        <row r="57306">
          <cell r="A57306" t="str">
            <v>6384752</v>
          </cell>
          <cell r="F57306" t="str">
            <v/>
          </cell>
        </row>
        <row r="57307">
          <cell r="A57307" t="str">
            <v>63848233</v>
          </cell>
          <cell r="F57307" t="str">
            <v/>
          </cell>
        </row>
        <row r="57308">
          <cell r="A57308" t="str">
            <v>63848235</v>
          </cell>
          <cell r="F57308" t="str">
            <v/>
          </cell>
        </row>
        <row r="57309">
          <cell r="A57309" t="str">
            <v>63849047</v>
          </cell>
          <cell r="F57309" t="str">
            <v/>
          </cell>
        </row>
        <row r="57310">
          <cell r="A57310" t="str">
            <v>63849156</v>
          </cell>
          <cell r="F57310" t="str">
            <v/>
          </cell>
        </row>
        <row r="57311">
          <cell r="A57311" t="str">
            <v>63852214</v>
          </cell>
          <cell r="F57311" t="str">
            <v/>
          </cell>
        </row>
        <row r="57312">
          <cell r="A57312" t="str">
            <v>63852515</v>
          </cell>
          <cell r="F57312" t="str">
            <v>DUPLICADOS</v>
          </cell>
        </row>
        <row r="57313">
          <cell r="A57313" t="str">
            <v>63852539</v>
          </cell>
          <cell r="F57313" t="str">
            <v/>
          </cell>
        </row>
        <row r="57314">
          <cell r="A57314" t="str">
            <v>63853912</v>
          </cell>
          <cell r="F57314" t="str">
            <v/>
          </cell>
        </row>
        <row r="57315">
          <cell r="A57315" t="str">
            <v>63855340</v>
          </cell>
          <cell r="F57315" t="str">
            <v/>
          </cell>
        </row>
        <row r="57316">
          <cell r="A57316" t="str">
            <v>63855408</v>
          </cell>
          <cell r="F57316" t="str">
            <v/>
          </cell>
        </row>
        <row r="57317">
          <cell r="A57317" t="str">
            <v>63855588</v>
          </cell>
          <cell r="F57317" t="str">
            <v/>
          </cell>
        </row>
        <row r="57318">
          <cell r="A57318" t="str">
            <v>63855821</v>
          </cell>
          <cell r="F57318" t="str">
            <v/>
          </cell>
        </row>
        <row r="57319">
          <cell r="A57319" t="str">
            <v>63856488</v>
          </cell>
          <cell r="F57319" t="str">
            <v/>
          </cell>
        </row>
        <row r="57320">
          <cell r="A57320" t="str">
            <v>63856828</v>
          </cell>
          <cell r="F57320" t="str">
            <v/>
          </cell>
        </row>
        <row r="57321">
          <cell r="A57321" t="str">
            <v>63856951</v>
          </cell>
          <cell r="F57321" t="str">
            <v/>
          </cell>
        </row>
        <row r="57322">
          <cell r="A57322" t="str">
            <v>63858076</v>
          </cell>
          <cell r="F57322" t="str">
            <v>DUPLICADOS</v>
          </cell>
        </row>
        <row r="57323">
          <cell r="A57323" t="str">
            <v>63859373</v>
          </cell>
          <cell r="F57323" t="str">
            <v/>
          </cell>
        </row>
        <row r="57324">
          <cell r="A57324" t="str">
            <v>63860015</v>
          </cell>
          <cell r="F57324" t="str">
            <v/>
          </cell>
        </row>
        <row r="57325">
          <cell r="A57325" t="str">
            <v>63860284</v>
          </cell>
          <cell r="F57325" t="str">
            <v/>
          </cell>
        </row>
        <row r="57326">
          <cell r="A57326" t="str">
            <v>63864439</v>
          </cell>
          <cell r="F57326" t="str">
            <v/>
          </cell>
        </row>
        <row r="57327">
          <cell r="A57327" t="str">
            <v>63866902</v>
          </cell>
          <cell r="F57327" t="str">
            <v/>
          </cell>
        </row>
        <row r="57328">
          <cell r="A57328" t="str">
            <v>63867260</v>
          </cell>
          <cell r="F57328" t="str">
            <v/>
          </cell>
        </row>
        <row r="57329">
          <cell r="A57329" t="str">
            <v>63869115</v>
          </cell>
          <cell r="F57329" t="str">
            <v/>
          </cell>
        </row>
        <row r="57330">
          <cell r="A57330" t="str">
            <v>63869719</v>
          </cell>
          <cell r="F57330" t="str">
            <v>DUPLICADOS</v>
          </cell>
        </row>
        <row r="57331">
          <cell r="A57331" t="str">
            <v>63869876</v>
          </cell>
          <cell r="F57331" t="str">
            <v/>
          </cell>
        </row>
        <row r="57332">
          <cell r="A57332" t="str">
            <v>63870348</v>
          </cell>
          <cell r="F57332" t="str">
            <v/>
          </cell>
        </row>
        <row r="57333">
          <cell r="A57333" t="str">
            <v>63870591</v>
          </cell>
          <cell r="F57333" t="str">
            <v/>
          </cell>
        </row>
        <row r="57334">
          <cell r="A57334" t="str">
            <v>63870598</v>
          </cell>
          <cell r="F57334" t="str">
            <v/>
          </cell>
        </row>
        <row r="57335">
          <cell r="A57335" t="str">
            <v>63871952</v>
          </cell>
          <cell r="F57335" t="str">
            <v/>
          </cell>
        </row>
        <row r="57336">
          <cell r="A57336" t="str">
            <v>63872531</v>
          </cell>
          <cell r="F57336" t="str">
            <v/>
          </cell>
        </row>
        <row r="57337">
          <cell r="A57337" t="str">
            <v>63872806</v>
          </cell>
          <cell r="F57337" t="str">
            <v/>
          </cell>
        </row>
        <row r="57338">
          <cell r="A57338" t="str">
            <v>63873440</v>
          </cell>
          <cell r="F57338" t="str">
            <v/>
          </cell>
        </row>
        <row r="57339">
          <cell r="A57339" t="str">
            <v>63874166</v>
          </cell>
          <cell r="F57339" t="str">
            <v/>
          </cell>
        </row>
        <row r="57340">
          <cell r="A57340" t="str">
            <v>63874761</v>
          </cell>
          <cell r="F57340" t="str">
            <v/>
          </cell>
        </row>
        <row r="57341">
          <cell r="A57341" t="str">
            <v>63875038</v>
          </cell>
          <cell r="F57341" t="str">
            <v/>
          </cell>
        </row>
        <row r="57342">
          <cell r="A57342" t="str">
            <v>63875086</v>
          </cell>
          <cell r="F57342" t="str">
            <v/>
          </cell>
        </row>
        <row r="57343">
          <cell r="A57343" t="str">
            <v>63875488</v>
          </cell>
          <cell r="F57343" t="str">
            <v/>
          </cell>
        </row>
        <row r="57344">
          <cell r="A57344" t="str">
            <v>63875752</v>
          </cell>
          <cell r="F57344" t="str">
            <v/>
          </cell>
        </row>
        <row r="57345">
          <cell r="A57345" t="str">
            <v>63876266</v>
          </cell>
          <cell r="F57345" t="str">
            <v/>
          </cell>
        </row>
        <row r="57346">
          <cell r="A57346" t="str">
            <v>63876783</v>
          </cell>
          <cell r="F57346" t="str">
            <v/>
          </cell>
        </row>
        <row r="57347">
          <cell r="A57347" t="str">
            <v>63876946</v>
          </cell>
          <cell r="F57347" t="str">
            <v/>
          </cell>
        </row>
        <row r="57348">
          <cell r="A57348" t="str">
            <v>63877402</v>
          </cell>
          <cell r="F57348" t="str">
            <v/>
          </cell>
        </row>
        <row r="57349">
          <cell r="A57349" t="str">
            <v>63877502</v>
          </cell>
          <cell r="F57349" t="str">
            <v/>
          </cell>
        </row>
        <row r="57350">
          <cell r="A57350" t="str">
            <v>63880641</v>
          </cell>
          <cell r="F57350" t="str">
            <v/>
          </cell>
        </row>
        <row r="57351">
          <cell r="A57351" t="str">
            <v>63882158</v>
          </cell>
          <cell r="F57351" t="str">
            <v/>
          </cell>
        </row>
        <row r="57352">
          <cell r="A57352" t="str">
            <v>63882628</v>
          </cell>
          <cell r="F57352" t="str">
            <v/>
          </cell>
        </row>
        <row r="57353">
          <cell r="A57353" t="str">
            <v>63882753</v>
          </cell>
          <cell r="F57353" t="str">
            <v>DUPLICADOS</v>
          </cell>
        </row>
        <row r="57354">
          <cell r="A57354" t="str">
            <v>63882790</v>
          </cell>
          <cell r="F57354" t="str">
            <v/>
          </cell>
        </row>
        <row r="57355">
          <cell r="A57355" t="str">
            <v>63882949</v>
          </cell>
          <cell r="F57355" t="str">
            <v/>
          </cell>
        </row>
        <row r="57356">
          <cell r="A57356" t="str">
            <v>63883540</v>
          </cell>
          <cell r="F57356" t="str">
            <v/>
          </cell>
        </row>
        <row r="57357">
          <cell r="A57357" t="str">
            <v>63884792</v>
          </cell>
          <cell r="F57357" t="str">
            <v/>
          </cell>
        </row>
        <row r="57358">
          <cell r="A57358" t="str">
            <v>63885064</v>
          </cell>
          <cell r="F57358" t="str">
            <v/>
          </cell>
        </row>
        <row r="57359">
          <cell r="A57359" t="str">
            <v>63885193</v>
          </cell>
          <cell r="F57359" t="str">
            <v/>
          </cell>
        </row>
        <row r="57360">
          <cell r="A57360" t="str">
            <v>63887241</v>
          </cell>
          <cell r="F57360" t="str">
            <v/>
          </cell>
        </row>
        <row r="57361">
          <cell r="A57361" t="str">
            <v>63888106</v>
          </cell>
          <cell r="F57361" t="str">
            <v/>
          </cell>
        </row>
        <row r="57362">
          <cell r="A57362" t="str">
            <v>63889020</v>
          </cell>
          <cell r="F57362" t="str">
            <v/>
          </cell>
        </row>
        <row r="57363">
          <cell r="A57363" t="str">
            <v>63889075</v>
          </cell>
          <cell r="F57363" t="str">
            <v/>
          </cell>
        </row>
        <row r="57364">
          <cell r="A57364" t="str">
            <v>63891302</v>
          </cell>
          <cell r="F57364" t="str">
            <v/>
          </cell>
        </row>
        <row r="57365">
          <cell r="A57365" t="str">
            <v>63892117</v>
          </cell>
          <cell r="F57365" t="str">
            <v/>
          </cell>
        </row>
        <row r="57366">
          <cell r="A57366" t="str">
            <v>63892420</v>
          </cell>
          <cell r="F57366" t="str">
            <v/>
          </cell>
        </row>
        <row r="57367">
          <cell r="A57367" t="str">
            <v>63892748</v>
          </cell>
          <cell r="F57367" t="str">
            <v/>
          </cell>
        </row>
        <row r="57368">
          <cell r="A57368" t="str">
            <v>63892775</v>
          </cell>
          <cell r="F57368" t="str">
            <v/>
          </cell>
        </row>
        <row r="57369">
          <cell r="A57369" t="str">
            <v>63893268</v>
          </cell>
          <cell r="F57369" t="str">
            <v/>
          </cell>
        </row>
        <row r="57370">
          <cell r="A57370" t="str">
            <v>63894333</v>
          </cell>
          <cell r="F57370" t="str">
            <v/>
          </cell>
        </row>
        <row r="57371">
          <cell r="A57371" t="str">
            <v>63895302</v>
          </cell>
          <cell r="F57371" t="str">
            <v/>
          </cell>
        </row>
        <row r="57372">
          <cell r="A57372" t="str">
            <v>63896068</v>
          </cell>
          <cell r="F57372" t="str">
            <v/>
          </cell>
        </row>
        <row r="57373">
          <cell r="A57373" t="str">
            <v>63897637</v>
          </cell>
          <cell r="F57373" t="str">
            <v/>
          </cell>
        </row>
        <row r="57374">
          <cell r="A57374" t="str">
            <v>63901901</v>
          </cell>
          <cell r="F57374" t="str">
            <v/>
          </cell>
        </row>
        <row r="57375">
          <cell r="A57375" t="str">
            <v>63903822</v>
          </cell>
          <cell r="F57375" t="str">
            <v/>
          </cell>
        </row>
        <row r="57376">
          <cell r="A57376" t="str">
            <v>63904526</v>
          </cell>
          <cell r="F57376" t="str">
            <v/>
          </cell>
        </row>
        <row r="57377">
          <cell r="A57377" t="str">
            <v>6390481</v>
          </cell>
          <cell r="F57377" t="str">
            <v/>
          </cell>
        </row>
        <row r="57378">
          <cell r="A57378" t="str">
            <v>63904908</v>
          </cell>
          <cell r="F57378" t="str">
            <v/>
          </cell>
        </row>
        <row r="57379">
          <cell r="A57379" t="str">
            <v>63910943</v>
          </cell>
          <cell r="F57379" t="str">
            <v/>
          </cell>
        </row>
        <row r="57380">
          <cell r="A57380" t="str">
            <v>63912017</v>
          </cell>
          <cell r="F57380" t="str">
            <v/>
          </cell>
        </row>
        <row r="57381">
          <cell r="A57381" t="str">
            <v>63918263</v>
          </cell>
          <cell r="F57381" t="str">
            <v/>
          </cell>
        </row>
        <row r="57382">
          <cell r="A57382" t="str">
            <v>63919962</v>
          </cell>
          <cell r="F57382" t="str">
            <v/>
          </cell>
        </row>
        <row r="57383">
          <cell r="A57383" t="str">
            <v>63920013</v>
          </cell>
          <cell r="F57383" t="str">
            <v/>
          </cell>
        </row>
        <row r="57384">
          <cell r="A57384" t="str">
            <v>63921344</v>
          </cell>
          <cell r="F57384" t="str">
            <v/>
          </cell>
        </row>
        <row r="57385">
          <cell r="A57385" t="str">
            <v>63923348</v>
          </cell>
          <cell r="F57385" t="str">
            <v/>
          </cell>
        </row>
        <row r="57386">
          <cell r="A57386" t="str">
            <v>63925201</v>
          </cell>
          <cell r="F57386" t="str">
            <v/>
          </cell>
        </row>
        <row r="57387">
          <cell r="A57387" t="str">
            <v>63925365</v>
          </cell>
          <cell r="F57387" t="str">
            <v/>
          </cell>
        </row>
        <row r="57388">
          <cell r="A57388" t="str">
            <v>63930261</v>
          </cell>
          <cell r="F57388" t="str">
            <v/>
          </cell>
        </row>
        <row r="57389">
          <cell r="A57389" t="str">
            <v>63931919</v>
          </cell>
          <cell r="F57389" t="str">
            <v/>
          </cell>
        </row>
        <row r="57390">
          <cell r="A57390" t="str">
            <v>63932061</v>
          </cell>
          <cell r="F57390" t="str">
            <v/>
          </cell>
        </row>
        <row r="57391">
          <cell r="A57391" t="str">
            <v>63933539</v>
          </cell>
          <cell r="F57391" t="str">
            <v/>
          </cell>
        </row>
        <row r="57392">
          <cell r="A57392" t="str">
            <v>63933716</v>
          </cell>
          <cell r="F57392" t="str">
            <v/>
          </cell>
        </row>
        <row r="57393">
          <cell r="A57393" t="str">
            <v>63933750</v>
          </cell>
          <cell r="F57393" t="str">
            <v/>
          </cell>
        </row>
        <row r="57394">
          <cell r="A57394" t="str">
            <v>63933906</v>
          </cell>
          <cell r="F57394" t="str">
            <v/>
          </cell>
        </row>
        <row r="57395">
          <cell r="A57395" t="str">
            <v>63934701</v>
          </cell>
          <cell r="F57395" t="str">
            <v/>
          </cell>
        </row>
        <row r="57396">
          <cell r="A57396" t="str">
            <v>63935107</v>
          </cell>
          <cell r="F57396" t="str">
            <v/>
          </cell>
        </row>
        <row r="57397">
          <cell r="A57397" t="str">
            <v>63935434</v>
          </cell>
          <cell r="F57397" t="str">
            <v/>
          </cell>
        </row>
        <row r="57398">
          <cell r="A57398" t="str">
            <v>63935711</v>
          </cell>
          <cell r="F57398" t="str">
            <v/>
          </cell>
        </row>
        <row r="57399">
          <cell r="A57399" t="str">
            <v>63936465</v>
          </cell>
          <cell r="F57399" t="str">
            <v>DUPLICADOS</v>
          </cell>
        </row>
        <row r="57400">
          <cell r="A57400" t="str">
            <v>63938043</v>
          </cell>
          <cell r="F57400" t="str">
            <v/>
          </cell>
        </row>
        <row r="57401">
          <cell r="A57401" t="str">
            <v>63938555</v>
          </cell>
          <cell r="F57401" t="str">
            <v/>
          </cell>
        </row>
        <row r="57402">
          <cell r="A57402" t="str">
            <v>63939285</v>
          </cell>
          <cell r="F57402" t="str">
            <v/>
          </cell>
        </row>
        <row r="57403">
          <cell r="A57403" t="str">
            <v>63940294</v>
          </cell>
          <cell r="F57403" t="str">
            <v/>
          </cell>
        </row>
        <row r="57404">
          <cell r="A57404" t="str">
            <v>63941004</v>
          </cell>
          <cell r="F57404" t="str">
            <v/>
          </cell>
        </row>
        <row r="57405">
          <cell r="A57405" t="str">
            <v>63941469</v>
          </cell>
          <cell r="F57405" t="str">
            <v/>
          </cell>
        </row>
        <row r="57406">
          <cell r="A57406" t="str">
            <v>63941672</v>
          </cell>
          <cell r="F57406" t="str">
            <v/>
          </cell>
        </row>
        <row r="57407">
          <cell r="A57407" t="str">
            <v>63941864</v>
          </cell>
          <cell r="F57407" t="str">
            <v/>
          </cell>
        </row>
        <row r="57408">
          <cell r="A57408" t="str">
            <v>63942381</v>
          </cell>
          <cell r="F57408" t="str">
            <v/>
          </cell>
        </row>
        <row r="57409">
          <cell r="A57409" t="str">
            <v>63942397</v>
          </cell>
          <cell r="F57409" t="str">
            <v/>
          </cell>
        </row>
        <row r="57410">
          <cell r="A57410" t="str">
            <v>6394360</v>
          </cell>
          <cell r="F57410" t="str">
            <v/>
          </cell>
        </row>
        <row r="57411">
          <cell r="A57411" t="str">
            <v>6394361</v>
          </cell>
          <cell r="F57411" t="str">
            <v/>
          </cell>
        </row>
        <row r="57412">
          <cell r="A57412" t="str">
            <v>63944242</v>
          </cell>
          <cell r="F57412" t="str">
            <v/>
          </cell>
        </row>
        <row r="57413">
          <cell r="A57413" t="str">
            <v>6394452</v>
          </cell>
          <cell r="F57413" t="str">
            <v/>
          </cell>
        </row>
        <row r="57414">
          <cell r="A57414" t="str">
            <v>6394453</v>
          </cell>
          <cell r="F57414" t="str">
            <v/>
          </cell>
        </row>
        <row r="57415">
          <cell r="A57415" t="str">
            <v>6394454</v>
          </cell>
          <cell r="F57415" t="str">
            <v/>
          </cell>
        </row>
        <row r="57416">
          <cell r="A57416" t="str">
            <v>6394455</v>
          </cell>
          <cell r="F57416" t="str">
            <v/>
          </cell>
        </row>
        <row r="57417">
          <cell r="A57417" t="str">
            <v>6394456</v>
          </cell>
          <cell r="F57417" t="str">
            <v/>
          </cell>
        </row>
        <row r="57418">
          <cell r="A57418" t="str">
            <v>6394458</v>
          </cell>
          <cell r="F57418" t="str">
            <v/>
          </cell>
        </row>
        <row r="57419">
          <cell r="A57419" t="str">
            <v>6394461</v>
          </cell>
          <cell r="F57419" t="str">
            <v/>
          </cell>
        </row>
        <row r="57420">
          <cell r="A57420" t="str">
            <v>63945609</v>
          </cell>
          <cell r="F57420" t="str">
            <v/>
          </cell>
        </row>
        <row r="57421">
          <cell r="A57421" t="str">
            <v>63948317</v>
          </cell>
          <cell r="F57421" t="str">
            <v/>
          </cell>
        </row>
        <row r="57422">
          <cell r="A57422" t="str">
            <v>63950608</v>
          </cell>
          <cell r="F57422" t="str">
            <v/>
          </cell>
        </row>
        <row r="57423">
          <cell r="A57423" t="str">
            <v>63951763</v>
          </cell>
          <cell r="F57423" t="str">
            <v/>
          </cell>
        </row>
        <row r="57424">
          <cell r="A57424" t="str">
            <v>63955482</v>
          </cell>
          <cell r="F57424" t="str">
            <v/>
          </cell>
        </row>
        <row r="57425">
          <cell r="A57425" t="str">
            <v>63955778</v>
          </cell>
          <cell r="F57425" t="str">
            <v/>
          </cell>
        </row>
        <row r="57426">
          <cell r="A57426" t="str">
            <v>63956237</v>
          </cell>
          <cell r="F57426" t="str">
            <v/>
          </cell>
        </row>
        <row r="57427">
          <cell r="A57427" t="str">
            <v>63956930</v>
          </cell>
          <cell r="F57427" t="str">
            <v/>
          </cell>
        </row>
        <row r="57428">
          <cell r="A57428" t="str">
            <v>63958522</v>
          </cell>
          <cell r="F57428" t="str">
            <v/>
          </cell>
        </row>
        <row r="57429">
          <cell r="A57429" t="str">
            <v>63959068</v>
          </cell>
          <cell r="F57429" t="str">
            <v/>
          </cell>
        </row>
        <row r="57430">
          <cell r="A57430" t="str">
            <v>63960927</v>
          </cell>
          <cell r="F57430" t="str">
            <v/>
          </cell>
        </row>
        <row r="57431">
          <cell r="A57431" t="str">
            <v>63963157</v>
          </cell>
          <cell r="F57431" t="str">
            <v/>
          </cell>
        </row>
        <row r="57432">
          <cell r="A57432" t="str">
            <v>6396466</v>
          </cell>
          <cell r="F57432" t="str">
            <v/>
          </cell>
        </row>
        <row r="57433">
          <cell r="A57433" t="str">
            <v>63969476</v>
          </cell>
          <cell r="F57433" t="str">
            <v/>
          </cell>
        </row>
        <row r="57434">
          <cell r="A57434" t="str">
            <v>63970501</v>
          </cell>
          <cell r="F57434" t="str">
            <v/>
          </cell>
        </row>
        <row r="57435">
          <cell r="A57435" t="str">
            <v>6397070</v>
          </cell>
          <cell r="F57435" t="str">
            <v/>
          </cell>
        </row>
        <row r="57436">
          <cell r="A57436" t="str">
            <v>63971918</v>
          </cell>
          <cell r="F57436" t="str">
            <v/>
          </cell>
        </row>
        <row r="57437">
          <cell r="A57437" t="str">
            <v>63972022</v>
          </cell>
          <cell r="F57437" t="str">
            <v/>
          </cell>
        </row>
        <row r="57438">
          <cell r="A57438" t="str">
            <v>63972217</v>
          </cell>
          <cell r="F57438" t="str">
            <v/>
          </cell>
        </row>
        <row r="57439">
          <cell r="A57439" t="str">
            <v>63972236</v>
          </cell>
          <cell r="F57439" t="str">
            <v/>
          </cell>
        </row>
        <row r="57440">
          <cell r="A57440" t="str">
            <v>63972355</v>
          </cell>
          <cell r="F57440" t="str">
            <v/>
          </cell>
        </row>
        <row r="57441">
          <cell r="A57441" t="str">
            <v>63972494</v>
          </cell>
          <cell r="F57441" t="str">
            <v/>
          </cell>
        </row>
        <row r="57442">
          <cell r="A57442" t="str">
            <v>63972588</v>
          </cell>
          <cell r="F57442" t="str">
            <v/>
          </cell>
        </row>
        <row r="57443">
          <cell r="A57443" t="str">
            <v>63972784</v>
          </cell>
          <cell r="F57443" t="str">
            <v/>
          </cell>
        </row>
        <row r="57444">
          <cell r="A57444" t="str">
            <v>63972924</v>
          </cell>
          <cell r="F57444" t="str">
            <v>DUPLICADOS</v>
          </cell>
        </row>
        <row r="57445">
          <cell r="A57445" t="str">
            <v>63973033</v>
          </cell>
          <cell r="F57445" t="str">
            <v/>
          </cell>
        </row>
        <row r="57446">
          <cell r="A57446" t="str">
            <v>63974097</v>
          </cell>
          <cell r="F57446" t="str">
            <v/>
          </cell>
        </row>
        <row r="57447">
          <cell r="A57447" t="str">
            <v>63977789</v>
          </cell>
          <cell r="F57447" t="str">
            <v/>
          </cell>
        </row>
        <row r="57448">
          <cell r="A57448" t="str">
            <v>63978378</v>
          </cell>
          <cell r="F57448" t="str">
            <v/>
          </cell>
        </row>
        <row r="57449">
          <cell r="A57449" t="str">
            <v>63978391</v>
          </cell>
          <cell r="F57449" t="str">
            <v/>
          </cell>
        </row>
        <row r="57450">
          <cell r="A57450" t="str">
            <v>63979955</v>
          </cell>
          <cell r="F57450" t="str">
            <v/>
          </cell>
        </row>
        <row r="57451">
          <cell r="A57451" t="str">
            <v>63984478</v>
          </cell>
          <cell r="F57451" t="str">
            <v/>
          </cell>
        </row>
        <row r="57452">
          <cell r="A57452" t="str">
            <v>639848</v>
          </cell>
          <cell r="F57452" t="str">
            <v/>
          </cell>
        </row>
        <row r="57453">
          <cell r="A57453" t="str">
            <v>63984876</v>
          </cell>
          <cell r="F57453" t="str">
            <v>DUPLICADOS</v>
          </cell>
        </row>
        <row r="57454">
          <cell r="A57454" t="str">
            <v>63984990</v>
          </cell>
          <cell r="F57454" t="str">
            <v/>
          </cell>
        </row>
        <row r="57455">
          <cell r="A57455" t="str">
            <v>63985085</v>
          </cell>
          <cell r="F57455" t="str">
            <v/>
          </cell>
        </row>
        <row r="57456">
          <cell r="A57456" t="str">
            <v>63985227</v>
          </cell>
          <cell r="F57456" t="str">
            <v>DUPLICADOS</v>
          </cell>
        </row>
        <row r="57457">
          <cell r="A57457" t="str">
            <v>63985490</v>
          </cell>
          <cell r="F57457" t="str">
            <v/>
          </cell>
        </row>
        <row r="57458">
          <cell r="A57458" t="str">
            <v>6398561</v>
          </cell>
          <cell r="F57458" t="str">
            <v/>
          </cell>
        </row>
        <row r="57459">
          <cell r="A57459" t="str">
            <v>63985927</v>
          </cell>
          <cell r="F57459" t="str">
            <v/>
          </cell>
        </row>
        <row r="57460">
          <cell r="A57460" t="str">
            <v>63986183</v>
          </cell>
          <cell r="F57460" t="str">
            <v/>
          </cell>
        </row>
        <row r="57461">
          <cell r="A57461" t="str">
            <v>63986284</v>
          </cell>
          <cell r="F57461" t="str">
            <v/>
          </cell>
        </row>
        <row r="57462">
          <cell r="A57462" t="str">
            <v>63986391</v>
          </cell>
          <cell r="F57462" t="str">
            <v/>
          </cell>
        </row>
        <row r="57463">
          <cell r="A57463" t="str">
            <v>63986475</v>
          </cell>
          <cell r="F57463" t="str">
            <v/>
          </cell>
        </row>
        <row r="57464">
          <cell r="A57464" t="str">
            <v>63986591</v>
          </cell>
          <cell r="F57464" t="str">
            <v/>
          </cell>
        </row>
        <row r="57465">
          <cell r="A57465" t="str">
            <v>63986716</v>
          </cell>
          <cell r="F57465" t="str">
            <v/>
          </cell>
        </row>
        <row r="57466">
          <cell r="A57466" t="str">
            <v>63987463</v>
          </cell>
          <cell r="F57466" t="str">
            <v/>
          </cell>
        </row>
        <row r="57467">
          <cell r="A57467" t="str">
            <v>63989000</v>
          </cell>
          <cell r="F57467" t="str">
            <v/>
          </cell>
        </row>
        <row r="57468">
          <cell r="A57468" t="str">
            <v>63989397</v>
          </cell>
          <cell r="F57468" t="str">
            <v/>
          </cell>
        </row>
        <row r="57469">
          <cell r="A57469" t="str">
            <v>63989664</v>
          </cell>
          <cell r="F57469" t="str">
            <v/>
          </cell>
        </row>
        <row r="57470">
          <cell r="A57470" t="str">
            <v>63989755</v>
          </cell>
          <cell r="F57470" t="str">
            <v/>
          </cell>
        </row>
        <row r="57471">
          <cell r="A57471" t="str">
            <v>63990063</v>
          </cell>
          <cell r="F57471" t="str">
            <v/>
          </cell>
        </row>
        <row r="57472">
          <cell r="A57472" t="str">
            <v>63990065</v>
          </cell>
          <cell r="F57472" t="str">
            <v/>
          </cell>
        </row>
        <row r="57473">
          <cell r="A57473" t="str">
            <v>63990082</v>
          </cell>
          <cell r="F57473" t="str">
            <v/>
          </cell>
        </row>
        <row r="57474">
          <cell r="A57474" t="str">
            <v>63990367</v>
          </cell>
          <cell r="F57474" t="str">
            <v/>
          </cell>
        </row>
        <row r="57475">
          <cell r="A57475" t="str">
            <v>63990692</v>
          </cell>
          <cell r="F57475" t="str">
            <v/>
          </cell>
        </row>
        <row r="57476">
          <cell r="A57476" t="str">
            <v>63990938</v>
          </cell>
          <cell r="F57476" t="str">
            <v/>
          </cell>
        </row>
        <row r="57477">
          <cell r="A57477" t="str">
            <v>63991221</v>
          </cell>
          <cell r="F57477" t="str">
            <v/>
          </cell>
        </row>
        <row r="57478">
          <cell r="A57478" t="str">
            <v>63991580</v>
          </cell>
          <cell r="F57478" t="str">
            <v>DUPLICADOS</v>
          </cell>
        </row>
        <row r="57479">
          <cell r="A57479" t="str">
            <v>63992575</v>
          </cell>
          <cell r="F57479" t="str">
            <v/>
          </cell>
        </row>
        <row r="57480">
          <cell r="A57480" t="str">
            <v>6399491</v>
          </cell>
          <cell r="F57480" t="str">
            <v/>
          </cell>
        </row>
        <row r="57481">
          <cell r="A57481" t="str">
            <v>63997298</v>
          </cell>
          <cell r="F57481" t="str">
            <v/>
          </cell>
        </row>
        <row r="57482">
          <cell r="A57482" t="str">
            <v>63998271</v>
          </cell>
          <cell r="F57482" t="str">
            <v/>
          </cell>
        </row>
        <row r="57483">
          <cell r="A57483" t="str">
            <v>63998390</v>
          </cell>
          <cell r="F57483" t="str">
            <v/>
          </cell>
        </row>
        <row r="57484">
          <cell r="A57484" t="str">
            <v>63998564</v>
          </cell>
          <cell r="F57484" t="str">
            <v>DUPLICADOS</v>
          </cell>
        </row>
        <row r="57485">
          <cell r="A57485" t="str">
            <v>6399906</v>
          </cell>
          <cell r="F57485" t="str">
            <v>DUPLICADOS</v>
          </cell>
        </row>
        <row r="57486">
          <cell r="A57486" t="str">
            <v>63999550</v>
          </cell>
          <cell r="F57486" t="str">
            <v/>
          </cell>
        </row>
        <row r="57487">
          <cell r="A57487" t="str">
            <v>6399967</v>
          </cell>
          <cell r="F57487" t="str">
            <v/>
          </cell>
        </row>
        <row r="57488">
          <cell r="A57488" t="str">
            <v>64000531</v>
          </cell>
          <cell r="F57488" t="str">
            <v/>
          </cell>
        </row>
        <row r="57489">
          <cell r="A57489" t="str">
            <v>64001041</v>
          </cell>
          <cell r="F57489" t="str">
            <v/>
          </cell>
        </row>
        <row r="57490">
          <cell r="A57490" t="str">
            <v>64001837</v>
          </cell>
          <cell r="F57490" t="str">
            <v/>
          </cell>
        </row>
        <row r="57491">
          <cell r="A57491" t="str">
            <v>64002616</v>
          </cell>
          <cell r="F57491" t="str">
            <v/>
          </cell>
        </row>
        <row r="57492">
          <cell r="A57492" t="str">
            <v>64002935</v>
          </cell>
          <cell r="F57492" t="str">
            <v/>
          </cell>
        </row>
        <row r="57493">
          <cell r="A57493" t="str">
            <v>64004559</v>
          </cell>
          <cell r="F57493" t="str">
            <v/>
          </cell>
        </row>
        <row r="57494">
          <cell r="A57494" t="str">
            <v>64005226</v>
          </cell>
          <cell r="F57494" t="str">
            <v/>
          </cell>
        </row>
        <row r="57495">
          <cell r="A57495" t="str">
            <v>64009143</v>
          </cell>
          <cell r="F57495" t="str">
            <v/>
          </cell>
        </row>
        <row r="57496">
          <cell r="A57496" t="str">
            <v>6400987</v>
          </cell>
          <cell r="F57496" t="str">
            <v/>
          </cell>
        </row>
        <row r="57497">
          <cell r="A57497" t="str">
            <v>6401022</v>
          </cell>
          <cell r="F57497" t="str">
            <v/>
          </cell>
        </row>
        <row r="57498">
          <cell r="A57498" t="str">
            <v>64010272</v>
          </cell>
          <cell r="F57498" t="str">
            <v/>
          </cell>
        </row>
        <row r="57499">
          <cell r="A57499" t="str">
            <v>64010285</v>
          </cell>
          <cell r="F57499" t="str">
            <v/>
          </cell>
        </row>
        <row r="57500">
          <cell r="A57500" t="str">
            <v>64011174</v>
          </cell>
          <cell r="F57500" t="str">
            <v/>
          </cell>
        </row>
        <row r="57501">
          <cell r="A57501" t="str">
            <v>64011385</v>
          </cell>
          <cell r="F57501" t="str">
            <v/>
          </cell>
        </row>
        <row r="57502">
          <cell r="A57502" t="str">
            <v>64011854</v>
          </cell>
          <cell r="F57502" t="str">
            <v/>
          </cell>
        </row>
        <row r="57503">
          <cell r="A57503" t="str">
            <v>64012169</v>
          </cell>
          <cell r="F57503" t="str">
            <v/>
          </cell>
        </row>
        <row r="57504">
          <cell r="A57504" t="str">
            <v>64012483</v>
          </cell>
          <cell r="F57504" t="str">
            <v/>
          </cell>
        </row>
        <row r="57505">
          <cell r="A57505" t="str">
            <v>64012553</v>
          </cell>
          <cell r="F57505" t="str">
            <v>DUPLICADOS</v>
          </cell>
        </row>
        <row r="57506">
          <cell r="A57506" t="str">
            <v>64012851</v>
          </cell>
          <cell r="F57506" t="str">
            <v/>
          </cell>
        </row>
        <row r="57507">
          <cell r="A57507" t="str">
            <v>64013162</v>
          </cell>
          <cell r="F57507" t="str">
            <v/>
          </cell>
        </row>
        <row r="57508">
          <cell r="A57508" t="str">
            <v>64013189</v>
          </cell>
          <cell r="F57508" t="str">
            <v/>
          </cell>
        </row>
        <row r="57509">
          <cell r="A57509" t="str">
            <v>64013409</v>
          </cell>
          <cell r="F57509" t="str">
            <v/>
          </cell>
        </row>
        <row r="57510">
          <cell r="A57510" t="str">
            <v>64013784</v>
          </cell>
          <cell r="F57510" t="str">
            <v/>
          </cell>
        </row>
        <row r="57511">
          <cell r="A57511" t="str">
            <v>64014011</v>
          </cell>
          <cell r="F57511" t="str">
            <v/>
          </cell>
        </row>
        <row r="57512">
          <cell r="A57512" t="str">
            <v>64014273</v>
          </cell>
          <cell r="F57512" t="str">
            <v/>
          </cell>
        </row>
        <row r="57513">
          <cell r="A57513" t="str">
            <v>64015208</v>
          </cell>
          <cell r="F57513" t="str">
            <v/>
          </cell>
        </row>
        <row r="57514">
          <cell r="A57514" t="str">
            <v>64015232</v>
          </cell>
          <cell r="F57514" t="str">
            <v/>
          </cell>
        </row>
        <row r="57515">
          <cell r="A57515" t="str">
            <v>64018629</v>
          </cell>
          <cell r="F57515" t="str">
            <v/>
          </cell>
        </row>
        <row r="57516">
          <cell r="A57516" t="str">
            <v>64018727</v>
          </cell>
          <cell r="F57516" t="str">
            <v/>
          </cell>
        </row>
        <row r="57517">
          <cell r="A57517" t="str">
            <v>64019068</v>
          </cell>
          <cell r="F57517" t="str">
            <v/>
          </cell>
        </row>
        <row r="57518">
          <cell r="A57518" t="str">
            <v>64019260</v>
          </cell>
          <cell r="F57518" t="str">
            <v/>
          </cell>
        </row>
        <row r="57519">
          <cell r="A57519" t="str">
            <v>64019440</v>
          </cell>
          <cell r="F57519" t="str">
            <v/>
          </cell>
        </row>
        <row r="57520">
          <cell r="A57520" t="str">
            <v>64021177</v>
          </cell>
          <cell r="F57520" t="str">
            <v/>
          </cell>
        </row>
        <row r="57521">
          <cell r="A57521" t="str">
            <v>64021761</v>
          </cell>
          <cell r="F57521" t="str">
            <v/>
          </cell>
        </row>
        <row r="57522">
          <cell r="A57522" t="str">
            <v>64021927</v>
          </cell>
          <cell r="F57522" t="str">
            <v/>
          </cell>
        </row>
        <row r="57523">
          <cell r="A57523" t="str">
            <v>6402412</v>
          </cell>
          <cell r="F57523" t="str">
            <v/>
          </cell>
        </row>
        <row r="57524">
          <cell r="A57524" t="str">
            <v>64025045</v>
          </cell>
          <cell r="F57524" t="str">
            <v/>
          </cell>
        </row>
        <row r="57525">
          <cell r="A57525" t="str">
            <v>6402546</v>
          </cell>
          <cell r="F57525" t="str">
            <v/>
          </cell>
        </row>
        <row r="57526">
          <cell r="A57526" t="str">
            <v>64025752</v>
          </cell>
          <cell r="F57526" t="str">
            <v/>
          </cell>
        </row>
        <row r="57527">
          <cell r="A57527" t="str">
            <v>64026352</v>
          </cell>
          <cell r="F57527" t="str">
            <v/>
          </cell>
        </row>
        <row r="57528">
          <cell r="A57528" t="str">
            <v>6402839</v>
          </cell>
          <cell r="F57528" t="str">
            <v/>
          </cell>
        </row>
        <row r="57529">
          <cell r="A57529" t="str">
            <v>64030704</v>
          </cell>
          <cell r="F57529" t="str">
            <v/>
          </cell>
        </row>
        <row r="57530">
          <cell r="A57530" t="str">
            <v>64031027</v>
          </cell>
          <cell r="F57530" t="str">
            <v/>
          </cell>
        </row>
        <row r="57531">
          <cell r="A57531" t="str">
            <v>64031153</v>
          </cell>
          <cell r="F57531" t="str">
            <v/>
          </cell>
        </row>
        <row r="57532">
          <cell r="A57532" t="str">
            <v>64031430</v>
          </cell>
          <cell r="F57532" t="str">
            <v/>
          </cell>
        </row>
        <row r="57533">
          <cell r="A57533" t="str">
            <v>64031898</v>
          </cell>
          <cell r="F57533" t="str">
            <v/>
          </cell>
        </row>
        <row r="57534">
          <cell r="A57534" t="str">
            <v>64033036</v>
          </cell>
          <cell r="F57534" t="str">
            <v/>
          </cell>
        </row>
        <row r="57535">
          <cell r="A57535" t="str">
            <v>64033829</v>
          </cell>
          <cell r="F57535" t="str">
            <v/>
          </cell>
        </row>
        <row r="57536">
          <cell r="A57536" t="str">
            <v>64034774</v>
          </cell>
          <cell r="F57536" t="str">
            <v/>
          </cell>
        </row>
        <row r="57537">
          <cell r="A57537" t="str">
            <v>64035272</v>
          </cell>
          <cell r="F57537" t="str">
            <v/>
          </cell>
        </row>
        <row r="57538">
          <cell r="A57538" t="str">
            <v>64036195</v>
          </cell>
          <cell r="F57538" t="str">
            <v/>
          </cell>
        </row>
        <row r="57539">
          <cell r="A57539" t="str">
            <v>64037106</v>
          </cell>
          <cell r="F57539" t="str">
            <v/>
          </cell>
        </row>
        <row r="57540">
          <cell r="A57540" t="str">
            <v>6403881</v>
          </cell>
          <cell r="F57540" t="str">
            <v/>
          </cell>
        </row>
        <row r="57541">
          <cell r="A57541" t="str">
            <v>64039337</v>
          </cell>
          <cell r="F57541" t="str">
            <v/>
          </cell>
        </row>
        <row r="57542">
          <cell r="A57542" t="str">
            <v>64040833</v>
          </cell>
          <cell r="F57542" t="str">
            <v/>
          </cell>
        </row>
        <row r="57543">
          <cell r="A57543" t="str">
            <v>64041210</v>
          </cell>
          <cell r="F57543" t="str">
            <v/>
          </cell>
        </row>
        <row r="57544">
          <cell r="A57544" t="str">
            <v>6404198</v>
          </cell>
          <cell r="F57544" t="str">
            <v/>
          </cell>
        </row>
        <row r="57545">
          <cell r="A57545" t="str">
            <v>64042159</v>
          </cell>
          <cell r="F57545" t="str">
            <v>DUPLICADOS</v>
          </cell>
        </row>
        <row r="57546">
          <cell r="A57546" t="str">
            <v>640457</v>
          </cell>
          <cell r="F57546" t="str">
            <v/>
          </cell>
        </row>
        <row r="57547">
          <cell r="A57547" t="str">
            <v>64047406</v>
          </cell>
          <cell r="F57547" t="str">
            <v/>
          </cell>
        </row>
        <row r="57548">
          <cell r="A57548" t="str">
            <v>64048790</v>
          </cell>
          <cell r="F57548" t="str">
            <v/>
          </cell>
        </row>
        <row r="57549">
          <cell r="A57549" t="str">
            <v>64049784</v>
          </cell>
          <cell r="F57549" t="str">
            <v/>
          </cell>
        </row>
        <row r="57550">
          <cell r="A57550" t="str">
            <v>64050082</v>
          </cell>
          <cell r="F57550" t="str">
            <v/>
          </cell>
        </row>
        <row r="57551">
          <cell r="A57551" t="str">
            <v>6405083</v>
          </cell>
          <cell r="F57551" t="str">
            <v/>
          </cell>
        </row>
        <row r="57552">
          <cell r="A57552" t="str">
            <v>6405089</v>
          </cell>
          <cell r="F57552" t="str">
            <v/>
          </cell>
        </row>
        <row r="57553">
          <cell r="A57553" t="str">
            <v>64052041</v>
          </cell>
          <cell r="F57553" t="str">
            <v>DUPLICADOS</v>
          </cell>
        </row>
        <row r="57554">
          <cell r="A57554" t="str">
            <v>64053678</v>
          </cell>
          <cell r="F57554" t="str">
            <v>DUPLICADOS</v>
          </cell>
        </row>
        <row r="57555">
          <cell r="A57555" t="str">
            <v>64053866</v>
          </cell>
          <cell r="F57555" t="str">
            <v/>
          </cell>
        </row>
        <row r="57556">
          <cell r="A57556" t="str">
            <v>64054678</v>
          </cell>
          <cell r="F57556" t="str">
            <v/>
          </cell>
        </row>
        <row r="57557">
          <cell r="A57557" t="str">
            <v>64056010</v>
          </cell>
          <cell r="F57557" t="str">
            <v/>
          </cell>
        </row>
        <row r="57558">
          <cell r="A57558" t="str">
            <v>64056013</v>
          </cell>
          <cell r="F57558" t="str">
            <v/>
          </cell>
        </row>
        <row r="57559">
          <cell r="A57559" t="str">
            <v>64056558</v>
          </cell>
          <cell r="F57559" t="str">
            <v/>
          </cell>
        </row>
        <row r="57560">
          <cell r="A57560" t="str">
            <v>64056621</v>
          </cell>
          <cell r="F57560" t="str">
            <v/>
          </cell>
        </row>
        <row r="57561">
          <cell r="A57561" t="str">
            <v>64056955</v>
          </cell>
          <cell r="F57561" t="str">
            <v/>
          </cell>
        </row>
        <row r="57562">
          <cell r="A57562" t="str">
            <v>64056982</v>
          </cell>
          <cell r="F57562" t="str">
            <v/>
          </cell>
        </row>
        <row r="57563">
          <cell r="A57563" t="str">
            <v>64057107</v>
          </cell>
          <cell r="F57563" t="str">
            <v/>
          </cell>
        </row>
        <row r="57564">
          <cell r="A57564" t="str">
            <v>64057387</v>
          </cell>
          <cell r="F57564" t="str">
            <v/>
          </cell>
        </row>
        <row r="57565">
          <cell r="A57565" t="str">
            <v>64059190</v>
          </cell>
          <cell r="F57565" t="str">
            <v/>
          </cell>
        </row>
        <row r="57566">
          <cell r="A57566" t="str">
            <v>64059483</v>
          </cell>
          <cell r="F57566" t="str">
            <v/>
          </cell>
        </row>
        <row r="57567">
          <cell r="A57567" t="str">
            <v>64059675</v>
          </cell>
          <cell r="F57567" t="str">
            <v/>
          </cell>
        </row>
        <row r="57568">
          <cell r="A57568" t="str">
            <v>64061052</v>
          </cell>
          <cell r="F57568" t="str">
            <v/>
          </cell>
        </row>
        <row r="57569">
          <cell r="A57569" t="str">
            <v>64061636</v>
          </cell>
          <cell r="F57569" t="str">
            <v/>
          </cell>
        </row>
        <row r="57570">
          <cell r="A57570" t="str">
            <v>64061650</v>
          </cell>
          <cell r="F57570" t="str">
            <v/>
          </cell>
        </row>
        <row r="57571">
          <cell r="A57571" t="str">
            <v>64062937</v>
          </cell>
          <cell r="F57571" t="str">
            <v/>
          </cell>
        </row>
        <row r="57572">
          <cell r="A57572" t="str">
            <v>64064406</v>
          </cell>
          <cell r="F57572" t="str">
            <v/>
          </cell>
        </row>
        <row r="57573">
          <cell r="A57573" t="str">
            <v>64066939</v>
          </cell>
          <cell r="F57573" t="str">
            <v/>
          </cell>
        </row>
        <row r="57574">
          <cell r="A57574" t="str">
            <v>64067798</v>
          </cell>
          <cell r="F57574" t="str">
            <v/>
          </cell>
        </row>
        <row r="57575">
          <cell r="A57575" t="str">
            <v>64070888</v>
          </cell>
          <cell r="F57575" t="str">
            <v/>
          </cell>
        </row>
        <row r="57576">
          <cell r="A57576" t="str">
            <v>64073074</v>
          </cell>
          <cell r="F57576" t="str">
            <v/>
          </cell>
        </row>
        <row r="57577">
          <cell r="A57577" t="str">
            <v>6407375</v>
          </cell>
          <cell r="F57577" t="str">
            <v/>
          </cell>
        </row>
        <row r="57578">
          <cell r="A57578" t="str">
            <v>6407642</v>
          </cell>
          <cell r="F57578" t="str">
            <v/>
          </cell>
        </row>
        <row r="57579">
          <cell r="A57579" t="str">
            <v>64076653</v>
          </cell>
          <cell r="F57579" t="str">
            <v>DUPLICADOS</v>
          </cell>
        </row>
        <row r="57580">
          <cell r="A57580" t="str">
            <v>64077815</v>
          </cell>
          <cell r="F57580" t="str">
            <v/>
          </cell>
        </row>
        <row r="57581">
          <cell r="A57581" t="str">
            <v>64082625</v>
          </cell>
          <cell r="F57581" t="str">
            <v/>
          </cell>
        </row>
        <row r="57582">
          <cell r="A57582" t="str">
            <v>64084051</v>
          </cell>
          <cell r="F57582" t="str">
            <v/>
          </cell>
        </row>
        <row r="57583">
          <cell r="A57583" t="str">
            <v>64084366</v>
          </cell>
          <cell r="F57583" t="str">
            <v/>
          </cell>
        </row>
        <row r="57584">
          <cell r="A57584" t="str">
            <v>6408619</v>
          </cell>
          <cell r="F57584" t="str">
            <v/>
          </cell>
        </row>
        <row r="57585">
          <cell r="A57585" t="str">
            <v xml:space="preserve">64088754 </v>
          </cell>
          <cell r="F57585" t="str">
            <v/>
          </cell>
        </row>
        <row r="57586">
          <cell r="A57586" t="str">
            <v>64089879</v>
          </cell>
          <cell r="F57586" t="str">
            <v/>
          </cell>
        </row>
        <row r="57587">
          <cell r="A57587" t="str">
            <v>64090966</v>
          </cell>
          <cell r="F57587" t="str">
            <v/>
          </cell>
        </row>
        <row r="57588">
          <cell r="A57588" t="str">
            <v>64091009</v>
          </cell>
          <cell r="F57588" t="str">
            <v/>
          </cell>
        </row>
        <row r="57589">
          <cell r="A57589" t="str">
            <v>64091020</v>
          </cell>
          <cell r="F57589" t="str">
            <v/>
          </cell>
        </row>
        <row r="57590">
          <cell r="A57590" t="str">
            <v>64091068</v>
          </cell>
          <cell r="F57590" t="str">
            <v/>
          </cell>
        </row>
        <row r="57591">
          <cell r="A57591" t="str">
            <v>64091106</v>
          </cell>
          <cell r="F57591" t="str">
            <v/>
          </cell>
        </row>
        <row r="57592">
          <cell r="A57592" t="str">
            <v>6409114</v>
          </cell>
          <cell r="F57592" t="str">
            <v/>
          </cell>
        </row>
        <row r="57593">
          <cell r="A57593" t="str">
            <v>64091144</v>
          </cell>
          <cell r="F57593" t="str">
            <v/>
          </cell>
        </row>
        <row r="57594">
          <cell r="A57594" t="str">
            <v>64091235</v>
          </cell>
          <cell r="F57594" t="str">
            <v/>
          </cell>
        </row>
        <row r="57595">
          <cell r="A57595" t="str">
            <v>64091265</v>
          </cell>
          <cell r="F57595" t="str">
            <v/>
          </cell>
        </row>
        <row r="57596">
          <cell r="A57596" t="str">
            <v>64091276</v>
          </cell>
          <cell r="F57596" t="str">
            <v/>
          </cell>
        </row>
        <row r="57597">
          <cell r="A57597" t="str">
            <v>64091327</v>
          </cell>
          <cell r="F57597" t="str">
            <v/>
          </cell>
        </row>
        <row r="57598">
          <cell r="A57598" t="str">
            <v>64091522</v>
          </cell>
          <cell r="F57598" t="str">
            <v/>
          </cell>
        </row>
        <row r="57599">
          <cell r="A57599" t="str">
            <v>64092022</v>
          </cell>
          <cell r="F57599" t="str">
            <v/>
          </cell>
        </row>
        <row r="57600">
          <cell r="A57600" t="str">
            <v>64092448</v>
          </cell>
          <cell r="F57600" t="str">
            <v/>
          </cell>
        </row>
        <row r="57601">
          <cell r="A57601" t="str">
            <v>64092548</v>
          </cell>
          <cell r="F57601" t="str">
            <v/>
          </cell>
        </row>
        <row r="57602">
          <cell r="A57602" t="str">
            <v>64093743</v>
          </cell>
          <cell r="F57602" t="str">
            <v>DUPLICADOS</v>
          </cell>
        </row>
        <row r="57603">
          <cell r="A57603" t="str">
            <v>64094005</v>
          </cell>
          <cell r="F57603" t="str">
            <v/>
          </cell>
        </row>
        <row r="57604">
          <cell r="A57604" t="str">
            <v>64094048</v>
          </cell>
          <cell r="F57604" t="str">
            <v/>
          </cell>
        </row>
        <row r="57605">
          <cell r="A57605" t="str">
            <v>64094558</v>
          </cell>
          <cell r="F57605" t="str">
            <v/>
          </cell>
        </row>
        <row r="57606">
          <cell r="A57606" t="str">
            <v>64095415</v>
          </cell>
          <cell r="F57606" t="str">
            <v/>
          </cell>
        </row>
        <row r="57607">
          <cell r="A57607" t="str">
            <v xml:space="preserve">64096107 </v>
          </cell>
          <cell r="F57607" t="str">
            <v/>
          </cell>
        </row>
        <row r="57608">
          <cell r="A57608" t="str">
            <v>64096691</v>
          </cell>
          <cell r="F57608" t="str">
            <v>DUPLICADOS</v>
          </cell>
        </row>
        <row r="57609">
          <cell r="A57609" t="str">
            <v>64099729</v>
          </cell>
          <cell r="F57609" t="str">
            <v/>
          </cell>
        </row>
        <row r="57610">
          <cell r="A57610" t="str">
            <v>6410111</v>
          </cell>
          <cell r="F57610" t="str">
            <v/>
          </cell>
        </row>
        <row r="57611">
          <cell r="A57611" t="str">
            <v>6410338</v>
          </cell>
          <cell r="F57611" t="str">
            <v/>
          </cell>
        </row>
        <row r="57612">
          <cell r="A57612" t="str">
            <v>64105423</v>
          </cell>
          <cell r="F57612" t="str">
            <v/>
          </cell>
        </row>
        <row r="57613">
          <cell r="A57613" t="str">
            <v>64105433</v>
          </cell>
          <cell r="F57613" t="str">
            <v/>
          </cell>
        </row>
        <row r="57614">
          <cell r="A57614" t="str">
            <v>64105716</v>
          </cell>
          <cell r="F57614" t="str">
            <v/>
          </cell>
        </row>
        <row r="57615">
          <cell r="A57615" t="str">
            <v>64105839</v>
          </cell>
          <cell r="F57615" t="str">
            <v>DUPLICADOS</v>
          </cell>
        </row>
        <row r="57616">
          <cell r="A57616" t="str">
            <v>64105851</v>
          </cell>
          <cell r="F57616" t="str">
            <v/>
          </cell>
        </row>
        <row r="57617">
          <cell r="A57617" t="str">
            <v>6410849</v>
          </cell>
          <cell r="F57617" t="str">
            <v/>
          </cell>
        </row>
        <row r="57618">
          <cell r="A57618" t="str">
            <v>64109136</v>
          </cell>
          <cell r="F57618" t="str">
            <v/>
          </cell>
        </row>
        <row r="57619">
          <cell r="A57619" t="str">
            <v>6411139</v>
          </cell>
          <cell r="F57619" t="str">
            <v/>
          </cell>
        </row>
        <row r="57620">
          <cell r="A57620" t="str">
            <v>64112599</v>
          </cell>
          <cell r="F57620" t="str">
            <v/>
          </cell>
        </row>
        <row r="57621">
          <cell r="A57621" t="str">
            <v>6411276</v>
          </cell>
          <cell r="F57621" t="str">
            <v/>
          </cell>
        </row>
        <row r="57622">
          <cell r="A57622" t="str">
            <v>64113204</v>
          </cell>
          <cell r="F57622" t="str">
            <v/>
          </cell>
        </row>
        <row r="57623">
          <cell r="A57623" t="str">
            <v>6411335</v>
          </cell>
          <cell r="F57623" t="str">
            <v/>
          </cell>
        </row>
        <row r="57624">
          <cell r="A57624" t="str">
            <v>64114230</v>
          </cell>
          <cell r="F57624" t="str">
            <v/>
          </cell>
        </row>
        <row r="57625">
          <cell r="A57625" t="str">
            <v>64114438</v>
          </cell>
          <cell r="F57625" t="str">
            <v/>
          </cell>
        </row>
        <row r="57626">
          <cell r="A57626" t="str">
            <v>64115652</v>
          </cell>
          <cell r="F57626" t="str">
            <v/>
          </cell>
        </row>
        <row r="57627">
          <cell r="A57627" t="str">
            <v>6411663</v>
          </cell>
          <cell r="F57627" t="str">
            <v/>
          </cell>
        </row>
        <row r="57628">
          <cell r="A57628" t="str">
            <v>64116800</v>
          </cell>
          <cell r="F57628" t="str">
            <v/>
          </cell>
        </row>
        <row r="57629">
          <cell r="A57629" t="str">
            <v>6411794</v>
          </cell>
          <cell r="F57629" t="str">
            <v/>
          </cell>
        </row>
        <row r="57630">
          <cell r="A57630" t="str">
            <v>64118200</v>
          </cell>
          <cell r="F57630" t="str">
            <v/>
          </cell>
        </row>
        <row r="57631">
          <cell r="A57631" t="str">
            <v>64120086</v>
          </cell>
          <cell r="F57631" t="str">
            <v/>
          </cell>
        </row>
        <row r="57632">
          <cell r="A57632" t="str">
            <v>64121960</v>
          </cell>
          <cell r="F57632" t="str">
            <v/>
          </cell>
        </row>
        <row r="57633">
          <cell r="A57633" t="str">
            <v>64122052</v>
          </cell>
          <cell r="F57633" t="str">
            <v/>
          </cell>
        </row>
        <row r="57634">
          <cell r="A57634" t="str">
            <v>64122144</v>
          </cell>
          <cell r="F57634" t="str">
            <v/>
          </cell>
        </row>
        <row r="57635">
          <cell r="A57635" t="str">
            <v>64122233</v>
          </cell>
          <cell r="F57635" t="str">
            <v/>
          </cell>
        </row>
        <row r="57636">
          <cell r="A57636" t="str">
            <v>64122278</v>
          </cell>
          <cell r="F57636" t="str">
            <v/>
          </cell>
        </row>
        <row r="57637">
          <cell r="A57637" t="str">
            <v>64123109</v>
          </cell>
          <cell r="F57637" t="str">
            <v/>
          </cell>
        </row>
        <row r="57638">
          <cell r="A57638" t="str">
            <v>64123857</v>
          </cell>
          <cell r="F57638" t="str">
            <v/>
          </cell>
        </row>
        <row r="57639">
          <cell r="A57639" t="str">
            <v>64126645</v>
          </cell>
          <cell r="F57639" t="str">
            <v/>
          </cell>
        </row>
        <row r="57640">
          <cell r="A57640" t="str">
            <v>64127151</v>
          </cell>
          <cell r="F57640" t="str">
            <v/>
          </cell>
        </row>
        <row r="57641">
          <cell r="A57641" t="str">
            <v>64127269</v>
          </cell>
          <cell r="F57641" t="str">
            <v/>
          </cell>
        </row>
        <row r="57642">
          <cell r="A57642" t="str">
            <v>6412784</v>
          </cell>
          <cell r="F57642" t="str">
            <v/>
          </cell>
        </row>
        <row r="57643">
          <cell r="A57643" t="str">
            <v>64129633</v>
          </cell>
          <cell r="F57643" t="str">
            <v/>
          </cell>
        </row>
        <row r="57644">
          <cell r="A57644" t="str">
            <v>64130409</v>
          </cell>
          <cell r="F57644" t="str">
            <v/>
          </cell>
        </row>
        <row r="57645">
          <cell r="A57645" t="str">
            <v>6413272</v>
          </cell>
          <cell r="F57645" t="str">
            <v/>
          </cell>
        </row>
        <row r="57646">
          <cell r="A57646" t="str">
            <v>64133877</v>
          </cell>
          <cell r="F57646" t="str">
            <v/>
          </cell>
        </row>
        <row r="57647">
          <cell r="A57647" t="str">
            <v>64134284</v>
          </cell>
          <cell r="F57647" t="str">
            <v/>
          </cell>
        </row>
        <row r="57648">
          <cell r="A57648" t="str">
            <v>64134702</v>
          </cell>
          <cell r="F57648" t="str">
            <v/>
          </cell>
        </row>
        <row r="57649">
          <cell r="A57649" t="str">
            <v>64139365</v>
          </cell>
          <cell r="F57649" t="str">
            <v/>
          </cell>
        </row>
        <row r="57650">
          <cell r="A57650" t="str">
            <v>64139570</v>
          </cell>
          <cell r="F57650" t="str">
            <v/>
          </cell>
        </row>
        <row r="57651">
          <cell r="A57651" t="str">
            <v>64142529</v>
          </cell>
          <cell r="F57651" t="str">
            <v/>
          </cell>
        </row>
        <row r="57652">
          <cell r="A57652" t="str">
            <v>64142536</v>
          </cell>
          <cell r="F57652" t="str">
            <v/>
          </cell>
        </row>
        <row r="57653">
          <cell r="A57653" t="str">
            <v>64144435</v>
          </cell>
          <cell r="F57653" t="str">
            <v/>
          </cell>
        </row>
        <row r="57654">
          <cell r="A57654" t="str">
            <v>64145800</v>
          </cell>
          <cell r="F57654" t="str">
            <v/>
          </cell>
        </row>
        <row r="57655">
          <cell r="A57655" t="str">
            <v>64147588</v>
          </cell>
          <cell r="F57655" t="str">
            <v/>
          </cell>
        </row>
        <row r="57656">
          <cell r="A57656" t="str">
            <v>6414908</v>
          </cell>
          <cell r="F57656" t="str">
            <v/>
          </cell>
        </row>
        <row r="57657">
          <cell r="A57657" t="str">
            <v>64149561</v>
          </cell>
          <cell r="F57657" t="str">
            <v/>
          </cell>
        </row>
        <row r="57658">
          <cell r="A57658" t="str">
            <v>64150414</v>
          </cell>
          <cell r="F57658" t="str">
            <v/>
          </cell>
        </row>
        <row r="57659">
          <cell r="A57659" t="str">
            <v>64150441</v>
          </cell>
          <cell r="F57659" t="str">
            <v/>
          </cell>
        </row>
        <row r="57660">
          <cell r="A57660" t="str">
            <v>64150798</v>
          </cell>
          <cell r="F57660" t="str">
            <v/>
          </cell>
        </row>
        <row r="57661">
          <cell r="A57661" t="str">
            <v>64150831</v>
          </cell>
          <cell r="F57661" t="str">
            <v/>
          </cell>
        </row>
        <row r="57662">
          <cell r="A57662" t="str">
            <v>64150933</v>
          </cell>
          <cell r="F57662" t="str">
            <v/>
          </cell>
        </row>
        <row r="57663">
          <cell r="A57663" t="str">
            <v>64151172</v>
          </cell>
          <cell r="F57663" t="str">
            <v/>
          </cell>
        </row>
        <row r="57664">
          <cell r="A57664" t="str">
            <v>64154800</v>
          </cell>
          <cell r="F57664" t="str">
            <v/>
          </cell>
        </row>
        <row r="57665">
          <cell r="A57665" t="str">
            <v>64154957</v>
          </cell>
          <cell r="F57665" t="str">
            <v/>
          </cell>
        </row>
        <row r="57666">
          <cell r="A57666" t="str">
            <v>64155047</v>
          </cell>
          <cell r="F57666" t="str">
            <v/>
          </cell>
        </row>
        <row r="57667">
          <cell r="A57667" t="str">
            <v>64155734</v>
          </cell>
          <cell r="F57667" t="str">
            <v/>
          </cell>
        </row>
        <row r="57668">
          <cell r="A57668" t="str">
            <v>6415583</v>
          </cell>
          <cell r="F57668" t="str">
            <v/>
          </cell>
        </row>
        <row r="57669">
          <cell r="A57669" t="str">
            <v>64156424</v>
          </cell>
          <cell r="F57669" t="str">
            <v/>
          </cell>
        </row>
        <row r="57670">
          <cell r="A57670" t="str">
            <v>64157002</v>
          </cell>
          <cell r="F57670" t="str">
            <v/>
          </cell>
        </row>
        <row r="57671">
          <cell r="A57671" t="str">
            <v>64157281</v>
          </cell>
          <cell r="F57671" t="str">
            <v/>
          </cell>
        </row>
        <row r="57672">
          <cell r="A57672" t="str">
            <v>6415763</v>
          </cell>
          <cell r="F57672" t="str">
            <v>DUPLICADOS</v>
          </cell>
        </row>
        <row r="57673">
          <cell r="A57673" t="str">
            <v>6415771</v>
          </cell>
          <cell r="F57673" t="str">
            <v/>
          </cell>
        </row>
        <row r="57674">
          <cell r="A57674" t="str">
            <v>64159436</v>
          </cell>
          <cell r="F57674" t="str">
            <v/>
          </cell>
        </row>
        <row r="57675">
          <cell r="A57675" t="str">
            <v>6416146</v>
          </cell>
          <cell r="F57675" t="str">
            <v>DUPLICADOS</v>
          </cell>
        </row>
        <row r="57676">
          <cell r="A57676" t="str">
            <v>64166203</v>
          </cell>
          <cell r="F57676" t="str">
            <v/>
          </cell>
        </row>
        <row r="57677">
          <cell r="A57677" t="str">
            <v>64168354</v>
          </cell>
          <cell r="F57677" t="str">
            <v/>
          </cell>
        </row>
        <row r="57678">
          <cell r="A57678" t="str">
            <v>64168705</v>
          </cell>
          <cell r="F57678" t="str">
            <v/>
          </cell>
        </row>
        <row r="57679">
          <cell r="A57679" t="str">
            <v>64169601</v>
          </cell>
          <cell r="F57679" t="str">
            <v/>
          </cell>
        </row>
        <row r="57680">
          <cell r="A57680" t="str">
            <v>64170326</v>
          </cell>
          <cell r="F57680" t="str">
            <v/>
          </cell>
        </row>
        <row r="57681">
          <cell r="A57681" t="str">
            <v>64170461</v>
          </cell>
          <cell r="F57681" t="str">
            <v>DUPLICADOS</v>
          </cell>
        </row>
        <row r="57682">
          <cell r="A57682" t="str">
            <v>6417067</v>
          </cell>
          <cell r="F57682" t="str">
            <v/>
          </cell>
        </row>
        <row r="57683">
          <cell r="A57683" t="str">
            <v>64170899</v>
          </cell>
          <cell r="F57683" t="str">
            <v/>
          </cell>
        </row>
        <row r="57684">
          <cell r="A57684" t="str">
            <v>64172467</v>
          </cell>
          <cell r="F57684" t="str">
            <v/>
          </cell>
        </row>
        <row r="57685">
          <cell r="A57685" t="str">
            <v>64172795</v>
          </cell>
          <cell r="F57685" t="str">
            <v/>
          </cell>
        </row>
        <row r="57686">
          <cell r="A57686" t="str">
            <v xml:space="preserve">64173742 </v>
          </cell>
          <cell r="F57686" t="str">
            <v/>
          </cell>
        </row>
        <row r="57687">
          <cell r="A57687" t="str">
            <v>64173853</v>
          </cell>
          <cell r="F57687" t="str">
            <v/>
          </cell>
        </row>
        <row r="57688">
          <cell r="A57688" t="str">
            <v>64176249</v>
          </cell>
          <cell r="F57688" t="str">
            <v/>
          </cell>
        </row>
        <row r="57689">
          <cell r="A57689" t="str">
            <v>64176322</v>
          </cell>
          <cell r="F57689" t="str">
            <v/>
          </cell>
        </row>
        <row r="57690">
          <cell r="A57690" t="str">
            <v>64177994</v>
          </cell>
          <cell r="F57690" t="str">
            <v>DUPLICADOS</v>
          </cell>
        </row>
        <row r="57691">
          <cell r="A57691" t="str">
            <v>6418329</v>
          </cell>
          <cell r="F57691" t="str">
            <v>DUPLICADOS</v>
          </cell>
        </row>
        <row r="57692">
          <cell r="A57692" t="str">
            <v>64185129</v>
          </cell>
          <cell r="F57692" t="str">
            <v/>
          </cell>
        </row>
        <row r="57693">
          <cell r="A57693" t="str">
            <v>64185996</v>
          </cell>
          <cell r="F57693" t="str">
            <v/>
          </cell>
        </row>
        <row r="57694">
          <cell r="A57694" t="str">
            <v>64186000</v>
          </cell>
          <cell r="F57694" t="str">
            <v/>
          </cell>
        </row>
        <row r="57695">
          <cell r="A57695" t="str">
            <v>64186017</v>
          </cell>
          <cell r="F57695" t="str">
            <v/>
          </cell>
        </row>
        <row r="57696">
          <cell r="A57696" t="str">
            <v>6418859</v>
          </cell>
          <cell r="F57696" t="str">
            <v/>
          </cell>
        </row>
        <row r="57697">
          <cell r="A57697" t="str">
            <v>6419506</v>
          </cell>
          <cell r="F57697" t="str">
            <v>DUPLICADOS</v>
          </cell>
        </row>
        <row r="57698">
          <cell r="A57698" t="str">
            <v>64196898</v>
          </cell>
          <cell r="F57698" t="str">
            <v>DUPLICADOS</v>
          </cell>
        </row>
        <row r="57699">
          <cell r="A57699" t="str">
            <v>64198607</v>
          </cell>
          <cell r="F57699" t="str">
            <v/>
          </cell>
        </row>
        <row r="57700">
          <cell r="A57700" t="str">
            <v>64198739</v>
          </cell>
          <cell r="F57700" t="str">
            <v/>
          </cell>
        </row>
        <row r="57701">
          <cell r="A57701" t="str">
            <v>64199506</v>
          </cell>
          <cell r="F57701" t="str">
            <v/>
          </cell>
        </row>
        <row r="57702">
          <cell r="A57702" t="str">
            <v>64200334</v>
          </cell>
          <cell r="F57702" t="str">
            <v/>
          </cell>
        </row>
        <row r="57703">
          <cell r="A57703" t="str">
            <v>64200446</v>
          </cell>
          <cell r="F57703" t="str">
            <v>DUPLICADOS</v>
          </cell>
        </row>
        <row r="57704">
          <cell r="A57704" t="str">
            <v>64200915</v>
          </cell>
          <cell r="F57704" t="str">
            <v/>
          </cell>
        </row>
        <row r="57705">
          <cell r="A57705" t="str">
            <v>6420131</v>
          </cell>
          <cell r="F57705" t="str">
            <v>DUPLICADOS</v>
          </cell>
        </row>
        <row r="57706">
          <cell r="A57706" t="str">
            <v>64203573</v>
          </cell>
          <cell r="F57706" t="str">
            <v/>
          </cell>
        </row>
        <row r="57707">
          <cell r="A57707" t="str">
            <v>64203738</v>
          </cell>
          <cell r="F57707" t="str">
            <v/>
          </cell>
        </row>
        <row r="57708">
          <cell r="A57708" t="str">
            <v>64203850</v>
          </cell>
          <cell r="F57708" t="str">
            <v/>
          </cell>
        </row>
        <row r="57709">
          <cell r="A57709" t="str">
            <v>64206173</v>
          </cell>
          <cell r="F57709" t="str">
            <v/>
          </cell>
        </row>
        <row r="57710">
          <cell r="A57710" t="str">
            <v>64207149</v>
          </cell>
          <cell r="F57710" t="str">
            <v/>
          </cell>
        </row>
        <row r="57711">
          <cell r="A57711" t="str">
            <v>64213181</v>
          </cell>
          <cell r="F57711" t="str">
            <v/>
          </cell>
        </row>
        <row r="57712">
          <cell r="A57712" t="str">
            <v>64214357</v>
          </cell>
          <cell r="F57712" t="str">
            <v/>
          </cell>
        </row>
        <row r="57713">
          <cell r="A57713" t="str">
            <v>64214612</v>
          </cell>
          <cell r="F57713" t="str">
            <v/>
          </cell>
        </row>
        <row r="57714">
          <cell r="A57714" t="str">
            <v>64217151</v>
          </cell>
          <cell r="F57714" t="str">
            <v/>
          </cell>
        </row>
        <row r="57715">
          <cell r="A57715" t="str">
            <v>64217540</v>
          </cell>
          <cell r="F57715" t="str">
            <v/>
          </cell>
        </row>
        <row r="57716">
          <cell r="A57716" t="str">
            <v>64218076</v>
          </cell>
          <cell r="F57716" t="str">
            <v/>
          </cell>
        </row>
        <row r="57717">
          <cell r="A57717" t="str">
            <v>64219965</v>
          </cell>
          <cell r="F57717" t="str">
            <v/>
          </cell>
        </row>
        <row r="57718">
          <cell r="A57718" t="str">
            <v>64224520</v>
          </cell>
          <cell r="F57718" t="str">
            <v/>
          </cell>
        </row>
        <row r="57719">
          <cell r="A57719" t="str">
            <v>64224714</v>
          </cell>
          <cell r="F57719" t="str">
            <v/>
          </cell>
        </row>
        <row r="57720">
          <cell r="A57720" t="str">
            <v>64224719</v>
          </cell>
          <cell r="F57720" t="str">
            <v/>
          </cell>
        </row>
        <row r="57721">
          <cell r="A57721" t="str">
            <v>64225161</v>
          </cell>
          <cell r="F57721" t="str">
            <v/>
          </cell>
        </row>
        <row r="57722">
          <cell r="A57722" t="str">
            <v>64225737</v>
          </cell>
          <cell r="F57722" t="str">
            <v/>
          </cell>
        </row>
        <row r="57723">
          <cell r="A57723" t="str">
            <v>64226360</v>
          </cell>
          <cell r="F57723" t="str">
            <v/>
          </cell>
        </row>
        <row r="57724">
          <cell r="A57724" t="str">
            <v>64226734</v>
          </cell>
          <cell r="F57724" t="str">
            <v/>
          </cell>
        </row>
        <row r="57725">
          <cell r="A57725" t="str">
            <v>64228243</v>
          </cell>
          <cell r="F57725" t="str">
            <v/>
          </cell>
        </row>
        <row r="57726">
          <cell r="A57726" t="str">
            <v>64228286</v>
          </cell>
          <cell r="F57726" t="str">
            <v/>
          </cell>
        </row>
        <row r="57727">
          <cell r="A57727" t="str">
            <v>64228945</v>
          </cell>
          <cell r="F57727" t="str">
            <v/>
          </cell>
        </row>
        <row r="57728">
          <cell r="A57728" t="str">
            <v>64230807</v>
          </cell>
          <cell r="F57728" t="str">
            <v/>
          </cell>
        </row>
        <row r="57729">
          <cell r="A57729" t="str">
            <v>6423089</v>
          </cell>
          <cell r="F57729" t="str">
            <v>DUPLICADOS</v>
          </cell>
        </row>
        <row r="57730">
          <cell r="A57730" t="str">
            <v>64231646</v>
          </cell>
          <cell r="F57730" t="str">
            <v/>
          </cell>
        </row>
        <row r="57731">
          <cell r="A57731" t="str">
            <v>64232123</v>
          </cell>
          <cell r="F57731" t="str">
            <v/>
          </cell>
        </row>
        <row r="57732">
          <cell r="A57732" t="str">
            <v>64233347</v>
          </cell>
          <cell r="F57732" t="str">
            <v/>
          </cell>
        </row>
        <row r="57733">
          <cell r="A57733" t="str">
            <v>64234322</v>
          </cell>
          <cell r="F57733" t="str">
            <v/>
          </cell>
        </row>
        <row r="57734">
          <cell r="A57734" t="str">
            <v>64235013</v>
          </cell>
          <cell r="F57734" t="str">
            <v/>
          </cell>
        </row>
        <row r="57735">
          <cell r="A57735" t="str">
            <v>64236629</v>
          </cell>
          <cell r="F57735" t="str">
            <v/>
          </cell>
        </row>
        <row r="57736">
          <cell r="A57736" t="str">
            <v>64237505</v>
          </cell>
          <cell r="F57736" t="str">
            <v/>
          </cell>
        </row>
        <row r="57737">
          <cell r="A57737" t="str">
            <v>64238215</v>
          </cell>
          <cell r="F57737" t="str">
            <v/>
          </cell>
        </row>
        <row r="57738">
          <cell r="A57738" t="str">
            <v>64238425</v>
          </cell>
          <cell r="F57738" t="str">
            <v/>
          </cell>
        </row>
        <row r="57739">
          <cell r="A57739" t="str">
            <v>64239409</v>
          </cell>
          <cell r="F57739" t="str">
            <v/>
          </cell>
        </row>
        <row r="57740">
          <cell r="A57740" t="str">
            <v>64239832</v>
          </cell>
          <cell r="F57740" t="str">
            <v/>
          </cell>
        </row>
        <row r="57741">
          <cell r="A57741" t="str">
            <v xml:space="preserve">64240402 </v>
          </cell>
          <cell r="F57741" t="str">
            <v/>
          </cell>
        </row>
        <row r="57742">
          <cell r="A57742" t="str">
            <v>64241366</v>
          </cell>
          <cell r="F57742" t="str">
            <v/>
          </cell>
        </row>
        <row r="57743">
          <cell r="A57743" t="str">
            <v>64241796</v>
          </cell>
          <cell r="F57743" t="str">
            <v/>
          </cell>
        </row>
        <row r="57744">
          <cell r="A57744" t="str">
            <v>6424209</v>
          </cell>
          <cell r="F57744" t="str">
            <v/>
          </cell>
        </row>
        <row r="57745">
          <cell r="A57745" t="str">
            <v>64242534</v>
          </cell>
          <cell r="F57745" t="str">
            <v/>
          </cell>
        </row>
        <row r="57746">
          <cell r="A57746" t="str">
            <v>64243394</v>
          </cell>
          <cell r="F57746" t="str">
            <v/>
          </cell>
        </row>
        <row r="57747">
          <cell r="A57747" t="str">
            <v>64243401</v>
          </cell>
          <cell r="F57747" t="str">
            <v/>
          </cell>
        </row>
        <row r="57748">
          <cell r="A57748" t="str">
            <v>64243692</v>
          </cell>
          <cell r="F57748" t="str">
            <v/>
          </cell>
        </row>
        <row r="57749">
          <cell r="A57749" t="str">
            <v>64244322</v>
          </cell>
          <cell r="F57749" t="str">
            <v/>
          </cell>
        </row>
        <row r="57750">
          <cell r="A57750" t="str">
            <v>64244863</v>
          </cell>
          <cell r="F57750" t="str">
            <v/>
          </cell>
        </row>
        <row r="57751">
          <cell r="A57751" t="str">
            <v>64244964</v>
          </cell>
          <cell r="F57751" t="str">
            <v/>
          </cell>
        </row>
        <row r="57752">
          <cell r="A57752" t="str">
            <v>6424625</v>
          </cell>
          <cell r="F57752" t="str">
            <v/>
          </cell>
        </row>
        <row r="57753">
          <cell r="A57753" t="str">
            <v>64246720</v>
          </cell>
          <cell r="F57753" t="str">
            <v/>
          </cell>
        </row>
        <row r="57754">
          <cell r="A57754" t="str">
            <v>6424807</v>
          </cell>
          <cell r="F57754" t="str">
            <v/>
          </cell>
        </row>
        <row r="57755">
          <cell r="A57755" t="str">
            <v>6424900</v>
          </cell>
          <cell r="F57755" t="str">
            <v/>
          </cell>
        </row>
        <row r="57756">
          <cell r="A57756" t="str">
            <v>64249896</v>
          </cell>
          <cell r="F57756" t="str">
            <v/>
          </cell>
        </row>
        <row r="57757">
          <cell r="A57757" t="str">
            <v>64251638</v>
          </cell>
          <cell r="F57757" t="str">
            <v/>
          </cell>
        </row>
        <row r="57758">
          <cell r="A57758" t="str">
            <v>64251885</v>
          </cell>
          <cell r="F57758" t="str">
            <v/>
          </cell>
        </row>
        <row r="57759">
          <cell r="A57759" t="str">
            <v>64252424</v>
          </cell>
          <cell r="F57759" t="str">
            <v/>
          </cell>
        </row>
        <row r="57760">
          <cell r="A57760" t="str">
            <v>64252799</v>
          </cell>
          <cell r="F57760" t="str">
            <v/>
          </cell>
        </row>
        <row r="57761">
          <cell r="A57761" t="str">
            <v>64252854</v>
          </cell>
          <cell r="F57761" t="str">
            <v/>
          </cell>
        </row>
        <row r="57762">
          <cell r="A57762" t="str">
            <v>64254832</v>
          </cell>
          <cell r="F57762" t="str">
            <v>DUPLICADOS</v>
          </cell>
        </row>
        <row r="57763">
          <cell r="A57763" t="str">
            <v>64254840</v>
          </cell>
          <cell r="F57763" t="str">
            <v/>
          </cell>
        </row>
        <row r="57764">
          <cell r="A57764" t="str">
            <v>64255197</v>
          </cell>
          <cell r="F57764" t="str">
            <v/>
          </cell>
        </row>
        <row r="57765">
          <cell r="A57765" t="str">
            <v>64255517</v>
          </cell>
          <cell r="F57765" t="str">
            <v/>
          </cell>
        </row>
        <row r="57766">
          <cell r="A57766" t="str">
            <v>64256313</v>
          </cell>
          <cell r="F57766" t="str">
            <v/>
          </cell>
        </row>
        <row r="57767">
          <cell r="A57767" t="str">
            <v>64256970</v>
          </cell>
          <cell r="F57767" t="str">
            <v>DUPLICADOS</v>
          </cell>
        </row>
        <row r="57768">
          <cell r="A57768" t="str">
            <v>64258159</v>
          </cell>
          <cell r="F57768" t="str">
            <v/>
          </cell>
        </row>
        <row r="57769">
          <cell r="A57769" t="str">
            <v>6425832</v>
          </cell>
          <cell r="F57769" t="str">
            <v/>
          </cell>
        </row>
        <row r="57770">
          <cell r="A57770" t="str">
            <v>64258595</v>
          </cell>
          <cell r="F57770" t="str">
            <v>DUPLICADOS</v>
          </cell>
        </row>
        <row r="57771">
          <cell r="A57771" t="str">
            <v>64258912</v>
          </cell>
          <cell r="F57771" t="str">
            <v/>
          </cell>
        </row>
        <row r="57772">
          <cell r="A57772" t="str">
            <v>64259245</v>
          </cell>
          <cell r="F57772" t="str">
            <v/>
          </cell>
        </row>
        <row r="57773">
          <cell r="A57773" t="str">
            <v>64259562</v>
          </cell>
          <cell r="F57773" t="str">
            <v/>
          </cell>
        </row>
        <row r="57774">
          <cell r="A57774" t="str">
            <v>64260889</v>
          </cell>
          <cell r="F57774" t="str">
            <v/>
          </cell>
        </row>
        <row r="57775">
          <cell r="A57775" t="str">
            <v>64261506</v>
          </cell>
          <cell r="F57775" t="str">
            <v/>
          </cell>
        </row>
        <row r="57776">
          <cell r="A57776" t="str">
            <v>64262062</v>
          </cell>
          <cell r="F57776" t="str">
            <v>DUPLICADOS</v>
          </cell>
        </row>
        <row r="57777">
          <cell r="A57777" t="str">
            <v>64262618</v>
          </cell>
          <cell r="F57777" t="str">
            <v>DUPLICADOS</v>
          </cell>
        </row>
        <row r="57778">
          <cell r="A57778" t="str">
            <v>64264266</v>
          </cell>
          <cell r="F57778" t="str">
            <v/>
          </cell>
        </row>
        <row r="57779">
          <cell r="A57779" t="str">
            <v>64264964</v>
          </cell>
          <cell r="F57779" t="str">
            <v/>
          </cell>
        </row>
        <row r="57780">
          <cell r="A57780" t="str">
            <v>64265402</v>
          </cell>
          <cell r="F57780" t="str">
            <v/>
          </cell>
        </row>
        <row r="57781">
          <cell r="A57781" t="str">
            <v>64267892</v>
          </cell>
          <cell r="F57781" t="str">
            <v/>
          </cell>
        </row>
        <row r="57782">
          <cell r="A57782" t="str">
            <v>64268424</v>
          </cell>
          <cell r="F57782" t="str">
            <v/>
          </cell>
        </row>
        <row r="57783">
          <cell r="A57783" t="str">
            <v>64268645</v>
          </cell>
          <cell r="F57783" t="str">
            <v/>
          </cell>
        </row>
        <row r="57784">
          <cell r="A57784" t="str">
            <v>642692</v>
          </cell>
          <cell r="F57784" t="str">
            <v/>
          </cell>
        </row>
        <row r="57785">
          <cell r="A57785" t="str">
            <v>64270708</v>
          </cell>
          <cell r="F57785" t="str">
            <v/>
          </cell>
        </row>
        <row r="57786">
          <cell r="A57786" t="str">
            <v>64271487</v>
          </cell>
          <cell r="F57786" t="str">
            <v/>
          </cell>
        </row>
        <row r="57787">
          <cell r="A57787" t="str">
            <v>64271863</v>
          </cell>
          <cell r="F57787" t="str">
            <v/>
          </cell>
        </row>
        <row r="57788">
          <cell r="A57788" t="str">
            <v>64274647</v>
          </cell>
          <cell r="F57788" t="str">
            <v/>
          </cell>
        </row>
        <row r="57789">
          <cell r="A57789" t="str">
            <v>64276047</v>
          </cell>
          <cell r="F57789" t="str">
            <v/>
          </cell>
        </row>
        <row r="57790">
          <cell r="A57790" t="str">
            <v>64276121</v>
          </cell>
          <cell r="F57790" t="str">
            <v/>
          </cell>
        </row>
        <row r="57791">
          <cell r="A57791" t="str">
            <v>64276198</v>
          </cell>
          <cell r="F57791" t="str">
            <v/>
          </cell>
        </row>
        <row r="57792">
          <cell r="A57792" t="str">
            <v>64277007</v>
          </cell>
          <cell r="F57792" t="str">
            <v/>
          </cell>
        </row>
        <row r="57793">
          <cell r="A57793" t="str">
            <v>64277211</v>
          </cell>
          <cell r="F57793" t="str">
            <v/>
          </cell>
        </row>
        <row r="57794">
          <cell r="A57794" t="str">
            <v>64279162</v>
          </cell>
          <cell r="F57794" t="str">
            <v/>
          </cell>
        </row>
        <row r="57795">
          <cell r="A57795" t="str">
            <v>64279198</v>
          </cell>
          <cell r="F57795" t="str">
            <v/>
          </cell>
        </row>
        <row r="57796">
          <cell r="A57796" t="str">
            <v>64280436</v>
          </cell>
          <cell r="F57796" t="str">
            <v>DUPLICADOS</v>
          </cell>
        </row>
        <row r="57797">
          <cell r="A57797" t="str">
            <v>64282198</v>
          </cell>
          <cell r="F57797" t="str">
            <v/>
          </cell>
        </row>
        <row r="57798">
          <cell r="A57798" t="str">
            <v>64282361</v>
          </cell>
          <cell r="F57798" t="str">
            <v/>
          </cell>
        </row>
        <row r="57799">
          <cell r="A57799" t="str">
            <v>64283577</v>
          </cell>
          <cell r="F57799" t="str">
            <v/>
          </cell>
        </row>
        <row r="57800">
          <cell r="A57800" t="str">
            <v>64285283</v>
          </cell>
          <cell r="F57800" t="str">
            <v>DUPLICADOS</v>
          </cell>
        </row>
        <row r="57801">
          <cell r="A57801" t="str">
            <v>6428532</v>
          </cell>
          <cell r="F57801" t="str">
            <v/>
          </cell>
        </row>
        <row r="57802">
          <cell r="A57802" t="str">
            <v>64285957</v>
          </cell>
          <cell r="F57802" t="str">
            <v/>
          </cell>
        </row>
        <row r="57803">
          <cell r="A57803" t="str">
            <v>64286739</v>
          </cell>
          <cell r="F57803" t="str">
            <v/>
          </cell>
        </row>
        <row r="57804">
          <cell r="A57804" t="str">
            <v>64287833</v>
          </cell>
          <cell r="F57804" t="str">
            <v>DUPLICADOS</v>
          </cell>
        </row>
        <row r="57805">
          <cell r="A57805" t="str">
            <v>64288060</v>
          </cell>
          <cell r="F57805" t="str">
            <v/>
          </cell>
        </row>
        <row r="57806">
          <cell r="A57806" t="str">
            <v>64288726</v>
          </cell>
          <cell r="F57806" t="str">
            <v/>
          </cell>
        </row>
        <row r="57807">
          <cell r="A57807" t="str">
            <v>64288995</v>
          </cell>
          <cell r="F57807" t="str">
            <v/>
          </cell>
        </row>
        <row r="57808">
          <cell r="A57808" t="str">
            <v>6428919</v>
          </cell>
          <cell r="F57808" t="str">
            <v/>
          </cell>
        </row>
        <row r="57809">
          <cell r="A57809" t="str">
            <v>64289410</v>
          </cell>
          <cell r="F57809" t="str">
            <v/>
          </cell>
        </row>
        <row r="57810">
          <cell r="A57810" t="str">
            <v>64289711</v>
          </cell>
          <cell r="F57810" t="str">
            <v/>
          </cell>
        </row>
        <row r="57811">
          <cell r="A57811" t="str">
            <v>64289926</v>
          </cell>
          <cell r="F57811" t="str">
            <v/>
          </cell>
        </row>
        <row r="57812">
          <cell r="A57812" t="str">
            <v>64290460</v>
          </cell>
          <cell r="F57812" t="str">
            <v/>
          </cell>
        </row>
        <row r="57813">
          <cell r="A57813" t="str">
            <v>64290717</v>
          </cell>
          <cell r="F57813" t="str">
            <v>DUPLICADOS</v>
          </cell>
        </row>
        <row r="57814">
          <cell r="A57814" t="str">
            <v>64291091</v>
          </cell>
          <cell r="F57814" t="str">
            <v/>
          </cell>
        </row>
        <row r="57815">
          <cell r="A57815" t="str">
            <v>64291227</v>
          </cell>
          <cell r="F57815" t="str">
            <v/>
          </cell>
        </row>
        <row r="57816">
          <cell r="A57816" t="str">
            <v>64291547</v>
          </cell>
          <cell r="F57816" t="str">
            <v/>
          </cell>
        </row>
        <row r="57817">
          <cell r="A57817" t="str">
            <v>64291806</v>
          </cell>
          <cell r="F57817" t="str">
            <v/>
          </cell>
        </row>
        <row r="57818">
          <cell r="A57818" t="str">
            <v>64291857</v>
          </cell>
          <cell r="F57818" t="str">
            <v/>
          </cell>
        </row>
        <row r="57819">
          <cell r="A57819" t="str">
            <v>64292330</v>
          </cell>
          <cell r="F57819" t="str">
            <v/>
          </cell>
        </row>
        <row r="57820">
          <cell r="A57820" t="str">
            <v>64292648</v>
          </cell>
          <cell r="F57820" t="str">
            <v/>
          </cell>
        </row>
        <row r="57821">
          <cell r="A57821" t="str">
            <v>64293045</v>
          </cell>
          <cell r="F57821" t="str">
            <v/>
          </cell>
        </row>
        <row r="57822">
          <cell r="A57822" t="str">
            <v>64293707</v>
          </cell>
          <cell r="F57822" t="str">
            <v/>
          </cell>
        </row>
        <row r="57823">
          <cell r="A57823" t="str">
            <v>64293931</v>
          </cell>
          <cell r="F57823" t="str">
            <v/>
          </cell>
        </row>
        <row r="57824">
          <cell r="A57824" t="str">
            <v>64294066</v>
          </cell>
          <cell r="F57824" t="str">
            <v/>
          </cell>
        </row>
        <row r="57825">
          <cell r="A57825" t="str">
            <v>64295752</v>
          </cell>
          <cell r="F57825" t="str">
            <v/>
          </cell>
        </row>
        <row r="57826">
          <cell r="A57826" t="str">
            <v>64296183</v>
          </cell>
          <cell r="F57826" t="str">
            <v/>
          </cell>
        </row>
        <row r="57827">
          <cell r="A57827" t="str">
            <v>64296644</v>
          </cell>
          <cell r="F57827" t="str">
            <v/>
          </cell>
        </row>
        <row r="57828">
          <cell r="A57828" t="str">
            <v>64298097</v>
          </cell>
          <cell r="F57828" t="str">
            <v/>
          </cell>
        </row>
        <row r="57829">
          <cell r="A57829" t="str">
            <v>64298289</v>
          </cell>
          <cell r="F57829" t="str">
            <v/>
          </cell>
        </row>
        <row r="57830">
          <cell r="A57830" t="str">
            <v>6429866</v>
          </cell>
          <cell r="F57830" t="str">
            <v/>
          </cell>
        </row>
        <row r="57831">
          <cell r="A57831" t="str">
            <v>6429868</v>
          </cell>
          <cell r="F57831" t="str">
            <v/>
          </cell>
        </row>
        <row r="57832">
          <cell r="A57832" t="str">
            <v>64299825</v>
          </cell>
          <cell r="F57832" t="str">
            <v/>
          </cell>
        </row>
        <row r="57833">
          <cell r="A57833" t="str">
            <v>6429998</v>
          </cell>
          <cell r="F57833" t="str">
            <v/>
          </cell>
        </row>
        <row r="57834">
          <cell r="A57834" t="str">
            <v>64300452</v>
          </cell>
          <cell r="F57834" t="str">
            <v/>
          </cell>
        </row>
        <row r="57835">
          <cell r="A57835" t="str">
            <v>64301087</v>
          </cell>
          <cell r="F57835" t="str">
            <v/>
          </cell>
        </row>
        <row r="57836">
          <cell r="A57836" t="str">
            <v>64302251</v>
          </cell>
          <cell r="F57836" t="str">
            <v/>
          </cell>
        </row>
        <row r="57837">
          <cell r="A57837" t="str">
            <v>64302323</v>
          </cell>
          <cell r="F57837" t="str">
            <v/>
          </cell>
        </row>
        <row r="57838">
          <cell r="A57838" t="str">
            <v>64302334</v>
          </cell>
          <cell r="F57838" t="str">
            <v/>
          </cell>
        </row>
        <row r="57839">
          <cell r="A57839" t="str">
            <v>64303411</v>
          </cell>
          <cell r="F57839" t="str">
            <v/>
          </cell>
        </row>
        <row r="57840">
          <cell r="A57840" t="str">
            <v>64305127</v>
          </cell>
          <cell r="F57840" t="str">
            <v/>
          </cell>
        </row>
        <row r="57841">
          <cell r="A57841" t="str">
            <v>64305701</v>
          </cell>
          <cell r="F57841" t="str">
            <v/>
          </cell>
        </row>
        <row r="57842">
          <cell r="A57842" t="str">
            <v>64306277</v>
          </cell>
          <cell r="F57842" t="str">
            <v/>
          </cell>
        </row>
        <row r="57843">
          <cell r="A57843" t="str">
            <v>64306521</v>
          </cell>
          <cell r="F57843" t="str">
            <v/>
          </cell>
        </row>
        <row r="57844">
          <cell r="A57844" t="str">
            <v>64306770</v>
          </cell>
          <cell r="F57844" t="str">
            <v>DUPLICADOS</v>
          </cell>
        </row>
        <row r="57845">
          <cell r="A57845" t="str">
            <v>64308163</v>
          </cell>
          <cell r="F57845" t="str">
            <v/>
          </cell>
        </row>
        <row r="57846">
          <cell r="A57846" t="str">
            <v>64308506</v>
          </cell>
          <cell r="F57846" t="str">
            <v/>
          </cell>
        </row>
        <row r="57847">
          <cell r="A57847" t="str">
            <v>64308523</v>
          </cell>
          <cell r="F57847" t="str">
            <v/>
          </cell>
        </row>
        <row r="57848">
          <cell r="A57848" t="str">
            <v>64309005</v>
          </cell>
          <cell r="F57848" t="str">
            <v/>
          </cell>
        </row>
        <row r="57849">
          <cell r="A57849" t="str">
            <v>64309334</v>
          </cell>
          <cell r="F57849" t="str">
            <v/>
          </cell>
        </row>
        <row r="57850">
          <cell r="A57850" t="str">
            <v>64309429</v>
          </cell>
          <cell r="F57850" t="str">
            <v/>
          </cell>
        </row>
        <row r="57851">
          <cell r="A57851" t="str">
            <v>64309541</v>
          </cell>
          <cell r="F57851" t="str">
            <v/>
          </cell>
        </row>
        <row r="57852">
          <cell r="A57852" t="str">
            <v>64310735</v>
          </cell>
          <cell r="F57852" t="str">
            <v/>
          </cell>
        </row>
        <row r="57853">
          <cell r="A57853" t="str">
            <v>64310935</v>
          </cell>
          <cell r="F57853" t="str">
            <v/>
          </cell>
        </row>
        <row r="57854">
          <cell r="A57854" t="str">
            <v>64311597</v>
          </cell>
          <cell r="F57854" t="str">
            <v/>
          </cell>
        </row>
        <row r="57855">
          <cell r="A57855" t="str">
            <v>64311700</v>
          </cell>
          <cell r="F57855" t="str">
            <v/>
          </cell>
        </row>
        <row r="57856">
          <cell r="A57856" t="str">
            <v>64312308</v>
          </cell>
          <cell r="F57856" t="str">
            <v/>
          </cell>
        </row>
        <row r="57857">
          <cell r="A57857" t="str">
            <v>64312631</v>
          </cell>
          <cell r="F57857" t="str">
            <v/>
          </cell>
        </row>
        <row r="57858">
          <cell r="A57858" t="str">
            <v>64313191</v>
          </cell>
          <cell r="F57858" t="str">
            <v/>
          </cell>
        </row>
        <row r="57859">
          <cell r="A57859" t="str">
            <v>64313514</v>
          </cell>
          <cell r="F57859" t="str">
            <v/>
          </cell>
        </row>
        <row r="57860">
          <cell r="A57860" t="str">
            <v>64313560</v>
          </cell>
          <cell r="F57860" t="str">
            <v/>
          </cell>
        </row>
        <row r="57861">
          <cell r="A57861" t="str">
            <v>64313641</v>
          </cell>
          <cell r="F57861" t="str">
            <v/>
          </cell>
        </row>
        <row r="57862">
          <cell r="A57862" t="str">
            <v>64314900</v>
          </cell>
          <cell r="F57862" t="str">
            <v/>
          </cell>
        </row>
        <row r="57863">
          <cell r="A57863" t="str">
            <v>64315956</v>
          </cell>
          <cell r="F57863" t="str">
            <v/>
          </cell>
        </row>
        <row r="57864">
          <cell r="A57864" t="str">
            <v>64316342</v>
          </cell>
          <cell r="F57864" t="str">
            <v/>
          </cell>
        </row>
        <row r="57865">
          <cell r="A57865" t="str">
            <v>64316613</v>
          </cell>
          <cell r="F57865" t="str">
            <v/>
          </cell>
        </row>
        <row r="57866">
          <cell r="A57866" t="str">
            <v>64316758</v>
          </cell>
          <cell r="F57866" t="str">
            <v>DUPLICADOS</v>
          </cell>
        </row>
        <row r="57867">
          <cell r="A57867" t="str">
            <v>64316796</v>
          </cell>
          <cell r="F57867" t="str">
            <v/>
          </cell>
        </row>
        <row r="57868">
          <cell r="A57868" t="str">
            <v>6431712</v>
          </cell>
          <cell r="F57868" t="str">
            <v/>
          </cell>
        </row>
        <row r="57869">
          <cell r="A57869" t="str">
            <v>64317131</v>
          </cell>
          <cell r="F57869" t="str">
            <v/>
          </cell>
        </row>
        <row r="57870">
          <cell r="A57870" t="str">
            <v>64317411</v>
          </cell>
          <cell r="F57870" t="str">
            <v/>
          </cell>
        </row>
        <row r="57871">
          <cell r="A57871" t="str">
            <v>64317709</v>
          </cell>
          <cell r="F57871" t="str">
            <v>DUPLICADOS</v>
          </cell>
        </row>
        <row r="57872">
          <cell r="A57872" t="str">
            <v>64317794</v>
          </cell>
          <cell r="F57872" t="str">
            <v/>
          </cell>
        </row>
        <row r="57873">
          <cell r="A57873" t="str">
            <v>64317828</v>
          </cell>
          <cell r="F57873" t="str">
            <v/>
          </cell>
        </row>
        <row r="57874">
          <cell r="A57874" t="str">
            <v>64318246</v>
          </cell>
          <cell r="F57874" t="str">
            <v/>
          </cell>
        </row>
        <row r="57875">
          <cell r="A57875" t="str">
            <v>64319392</v>
          </cell>
          <cell r="F57875" t="str">
            <v/>
          </cell>
        </row>
        <row r="57876">
          <cell r="A57876" t="str">
            <v>64319763</v>
          </cell>
          <cell r="F57876" t="str">
            <v/>
          </cell>
        </row>
        <row r="57877">
          <cell r="A57877" t="str">
            <v>64320080</v>
          </cell>
          <cell r="F57877" t="str">
            <v/>
          </cell>
        </row>
        <row r="57878">
          <cell r="A57878" t="str">
            <v>64320478</v>
          </cell>
          <cell r="F57878" t="str">
            <v/>
          </cell>
        </row>
        <row r="57879">
          <cell r="A57879" t="str">
            <v>64320868</v>
          </cell>
          <cell r="F57879" t="str">
            <v/>
          </cell>
        </row>
        <row r="57880">
          <cell r="A57880" t="str">
            <v>64321050</v>
          </cell>
          <cell r="F57880" t="str">
            <v/>
          </cell>
        </row>
        <row r="57881">
          <cell r="A57881" t="str">
            <v>64321654</v>
          </cell>
          <cell r="F57881" t="str">
            <v/>
          </cell>
        </row>
        <row r="57882">
          <cell r="A57882" t="str">
            <v>64322175</v>
          </cell>
          <cell r="F57882" t="str">
            <v/>
          </cell>
        </row>
        <row r="57883">
          <cell r="A57883" t="str">
            <v>64322390</v>
          </cell>
          <cell r="F57883" t="str">
            <v/>
          </cell>
        </row>
        <row r="57884">
          <cell r="A57884" t="str">
            <v>64323800</v>
          </cell>
          <cell r="F57884" t="str">
            <v/>
          </cell>
        </row>
        <row r="57885">
          <cell r="A57885" t="str">
            <v>64324145</v>
          </cell>
          <cell r="F57885" t="str">
            <v/>
          </cell>
        </row>
        <row r="57886">
          <cell r="A57886" t="str">
            <v>64325338</v>
          </cell>
          <cell r="F57886" t="str">
            <v/>
          </cell>
        </row>
        <row r="57887">
          <cell r="A57887" t="str">
            <v>64325535</v>
          </cell>
          <cell r="F57887" t="str">
            <v>DUPLICADOS</v>
          </cell>
        </row>
        <row r="57888">
          <cell r="A57888" t="str">
            <v>64326225</v>
          </cell>
          <cell r="F57888" t="str">
            <v/>
          </cell>
        </row>
        <row r="57889">
          <cell r="A57889" t="str">
            <v>64326309</v>
          </cell>
          <cell r="F57889" t="str">
            <v/>
          </cell>
        </row>
        <row r="57890">
          <cell r="A57890" t="str">
            <v>64328363</v>
          </cell>
          <cell r="F57890" t="str">
            <v/>
          </cell>
        </row>
        <row r="57891">
          <cell r="A57891" t="str">
            <v>64329019</v>
          </cell>
          <cell r="F57891" t="str">
            <v/>
          </cell>
        </row>
        <row r="57892">
          <cell r="A57892" t="str">
            <v>64330040</v>
          </cell>
          <cell r="F57892" t="str">
            <v/>
          </cell>
        </row>
        <row r="57893">
          <cell r="A57893" t="str">
            <v>64330832</v>
          </cell>
          <cell r="F57893" t="str">
            <v/>
          </cell>
        </row>
        <row r="57894">
          <cell r="A57894" t="str">
            <v>64332850</v>
          </cell>
          <cell r="F57894" t="str">
            <v/>
          </cell>
        </row>
        <row r="57895">
          <cell r="A57895" t="str">
            <v>64333213</v>
          </cell>
          <cell r="F57895" t="str">
            <v/>
          </cell>
        </row>
        <row r="57896">
          <cell r="A57896" t="str">
            <v>64333540</v>
          </cell>
          <cell r="F57896" t="str">
            <v/>
          </cell>
        </row>
        <row r="57897">
          <cell r="A57897" t="str">
            <v>64333618</v>
          </cell>
          <cell r="F57897" t="str">
            <v/>
          </cell>
        </row>
        <row r="57898">
          <cell r="A57898" t="str">
            <v>64333799</v>
          </cell>
          <cell r="F57898" t="str">
            <v/>
          </cell>
        </row>
        <row r="57899">
          <cell r="A57899" t="str">
            <v>64334473</v>
          </cell>
          <cell r="F57899" t="str">
            <v/>
          </cell>
        </row>
        <row r="57900">
          <cell r="A57900" t="str">
            <v>64334883</v>
          </cell>
          <cell r="F57900" t="str">
            <v/>
          </cell>
        </row>
        <row r="57901">
          <cell r="A57901" t="str">
            <v>64335600</v>
          </cell>
          <cell r="F57901" t="str">
            <v/>
          </cell>
        </row>
        <row r="57902">
          <cell r="A57902" t="str">
            <v>64335641</v>
          </cell>
          <cell r="F57902" t="str">
            <v/>
          </cell>
        </row>
        <row r="57903">
          <cell r="A57903" t="str">
            <v>64336089</v>
          </cell>
          <cell r="F57903" t="str">
            <v/>
          </cell>
        </row>
        <row r="57904">
          <cell r="A57904" t="str">
            <v>64336189</v>
          </cell>
          <cell r="F57904" t="str">
            <v>DUPLICADOS</v>
          </cell>
        </row>
        <row r="57905">
          <cell r="A57905" t="str">
            <v>64337042</v>
          </cell>
          <cell r="F57905" t="str">
            <v/>
          </cell>
        </row>
        <row r="57906">
          <cell r="A57906" t="str">
            <v>64337068</v>
          </cell>
          <cell r="F57906" t="str">
            <v/>
          </cell>
        </row>
        <row r="57907">
          <cell r="A57907" t="str">
            <v>64337667</v>
          </cell>
          <cell r="F57907" t="str">
            <v/>
          </cell>
        </row>
        <row r="57908">
          <cell r="A57908" t="str">
            <v>64338250</v>
          </cell>
          <cell r="F57908" t="str">
            <v/>
          </cell>
        </row>
        <row r="57909">
          <cell r="A57909" t="str">
            <v>64338722</v>
          </cell>
          <cell r="F57909" t="str">
            <v/>
          </cell>
        </row>
        <row r="57910">
          <cell r="A57910" t="str">
            <v>64338819</v>
          </cell>
          <cell r="F57910" t="str">
            <v/>
          </cell>
        </row>
        <row r="57911">
          <cell r="A57911" t="str">
            <v>64339523</v>
          </cell>
          <cell r="F57911" t="str">
            <v/>
          </cell>
        </row>
        <row r="57912">
          <cell r="A57912" t="str">
            <v>64340081</v>
          </cell>
          <cell r="F57912" t="str">
            <v/>
          </cell>
        </row>
        <row r="57913">
          <cell r="A57913" t="str">
            <v>64340368</v>
          </cell>
          <cell r="F57913" t="str">
            <v/>
          </cell>
        </row>
        <row r="57914">
          <cell r="A57914" t="str">
            <v>64341796</v>
          </cell>
          <cell r="F57914" t="str">
            <v/>
          </cell>
        </row>
        <row r="57915">
          <cell r="A57915" t="str">
            <v>6434180</v>
          </cell>
          <cell r="F57915" t="str">
            <v/>
          </cell>
        </row>
        <row r="57916">
          <cell r="A57916" t="str">
            <v>64342786</v>
          </cell>
          <cell r="F57916" t="str">
            <v/>
          </cell>
        </row>
        <row r="57917">
          <cell r="A57917" t="str">
            <v>64343314</v>
          </cell>
          <cell r="F57917" t="str">
            <v/>
          </cell>
        </row>
        <row r="57918">
          <cell r="A57918" t="str">
            <v>64343342</v>
          </cell>
          <cell r="F57918" t="str">
            <v/>
          </cell>
        </row>
        <row r="57919">
          <cell r="A57919" t="str">
            <v>64344794</v>
          </cell>
          <cell r="F57919" t="str">
            <v/>
          </cell>
        </row>
        <row r="57920">
          <cell r="A57920" t="str">
            <v>64344935</v>
          </cell>
          <cell r="F57920" t="str">
            <v/>
          </cell>
        </row>
        <row r="57921">
          <cell r="A57921" t="str">
            <v>64345120</v>
          </cell>
          <cell r="F57921" t="str">
            <v/>
          </cell>
        </row>
        <row r="57922">
          <cell r="A57922" t="str">
            <v>64345521</v>
          </cell>
          <cell r="F57922" t="str">
            <v/>
          </cell>
        </row>
        <row r="57923">
          <cell r="A57923" t="str">
            <v>6434583</v>
          </cell>
          <cell r="F57923" t="str">
            <v/>
          </cell>
        </row>
        <row r="57924">
          <cell r="A57924" t="str">
            <v>64346605</v>
          </cell>
          <cell r="F57924" t="str">
            <v/>
          </cell>
        </row>
        <row r="57925">
          <cell r="A57925" t="str">
            <v>6434778</v>
          </cell>
          <cell r="F57925" t="str">
            <v/>
          </cell>
        </row>
        <row r="57926">
          <cell r="A57926" t="str">
            <v>6434978</v>
          </cell>
          <cell r="F57926" t="str">
            <v/>
          </cell>
        </row>
        <row r="57927">
          <cell r="A57927" t="str">
            <v>64353761</v>
          </cell>
          <cell r="F57927" t="str">
            <v/>
          </cell>
        </row>
        <row r="57928">
          <cell r="A57928" t="str">
            <v>64354457</v>
          </cell>
          <cell r="F57928" t="str">
            <v/>
          </cell>
        </row>
        <row r="57929">
          <cell r="A57929" t="str">
            <v>64355316</v>
          </cell>
          <cell r="F57929" t="str">
            <v/>
          </cell>
        </row>
        <row r="57930">
          <cell r="A57930" t="str">
            <v>64356595</v>
          </cell>
          <cell r="F57930" t="str">
            <v/>
          </cell>
        </row>
        <row r="57931">
          <cell r="A57931" t="str">
            <v>64356916</v>
          </cell>
          <cell r="F57931" t="str">
            <v/>
          </cell>
        </row>
        <row r="57932">
          <cell r="A57932" t="str">
            <v>64356978</v>
          </cell>
          <cell r="F57932" t="str">
            <v/>
          </cell>
        </row>
        <row r="57933">
          <cell r="A57933" t="str">
            <v>64357286</v>
          </cell>
          <cell r="F57933" t="str">
            <v/>
          </cell>
        </row>
        <row r="57934">
          <cell r="A57934" t="str">
            <v>64357773</v>
          </cell>
          <cell r="F57934" t="str">
            <v/>
          </cell>
        </row>
        <row r="57935">
          <cell r="A57935" t="str">
            <v>64359172</v>
          </cell>
          <cell r="F57935" t="str">
            <v/>
          </cell>
        </row>
        <row r="57936">
          <cell r="A57936" t="str">
            <v>64359214</v>
          </cell>
          <cell r="F57936" t="str">
            <v/>
          </cell>
        </row>
        <row r="57937">
          <cell r="A57937" t="str">
            <v>64359971</v>
          </cell>
          <cell r="F57937" t="str">
            <v/>
          </cell>
        </row>
        <row r="57938">
          <cell r="A57938" t="str">
            <v>64361776</v>
          </cell>
          <cell r="F57938" t="str">
            <v/>
          </cell>
        </row>
        <row r="57939">
          <cell r="A57939" t="str">
            <v>6436284</v>
          </cell>
          <cell r="F57939" t="str">
            <v/>
          </cell>
        </row>
        <row r="57940">
          <cell r="A57940" t="str">
            <v>64363287</v>
          </cell>
          <cell r="F57940" t="str">
            <v/>
          </cell>
        </row>
        <row r="57941">
          <cell r="A57941" t="str">
            <v>64364359</v>
          </cell>
          <cell r="F57941" t="str">
            <v/>
          </cell>
        </row>
        <row r="57942">
          <cell r="A57942" t="str">
            <v>64364656</v>
          </cell>
          <cell r="F57942" t="str">
            <v/>
          </cell>
        </row>
        <row r="57943">
          <cell r="A57943" t="str">
            <v>6436488</v>
          </cell>
          <cell r="F57943" t="str">
            <v/>
          </cell>
        </row>
        <row r="57944">
          <cell r="A57944" t="str">
            <v>64366104</v>
          </cell>
          <cell r="F57944" t="str">
            <v/>
          </cell>
        </row>
        <row r="57945">
          <cell r="A57945" t="str">
            <v>64366118</v>
          </cell>
          <cell r="F57945" t="str">
            <v/>
          </cell>
        </row>
        <row r="57946">
          <cell r="A57946" t="str">
            <v>64371653</v>
          </cell>
          <cell r="F57946" t="str">
            <v/>
          </cell>
        </row>
        <row r="57947">
          <cell r="A57947" t="str">
            <v>64371821</v>
          </cell>
          <cell r="F57947" t="str">
            <v/>
          </cell>
        </row>
        <row r="57948">
          <cell r="A57948" t="str">
            <v>64373585</v>
          </cell>
          <cell r="F57948" t="str">
            <v/>
          </cell>
        </row>
        <row r="57949">
          <cell r="A57949" t="str">
            <v>6437401</v>
          </cell>
          <cell r="F57949" t="str">
            <v>DUPLICADOS</v>
          </cell>
        </row>
        <row r="57950">
          <cell r="A57950" t="str">
            <v>6437698</v>
          </cell>
          <cell r="F57950" t="str">
            <v/>
          </cell>
        </row>
        <row r="57951">
          <cell r="A57951" t="str">
            <v>64378341</v>
          </cell>
          <cell r="F57951" t="str">
            <v/>
          </cell>
        </row>
        <row r="57952">
          <cell r="A57952" t="str">
            <v>64381641</v>
          </cell>
          <cell r="F57952" t="str">
            <v>DUPLICADOS</v>
          </cell>
        </row>
        <row r="57953">
          <cell r="A57953" t="str">
            <v>64382925</v>
          </cell>
          <cell r="F57953" t="str">
            <v/>
          </cell>
        </row>
        <row r="57954">
          <cell r="A57954" t="str">
            <v>64383070</v>
          </cell>
          <cell r="F57954" t="str">
            <v/>
          </cell>
        </row>
        <row r="57955">
          <cell r="A57955" t="str">
            <v>64384448</v>
          </cell>
          <cell r="F57955" t="str">
            <v/>
          </cell>
        </row>
        <row r="57956">
          <cell r="A57956" t="str">
            <v>6438854</v>
          </cell>
          <cell r="F57956" t="str">
            <v/>
          </cell>
        </row>
        <row r="57957">
          <cell r="A57957" t="str">
            <v>64390104</v>
          </cell>
          <cell r="F57957" t="str">
            <v/>
          </cell>
        </row>
        <row r="57958">
          <cell r="A57958" t="str">
            <v>64392053</v>
          </cell>
          <cell r="F57958" t="str">
            <v/>
          </cell>
        </row>
        <row r="57959">
          <cell r="A57959" t="str">
            <v>64392260</v>
          </cell>
          <cell r="F57959" t="str">
            <v/>
          </cell>
        </row>
        <row r="57960">
          <cell r="A57960" t="str">
            <v>64392936</v>
          </cell>
          <cell r="F57960" t="str">
            <v/>
          </cell>
        </row>
        <row r="57961">
          <cell r="A57961" t="str">
            <v>64394139</v>
          </cell>
          <cell r="F57961" t="str">
            <v/>
          </cell>
        </row>
        <row r="57962">
          <cell r="A57962" t="str">
            <v>64394748</v>
          </cell>
          <cell r="F57962" t="str">
            <v/>
          </cell>
        </row>
        <row r="57963">
          <cell r="A57963" t="str">
            <v>64396172</v>
          </cell>
          <cell r="F57963" t="str">
            <v>DUPLICADOS</v>
          </cell>
        </row>
        <row r="57964">
          <cell r="A57964" t="str">
            <v>64396325</v>
          </cell>
          <cell r="F57964" t="str">
            <v/>
          </cell>
        </row>
        <row r="57965">
          <cell r="A57965" t="str">
            <v>64396457</v>
          </cell>
          <cell r="F57965" t="str">
            <v/>
          </cell>
        </row>
        <row r="57966">
          <cell r="A57966" t="str">
            <v>6439648</v>
          </cell>
          <cell r="F57966" t="str">
            <v/>
          </cell>
        </row>
        <row r="57967">
          <cell r="A57967" t="str">
            <v>64397837</v>
          </cell>
          <cell r="F57967" t="str">
            <v/>
          </cell>
        </row>
        <row r="57968">
          <cell r="A57968" t="str">
            <v>64397844</v>
          </cell>
          <cell r="F57968" t="str">
            <v/>
          </cell>
        </row>
        <row r="57969">
          <cell r="A57969" t="str">
            <v>64397960</v>
          </cell>
          <cell r="F57969" t="str">
            <v/>
          </cell>
        </row>
        <row r="57970">
          <cell r="A57970" t="str">
            <v>64398110</v>
          </cell>
          <cell r="F57970" t="str">
            <v/>
          </cell>
        </row>
        <row r="57971">
          <cell r="A57971" t="str">
            <v>6440065</v>
          </cell>
          <cell r="F57971" t="str">
            <v/>
          </cell>
        </row>
        <row r="57972">
          <cell r="A57972" t="str">
            <v>6440098</v>
          </cell>
          <cell r="F57972" t="str">
            <v/>
          </cell>
        </row>
        <row r="57973">
          <cell r="A57973" t="str">
            <v>64401866</v>
          </cell>
          <cell r="F57973" t="str">
            <v/>
          </cell>
        </row>
        <row r="57974">
          <cell r="A57974" t="str">
            <v>64406815</v>
          </cell>
          <cell r="F57974" t="str">
            <v/>
          </cell>
        </row>
        <row r="57975">
          <cell r="A57975" t="str">
            <v>64409629</v>
          </cell>
          <cell r="F57975" t="str">
            <v/>
          </cell>
        </row>
        <row r="57976">
          <cell r="A57976" t="str">
            <v>64410661</v>
          </cell>
          <cell r="F57976" t="str">
            <v/>
          </cell>
        </row>
        <row r="57977">
          <cell r="A57977" t="str">
            <v>64412009</v>
          </cell>
          <cell r="F57977" t="str">
            <v/>
          </cell>
        </row>
        <row r="57978">
          <cell r="A57978" t="str">
            <v xml:space="preserve">64412781 </v>
          </cell>
          <cell r="F57978" t="str">
            <v/>
          </cell>
        </row>
        <row r="57979">
          <cell r="A57979" t="str">
            <v>64412935</v>
          </cell>
          <cell r="F57979" t="str">
            <v/>
          </cell>
        </row>
        <row r="57980">
          <cell r="A57980" t="str">
            <v>64415205</v>
          </cell>
          <cell r="F57980" t="str">
            <v/>
          </cell>
        </row>
        <row r="57981">
          <cell r="A57981" t="str">
            <v>64417214</v>
          </cell>
          <cell r="F57981" t="str">
            <v/>
          </cell>
        </row>
        <row r="57982">
          <cell r="A57982" t="str">
            <v>64417590</v>
          </cell>
          <cell r="F57982" t="str">
            <v/>
          </cell>
        </row>
        <row r="57983">
          <cell r="A57983" t="str">
            <v>64422293</v>
          </cell>
          <cell r="F57983" t="str">
            <v/>
          </cell>
        </row>
        <row r="57984">
          <cell r="A57984" t="str">
            <v>6442270</v>
          </cell>
          <cell r="F57984" t="str">
            <v/>
          </cell>
        </row>
        <row r="57985">
          <cell r="A57985" t="str">
            <v>64423695</v>
          </cell>
          <cell r="F57985" t="str">
            <v/>
          </cell>
        </row>
        <row r="57986">
          <cell r="A57986" t="str">
            <v>64424992</v>
          </cell>
          <cell r="F57986" t="str">
            <v/>
          </cell>
        </row>
        <row r="57987">
          <cell r="A57987" t="str">
            <v>64425896</v>
          </cell>
          <cell r="F57987" t="str">
            <v/>
          </cell>
        </row>
        <row r="57988">
          <cell r="A57988" t="str">
            <v>64425906</v>
          </cell>
          <cell r="F57988" t="str">
            <v/>
          </cell>
        </row>
        <row r="57989">
          <cell r="A57989" t="str">
            <v>64426802</v>
          </cell>
          <cell r="F57989" t="str">
            <v/>
          </cell>
        </row>
        <row r="57990">
          <cell r="A57990" t="str">
            <v>64430486</v>
          </cell>
          <cell r="F57990" t="str">
            <v/>
          </cell>
        </row>
        <row r="57991">
          <cell r="A57991" t="str">
            <v>64431271</v>
          </cell>
          <cell r="F57991" t="str">
            <v/>
          </cell>
        </row>
        <row r="57992">
          <cell r="A57992" t="str">
            <v>64431801</v>
          </cell>
          <cell r="F57992" t="str">
            <v/>
          </cell>
        </row>
        <row r="57993">
          <cell r="A57993" t="str">
            <v>64433730</v>
          </cell>
          <cell r="F57993" t="str">
            <v/>
          </cell>
        </row>
        <row r="57994">
          <cell r="A57994" t="str">
            <v>6443534</v>
          </cell>
          <cell r="F57994" t="str">
            <v/>
          </cell>
        </row>
        <row r="57995">
          <cell r="A57995" t="str">
            <v>64435944</v>
          </cell>
          <cell r="F57995" t="str">
            <v/>
          </cell>
        </row>
        <row r="57996">
          <cell r="A57996" t="str">
            <v>64436832</v>
          </cell>
          <cell r="F57996" t="str">
            <v/>
          </cell>
        </row>
        <row r="57997">
          <cell r="A57997" t="str">
            <v>6444066</v>
          </cell>
          <cell r="F57997" t="str">
            <v/>
          </cell>
        </row>
        <row r="57998">
          <cell r="A57998" t="str">
            <v>64440821</v>
          </cell>
          <cell r="F57998" t="str">
            <v/>
          </cell>
        </row>
        <row r="57999">
          <cell r="A57999" t="str">
            <v>64441104</v>
          </cell>
          <cell r="F57999" t="str">
            <v/>
          </cell>
        </row>
        <row r="58000">
          <cell r="A58000" t="str">
            <v>64441727</v>
          </cell>
          <cell r="F58000" t="str">
            <v/>
          </cell>
        </row>
        <row r="58001">
          <cell r="A58001" t="str">
            <v>64442083</v>
          </cell>
          <cell r="F58001" t="str">
            <v/>
          </cell>
        </row>
        <row r="58002">
          <cell r="A58002" t="str">
            <v>64443695</v>
          </cell>
          <cell r="F58002" t="str">
            <v/>
          </cell>
        </row>
        <row r="58003">
          <cell r="A58003" t="str">
            <v>64443924</v>
          </cell>
          <cell r="F58003" t="str">
            <v/>
          </cell>
        </row>
        <row r="58004">
          <cell r="A58004" t="str">
            <v>64444210</v>
          </cell>
          <cell r="F58004" t="str">
            <v/>
          </cell>
        </row>
        <row r="58005">
          <cell r="A58005" t="str">
            <v>6444427</v>
          </cell>
          <cell r="F58005" t="str">
            <v/>
          </cell>
        </row>
        <row r="58006">
          <cell r="A58006" t="str">
            <v>64445209</v>
          </cell>
          <cell r="F58006" t="str">
            <v/>
          </cell>
        </row>
        <row r="58007">
          <cell r="A58007" t="str">
            <v>6444613</v>
          </cell>
          <cell r="F58007" t="str">
            <v/>
          </cell>
        </row>
        <row r="58008">
          <cell r="A58008" t="str">
            <v>64447279</v>
          </cell>
          <cell r="F58008" t="str">
            <v/>
          </cell>
        </row>
        <row r="58009">
          <cell r="A58009" t="str">
            <v>64447724</v>
          </cell>
          <cell r="F58009" t="str">
            <v/>
          </cell>
        </row>
        <row r="58010">
          <cell r="A58010" t="str">
            <v>64449818</v>
          </cell>
          <cell r="F58010" t="str">
            <v/>
          </cell>
        </row>
        <row r="58011">
          <cell r="A58011" t="str">
            <v>64450155</v>
          </cell>
          <cell r="F58011" t="str">
            <v/>
          </cell>
        </row>
        <row r="58012">
          <cell r="A58012" t="str">
            <v>64451254</v>
          </cell>
          <cell r="F58012" t="str">
            <v/>
          </cell>
        </row>
        <row r="58013">
          <cell r="A58013" t="str">
            <v>64451524</v>
          </cell>
          <cell r="F58013" t="str">
            <v/>
          </cell>
        </row>
        <row r="58014">
          <cell r="A58014" t="str">
            <v>64452097</v>
          </cell>
          <cell r="F58014" t="str">
            <v/>
          </cell>
        </row>
        <row r="58015">
          <cell r="A58015" t="str">
            <v>64452860</v>
          </cell>
          <cell r="F58015" t="str">
            <v/>
          </cell>
        </row>
        <row r="58016">
          <cell r="A58016" t="str">
            <v>64454143</v>
          </cell>
          <cell r="F58016" t="str">
            <v/>
          </cell>
        </row>
        <row r="58017">
          <cell r="A58017" t="str">
            <v>64455052</v>
          </cell>
          <cell r="F58017" t="str">
            <v/>
          </cell>
        </row>
        <row r="58018">
          <cell r="A58018" t="str">
            <v>64455110</v>
          </cell>
          <cell r="F58018" t="str">
            <v/>
          </cell>
        </row>
        <row r="58019">
          <cell r="A58019" t="str">
            <v>64456488</v>
          </cell>
          <cell r="F58019" t="str">
            <v/>
          </cell>
        </row>
        <row r="58020">
          <cell r="A58020" t="str">
            <v>64457696</v>
          </cell>
          <cell r="F58020" t="str">
            <v/>
          </cell>
        </row>
        <row r="58021">
          <cell r="A58021" t="str">
            <v>64457894</v>
          </cell>
          <cell r="F58021" t="str">
            <v/>
          </cell>
        </row>
        <row r="58022">
          <cell r="A58022" t="str">
            <v>64458022</v>
          </cell>
          <cell r="F58022" t="str">
            <v/>
          </cell>
        </row>
        <row r="58023">
          <cell r="A58023" t="str">
            <v>64459203</v>
          </cell>
          <cell r="F58023" t="str">
            <v/>
          </cell>
        </row>
        <row r="58024">
          <cell r="A58024" t="str">
            <v>64461686</v>
          </cell>
          <cell r="F58024" t="str">
            <v/>
          </cell>
        </row>
        <row r="58025">
          <cell r="A58025" t="str">
            <v>64461715</v>
          </cell>
          <cell r="F58025" t="str">
            <v/>
          </cell>
        </row>
        <row r="58026">
          <cell r="A58026" t="str">
            <v>644619</v>
          </cell>
          <cell r="F58026" t="str">
            <v/>
          </cell>
        </row>
        <row r="58027">
          <cell r="A58027" t="str">
            <v>64466659</v>
          </cell>
          <cell r="F58027" t="str">
            <v/>
          </cell>
        </row>
        <row r="58028">
          <cell r="A58028" t="str">
            <v>64466694</v>
          </cell>
          <cell r="F58028" t="str">
            <v/>
          </cell>
        </row>
        <row r="58029">
          <cell r="A58029" t="str">
            <v>64467844</v>
          </cell>
          <cell r="F58029" t="str">
            <v/>
          </cell>
        </row>
        <row r="58030">
          <cell r="A58030" t="str">
            <v>64468788</v>
          </cell>
          <cell r="F58030" t="str">
            <v/>
          </cell>
        </row>
        <row r="58031">
          <cell r="A58031" t="str">
            <v>64468803</v>
          </cell>
          <cell r="F58031" t="str">
            <v/>
          </cell>
        </row>
        <row r="58032">
          <cell r="A58032" t="str">
            <v>64468809</v>
          </cell>
          <cell r="F58032" t="str">
            <v/>
          </cell>
        </row>
        <row r="58033">
          <cell r="A58033" t="str">
            <v>64470204</v>
          </cell>
          <cell r="F58033" t="str">
            <v/>
          </cell>
        </row>
        <row r="58034">
          <cell r="A58034" t="str">
            <v>64470763</v>
          </cell>
          <cell r="F58034" t="str">
            <v/>
          </cell>
        </row>
        <row r="58035">
          <cell r="A58035" t="str">
            <v>6447115</v>
          </cell>
          <cell r="F58035" t="str">
            <v/>
          </cell>
        </row>
        <row r="58036">
          <cell r="A58036" t="str">
            <v>64471403</v>
          </cell>
          <cell r="F58036" t="str">
            <v/>
          </cell>
        </row>
        <row r="58037">
          <cell r="A58037" t="str">
            <v>6447354</v>
          </cell>
          <cell r="F58037" t="str">
            <v/>
          </cell>
        </row>
        <row r="58038">
          <cell r="A58038" t="str">
            <v>64473984</v>
          </cell>
          <cell r="F58038" t="str">
            <v/>
          </cell>
        </row>
        <row r="58039">
          <cell r="A58039" t="str">
            <v>64474574</v>
          </cell>
          <cell r="F58039" t="str">
            <v/>
          </cell>
        </row>
        <row r="58040">
          <cell r="A58040" t="str">
            <v>64474837</v>
          </cell>
          <cell r="F58040" t="str">
            <v>DUPLICADOS</v>
          </cell>
        </row>
        <row r="58041">
          <cell r="A58041" t="str">
            <v>64474948</v>
          </cell>
          <cell r="F58041" t="str">
            <v/>
          </cell>
        </row>
        <row r="58042">
          <cell r="A58042" t="str">
            <v>64476129</v>
          </cell>
          <cell r="F58042" t="str">
            <v/>
          </cell>
        </row>
        <row r="58043">
          <cell r="A58043" t="str">
            <v>64476845</v>
          </cell>
          <cell r="F58043" t="str">
            <v/>
          </cell>
        </row>
        <row r="58044">
          <cell r="A58044" t="str">
            <v>64477393</v>
          </cell>
          <cell r="F58044" t="str">
            <v/>
          </cell>
        </row>
        <row r="58045">
          <cell r="A58045" t="str">
            <v>6447799</v>
          </cell>
          <cell r="F58045" t="str">
            <v/>
          </cell>
        </row>
        <row r="58046">
          <cell r="A58046" t="str">
            <v>64478110</v>
          </cell>
          <cell r="F58046" t="str">
            <v/>
          </cell>
        </row>
        <row r="58047">
          <cell r="A58047" t="str">
            <v>64478131</v>
          </cell>
          <cell r="F58047" t="str">
            <v/>
          </cell>
        </row>
        <row r="58048">
          <cell r="A58048" t="str">
            <v>64478692</v>
          </cell>
          <cell r="F58048" t="str">
            <v/>
          </cell>
        </row>
        <row r="58049">
          <cell r="A58049" t="str">
            <v>64479556</v>
          </cell>
          <cell r="F58049" t="str">
            <v/>
          </cell>
        </row>
        <row r="58050">
          <cell r="A58050" t="str">
            <v>64480527</v>
          </cell>
          <cell r="F58050" t="str">
            <v/>
          </cell>
        </row>
        <row r="58051">
          <cell r="A58051" t="str">
            <v>6448101</v>
          </cell>
          <cell r="F58051" t="str">
            <v/>
          </cell>
        </row>
        <row r="58052">
          <cell r="A58052" t="str">
            <v>64482513</v>
          </cell>
          <cell r="F58052" t="str">
            <v/>
          </cell>
        </row>
        <row r="58053">
          <cell r="A58053" t="str">
            <v>6448371</v>
          </cell>
          <cell r="F58053" t="str">
            <v/>
          </cell>
        </row>
        <row r="58054">
          <cell r="A58054" t="str">
            <v>64484649</v>
          </cell>
          <cell r="F58054" t="str">
            <v/>
          </cell>
        </row>
        <row r="58055">
          <cell r="A58055" t="str">
            <v>64484791</v>
          </cell>
          <cell r="F58055" t="str">
            <v/>
          </cell>
        </row>
        <row r="58056">
          <cell r="A58056" t="str">
            <v>64485068</v>
          </cell>
          <cell r="F58056" t="str">
            <v/>
          </cell>
        </row>
        <row r="58057">
          <cell r="A58057" t="str">
            <v>6448586</v>
          </cell>
          <cell r="F58057" t="str">
            <v/>
          </cell>
        </row>
        <row r="58058">
          <cell r="A58058" t="str">
            <v>64485928</v>
          </cell>
          <cell r="F58058" t="str">
            <v>DUPLICADOS</v>
          </cell>
        </row>
        <row r="58059">
          <cell r="A58059" t="str">
            <v>64486194</v>
          </cell>
          <cell r="F58059" t="str">
            <v/>
          </cell>
        </row>
        <row r="58060">
          <cell r="A58060" t="str">
            <v>64486731</v>
          </cell>
          <cell r="F58060" t="str">
            <v/>
          </cell>
        </row>
        <row r="58061">
          <cell r="A58061" t="str">
            <v>64487097</v>
          </cell>
          <cell r="F58061" t="str">
            <v/>
          </cell>
        </row>
        <row r="58062">
          <cell r="A58062" t="str">
            <v>64487641</v>
          </cell>
          <cell r="F58062" t="str">
            <v/>
          </cell>
        </row>
        <row r="58063">
          <cell r="A58063" t="str">
            <v>64489962</v>
          </cell>
          <cell r="F58063" t="str">
            <v/>
          </cell>
        </row>
        <row r="58064">
          <cell r="A58064" t="str">
            <v>6449137</v>
          </cell>
          <cell r="F58064" t="str">
            <v/>
          </cell>
        </row>
        <row r="58065">
          <cell r="A58065" t="str">
            <v>644930</v>
          </cell>
          <cell r="F58065" t="str">
            <v/>
          </cell>
        </row>
        <row r="58066">
          <cell r="A58066" t="str">
            <v>64493930</v>
          </cell>
          <cell r="F58066" t="str">
            <v/>
          </cell>
        </row>
        <row r="58067">
          <cell r="A58067" t="str">
            <v>64494563</v>
          </cell>
          <cell r="F58067" t="str">
            <v/>
          </cell>
        </row>
        <row r="58068">
          <cell r="A58068" t="str">
            <v>64495170</v>
          </cell>
          <cell r="F58068" t="str">
            <v/>
          </cell>
        </row>
        <row r="58069">
          <cell r="A58069" t="str">
            <v>64495976</v>
          </cell>
          <cell r="F58069" t="str">
            <v>DUPLICADOS</v>
          </cell>
        </row>
        <row r="58070">
          <cell r="A58070" t="str">
            <v>64497528</v>
          </cell>
          <cell r="F58070" t="str">
            <v>DUPLICADOS</v>
          </cell>
        </row>
        <row r="58071">
          <cell r="A58071" t="str">
            <v>64497987</v>
          </cell>
          <cell r="F58071" t="str">
            <v/>
          </cell>
        </row>
        <row r="58072">
          <cell r="A58072" t="str">
            <v>64498454</v>
          </cell>
          <cell r="F58072" t="str">
            <v>DUPLICADOS</v>
          </cell>
        </row>
        <row r="58073">
          <cell r="A58073" t="str">
            <v>64498635</v>
          </cell>
          <cell r="F58073" t="str">
            <v/>
          </cell>
        </row>
        <row r="58074">
          <cell r="A58074" t="str">
            <v>64498636</v>
          </cell>
          <cell r="F58074" t="str">
            <v/>
          </cell>
        </row>
        <row r="58075">
          <cell r="A58075" t="str">
            <v xml:space="preserve">64498638 </v>
          </cell>
          <cell r="F58075" t="str">
            <v/>
          </cell>
        </row>
        <row r="58076">
          <cell r="A58076" t="str">
            <v>64498642</v>
          </cell>
          <cell r="F58076" t="str">
            <v/>
          </cell>
        </row>
        <row r="58077">
          <cell r="A58077" t="str">
            <v>64499263</v>
          </cell>
          <cell r="F58077" t="str">
            <v/>
          </cell>
        </row>
        <row r="58078">
          <cell r="A58078" t="str">
            <v>64499543</v>
          </cell>
          <cell r="F58078" t="str">
            <v>DUPLICADOS</v>
          </cell>
        </row>
        <row r="58079">
          <cell r="A58079" t="str">
            <v>64499660</v>
          </cell>
          <cell r="F58079" t="str">
            <v/>
          </cell>
        </row>
        <row r="58080">
          <cell r="A58080" t="str">
            <v>64500115</v>
          </cell>
          <cell r="F58080" t="str">
            <v/>
          </cell>
        </row>
        <row r="58081">
          <cell r="A58081" t="str">
            <v>64500277</v>
          </cell>
          <cell r="F58081" t="str">
            <v>DUPLICADOS</v>
          </cell>
        </row>
        <row r="58082">
          <cell r="A58082" t="str">
            <v>6450033</v>
          </cell>
          <cell r="F58082" t="str">
            <v/>
          </cell>
        </row>
        <row r="58083">
          <cell r="A58083" t="str">
            <v>64500716</v>
          </cell>
          <cell r="F58083" t="str">
            <v>DUPLICADOS</v>
          </cell>
        </row>
        <row r="58084">
          <cell r="A58084" t="str">
            <v>64500755</v>
          </cell>
          <cell r="F58084" t="str">
            <v/>
          </cell>
        </row>
        <row r="58085">
          <cell r="A58085" t="str">
            <v>64502144</v>
          </cell>
          <cell r="F58085" t="str">
            <v/>
          </cell>
        </row>
        <row r="58086">
          <cell r="A58086" t="str">
            <v>64503020</v>
          </cell>
          <cell r="F58086" t="str">
            <v/>
          </cell>
        </row>
        <row r="58087">
          <cell r="A58087" t="str">
            <v>64505835</v>
          </cell>
          <cell r="F58087" t="str">
            <v/>
          </cell>
        </row>
        <row r="58088">
          <cell r="A58088" t="str">
            <v xml:space="preserve">64506521 </v>
          </cell>
          <cell r="F58088" t="str">
            <v/>
          </cell>
        </row>
        <row r="58089">
          <cell r="A58089" t="str">
            <v>64507083</v>
          </cell>
          <cell r="F58089" t="str">
            <v/>
          </cell>
        </row>
        <row r="58090">
          <cell r="A58090" t="str">
            <v>6450776</v>
          </cell>
          <cell r="F58090" t="str">
            <v/>
          </cell>
        </row>
        <row r="58091">
          <cell r="A58091" t="str">
            <v>64507784</v>
          </cell>
          <cell r="F58091" t="str">
            <v/>
          </cell>
        </row>
        <row r="58092">
          <cell r="A58092" t="str">
            <v>64507943</v>
          </cell>
          <cell r="F58092" t="str">
            <v/>
          </cell>
        </row>
        <row r="58093">
          <cell r="A58093" t="str">
            <v>64508508</v>
          </cell>
          <cell r="F58093" t="str">
            <v/>
          </cell>
        </row>
        <row r="58094">
          <cell r="A58094" t="str">
            <v>64508682</v>
          </cell>
          <cell r="F58094" t="str">
            <v/>
          </cell>
        </row>
        <row r="58095">
          <cell r="A58095" t="str">
            <v>6450923</v>
          </cell>
          <cell r="F58095" t="str">
            <v/>
          </cell>
        </row>
        <row r="58096">
          <cell r="A58096" t="str">
            <v>6450944</v>
          </cell>
          <cell r="F58096" t="str">
            <v/>
          </cell>
        </row>
        <row r="58097">
          <cell r="A58097" t="str">
            <v>64509473</v>
          </cell>
          <cell r="F58097" t="str">
            <v/>
          </cell>
        </row>
        <row r="58098">
          <cell r="A58098" t="str">
            <v>64510613</v>
          </cell>
          <cell r="F58098" t="str">
            <v/>
          </cell>
        </row>
        <row r="58099">
          <cell r="A58099" t="str">
            <v>64511312</v>
          </cell>
          <cell r="F58099" t="str">
            <v/>
          </cell>
        </row>
        <row r="58100">
          <cell r="A58100" t="str">
            <v>64512782</v>
          </cell>
          <cell r="F58100" t="str">
            <v/>
          </cell>
        </row>
        <row r="58101">
          <cell r="A58101" t="str">
            <v>6451279</v>
          </cell>
          <cell r="F58101" t="str">
            <v/>
          </cell>
        </row>
        <row r="58102">
          <cell r="A58102" t="str">
            <v>64512872</v>
          </cell>
          <cell r="F58102" t="str">
            <v/>
          </cell>
        </row>
        <row r="58103">
          <cell r="A58103" t="str">
            <v>64513506</v>
          </cell>
          <cell r="F58103" t="str">
            <v/>
          </cell>
        </row>
        <row r="58104">
          <cell r="A58104" t="str">
            <v>64514717</v>
          </cell>
          <cell r="F58104" t="str">
            <v/>
          </cell>
        </row>
        <row r="58105">
          <cell r="A58105" t="str">
            <v>64515311</v>
          </cell>
          <cell r="F58105" t="str">
            <v/>
          </cell>
        </row>
        <row r="58106">
          <cell r="A58106" t="str">
            <v>64516801</v>
          </cell>
          <cell r="F58106" t="str">
            <v/>
          </cell>
        </row>
        <row r="58107">
          <cell r="A58107" t="str">
            <v>6451687</v>
          </cell>
          <cell r="F58107" t="str">
            <v/>
          </cell>
        </row>
        <row r="58108">
          <cell r="A58108" t="str">
            <v>64517462</v>
          </cell>
          <cell r="F58108" t="str">
            <v/>
          </cell>
        </row>
        <row r="58109">
          <cell r="A58109" t="str">
            <v>6451807</v>
          </cell>
          <cell r="F58109" t="str">
            <v/>
          </cell>
        </row>
        <row r="58110">
          <cell r="A58110" t="str">
            <v>64519033</v>
          </cell>
          <cell r="F58110" t="str">
            <v/>
          </cell>
        </row>
        <row r="58111">
          <cell r="A58111" t="str">
            <v>64520249</v>
          </cell>
          <cell r="F58111" t="str">
            <v/>
          </cell>
        </row>
        <row r="58112">
          <cell r="A58112" t="str">
            <v>64520480</v>
          </cell>
          <cell r="F58112" t="str">
            <v/>
          </cell>
        </row>
        <row r="58113">
          <cell r="A58113" t="str">
            <v>64521176</v>
          </cell>
          <cell r="F58113" t="str">
            <v/>
          </cell>
        </row>
        <row r="58114">
          <cell r="A58114" t="str">
            <v>64521779</v>
          </cell>
          <cell r="F58114" t="str">
            <v/>
          </cell>
        </row>
        <row r="58115">
          <cell r="A58115" t="str">
            <v>64522359</v>
          </cell>
          <cell r="F58115" t="str">
            <v/>
          </cell>
        </row>
        <row r="58116">
          <cell r="A58116" t="str">
            <v>64524185</v>
          </cell>
          <cell r="F58116" t="str">
            <v/>
          </cell>
        </row>
        <row r="58117">
          <cell r="A58117" t="str">
            <v>64525135</v>
          </cell>
          <cell r="F58117" t="str">
            <v/>
          </cell>
        </row>
        <row r="58118">
          <cell r="A58118" t="str">
            <v>64526173</v>
          </cell>
          <cell r="F58118" t="str">
            <v/>
          </cell>
        </row>
        <row r="58119">
          <cell r="A58119" t="str">
            <v>6452669</v>
          </cell>
          <cell r="F58119" t="str">
            <v/>
          </cell>
        </row>
        <row r="58120">
          <cell r="A58120" t="str">
            <v>6452765</v>
          </cell>
          <cell r="F58120" t="str">
            <v/>
          </cell>
        </row>
        <row r="58121">
          <cell r="A58121" t="str">
            <v>6452783</v>
          </cell>
          <cell r="F58121" t="str">
            <v/>
          </cell>
        </row>
        <row r="58122">
          <cell r="A58122" t="str">
            <v>64527931</v>
          </cell>
          <cell r="F58122" t="str">
            <v/>
          </cell>
        </row>
        <row r="58123">
          <cell r="A58123" t="str">
            <v>64528664</v>
          </cell>
          <cell r="F58123" t="str">
            <v/>
          </cell>
        </row>
        <row r="58124">
          <cell r="A58124" t="str">
            <v>64531533</v>
          </cell>
          <cell r="F58124" t="str">
            <v/>
          </cell>
        </row>
        <row r="58125">
          <cell r="A58125" t="str">
            <v>6453320</v>
          </cell>
          <cell r="F58125" t="str">
            <v/>
          </cell>
        </row>
        <row r="58126">
          <cell r="A58126" t="str">
            <v>64535662</v>
          </cell>
          <cell r="F58126" t="str">
            <v/>
          </cell>
        </row>
        <row r="58127">
          <cell r="A58127" t="str">
            <v>64535961</v>
          </cell>
          <cell r="F58127" t="str">
            <v/>
          </cell>
        </row>
        <row r="58128">
          <cell r="A58128" t="str">
            <v>64537308</v>
          </cell>
          <cell r="F58128" t="str">
            <v/>
          </cell>
        </row>
        <row r="58129">
          <cell r="A58129" t="str">
            <v>64538527</v>
          </cell>
          <cell r="F58129" t="str">
            <v/>
          </cell>
        </row>
        <row r="58130">
          <cell r="A58130" t="str">
            <v>64539560</v>
          </cell>
          <cell r="F58130" t="str">
            <v/>
          </cell>
        </row>
        <row r="58131">
          <cell r="A58131" t="str">
            <v>64539715</v>
          </cell>
          <cell r="F58131" t="str">
            <v/>
          </cell>
        </row>
        <row r="58132">
          <cell r="A58132" t="str">
            <v>64539976</v>
          </cell>
          <cell r="F58132" t="str">
            <v/>
          </cell>
        </row>
        <row r="58133">
          <cell r="A58133" t="str">
            <v>64540479</v>
          </cell>
          <cell r="F58133" t="str">
            <v/>
          </cell>
        </row>
        <row r="58134">
          <cell r="A58134" t="str">
            <v>64541120</v>
          </cell>
          <cell r="F58134" t="str">
            <v/>
          </cell>
        </row>
        <row r="58135">
          <cell r="A58135" t="str">
            <v>64541441</v>
          </cell>
          <cell r="F58135" t="str">
            <v/>
          </cell>
        </row>
        <row r="58136">
          <cell r="A58136" t="str">
            <v>64541673</v>
          </cell>
          <cell r="F58136" t="str">
            <v/>
          </cell>
        </row>
        <row r="58137">
          <cell r="A58137" t="str">
            <v>64543187</v>
          </cell>
          <cell r="F58137" t="str">
            <v/>
          </cell>
        </row>
        <row r="58138">
          <cell r="A58138" t="str">
            <v>64544077</v>
          </cell>
          <cell r="F58138" t="str">
            <v/>
          </cell>
        </row>
        <row r="58139">
          <cell r="A58139" t="str">
            <v>64544344</v>
          </cell>
          <cell r="F58139" t="str">
            <v/>
          </cell>
        </row>
        <row r="58140">
          <cell r="A58140" t="str">
            <v>64546183</v>
          </cell>
          <cell r="F58140" t="str">
            <v/>
          </cell>
        </row>
        <row r="58141">
          <cell r="A58141" t="str">
            <v>64548062</v>
          </cell>
          <cell r="F58141" t="str">
            <v/>
          </cell>
        </row>
        <row r="58142">
          <cell r="A58142" t="str">
            <v>64548295</v>
          </cell>
          <cell r="F58142" t="str">
            <v/>
          </cell>
        </row>
        <row r="58143">
          <cell r="A58143" t="str">
            <v>64548834</v>
          </cell>
          <cell r="F58143" t="str">
            <v/>
          </cell>
        </row>
        <row r="58144">
          <cell r="A58144" t="str">
            <v>64549053</v>
          </cell>
          <cell r="F58144" t="str">
            <v/>
          </cell>
        </row>
        <row r="58145">
          <cell r="A58145" t="str">
            <v>64549657</v>
          </cell>
          <cell r="F58145" t="str">
            <v/>
          </cell>
        </row>
        <row r="58146">
          <cell r="A58146" t="str">
            <v>64550716</v>
          </cell>
          <cell r="F58146" t="str">
            <v/>
          </cell>
        </row>
        <row r="58147">
          <cell r="A58147" t="str">
            <v>64550749</v>
          </cell>
          <cell r="F58147" t="str">
            <v/>
          </cell>
        </row>
        <row r="58148">
          <cell r="A58148" t="str">
            <v>6455078</v>
          </cell>
          <cell r="F58148" t="str">
            <v/>
          </cell>
        </row>
        <row r="58149">
          <cell r="A58149" t="str">
            <v>64551658</v>
          </cell>
          <cell r="F58149" t="str">
            <v/>
          </cell>
        </row>
        <row r="58150">
          <cell r="A58150" t="str">
            <v>64552389</v>
          </cell>
          <cell r="F58150" t="str">
            <v/>
          </cell>
        </row>
        <row r="58151">
          <cell r="A58151" t="str">
            <v>64554121</v>
          </cell>
          <cell r="F58151" t="str">
            <v/>
          </cell>
        </row>
        <row r="58152">
          <cell r="A58152" t="str">
            <v>64555203</v>
          </cell>
          <cell r="F58152" t="str">
            <v/>
          </cell>
        </row>
        <row r="58153">
          <cell r="A58153" t="str">
            <v>64556281</v>
          </cell>
          <cell r="F58153" t="str">
            <v/>
          </cell>
        </row>
        <row r="58154">
          <cell r="A58154" t="str">
            <v>6455726</v>
          </cell>
          <cell r="F58154" t="str">
            <v/>
          </cell>
        </row>
        <row r="58155">
          <cell r="A58155" t="str">
            <v>64561242</v>
          </cell>
          <cell r="F58155" t="str">
            <v/>
          </cell>
        </row>
        <row r="58156">
          <cell r="A58156" t="str">
            <v>64561744</v>
          </cell>
          <cell r="F58156" t="str">
            <v/>
          </cell>
        </row>
        <row r="58157">
          <cell r="A58157" t="str">
            <v>6456193</v>
          </cell>
          <cell r="F58157" t="str">
            <v/>
          </cell>
        </row>
        <row r="58158">
          <cell r="A58158" t="str">
            <v>64563257</v>
          </cell>
          <cell r="F58158" t="str">
            <v/>
          </cell>
        </row>
        <row r="58159">
          <cell r="A58159" t="str">
            <v>64564103</v>
          </cell>
          <cell r="F58159" t="str">
            <v/>
          </cell>
        </row>
        <row r="58160">
          <cell r="A58160" t="str">
            <v>64564845</v>
          </cell>
          <cell r="F58160" t="str">
            <v/>
          </cell>
        </row>
        <row r="58161">
          <cell r="A58161" t="str">
            <v>6456701</v>
          </cell>
          <cell r="F58161" t="str">
            <v/>
          </cell>
        </row>
        <row r="58162">
          <cell r="A58162" t="str">
            <v>64567261</v>
          </cell>
          <cell r="F58162" t="str">
            <v/>
          </cell>
        </row>
        <row r="58163">
          <cell r="A58163" t="str">
            <v>64567623</v>
          </cell>
          <cell r="F58163" t="str">
            <v/>
          </cell>
        </row>
        <row r="58164">
          <cell r="A58164" t="str">
            <v>64568107</v>
          </cell>
          <cell r="F58164" t="str">
            <v/>
          </cell>
        </row>
        <row r="58165">
          <cell r="A58165" t="str">
            <v>64568991</v>
          </cell>
          <cell r="F58165" t="str">
            <v/>
          </cell>
        </row>
        <row r="58166">
          <cell r="A58166" t="str">
            <v>6456930</v>
          </cell>
          <cell r="F58166" t="str">
            <v/>
          </cell>
        </row>
        <row r="58167">
          <cell r="A58167" t="str">
            <v>64574177</v>
          </cell>
          <cell r="F58167" t="str">
            <v/>
          </cell>
        </row>
        <row r="58168">
          <cell r="A58168" t="str">
            <v>64574533</v>
          </cell>
          <cell r="F58168" t="str">
            <v/>
          </cell>
        </row>
        <row r="58169">
          <cell r="A58169" t="str">
            <v>64579866</v>
          </cell>
          <cell r="F58169" t="str">
            <v/>
          </cell>
        </row>
        <row r="58170">
          <cell r="A58170" t="str">
            <v>64580348</v>
          </cell>
          <cell r="F58170" t="str">
            <v/>
          </cell>
        </row>
        <row r="58171">
          <cell r="A58171" t="str">
            <v>64580538</v>
          </cell>
          <cell r="F58171" t="str">
            <v/>
          </cell>
        </row>
        <row r="58172">
          <cell r="A58172" t="str">
            <v>6458062</v>
          </cell>
          <cell r="F58172" t="str">
            <v/>
          </cell>
        </row>
        <row r="58173">
          <cell r="A58173" t="str">
            <v>645807</v>
          </cell>
          <cell r="F58173" t="str">
            <v/>
          </cell>
        </row>
        <row r="58174">
          <cell r="A58174" t="str">
            <v>64581720</v>
          </cell>
          <cell r="F58174" t="str">
            <v/>
          </cell>
        </row>
        <row r="58175">
          <cell r="A58175" t="str">
            <v>64584316</v>
          </cell>
          <cell r="F58175" t="str">
            <v/>
          </cell>
        </row>
        <row r="58176">
          <cell r="A58176" t="str">
            <v>64584619</v>
          </cell>
          <cell r="F58176" t="str">
            <v/>
          </cell>
        </row>
        <row r="58177">
          <cell r="A58177" t="str">
            <v>64586250</v>
          </cell>
          <cell r="F58177" t="str">
            <v/>
          </cell>
        </row>
        <row r="58178">
          <cell r="A58178" t="str">
            <v>64586341</v>
          </cell>
          <cell r="F58178" t="str">
            <v/>
          </cell>
        </row>
        <row r="58179">
          <cell r="A58179" t="str">
            <v>64588984</v>
          </cell>
          <cell r="F58179" t="str">
            <v/>
          </cell>
        </row>
        <row r="58180">
          <cell r="A58180" t="str">
            <v>645895</v>
          </cell>
          <cell r="F58180" t="str">
            <v/>
          </cell>
        </row>
        <row r="58181">
          <cell r="A58181" t="str">
            <v>64589853</v>
          </cell>
          <cell r="F58181" t="str">
            <v/>
          </cell>
        </row>
        <row r="58182">
          <cell r="A58182" t="str">
            <v>64589943</v>
          </cell>
          <cell r="F58182" t="str">
            <v/>
          </cell>
        </row>
        <row r="58183">
          <cell r="A58183" t="str">
            <v>64590381</v>
          </cell>
          <cell r="F58183" t="str">
            <v>DUPLICADOS</v>
          </cell>
        </row>
        <row r="58184">
          <cell r="A58184" t="str">
            <v>6459163</v>
          </cell>
          <cell r="F58184" t="str">
            <v/>
          </cell>
        </row>
        <row r="58185">
          <cell r="A58185" t="str">
            <v>64593447</v>
          </cell>
          <cell r="F58185" t="str">
            <v/>
          </cell>
        </row>
        <row r="58186">
          <cell r="A58186" t="str">
            <v>64593503</v>
          </cell>
          <cell r="F58186" t="str">
            <v/>
          </cell>
        </row>
        <row r="58187">
          <cell r="A58187" t="str">
            <v>64593592</v>
          </cell>
          <cell r="F58187" t="str">
            <v/>
          </cell>
        </row>
        <row r="58188">
          <cell r="A58188" t="str">
            <v>64593606</v>
          </cell>
          <cell r="F58188" t="str">
            <v/>
          </cell>
        </row>
        <row r="58189">
          <cell r="A58189" t="str">
            <v>64593697</v>
          </cell>
          <cell r="F58189" t="str">
            <v>DUPLICADOS</v>
          </cell>
        </row>
        <row r="58190">
          <cell r="A58190" t="str">
            <v>64594102</v>
          </cell>
          <cell r="F58190" t="str">
            <v/>
          </cell>
        </row>
        <row r="58191">
          <cell r="A58191" t="str">
            <v>64595314</v>
          </cell>
          <cell r="F58191" t="str">
            <v/>
          </cell>
        </row>
        <row r="58192">
          <cell r="A58192" t="str">
            <v>64596493</v>
          </cell>
          <cell r="F58192" t="str">
            <v/>
          </cell>
        </row>
        <row r="58193">
          <cell r="A58193" t="str">
            <v>64596533</v>
          </cell>
          <cell r="F58193" t="str">
            <v/>
          </cell>
        </row>
        <row r="58194">
          <cell r="A58194" t="str">
            <v>64597159</v>
          </cell>
          <cell r="F58194" t="str">
            <v/>
          </cell>
        </row>
        <row r="58195">
          <cell r="A58195" t="str">
            <v>64597458</v>
          </cell>
          <cell r="F58195" t="str">
            <v/>
          </cell>
        </row>
        <row r="58196">
          <cell r="A58196" t="str">
            <v>64599481</v>
          </cell>
          <cell r="F58196" t="str">
            <v/>
          </cell>
        </row>
        <row r="58197">
          <cell r="A58197" t="str">
            <v>64600792</v>
          </cell>
          <cell r="F58197" t="str">
            <v/>
          </cell>
        </row>
        <row r="58198">
          <cell r="A58198" t="str">
            <v>64601363</v>
          </cell>
          <cell r="F58198" t="str">
            <v/>
          </cell>
        </row>
        <row r="58199">
          <cell r="A58199" t="str">
            <v>64603379</v>
          </cell>
          <cell r="F58199" t="str">
            <v/>
          </cell>
        </row>
        <row r="58200">
          <cell r="A58200" t="str">
            <v>64603456</v>
          </cell>
          <cell r="F58200" t="str">
            <v/>
          </cell>
        </row>
        <row r="58201">
          <cell r="A58201" t="str">
            <v>64603609</v>
          </cell>
          <cell r="F58201" t="str">
            <v/>
          </cell>
        </row>
        <row r="58202">
          <cell r="A58202" t="str">
            <v>64604603</v>
          </cell>
          <cell r="F58202" t="str">
            <v/>
          </cell>
        </row>
        <row r="58203">
          <cell r="A58203" t="str">
            <v>64606185</v>
          </cell>
          <cell r="F58203" t="str">
            <v/>
          </cell>
        </row>
        <row r="58204">
          <cell r="A58204" t="str">
            <v>64607007</v>
          </cell>
          <cell r="F58204" t="str">
            <v/>
          </cell>
        </row>
        <row r="58205">
          <cell r="A58205" t="str">
            <v>6460729</v>
          </cell>
          <cell r="F58205" t="str">
            <v/>
          </cell>
        </row>
        <row r="58206">
          <cell r="A58206" t="str">
            <v>64609330</v>
          </cell>
          <cell r="F58206" t="str">
            <v/>
          </cell>
        </row>
        <row r="58207">
          <cell r="A58207" t="str">
            <v>6460939</v>
          </cell>
          <cell r="F58207" t="str">
            <v/>
          </cell>
        </row>
        <row r="58208">
          <cell r="A58208" t="str">
            <v>64610437</v>
          </cell>
          <cell r="F58208" t="str">
            <v/>
          </cell>
        </row>
        <row r="58209">
          <cell r="A58209" t="str">
            <v>64616120</v>
          </cell>
          <cell r="F58209" t="str">
            <v/>
          </cell>
        </row>
        <row r="58210">
          <cell r="A58210" t="str">
            <v>64616939</v>
          </cell>
          <cell r="F58210" t="str">
            <v/>
          </cell>
        </row>
        <row r="58211">
          <cell r="A58211" t="str">
            <v>64617898</v>
          </cell>
          <cell r="F58211" t="str">
            <v/>
          </cell>
        </row>
        <row r="58212">
          <cell r="A58212" t="str">
            <v>6461943</v>
          </cell>
          <cell r="F58212" t="str">
            <v/>
          </cell>
        </row>
        <row r="58213">
          <cell r="A58213" t="str">
            <v>64620644</v>
          </cell>
          <cell r="F58213" t="str">
            <v/>
          </cell>
        </row>
        <row r="58214">
          <cell r="A58214" t="str">
            <v>64621400</v>
          </cell>
          <cell r="F58214" t="str">
            <v/>
          </cell>
        </row>
        <row r="58215">
          <cell r="A58215" t="str">
            <v>64621470</v>
          </cell>
          <cell r="F58215" t="str">
            <v/>
          </cell>
        </row>
        <row r="58216">
          <cell r="A58216" t="str">
            <v>64622199</v>
          </cell>
          <cell r="F58216" t="str">
            <v/>
          </cell>
        </row>
        <row r="58217">
          <cell r="A58217" t="str">
            <v>64622838</v>
          </cell>
          <cell r="F58217" t="str">
            <v/>
          </cell>
        </row>
        <row r="58218">
          <cell r="A58218" t="str">
            <v>64624653</v>
          </cell>
          <cell r="F58218" t="str">
            <v/>
          </cell>
        </row>
        <row r="58219">
          <cell r="A58219" t="str">
            <v>64627669</v>
          </cell>
          <cell r="F58219" t="str">
            <v/>
          </cell>
        </row>
        <row r="58220">
          <cell r="A58220" t="str">
            <v>64628326</v>
          </cell>
          <cell r="F58220" t="str">
            <v/>
          </cell>
        </row>
        <row r="58221">
          <cell r="A58221" t="str">
            <v>64628608</v>
          </cell>
          <cell r="F58221" t="str">
            <v/>
          </cell>
        </row>
        <row r="58222">
          <cell r="A58222" t="str">
            <v>64628931</v>
          </cell>
          <cell r="F58222" t="str">
            <v/>
          </cell>
        </row>
        <row r="58223">
          <cell r="A58223" t="str">
            <v>64629130</v>
          </cell>
          <cell r="F58223" t="str">
            <v/>
          </cell>
        </row>
        <row r="58224">
          <cell r="A58224" t="str">
            <v>64629896</v>
          </cell>
          <cell r="F58224" t="str">
            <v/>
          </cell>
        </row>
        <row r="58225">
          <cell r="A58225" t="str">
            <v>64631096</v>
          </cell>
          <cell r="F58225" t="str">
            <v/>
          </cell>
        </row>
        <row r="58226">
          <cell r="A58226" t="str">
            <v>64631754</v>
          </cell>
          <cell r="F58226" t="str">
            <v/>
          </cell>
        </row>
        <row r="58227">
          <cell r="A58227" t="str">
            <v>64633003</v>
          </cell>
          <cell r="F58227" t="str">
            <v/>
          </cell>
        </row>
        <row r="58228">
          <cell r="A58228" t="str">
            <v>64633359</v>
          </cell>
          <cell r="F58228" t="str">
            <v/>
          </cell>
        </row>
        <row r="58229">
          <cell r="A58229" t="str">
            <v>64633650</v>
          </cell>
          <cell r="F58229" t="str">
            <v/>
          </cell>
        </row>
        <row r="58230">
          <cell r="A58230" t="str">
            <v>64636471</v>
          </cell>
          <cell r="F58230" t="str">
            <v/>
          </cell>
        </row>
        <row r="58231">
          <cell r="A58231" t="str">
            <v>64636674</v>
          </cell>
          <cell r="F58231" t="str">
            <v/>
          </cell>
        </row>
        <row r="58232">
          <cell r="A58232" t="str">
            <v>64636714</v>
          </cell>
          <cell r="F58232" t="str">
            <v/>
          </cell>
        </row>
        <row r="58233">
          <cell r="A58233" t="str">
            <v>64637206</v>
          </cell>
          <cell r="F58233" t="str">
            <v/>
          </cell>
        </row>
        <row r="58234">
          <cell r="A58234" t="str">
            <v>64637414</v>
          </cell>
          <cell r="F58234" t="str">
            <v>DUPLICADOS</v>
          </cell>
        </row>
        <row r="58235">
          <cell r="A58235" t="str">
            <v>64639986</v>
          </cell>
          <cell r="F58235" t="str">
            <v/>
          </cell>
        </row>
        <row r="58236">
          <cell r="A58236" t="str">
            <v>6464077</v>
          </cell>
          <cell r="F58236" t="str">
            <v/>
          </cell>
        </row>
        <row r="58237">
          <cell r="A58237" t="str">
            <v>64641711</v>
          </cell>
          <cell r="F58237" t="str">
            <v/>
          </cell>
        </row>
        <row r="58238">
          <cell r="A58238" t="str">
            <v>64641855</v>
          </cell>
          <cell r="F58238" t="str">
            <v/>
          </cell>
        </row>
        <row r="58239">
          <cell r="A58239" t="str">
            <v>64644535</v>
          </cell>
          <cell r="F58239" t="str">
            <v/>
          </cell>
        </row>
        <row r="58240">
          <cell r="A58240" t="str">
            <v>6464559</v>
          </cell>
          <cell r="F58240" t="str">
            <v/>
          </cell>
        </row>
        <row r="58241">
          <cell r="A58241" t="str">
            <v>64647718</v>
          </cell>
          <cell r="F58241" t="str">
            <v/>
          </cell>
        </row>
        <row r="58242">
          <cell r="A58242" t="str">
            <v>64648434</v>
          </cell>
          <cell r="F58242" t="str">
            <v/>
          </cell>
        </row>
        <row r="58243">
          <cell r="A58243" t="str">
            <v>6464863</v>
          </cell>
          <cell r="F58243" t="str">
            <v/>
          </cell>
        </row>
        <row r="58244">
          <cell r="A58244" t="str">
            <v>64652591</v>
          </cell>
          <cell r="F58244" t="str">
            <v/>
          </cell>
        </row>
        <row r="58245">
          <cell r="A58245" t="str">
            <v>64652658</v>
          </cell>
          <cell r="F58245" t="str">
            <v/>
          </cell>
        </row>
        <row r="58246">
          <cell r="A58246" t="str">
            <v>64653116</v>
          </cell>
          <cell r="F58246" t="str">
            <v/>
          </cell>
        </row>
        <row r="58247">
          <cell r="A58247" t="str">
            <v>64654234</v>
          </cell>
          <cell r="F58247" t="str">
            <v/>
          </cell>
        </row>
        <row r="58248">
          <cell r="A58248" t="str">
            <v>64654877</v>
          </cell>
          <cell r="F58248" t="str">
            <v>DUPLICADOS</v>
          </cell>
        </row>
        <row r="58249">
          <cell r="A58249" t="str">
            <v>64658665</v>
          </cell>
          <cell r="F58249" t="str">
            <v/>
          </cell>
        </row>
        <row r="58250">
          <cell r="A58250" t="str">
            <v>64659460</v>
          </cell>
          <cell r="F58250" t="str">
            <v/>
          </cell>
        </row>
        <row r="58251">
          <cell r="A58251" t="str">
            <v>646617</v>
          </cell>
          <cell r="F58251" t="str">
            <v/>
          </cell>
        </row>
        <row r="58252">
          <cell r="A58252" t="str">
            <v>64662434</v>
          </cell>
          <cell r="F58252" t="str">
            <v/>
          </cell>
        </row>
        <row r="58253">
          <cell r="A58253" t="str">
            <v>64664303</v>
          </cell>
          <cell r="F58253" t="str">
            <v/>
          </cell>
        </row>
        <row r="58254">
          <cell r="A58254" t="str">
            <v>64665123</v>
          </cell>
          <cell r="F58254" t="str">
            <v/>
          </cell>
        </row>
        <row r="58255">
          <cell r="A58255" t="str">
            <v>64667191</v>
          </cell>
          <cell r="F58255" t="str">
            <v/>
          </cell>
        </row>
        <row r="58256">
          <cell r="A58256" t="str">
            <v>64667737</v>
          </cell>
          <cell r="F58256" t="str">
            <v/>
          </cell>
        </row>
        <row r="58257">
          <cell r="A58257" t="str">
            <v>64670499</v>
          </cell>
          <cell r="F58257" t="str">
            <v/>
          </cell>
        </row>
        <row r="58258">
          <cell r="A58258" t="str">
            <v>64673268</v>
          </cell>
          <cell r="F58258" t="str">
            <v/>
          </cell>
        </row>
        <row r="58259">
          <cell r="A58259" t="str">
            <v>64677910</v>
          </cell>
          <cell r="F58259" t="str">
            <v>DUPLICADOS</v>
          </cell>
        </row>
        <row r="58260">
          <cell r="A58260" t="str">
            <v>64679418</v>
          </cell>
          <cell r="F58260" t="str">
            <v/>
          </cell>
        </row>
        <row r="58261">
          <cell r="A58261" t="str">
            <v>64681995</v>
          </cell>
          <cell r="F58261" t="str">
            <v/>
          </cell>
        </row>
        <row r="58262">
          <cell r="A58262" t="str">
            <v>64682599</v>
          </cell>
          <cell r="F58262" t="str">
            <v/>
          </cell>
        </row>
        <row r="58263">
          <cell r="A58263" t="str">
            <v>64682882</v>
          </cell>
          <cell r="F58263" t="str">
            <v/>
          </cell>
        </row>
        <row r="58264">
          <cell r="A58264" t="str">
            <v>64683972</v>
          </cell>
          <cell r="F58264" t="str">
            <v/>
          </cell>
        </row>
        <row r="58265">
          <cell r="A58265" t="str">
            <v>64684152</v>
          </cell>
          <cell r="F58265" t="str">
            <v/>
          </cell>
        </row>
        <row r="58266">
          <cell r="A58266" t="str">
            <v>6468431</v>
          </cell>
          <cell r="F58266" t="str">
            <v/>
          </cell>
        </row>
        <row r="58267">
          <cell r="A58267" t="str">
            <v>64688314</v>
          </cell>
          <cell r="F58267" t="str">
            <v/>
          </cell>
        </row>
        <row r="58268">
          <cell r="A58268" t="str">
            <v>64688946</v>
          </cell>
          <cell r="F58268" t="str">
            <v/>
          </cell>
        </row>
        <row r="58269">
          <cell r="A58269" t="str">
            <v>64689657</v>
          </cell>
          <cell r="F58269" t="str">
            <v/>
          </cell>
        </row>
        <row r="58270">
          <cell r="A58270" t="str">
            <v>64689818</v>
          </cell>
          <cell r="F58270" t="str">
            <v/>
          </cell>
        </row>
        <row r="58271">
          <cell r="A58271" t="str">
            <v>64692295</v>
          </cell>
          <cell r="F58271" t="str">
            <v/>
          </cell>
        </row>
        <row r="58272">
          <cell r="A58272" t="str">
            <v>64692405</v>
          </cell>
          <cell r="F58272" t="str">
            <v/>
          </cell>
        </row>
        <row r="58273">
          <cell r="A58273" t="str">
            <v>64692676</v>
          </cell>
          <cell r="F58273" t="str">
            <v/>
          </cell>
        </row>
        <row r="58274">
          <cell r="A58274" t="str">
            <v>64693341</v>
          </cell>
          <cell r="F58274" t="str">
            <v>DUPLICADOS</v>
          </cell>
        </row>
        <row r="58275">
          <cell r="A58275" t="str">
            <v>64693471</v>
          </cell>
          <cell r="F58275" t="str">
            <v/>
          </cell>
        </row>
        <row r="58276">
          <cell r="A58276" t="str">
            <v>64693811</v>
          </cell>
          <cell r="F58276" t="str">
            <v/>
          </cell>
        </row>
        <row r="58277">
          <cell r="A58277" t="str">
            <v>64694245</v>
          </cell>
          <cell r="F58277" t="str">
            <v/>
          </cell>
        </row>
        <row r="58278">
          <cell r="A58278" t="str">
            <v>64694345</v>
          </cell>
          <cell r="F58278" t="str">
            <v/>
          </cell>
        </row>
        <row r="58279">
          <cell r="A58279" t="str">
            <v>64694745</v>
          </cell>
          <cell r="F58279" t="str">
            <v/>
          </cell>
        </row>
        <row r="58280">
          <cell r="A58280" t="str">
            <v>64696578</v>
          </cell>
          <cell r="F58280" t="str">
            <v/>
          </cell>
        </row>
        <row r="58281">
          <cell r="A58281" t="str">
            <v>64696772</v>
          </cell>
          <cell r="F58281" t="str">
            <v/>
          </cell>
        </row>
        <row r="58282">
          <cell r="A58282" t="str">
            <v>6469953</v>
          </cell>
          <cell r="F58282" t="str">
            <v/>
          </cell>
        </row>
        <row r="58283">
          <cell r="A58283" t="str">
            <v>64700720</v>
          </cell>
          <cell r="F58283" t="str">
            <v/>
          </cell>
        </row>
        <row r="58284">
          <cell r="A58284" t="str">
            <v>6470119</v>
          </cell>
          <cell r="F58284" t="str">
            <v/>
          </cell>
        </row>
        <row r="58285">
          <cell r="A58285" t="str">
            <v>64702687</v>
          </cell>
          <cell r="F58285" t="str">
            <v/>
          </cell>
        </row>
        <row r="58286">
          <cell r="A58286" t="str">
            <v>64703242</v>
          </cell>
          <cell r="F58286" t="str">
            <v/>
          </cell>
        </row>
        <row r="58287">
          <cell r="A58287" t="str">
            <v>64704397</v>
          </cell>
          <cell r="F58287" t="str">
            <v/>
          </cell>
        </row>
        <row r="58288">
          <cell r="A58288" t="str">
            <v>64705841</v>
          </cell>
          <cell r="F58288" t="str">
            <v/>
          </cell>
        </row>
        <row r="58289">
          <cell r="A58289" t="str">
            <v>64706360</v>
          </cell>
          <cell r="F58289" t="str">
            <v/>
          </cell>
        </row>
        <row r="58290">
          <cell r="A58290" t="str">
            <v>64706688</v>
          </cell>
          <cell r="F58290" t="str">
            <v/>
          </cell>
        </row>
        <row r="58291">
          <cell r="A58291" t="str">
            <v>6470679</v>
          </cell>
          <cell r="F58291" t="str">
            <v/>
          </cell>
        </row>
        <row r="58292">
          <cell r="A58292" t="str">
            <v>64707306</v>
          </cell>
          <cell r="F58292" t="str">
            <v/>
          </cell>
        </row>
        <row r="58293">
          <cell r="A58293" t="str">
            <v>64707484</v>
          </cell>
          <cell r="F58293" t="str">
            <v/>
          </cell>
        </row>
        <row r="58294">
          <cell r="A58294" t="str">
            <v>64707699</v>
          </cell>
          <cell r="F58294" t="str">
            <v/>
          </cell>
        </row>
        <row r="58295">
          <cell r="A58295" t="str">
            <v>64708360</v>
          </cell>
          <cell r="F58295" t="str">
            <v/>
          </cell>
        </row>
        <row r="58296">
          <cell r="A58296" t="str">
            <v>64709875</v>
          </cell>
          <cell r="F58296" t="str">
            <v/>
          </cell>
        </row>
        <row r="58297">
          <cell r="A58297" t="str">
            <v>6470997</v>
          </cell>
          <cell r="F58297" t="str">
            <v/>
          </cell>
        </row>
        <row r="58298">
          <cell r="A58298" t="str">
            <v>64710854</v>
          </cell>
          <cell r="F58298" t="str">
            <v/>
          </cell>
        </row>
        <row r="58299">
          <cell r="A58299" t="str">
            <v>6471124</v>
          </cell>
          <cell r="F58299" t="str">
            <v>DUPLICADOS</v>
          </cell>
        </row>
        <row r="58300">
          <cell r="A58300" t="str">
            <v>64711373</v>
          </cell>
          <cell r="F58300" t="str">
            <v/>
          </cell>
        </row>
        <row r="58301">
          <cell r="A58301" t="str">
            <v>64714166</v>
          </cell>
          <cell r="F58301" t="str">
            <v>DUPLICADOS</v>
          </cell>
        </row>
        <row r="58302">
          <cell r="A58302" t="str">
            <v>64714509</v>
          </cell>
          <cell r="F58302" t="str">
            <v>DUPLICADOS</v>
          </cell>
        </row>
        <row r="58303">
          <cell r="A58303" t="str">
            <v>64717612</v>
          </cell>
          <cell r="F58303" t="str">
            <v/>
          </cell>
        </row>
        <row r="58304">
          <cell r="A58304" t="str">
            <v>64718297</v>
          </cell>
          <cell r="F58304" t="str">
            <v/>
          </cell>
        </row>
        <row r="58305">
          <cell r="A58305" t="str">
            <v>64718945</v>
          </cell>
          <cell r="F58305" t="str">
            <v/>
          </cell>
        </row>
        <row r="58306">
          <cell r="A58306" t="str">
            <v>64719702</v>
          </cell>
          <cell r="F58306" t="str">
            <v/>
          </cell>
        </row>
        <row r="58307">
          <cell r="A58307" t="str">
            <v>6472132</v>
          </cell>
          <cell r="F58307" t="str">
            <v/>
          </cell>
        </row>
        <row r="58308">
          <cell r="A58308" t="str">
            <v>64721357</v>
          </cell>
          <cell r="F58308" t="str">
            <v/>
          </cell>
        </row>
        <row r="58309">
          <cell r="A58309" t="str">
            <v>64721439</v>
          </cell>
          <cell r="F58309" t="str">
            <v/>
          </cell>
        </row>
        <row r="58310">
          <cell r="A58310" t="str">
            <v>64722473</v>
          </cell>
          <cell r="F58310" t="str">
            <v/>
          </cell>
        </row>
        <row r="58311">
          <cell r="A58311" t="str">
            <v>64722917</v>
          </cell>
          <cell r="F58311" t="str">
            <v/>
          </cell>
        </row>
        <row r="58312">
          <cell r="A58312" t="str">
            <v>64723680</v>
          </cell>
          <cell r="F58312" t="str">
            <v/>
          </cell>
        </row>
        <row r="58313">
          <cell r="A58313" t="str">
            <v>64724491</v>
          </cell>
          <cell r="F58313" t="str">
            <v/>
          </cell>
        </row>
        <row r="58314">
          <cell r="A58314" t="str">
            <v>64725931</v>
          </cell>
          <cell r="F58314" t="str">
            <v/>
          </cell>
        </row>
        <row r="58315">
          <cell r="A58315" t="str">
            <v>64726070</v>
          </cell>
          <cell r="F58315" t="str">
            <v/>
          </cell>
        </row>
        <row r="58316">
          <cell r="A58316" t="str">
            <v>64726753</v>
          </cell>
          <cell r="F58316" t="str">
            <v/>
          </cell>
        </row>
        <row r="58317">
          <cell r="A58317" t="str">
            <v>64728790</v>
          </cell>
          <cell r="F58317" t="str">
            <v/>
          </cell>
        </row>
        <row r="58318">
          <cell r="A58318" t="str">
            <v>64729104</v>
          </cell>
          <cell r="F58318" t="str">
            <v/>
          </cell>
        </row>
        <row r="58319">
          <cell r="A58319" t="str">
            <v>64729702</v>
          </cell>
          <cell r="F58319" t="str">
            <v/>
          </cell>
        </row>
        <row r="58320">
          <cell r="A58320" t="str">
            <v>6473062</v>
          </cell>
          <cell r="F58320" t="str">
            <v/>
          </cell>
        </row>
        <row r="58321">
          <cell r="A58321" t="str">
            <v>64730888</v>
          </cell>
          <cell r="F58321" t="str">
            <v/>
          </cell>
        </row>
        <row r="58322">
          <cell r="A58322" t="str">
            <v xml:space="preserve">64731155 </v>
          </cell>
          <cell r="F58322" t="str">
            <v/>
          </cell>
        </row>
        <row r="58323">
          <cell r="A58323" t="str">
            <v>64733685</v>
          </cell>
          <cell r="F58323" t="str">
            <v/>
          </cell>
        </row>
        <row r="58324">
          <cell r="A58324" t="str">
            <v>64733865</v>
          </cell>
          <cell r="F58324" t="str">
            <v/>
          </cell>
        </row>
        <row r="58325">
          <cell r="A58325" t="str">
            <v>64736440</v>
          </cell>
          <cell r="F58325" t="str">
            <v/>
          </cell>
        </row>
        <row r="58326">
          <cell r="A58326" t="str">
            <v>64738968</v>
          </cell>
          <cell r="F58326" t="str">
            <v/>
          </cell>
        </row>
        <row r="58327">
          <cell r="A58327" t="str">
            <v>64739901</v>
          </cell>
          <cell r="F58327" t="str">
            <v/>
          </cell>
        </row>
        <row r="58328">
          <cell r="A58328" t="str">
            <v>64740940</v>
          </cell>
          <cell r="F58328" t="str">
            <v/>
          </cell>
        </row>
        <row r="58329">
          <cell r="A58329" t="str">
            <v>64741602</v>
          </cell>
          <cell r="F58329" t="str">
            <v/>
          </cell>
        </row>
        <row r="58330">
          <cell r="A58330" t="str">
            <v>64743943</v>
          </cell>
          <cell r="F58330" t="str">
            <v/>
          </cell>
        </row>
        <row r="58331">
          <cell r="A58331" t="str">
            <v>64744663</v>
          </cell>
          <cell r="F58331" t="str">
            <v/>
          </cell>
        </row>
        <row r="58332">
          <cell r="A58332" t="str">
            <v>6474729</v>
          </cell>
          <cell r="F58332" t="str">
            <v/>
          </cell>
        </row>
        <row r="58333">
          <cell r="A58333" t="str">
            <v>64747409</v>
          </cell>
          <cell r="F58333" t="str">
            <v/>
          </cell>
        </row>
        <row r="58334">
          <cell r="A58334" t="str">
            <v>64747864</v>
          </cell>
          <cell r="F58334" t="str">
            <v/>
          </cell>
        </row>
        <row r="58335">
          <cell r="A58335" t="str">
            <v>64748348</v>
          </cell>
          <cell r="F58335" t="str">
            <v/>
          </cell>
        </row>
        <row r="58336">
          <cell r="A58336" t="str">
            <v>64749860</v>
          </cell>
          <cell r="F58336" t="str">
            <v/>
          </cell>
        </row>
        <row r="58337">
          <cell r="A58337" t="str">
            <v>64750362</v>
          </cell>
          <cell r="F58337" t="str">
            <v/>
          </cell>
        </row>
        <row r="58338">
          <cell r="A58338" t="str">
            <v>64751151</v>
          </cell>
          <cell r="F58338" t="str">
            <v/>
          </cell>
        </row>
        <row r="58339">
          <cell r="A58339" t="str">
            <v>64754254</v>
          </cell>
          <cell r="F58339" t="str">
            <v/>
          </cell>
        </row>
        <row r="58340">
          <cell r="A58340" t="str">
            <v>64754513</v>
          </cell>
          <cell r="F58340" t="str">
            <v/>
          </cell>
        </row>
        <row r="58341">
          <cell r="A58341" t="str">
            <v>64756903</v>
          </cell>
          <cell r="F58341" t="str">
            <v/>
          </cell>
        </row>
        <row r="58342">
          <cell r="A58342" t="str">
            <v>64756962</v>
          </cell>
          <cell r="F58342" t="str">
            <v/>
          </cell>
        </row>
        <row r="58343">
          <cell r="A58343" t="str">
            <v>64758759</v>
          </cell>
          <cell r="F58343" t="str">
            <v/>
          </cell>
        </row>
        <row r="58344">
          <cell r="A58344" t="str">
            <v>64759520</v>
          </cell>
          <cell r="F58344" t="str">
            <v/>
          </cell>
        </row>
        <row r="58345">
          <cell r="A58345" t="str">
            <v>64759571</v>
          </cell>
          <cell r="F58345" t="str">
            <v/>
          </cell>
        </row>
        <row r="58346">
          <cell r="A58346" t="str">
            <v>64761185</v>
          </cell>
          <cell r="F58346" t="str">
            <v/>
          </cell>
        </row>
        <row r="58347">
          <cell r="A58347" t="str">
            <v>64762065</v>
          </cell>
          <cell r="F58347" t="str">
            <v/>
          </cell>
        </row>
        <row r="58348">
          <cell r="A58348" t="str">
            <v>6476215</v>
          </cell>
          <cell r="F58348" t="str">
            <v/>
          </cell>
        </row>
        <row r="58349">
          <cell r="A58349" t="str">
            <v>6476276</v>
          </cell>
          <cell r="F58349" t="str">
            <v/>
          </cell>
        </row>
        <row r="58350">
          <cell r="A58350" t="str">
            <v>64764206</v>
          </cell>
          <cell r="F58350" t="str">
            <v/>
          </cell>
        </row>
        <row r="58351">
          <cell r="A58351" t="str">
            <v>64765082</v>
          </cell>
          <cell r="F58351" t="str">
            <v/>
          </cell>
        </row>
        <row r="58352">
          <cell r="A58352" t="str">
            <v>64766837</v>
          </cell>
          <cell r="F58352" t="str">
            <v/>
          </cell>
        </row>
        <row r="58353">
          <cell r="A58353" t="str">
            <v>64767752</v>
          </cell>
          <cell r="F58353" t="str">
            <v/>
          </cell>
        </row>
        <row r="58354">
          <cell r="A58354" t="str">
            <v>6476888</v>
          </cell>
          <cell r="F58354" t="str">
            <v/>
          </cell>
        </row>
        <row r="58355">
          <cell r="A58355" t="str">
            <v>64769282</v>
          </cell>
          <cell r="F58355" t="str">
            <v/>
          </cell>
        </row>
        <row r="58356">
          <cell r="A58356" t="str">
            <v>64770406</v>
          </cell>
          <cell r="F58356" t="str">
            <v/>
          </cell>
        </row>
        <row r="58357">
          <cell r="A58357" t="str">
            <v>64772132</v>
          </cell>
          <cell r="F58357" t="str">
            <v/>
          </cell>
        </row>
        <row r="58358">
          <cell r="A58358" t="str">
            <v>64772203</v>
          </cell>
          <cell r="F58358" t="str">
            <v/>
          </cell>
        </row>
        <row r="58359">
          <cell r="A58359" t="str">
            <v>64775620</v>
          </cell>
          <cell r="F58359" t="str">
            <v>DUPLICADOS</v>
          </cell>
        </row>
        <row r="58360">
          <cell r="A58360" t="str">
            <v>6477647</v>
          </cell>
          <cell r="F58360" t="str">
            <v/>
          </cell>
        </row>
        <row r="58361">
          <cell r="A58361" t="str">
            <v>64776523</v>
          </cell>
          <cell r="F58361" t="str">
            <v/>
          </cell>
        </row>
        <row r="58362">
          <cell r="A58362" t="str">
            <v>64777396</v>
          </cell>
          <cell r="F58362" t="str">
            <v/>
          </cell>
        </row>
        <row r="58363">
          <cell r="A58363" t="str">
            <v>64777414</v>
          </cell>
          <cell r="F58363" t="str">
            <v/>
          </cell>
        </row>
        <row r="58364">
          <cell r="A58364" t="str">
            <v>64778039</v>
          </cell>
          <cell r="F58364" t="str">
            <v/>
          </cell>
        </row>
        <row r="58365">
          <cell r="A58365" t="str">
            <v>64779127</v>
          </cell>
          <cell r="F58365" t="str">
            <v/>
          </cell>
        </row>
        <row r="58366">
          <cell r="A58366" t="str">
            <v>64779135</v>
          </cell>
          <cell r="F58366" t="str">
            <v/>
          </cell>
        </row>
        <row r="58367">
          <cell r="A58367" t="str">
            <v>64779214</v>
          </cell>
          <cell r="F58367" t="str">
            <v/>
          </cell>
        </row>
        <row r="58368">
          <cell r="A58368" t="str">
            <v>64780820</v>
          </cell>
          <cell r="F58368" t="str">
            <v/>
          </cell>
        </row>
        <row r="58369">
          <cell r="A58369" t="str">
            <v>64780905</v>
          </cell>
          <cell r="F58369" t="str">
            <v/>
          </cell>
        </row>
        <row r="58370">
          <cell r="A58370" t="str">
            <v>64781101</v>
          </cell>
          <cell r="F58370" t="str">
            <v/>
          </cell>
        </row>
        <row r="58371">
          <cell r="A58371" t="str">
            <v>6478287</v>
          </cell>
          <cell r="F58371" t="str">
            <v/>
          </cell>
        </row>
        <row r="58372">
          <cell r="A58372" t="str">
            <v>64783873</v>
          </cell>
          <cell r="F58372" t="str">
            <v/>
          </cell>
        </row>
        <row r="58373">
          <cell r="A58373" t="str">
            <v>64784682</v>
          </cell>
          <cell r="F58373" t="str">
            <v/>
          </cell>
        </row>
        <row r="58374">
          <cell r="A58374" t="str">
            <v>64785361</v>
          </cell>
          <cell r="F58374" t="str">
            <v/>
          </cell>
        </row>
        <row r="58375">
          <cell r="A58375" t="str">
            <v>64786044</v>
          </cell>
          <cell r="F58375" t="str">
            <v/>
          </cell>
        </row>
        <row r="58376">
          <cell r="A58376" t="str">
            <v>64787355</v>
          </cell>
          <cell r="F58376" t="str">
            <v/>
          </cell>
        </row>
        <row r="58377">
          <cell r="A58377" t="str">
            <v>64788324</v>
          </cell>
          <cell r="F58377" t="str">
            <v/>
          </cell>
        </row>
        <row r="58378">
          <cell r="A58378" t="str">
            <v>64789424</v>
          </cell>
          <cell r="F58378" t="str">
            <v/>
          </cell>
        </row>
        <row r="58379">
          <cell r="A58379" t="str">
            <v>6479265</v>
          </cell>
          <cell r="F58379" t="str">
            <v/>
          </cell>
        </row>
        <row r="58380">
          <cell r="A58380" t="str">
            <v>64793566</v>
          </cell>
          <cell r="F58380" t="str">
            <v/>
          </cell>
        </row>
        <row r="58381">
          <cell r="A58381" t="str">
            <v>64793567</v>
          </cell>
          <cell r="F58381" t="str">
            <v/>
          </cell>
        </row>
        <row r="58382">
          <cell r="A58382" t="str">
            <v>64794864</v>
          </cell>
          <cell r="F58382" t="str">
            <v/>
          </cell>
        </row>
        <row r="58383">
          <cell r="A58383" t="str">
            <v>64797781</v>
          </cell>
          <cell r="F58383" t="str">
            <v/>
          </cell>
        </row>
        <row r="58384">
          <cell r="A58384" t="str">
            <v>64800052</v>
          </cell>
          <cell r="F58384" t="str">
            <v/>
          </cell>
        </row>
        <row r="58385">
          <cell r="A58385" t="str">
            <v>64800925</v>
          </cell>
          <cell r="F58385" t="str">
            <v/>
          </cell>
        </row>
        <row r="58386">
          <cell r="A58386" t="str">
            <v>64803405</v>
          </cell>
          <cell r="F58386" t="str">
            <v/>
          </cell>
        </row>
        <row r="58387">
          <cell r="A58387" t="str">
            <v>6480416</v>
          </cell>
          <cell r="F58387" t="str">
            <v/>
          </cell>
        </row>
        <row r="58388">
          <cell r="A58388" t="str">
            <v>64804517</v>
          </cell>
          <cell r="F58388" t="str">
            <v/>
          </cell>
        </row>
        <row r="58389">
          <cell r="A58389" t="str">
            <v>64804888</v>
          </cell>
          <cell r="F58389" t="str">
            <v/>
          </cell>
        </row>
        <row r="58390">
          <cell r="A58390" t="str">
            <v>64805799</v>
          </cell>
          <cell r="F58390" t="str">
            <v/>
          </cell>
        </row>
        <row r="58391">
          <cell r="A58391" t="str">
            <v>64806670</v>
          </cell>
          <cell r="F58391" t="str">
            <v/>
          </cell>
        </row>
        <row r="58392">
          <cell r="A58392" t="str">
            <v>64806683</v>
          </cell>
          <cell r="F58392" t="str">
            <v/>
          </cell>
        </row>
        <row r="58393">
          <cell r="A58393" t="str">
            <v>64806809</v>
          </cell>
          <cell r="F58393" t="str">
            <v/>
          </cell>
        </row>
        <row r="58394">
          <cell r="A58394" t="str">
            <v>64810123</v>
          </cell>
          <cell r="F58394" t="str">
            <v/>
          </cell>
        </row>
        <row r="58395">
          <cell r="A58395" t="str">
            <v>64811223</v>
          </cell>
          <cell r="F58395" t="str">
            <v>DUPLICADOS</v>
          </cell>
        </row>
        <row r="58396">
          <cell r="A58396" t="str">
            <v>64811420</v>
          </cell>
          <cell r="F58396" t="str">
            <v/>
          </cell>
        </row>
        <row r="58397">
          <cell r="A58397" t="str">
            <v>64813843</v>
          </cell>
          <cell r="F58397" t="str">
            <v/>
          </cell>
        </row>
        <row r="58398">
          <cell r="A58398" t="str">
            <v>64816225</v>
          </cell>
          <cell r="F58398" t="str">
            <v/>
          </cell>
        </row>
        <row r="58399">
          <cell r="A58399" t="str">
            <v>64816835</v>
          </cell>
          <cell r="F58399" t="str">
            <v/>
          </cell>
        </row>
        <row r="58400">
          <cell r="A58400" t="str">
            <v>64816973</v>
          </cell>
          <cell r="F58400" t="str">
            <v/>
          </cell>
        </row>
        <row r="58401">
          <cell r="A58401" t="str">
            <v>64817200</v>
          </cell>
          <cell r="F58401" t="str">
            <v/>
          </cell>
        </row>
        <row r="58402">
          <cell r="A58402" t="str">
            <v>64817706</v>
          </cell>
          <cell r="F58402" t="str">
            <v/>
          </cell>
        </row>
        <row r="58403">
          <cell r="A58403" t="str">
            <v>64817820</v>
          </cell>
          <cell r="F58403" t="str">
            <v/>
          </cell>
        </row>
        <row r="58404">
          <cell r="A58404" t="str">
            <v>64817911</v>
          </cell>
          <cell r="F58404" t="str">
            <v/>
          </cell>
        </row>
        <row r="58405">
          <cell r="A58405" t="str">
            <v>64818327</v>
          </cell>
          <cell r="F58405" t="str">
            <v/>
          </cell>
        </row>
        <row r="58406">
          <cell r="A58406" t="str">
            <v>64818986</v>
          </cell>
          <cell r="F58406" t="str">
            <v>DUPLICADOS</v>
          </cell>
        </row>
        <row r="58407">
          <cell r="A58407" t="str">
            <v>64819255</v>
          </cell>
          <cell r="F58407" t="str">
            <v/>
          </cell>
        </row>
        <row r="58408">
          <cell r="A58408" t="str">
            <v>64822449</v>
          </cell>
          <cell r="F58408" t="str">
            <v/>
          </cell>
        </row>
        <row r="58409">
          <cell r="A58409" t="str">
            <v>64822492</v>
          </cell>
          <cell r="F58409" t="str">
            <v/>
          </cell>
        </row>
        <row r="58410">
          <cell r="A58410" t="str">
            <v>64823043</v>
          </cell>
          <cell r="F58410" t="str">
            <v/>
          </cell>
        </row>
        <row r="58411">
          <cell r="A58411" t="str">
            <v>64824190</v>
          </cell>
          <cell r="F58411" t="str">
            <v/>
          </cell>
        </row>
        <row r="58412">
          <cell r="A58412" t="str">
            <v>64827065</v>
          </cell>
          <cell r="F58412" t="str">
            <v/>
          </cell>
        </row>
        <row r="58413">
          <cell r="A58413" t="str">
            <v>64829781</v>
          </cell>
          <cell r="F58413" t="str">
            <v/>
          </cell>
        </row>
        <row r="58414">
          <cell r="A58414" t="str">
            <v>64830198</v>
          </cell>
          <cell r="F58414" t="str">
            <v/>
          </cell>
        </row>
        <row r="58415">
          <cell r="A58415" t="str">
            <v>64831011</v>
          </cell>
          <cell r="F58415" t="str">
            <v/>
          </cell>
        </row>
        <row r="58416">
          <cell r="A58416" t="str">
            <v>64831535</v>
          </cell>
          <cell r="F58416" t="str">
            <v/>
          </cell>
        </row>
        <row r="58417">
          <cell r="A58417" t="str">
            <v>64833146</v>
          </cell>
          <cell r="F58417" t="str">
            <v/>
          </cell>
        </row>
        <row r="58418">
          <cell r="A58418" t="str">
            <v>64833795</v>
          </cell>
          <cell r="F58418" t="str">
            <v/>
          </cell>
        </row>
        <row r="58419">
          <cell r="A58419" t="str">
            <v>64835274</v>
          </cell>
          <cell r="F58419" t="str">
            <v/>
          </cell>
        </row>
        <row r="58420">
          <cell r="A58420" t="str">
            <v>64835457</v>
          </cell>
          <cell r="F58420" t="str">
            <v/>
          </cell>
        </row>
        <row r="58421">
          <cell r="A58421" t="str">
            <v>64836558</v>
          </cell>
          <cell r="F58421" t="str">
            <v/>
          </cell>
        </row>
        <row r="58422">
          <cell r="A58422" t="str">
            <v xml:space="preserve">64836869 </v>
          </cell>
          <cell r="F58422" t="str">
            <v/>
          </cell>
        </row>
        <row r="58423">
          <cell r="A58423" t="str">
            <v>64837356</v>
          </cell>
          <cell r="F58423" t="str">
            <v/>
          </cell>
        </row>
        <row r="58424">
          <cell r="A58424" t="str">
            <v>6483821</v>
          </cell>
          <cell r="F58424" t="str">
            <v/>
          </cell>
        </row>
        <row r="58425">
          <cell r="A58425" t="str">
            <v>6484071</v>
          </cell>
          <cell r="F58425" t="str">
            <v/>
          </cell>
        </row>
        <row r="58426">
          <cell r="A58426" t="str">
            <v>64841328</v>
          </cell>
          <cell r="F58426" t="str">
            <v/>
          </cell>
        </row>
        <row r="58427">
          <cell r="A58427" t="str">
            <v>64843693</v>
          </cell>
          <cell r="F58427" t="str">
            <v/>
          </cell>
        </row>
        <row r="58428">
          <cell r="A58428" t="str">
            <v>64844174</v>
          </cell>
          <cell r="F58428" t="str">
            <v/>
          </cell>
        </row>
        <row r="58429">
          <cell r="A58429" t="str">
            <v>64844717</v>
          </cell>
          <cell r="F58429" t="str">
            <v/>
          </cell>
        </row>
        <row r="58430">
          <cell r="A58430" t="str">
            <v>64845156</v>
          </cell>
          <cell r="F58430" t="str">
            <v/>
          </cell>
        </row>
        <row r="58431">
          <cell r="A58431" t="str">
            <v>64845212</v>
          </cell>
          <cell r="F58431" t="str">
            <v/>
          </cell>
        </row>
        <row r="58432">
          <cell r="A58432" t="str">
            <v>64845542</v>
          </cell>
          <cell r="F58432" t="str">
            <v/>
          </cell>
        </row>
        <row r="58433">
          <cell r="A58433" t="str">
            <v>64846393</v>
          </cell>
          <cell r="F58433" t="str">
            <v/>
          </cell>
        </row>
        <row r="58434">
          <cell r="A58434" t="str">
            <v>648497</v>
          </cell>
          <cell r="F58434" t="str">
            <v/>
          </cell>
        </row>
        <row r="58435">
          <cell r="A58435" t="str">
            <v>648498</v>
          </cell>
          <cell r="F58435" t="str">
            <v/>
          </cell>
        </row>
        <row r="58436">
          <cell r="A58436" t="str">
            <v>64850150</v>
          </cell>
          <cell r="F58436" t="str">
            <v/>
          </cell>
        </row>
        <row r="58437">
          <cell r="A58437" t="str">
            <v>64850475</v>
          </cell>
          <cell r="F58437" t="str">
            <v/>
          </cell>
        </row>
        <row r="58438">
          <cell r="A58438" t="str">
            <v>64850888</v>
          </cell>
          <cell r="F58438" t="str">
            <v/>
          </cell>
        </row>
        <row r="58439">
          <cell r="A58439" t="str">
            <v>6485159</v>
          </cell>
          <cell r="F58439" t="str">
            <v/>
          </cell>
        </row>
        <row r="58440">
          <cell r="A58440" t="str">
            <v>64851655</v>
          </cell>
          <cell r="F58440" t="str">
            <v/>
          </cell>
        </row>
        <row r="58441">
          <cell r="A58441" t="str">
            <v>64852432</v>
          </cell>
          <cell r="F58441" t="str">
            <v/>
          </cell>
        </row>
        <row r="58442">
          <cell r="A58442" t="str">
            <v>64852724</v>
          </cell>
          <cell r="F58442" t="str">
            <v/>
          </cell>
        </row>
        <row r="58443">
          <cell r="A58443" t="str">
            <v>64853126</v>
          </cell>
          <cell r="F58443" t="str">
            <v/>
          </cell>
        </row>
        <row r="58444">
          <cell r="A58444" t="str">
            <v>64853897</v>
          </cell>
          <cell r="F58444" t="str">
            <v/>
          </cell>
        </row>
        <row r="58445">
          <cell r="A58445" t="str">
            <v>64854360</v>
          </cell>
          <cell r="F58445" t="str">
            <v/>
          </cell>
        </row>
        <row r="58446">
          <cell r="A58446" t="str">
            <v>64854434</v>
          </cell>
          <cell r="F58446" t="str">
            <v/>
          </cell>
        </row>
        <row r="58447">
          <cell r="A58447" t="str">
            <v>64855359</v>
          </cell>
          <cell r="F58447" t="str">
            <v/>
          </cell>
        </row>
        <row r="58448">
          <cell r="A58448" t="str">
            <v>64855411</v>
          </cell>
          <cell r="F58448" t="str">
            <v/>
          </cell>
        </row>
        <row r="58449">
          <cell r="A58449" t="str">
            <v>64856044</v>
          </cell>
          <cell r="F58449" t="str">
            <v/>
          </cell>
        </row>
        <row r="58450">
          <cell r="A58450" t="str">
            <v>6485659</v>
          </cell>
          <cell r="F58450" t="str">
            <v/>
          </cell>
        </row>
        <row r="58451">
          <cell r="A58451" t="str">
            <v>64859368</v>
          </cell>
          <cell r="F58451" t="str">
            <v/>
          </cell>
        </row>
        <row r="58452">
          <cell r="A58452" t="str">
            <v>64860298</v>
          </cell>
          <cell r="F58452" t="str">
            <v/>
          </cell>
        </row>
        <row r="58453">
          <cell r="A58453" t="str">
            <v>64860869</v>
          </cell>
          <cell r="F58453" t="str">
            <v/>
          </cell>
        </row>
        <row r="58454">
          <cell r="A58454" t="str">
            <v>64861395</v>
          </cell>
          <cell r="F58454" t="str">
            <v/>
          </cell>
        </row>
        <row r="58455">
          <cell r="A58455" t="str">
            <v>64861917</v>
          </cell>
          <cell r="F58455" t="str">
            <v/>
          </cell>
        </row>
        <row r="58456">
          <cell r="A58456" t="str">
            <v xml:space="preserve">64862693  </v>
          </cell>
          <cell r="F58456" t="str">
            <v/>
          </cell>
        </row>
        <row r="58457">
          <cell r="A58457" t="str">
            <v>64863</v>
          </cell>
          <cell r="F58457" t="str">
            <v/>
          </cell>
        </row>
        <row r="58458">
          <cell r="A58458" t="str">
            <v>64863441</v>
          </cell>
          <cell r="F58458" t="str">
            <v/>
          </cell>
        </row>
        <row r="58459">
          <cell r="A58459" t="str">
            <v>64865491</v>
          </cell>
          <cell r="F58459" t="str">
            <v/>
          </cell>
        </row>
        <row r="58460">
          <cell r="A58460" t="str">
            <v>64866289</v>
          </cell>
          <cell r="F58460" t="str">
            <v/>
          </cell>
        </row>
        <row r="58461">
          <cell r="A58461" t="str">
            <v>64866496</v>
          </cell>
          <cell r="F58461" t="str">
            <v/>
          </cell>
        </row>
        <row r="58462">
          <cell r="A58462" t="str">
            <v>64866631</v>
          </cell>
          <cell r="F58462" t="str">
            <v/>
          </cell>
        </row>
        <row r="58463">
          <cell r="A58463" t="str">
            <v>64868510</v>
          </cell>
          <cell r="F58463" t="str">
            <v/>
          </cell>
        </row>
        <row r="58464">
          <cell r="A58464" t="str">
            <v>64869436</v>
          </cell>
          <cell r="F58464" t="str">
            <v/>
          </cell>
        </row>
        <row r="58465">
          <cell r="A58465" t="str">
            <v>6487062</v>
          </cell>
          <cell r="F58465" t="str">
            <v/>
          </cell>
        </row>
        <row r="58466">
          <cell r="A58466" t="str">
            <v>64871250</v>
          </cell>
          <cell r="F58466" t="str">
            <v/>
          </cell>
        </row>
        <row r="58467">
          <cell r="A58467" t="str">
            <v>64872235</v>
          </cell>
          <cell r="F58467" t="str">
            <v/>
          </cell>
        </row>
        <row r="58468">
          <cell r="A58468" t="str">
            <v>64876052</v>
          </cell>
          <cell r="F58468" t="str">
            <v/>
          </cell>
        </row>
        <row r="58469">
          <cell r="A58469" t="str">
            <v>64876449</v>
          </cell>
          <cell r="F58469" t="str">
            <v/>
          </cell>
        </row>
        <row r="58470">
          <cell r="A58470" t="str">
            <v>64876623</v>
          </cell>
          <cell r="F58470" t="str">
            <v/>
          </cell>
        </row>
        <row r="58471">
          <cell r="A58471" t="str">
            <v xml:space="preserve">64876682 </v>
          </cell>
          <cell r="F58471" t="str">
            <v/>
          </cell>
        </row>
        <row r="58472">
          <cell r="A58472" t="str">
            <v>64877181</v>
          </cell>
          <cell r="F58472" t="str">
            <v/>
          </cell>
        </row>
        <row r="58473">
          <cell r="A58473" t="str">
            <v>64877349</v>
          </cell>
          <cell r="F58473" t="str">
            <v/>
          </cell>
        </row>
        <row r="58474">
          <cell r="A58474" t="str">
            <v>64878983</v>
          </cell>
          <cell r="F58474" t="str">
            <v/>
          </cell>
        </row>
        <row r="58475">
          <cell r="A58475" t="str">
            <v>64880584</v>
          </cell>
          <cell r="F58475" t="str">
            <v/>
          </cell>
        </row>
        <row r="58476">
          <cell r="A58476" t="str">
            <v>64882331</v>
          </cell>
          <cell r="F58476" t="str">
            <v/>
          </cell>
        </row>
        <row r="58477">
          <cell r="A58477" t="str">
            <v>64884721</v>
          </cell>
          <cell r="F58477" t="str">
            <v/>
          </cell>
        </row>
        <row r="58478">
          <cell r="A58478" t="str">
            <v>64884899</v>
          </cell>
          <cell r="F58478" t="str">
            <v/>
          </cell>
        </row>
        <row r="58479">
          <cell r="A58479" t="str">
            <v>64885048</v>
          </cell>
          <cell r="F58479" t="str">
            <v/>
          </cell>
        </row>
        <row r="58480">
          <cell r="A58480" t="str">
            <v>64885940</v>
          </cell>
          <cell r="F58480" t="str">
            <v/>
          </cell>
        </row>
        <row r="58481">
          <cell r="A58481" t="str">
            <v>64887896</v>
          </cell>
          <cell r="F58481" t="str">
            <v/>
          </cell>
        </row>
        <row r="58482">
          <cell r="A58482" t="str">
            <v>64891909</v>
          </cell>
          <cell r="F58482" t="str">
            <v/>
          </cell>
        </row>
        <row r="58483">
          <cell r="A58483" t="str">
            <v>64891943</v>
          </cell>
          <cell r="F58483" t="str">
            <v/>
          </cell>
        </row>
        <row r="58484">
          <cell r="A58484" t="str">
            <v>64892567</v>
          </cell>
          <cell r="F58484" t="str">
            <v/>
          </cell>
        </row>
        <row r="58485">
          <cell r="A58485" t="str">
            <v>64893505</v>
          </cell>
          <cell r="F58485" t="str">
            <v/>
          </cell>
        </row>
        <row r="58486">
          <cell r="A58486" t="str">
            <v>64893696</v>
          </cell>
          <cell r="F58486" t="str">
            <v/>
          </cell>
        </row>
        <row r="58487">
          <cell r="A58487" t="str">
            <v>64894506</v>
          </cell>
          <cell r="F58487" t="str">
            <v/>
          </cell>
        </row>
        <row r="58488">
          <cell r="A58488" t="str">
            <v xml:space="preserve">64896183 </v>
          </cell>
          <cell r="F58488" t="str">
            <v/>
          </cell>
        </row>
        <row r="58489">
          <cell r="A58489" t="str">
            <v>64896210</v>
          </cell>
          <cell r="F58489" t="str">
            <v/>
          </cell>
        </row>
        <row r="58490">
          <cell r="A58490" t="str">
            <v>64896262</v>
          </cell>
          <cell r="F58490" t="str">
            <v/>
          </cell>
        </row>
        <row r="58491">
          <cell r="A58491" t="str">
            <v>64896981</v>
          </cell>
          <cell r="F58491" t="str">
            <v/>
          </cell>
        </row>
        <row r="58492">
          <cell r="A58492" t="str">
            <v>64898587</v>
          </cell>
          <cell r="F58492" t="str">
            <v/>
          </cell>
        </row>
        <row r="58493">
          <cell r="A58493" t="str">
            <v>64900254</v>
          </cell>
          <cell r="F58493" t="str">
            <v/>
          </cell>
        </row>
        <row r="58494">
          <cell r="A58494" t="str">
            <v>64901088</v>
          </cell>
          <cell r="F58494" t="str">
            <v/>
          </cell>
        </row>
        <row r="58495">
          <cell r="A58495" t="str">
            <v>64901252</v>
          </cell>
          <cell r="F58495" t="str">
            <v/>
          </cell>
        </row>
        <row r="58496">
          <cell r="A58496" t="str">
            <v>64901347</v>
          </cell>
          <cell r="F58496" t="str">
            <v/>
          </cell>
        </row>
        <row r="58497">
          <cell r="A58497" t="str">
            <v>64901364</v>
          </cell>
          <cell r="F58497" t="str">
            <v/>
          </cell>
        </row>
        <row r="58498">
          <cell r="A58498" t="str">
            <v>64902162</v>
          </cell>
          <cell r="F58498" t="str">
            <v/>
          </cell>
        </row>
        <row r="58499">
          <cell r="A58499" t="str">
            <v>64902484</v>
          </cell>
          <cell r="F58499" t="str">
            <v/>
          </cell>
        </row>
        <row r="58500">
          <cell r="A58500" t="str">
            <v>64902669</v>
          </cell>
          <cell r="F58500" t="str">
            <v/>
          </cell>
        </row>
        <row r="58501">
          <cell r="A58501" t="str">
            <v>64903762</v>
          </cell>
          <cell r="F58501" t="str">
            <v/>
          </cell>
        </row>
        <row r="58502">
          <cell r="A58502" t="str">
            <v>64904132</v>
          </cell>
          <cell r="F58502" t="str">
            <v/>
          </cell>
        </row>
        <row r="58503">
          <cell r="A58503" t="str">
            <v>64904179</v>
          </cell>
          <cell r="F58503" t="str">
            <v/>
          </cell>
        </row>
        <row r="58504">
          <cell r="A58504" t="str">
            <v>64904531</v>
          </cell>
          <cell r="F58504" t="str">
            <v/>
          </cell>
        </row>
        <row r="58505">
          <cell r="A58505" t="str">
            <v>64904768</v>
          </cell>
          <cell r="F58505" t="str">
            <v/>
          </cell>
        </row>
        <row r="58506">
          <cell r="A58506" t="str">
            <v>64906536</v>
          </cell>
          <cell r="F58506" t="str">
            <v/>
          </cell>
        </row>
        <row r="58507">
          <cell r="A58507" t="str">
            <v>64906586</v>
          </cell>
          <cell r="F58507" t="str">
            <v>DUPLICADOS</v>
          </cell>
        </row>
        <row r="58508">
          <cell r="A58508" t="str">
            <v>64906689</v>
          </cell>
          <cell r="F58508" t="str">
            <v/>
          </cell>
        </row>
        <row r="58509">
          <cell r="A58509" t="str">
            <v>64907011</v>
          </cell>
          <cell r="F58509" t="str">
            <v/>
          </cell>
        </row>
        <row r="58510">
          <cell r="A58510" t="str">
            <v>64907028</v>
          </cell>
          <cell r="F58510" t="str">
            <v/>
          </cell>
        </row>
        <row r="58511">
          <cell r="A58511" t="str">
            <v>64909533</v>
          </cell>
          <cell r="F58511" t="str">
            <v/>
          </cell>
        </row>
        <row r="58512">
          <cell r="A58512" t="str">
            <v>6491032</v>
          </cell>
          <cell r="F58512" t="str">
            <v/>
          </cell>
        </row>
        <row r="58513">
          <cell r="A58513" t="str">
            <v xml:space="preserve">64913959 </v>
          </cell>
          <cell r="F58513" t="str">
            <v/>
          </cell>
        </row>
        <row r="58514">
          <cell r="A58514" t="str">
            <v>64915766</v>
          </cell>
          <cell r="F58514" t="str">
            <v/>
          </cell>
        </row>
        <row r="58515">
          <cell r="A58515" t="str">
            <v>64916350</v>
          </cell>
          <cell r="F58515" t="str">
            <v/>
          </cell>
        </row>
        <row r="58516">
          <cell r="A58516" t="str">
            <v>64916904</v>
          </cell>
          <cell r="F58516" t="str">
            <v/>
          </cell>
        </row>
        <row r="58517">
          <cell r="A58517" t="str">
            <v>64917077</v>
          </cell>
          <cell r="F58517" t="str">
            <v/>
          </cell>
        </row>
        <row r="58518">
          <cell r="A58518" t="str">
            <v>64917695</v>
          </cell>
          <cell r="F58518" t="str">
            <v/>
          </cell>
        </row>
        <row r="58519">
          <cell r="A58519" t="str">
            <v>64918310</v>
          </cell>
          <cell r="F58519" t="str">
            <v/>
          </cell>
        </row>
        <row r="58520">
          <cell r="A58520" t="str">
            <v>64918461</v>
          </cell>
          <cell r="F58520" t="str">
            <v/>
          </cell>
        </row>
        <row r="58521">
          <cell r="A58521" t="str">
            <v>64918895</v>
          </cell>
          <cell r="F58521" t="str">
            <v/>
          </cell>
        </row>
        <row r="58522">
          <cell r="A58522" t="str">
            <v>64919103</v>
          </cell>
          <cell r="F58522" t="str">
            <v/>
          </cell>
        </row>
        <row r="58523">
          <cell r="A58523" t="str">
            <v>64919144</v>
          </cell>
          <cell r="F58523" t="str">
            <v/>
          </cell>
        </row>
        <row r="58524">
          <cell r="A58524" t="str">
            <v>64919389</v>
          </cell>
          <cell r="F58524" t="str">
            <v/>
          </cell>
        </row>
        <row r="58525">
          <cell r="A58525" t="str">
            <v>64919401</v>
          </cell>
          <cell r="F58525" t="str">
            <v/>
          </cell>
        </row>
        <row r="58526">
          <cell r="A58526" t="str">
            <v>64919934</v>
          </cell>
          <cell r="F58526" t="str">
            <v/>
          </cell>
        </row>
        <row r="58527">
          <cell r="A58527" t="str">
            <v>64920512</v>
          </cell>
          <cell r="F58527" t="str">
            <v/>
          </cell>
        </row>
        <row r="58528">
          <cell r="A58528" t="str">
            <v>64921642</v>
          </cell>
          <cell r="F58528" t="str">
            <v/>
          </cell>
        </row>
        <row r="58529">
          <cell r="A58529" t="str">
            <v>64921907</v>
          </cell>
          <cell r="F58529" t="str">
            <v/>
          </cell>
        </row>
        <row r="58530">
          <cell r="A58530" t="str">
            <v>64922607</v>
          </cell>
          <cell r="F58530" t="str">
            <v>DUPLICADOS</v>
          </cell>
        </row>
        <row r="58531">
          <cell r="A58531" t="str">
            <v>6492265</v>
          </cell>
          <cell r="F58531" t="str">
            <v/>
          </cell>
        </row>
        <row r="58532">
          <cell r="A58532" t="str">
            <v>64922675</v>
          </cell>
          <cell r="F58532" t="str">
            <v/>
          </cell>
        </row>
        <row r="58533">
          <cell r="A58533" t="str">
            <v>64924489</v>
          </cell>
          <cell r="F58533" t="str">
            <v/>
          </cell>
        </row>
        <row r="58534">
          <cell r="A58534" t="str">
            <v>64927115</v>
          </cell>
          <cell r="F58534" t="str">
            <v/>
          </cell>
        </row>
        <row r="58535">
          <cell r="A58535" t="str">
            <v>64927962</v>
          </cell>
          <cell r="F58535" t="str">
            <v/>
          </cell>
        </row>
        <row r="58536">
          <cell r="A58536" t="str">
            <v>64928083</v>
          </cell>
          <cell r="F58536" t="str">
            <v/>
          </cell>
        </row>
        <row r="58537">
          <cell r="A58537" t="str">
            <v>64928329</v>
          </cell>
          <cell r="F58537" t="str">
            <v/>
          </cell>
        </row>
        <row r="58538">
          <cell r="A58538" t="str">
            <v>64932163</v>
          </cell>
          <cell r="F58538" t="str">
            <v/>
          </cell>
        </row>
        <row r="58539">
          <cell r="A58539" t="str">
            <v>64932951</v>
          </cell>
          <cell r="F58539" t="str">
            <v/>
          </cell>
        </row>
        <row r="58540">
          <cell r="A58540" t="str">
            <v xml:space="preserve">64932951 </v>
          </cell>
          <cell r="F58540" t="str">
            <v/>
          </cell>
        </row>
        <row r="58541">
          <cell r="A58541" t="str">
            <v>6493372</v>
          </cell>
          <cell r="F58541" t="str">
            <v>DUPLICADOS</v>
          </cell>
        </row>
        <row r="58542">
          <cell r="A58542" t="str">
            <v>64938458</v>
          </cell>
          <cell r="F58542" t="str">
            <v/>
          </cell>
        </row>
        <row r="58543">
          <cell r="A58543" t="str">
            <v>64938596</v>
          </cell>
          <cell r="F58543" t="str">
            <v/>
          </cell>
        </row>
        <row r="58544">
          <cell r="A58544" t="str">
            <v>64940488</v>
          </cell>
          <cell r="F58544" t="str">
            <v/>
          </cell>
        </row>
        <row r="58545">
          <cell r="A58545" t="str">
            <v>64940791</v>
          </cell>
          <cell r="F58545" t="str">
            <v/>
          </cell>
        </row>
        <row r="58546">
          <cell r="A58546" t="str">
            <v>64941656</v>
          </cell>
          <cell r="F58546" t="str">
            <v/>
          </cell>
        </row>
        <row r="58547">
          <cell r="A58547" t="str">
            <v>64941824</v>
          </cell>
          <cell r="F58547" t="str">
            <v/>
          </cell>
        </row>
        <row r="58548">
          <cell r="A58548" t="str">
            <v>64942484</v>
          </cell>
          <cell r="F58548" t="str">
            <v/>
          </cell>
        </row>
        <row r="58549">
          <cell r="A58549" t="str">
            <v>64942660</v>
          </cell>
          <cell r="F58549" t="str">
            <v/>
          </cell>
        </row>
        <row r="58550">
          <cell r="A58550" t="str">
            <v>64943</v>
          </cell>
          <cell r="F58550" t="str">
            <v/>
          </cell>
        </row>
        <row r="58551">
          <cell r="A58551" t="str">
            <v>64943611</v>
          </cell>
          <cell r="F58551" t="str">
            <v/>
          </cell>
        </row>
        <row r="58552">
          <cell r="A58552" t="str">
            <v>64945555</v>
          </cell>
          <cell r="F58552" t="str">
            <v/>
          </cell>
        </row>
        <row r="58553">
          <cell r="A58553" t="str">
            <v>64946331</v>
          </cell>
          <cell r="F58553" t="str">
            <v/>
          </cell>
        </row>
        <row r="58554">
          <cell r="A58554" t="str">
            <v>64947686</v>
          </cell>
          <cell r="F58554" t="str">
            <v/>
          </cell>
        </row>
        <row r="58555">
          <cell r="A58555" t="str">
            <v>64948803</v>
          </cell>
          <cell r="F58555" t="str">
            <v/>
          </cell>
        </row>
        <row r="58556">
          <cell r="A58556" t="str">
            <v>64949233</v>
          </cell>
          <cell r="F58556" t="str">
            <v/>
          </cell>
        </row>
        <row r="58557">
          <cell r="A58557" t="str">
            <v>64950751</v>
          </cell>
          <cell r="F58557" t="str">
            <v/>
          </cell>
        </row>
        <row r="58558">
          <cell r="A58558" t="str">
            <v>6495293</v>
          </cell>
          <cell r="F58558" t="str">
            <v/>
          </cell>
        </row>
        <row r="58559">
          <cell r="A58559" t="str">
            <v>64953701</v>
          </cell>
          <cell r="F58559" t="str">
            <v/>
          </cell>
        </row>
        <row r="58560">
          <cell r="A58560" t="str">
            <v>64955951</v>
          </cell>
          <cell r="F58560" t="str">
            <v/>
          </cell>
        </row>
        <row r="58561">
          <cell r="A58561" t="str">
            <v>64958034</v>
          </cell>
          <cell r="F58561" t="str">
            <v/>
          </cell>
        </row>
        <row r="58562">
          <cell r="A58562" t="str">
            <v>64958277</v>
          </cell>
          <cell r="F58562" t="str">
            <v/>
          </cell>
        </row>
        <row r="58563">
          <cell r="A58563" t="str">
            <v>64959690</v>
          </cell>
          <cell r="F58563" t="str">
            <v/>
          </cell>
        </row>
        <row r="58564">
          <cell r="A58564" t="str">
            <v>64960734</v>
          </cell>
          <cell r="F58564" t="str">
            <v/>
          </cell>
        </row>
        <row r="58565">
          <cell r="A58565" t="str">
            <v>64961625</v>
          </cell>
          <cell r="F58565" t="str">
            <v/>
          </cell>
        </row>
        <row r="58566">
          <cell r="A58566" t="str">
            <v>64962132</v>
          </cell>
          <cell r="F58566" t="str">
            <v/>
          </cell>
        </row>
        <row r="58567">
          <cell r="A58567" t="str">
            <v>64963091</v>
          </cell>
          <cell r="F58567" t="str">
            <v/>
          </cell>
        </row>
        <row r="58568">
          <cell r="A58568" t="str">
            <v>64964333</v>
          </cell>
          <cell r="F58568" t="str">
            <v/>
          </cell>
        </row>
        <row r="58569">
          <cell r="A58569" t="str">
            <v>6496466</v>
          </cell>
          <cell r="F58569" t="str">
            <v/>
          </cell>
        </row>
        <row r="58570">
          <cell r="A58570" t="str">
            <v>64964797</v>
          </cell>
          <cell r="F58570" t="str">
            <v/>
          </cell>
        </row>
        <row r="58571">
          <cell r="A58571" t="str">
            <v>64964907</v>
          </cell>
          <cell r="F58571" t="str">
            <v/>
          </cell>
        </row>
        <row r="58572">
          <cell r="A58572" t="str">
            <v>6496691</v>
          </cell>
          <cell r="F58572" t="str">
            <v>DUPLICADOS</v>
          </cell>
        </row>
        <row r="58573">
          <cell r="A58573" t="str">
            <v>64967581</v>
          </cell>
          <cell r="F58573" t="str">
            <v/>
          </cell>
        </row>
        <row r="58574">
          <cell r="A58574" t="str">
            <v>64967742</v>
          </cell>
          <cell r="F58574" t="str">
            <v/>
          </cell>
        </row>
        <row r="58575">
          <cell r="A58575" t="str">
            <v>64968607</v>
          </cell>
          <cell r="F58575" t="str">
            <v/>
          </cell>
        </row>
        <row r="58576">
          <cell r="A58576" t="str">
            <v>64968956</v>
          </cell>
          <cell r="F58576" t="str">
            <v/>
          </cell>
        </row>
        <row r="58577">
          <cell r="A58577" t="str">
            <v>64969321</v>
          </cell>
          <cell r="F58577" t="str">
            <v/>
          </cell>
        </row>
        <row r="58578">
          <cell r="A58578" t="str">
            <v>64971785</v>
          </cell>
          <cell r="F58578" t="str">
            <v/>
          </cell>
        </row>
        <row r="58579">
          <cell r="A58579" t="str">
            <v>64971810</v>
          </cell>
          <cell r="F58579" t="str">
            <v/>
          </cell>
        </row>
        <row r="58580">
          <cell r="A58580" t="str">
            <v>64972675</v>
          </cell>
          <cell r="F58580" t="str">
            <v/>
          </cell>
        </row>
        <row r="58581">
          <cell r="A58581" t="str">
            <v>64973643</v>
          </cell>
          <cell r="F58581" t="str">
            <v/>
          </cell>
        </row>
        <row r="58582">
          <cell r="A58582" t="str">
            <v>64974695</v>
          </cell>
          <cell r="F58582" t="str">
            <v/>
          </cell>
        </row>
        <row r="58583">
          <cell r="A58583" t="str">
            <v>64975504</v>
          </cell>
          <cell r="F58583" t="str">
            <v/>
          </cell>
        </row>
        <row r="58584">
          <cell r="A58584" t="str">
            <v>64975552</v>
          </cell>
          <cell r="F58584" t="str">
            <v/>
          </cell>
        </row>
        <row r="58585">
          <cell r="A58585" t="str">
            <v>64975708</v>
          </cell>
          <cell r="F58585" t="str">
            <v/>
          </cell>
        </row>
        <row r="58586">
          <cell r="A58586" t="str">
            <v>64976309</v>
          </cell>
          <cell r="F58586" t="str">
            <v/>
          </cell>
        </row>
        <row r="58587">
          <cell r="A58587" t="str">
            <v>64976323</v>
          </cell>
          <cell r="F58587" t="str">
            <v/>
          </cell>
        </row>
        <row r="58588">
          <cell r="A58588" t="str">
            <v>64976464</v>
          </cell>
          <cell r="F58588" t="str">
            <v/>
          </cell>
        </row>
        <row r="58589">
          <cell r="A58589" t="str">
            <v>64976993</v>
          </cell>
          <cell r="F58589" t="str">
            <v/>
          </cell>
        </row>
        <row r="58590">
          <cell r="A58590" t="str">
            <v>64978302</v>
          </cell>
          <cell r="F58590" t="str">
            <v/>
          </cell>
        </row>
        <row r="58591">
          <cell r="A58591" t="str">
            <v>64978442</v>
          </cell>
          <cell r="F58591" t="str">
            <v/>
          </cell>
        </row>
        <row r="58592">
          <cell r="A58592" t="str">
            <v>64979359</v>
          </cell>
          <cell r="F58592" t="str">
            <v/>
          </cell>
        </row>
        <row r="58593">
          <cell r="A58593" t="str">
            <v>64980229</v>
          </cell>
          <cell r="F58593" t="str">
            <v/>
          </cell>
        </row>
        <row r="58594">
          <cell r="A58594" t="str">
            <v>64984984</v>
          </cell>
          <cell r="F58594" t="str">
            <v/>
          </cell>
        </row>
        <row r="58595">
          <cell r="A58595" t="str">
            <v>64986507</v>
          </cell>
          <cell r="F58595" t="str">
            <v/>
          </cell>
        </row>
        <row r="58596">
          <cell r="A58596" t="str">
            <v>64988429</v>
          </cell>
          <cell r="F58596" t="str">
            <v/>
          </cell>
        </row>
        <row r="58597">
          <cell r="A58597" t="str">
            <v>64992519</v>
          </cell>
          <cell r="F58597" t="str">
            <v/>
          </cell>
        </row>
        <row r="58598">
          <cell r="A58598" t="str">
            <v>64993814</v>
          </cell>
          <cell r="F58598" t="str">
            <v/>
          </cell>
        </row>
        <row r="58599">
          <cell r="A58599" t="str">
            <v>64994734</v>
          </cell>
          <cell r="F58599" t="str">
            <v/>
          </cell>
        </row>
        <row r="58600">
          <cell r="A58600" t="str">
            <v>64995509</v>
          </cell>
          <cell r="F58600" t="str">
            <v/>
          </cell>
        </row>
        <row r="58601">
          <cell r="A58601" t="str">
            <v>64995589</v>
          </cell>
          <cell r="F58601" t="str">
            <v/>
          </cell>
        </row>
        <row r="58602">
          <cell r="A58602" t="str">
            <v>64995612</v>
          </cell>
          <cell r="F58602" t="str">
            <v/>
          </cell>
        </row>
        <row r="58603">
          <cell r="A58603" t="str">
            <v>64996448</v>
          </cell>
          <cell r="F58603" t="str">
            <v/>
          </cell>
        </row>
        <row r="58604">
          <cell r="A58604" t="str">
            <v>64996788</v>
          </cell>
          <cell r="F58604" t="str">
            <v/>
          </cell>
        </row>
        <row r="58605">
          <cell r="A58605" t="str">
            <v>64996869</v>
          </cell>
          <cell r="F58605" t="str">
            <v/>
          </cell>
        </row>
        <row r="58606">
          <cell r="A58606" t="str">
            <v>64997755</v>
          </cell>
          <cell r="F58606" t="str">
            <v/>
          </cell>
        </row>
        <row r="58607">
          <cell r="A58607" t="str">
            <v>64997925</v>
          </cell>
          <cell r="F58607" t="str">
            <v/>
          </cell>
        </row>
        <row r="58608">
          <cell r="A58608" t="str">
            <v>64999127</v>
          </cell>
          <cell r="F58608" t="str">
            <v/>
          </cell>
        </row>
        <row r="58609">
          <cell r="A58609" t="str">
            <v>64999559</v>
          </cell>
          <cell r="F58609" t="str">
            <v/>
          </cell>
        </row>
        <row r="58610">
          <cell r="A58610" t="str">
            <v>65001321</v>
          </cell>
          <cell r="F58610" t="str">
            <v/>
          </cell>
        </row>
        <row r="58611">
          <cell r="A58611" t="str">
            <v>6500276</v>
          </cell>
          <cell r="F58611" t="str">
            <v/>
          </cell>
        </row>
        <row r="58612">
          <cell r="A58612" t="str">
            <v>65002931</v>
          </cell>
          <cell r="F58612" t="str">
            <v/>
          </cell>
        </row>
        <row r="58613">
          <cell r="A58613" t="str">
            <v>65003217</v>
          </cell>
          <cell r="F58613" t="str">
            <v/>
          </cell>
        </row>
        <row r="58614">
          <cell r="A58614" t="str">
            <v>65004519</v>
          </cell>
          <cell r="F58614" t="str">
            <v/>
          </cell>
        </row>
        <row r="58615">
          <cell r="A58615" t="str">
            <v>65005467</v>
          </cell>
          <cell r="F58615" t="str">
            <v/>
          </cell>
        </row>
        <row r="58616">
          <cell r="A58616" t="str">
            <v>65005802</v>
          </cell>
          <cell r="F58616" t="str">
            <v/>
          </cell>
        </row>
        <row r="58617">
          <cell r="A58617" t="str">
            <v>65006324</v>
          </cell>
          <cell r="F58617" t="str">
            <v>DUPLICADOS</v>
          </cell>
        </row>
        <row r="58618">
          <cell r="A58618" t="str">
            <v>65007447</v>
          </cell>
          <cell r="F58618" t="str">
            <v/>
          </cell>
        </row>
        <row r="58619">
          <cell r="A58619" t="str">
            <v>65007822</v>
          </cell>
          <cell r="F58619" t="str">
            <v/>
          </cell>
        </row>
        <row r="58620">
          <cell r="A58620" t="str">
            <v>65011952</v>
          </cell>
          <cell r="F58620" t="str">
            <v/>
          </cell>
        </row>
        <row r="58621">
          <cell r="A58621" t="str">
            <v>65014384</v>
          </cell>
          <cell r="F58621" t="str">
            <v/>
          </cell>
        </row>
        <row r="58622">
          <cell r="A58622" t="str">
            <v>65014640</v>
          </cell>
          <cell r="F58622" t="str">
            <v/>
          </cell>
        </row>
        <row r="58623">
          <cell r="A58623" t="str">
            <v>65014660</v>
          </cell>
          <cell r="F58623" t="str">
            <v/>
          </cell>
        </row>
        <row r="58624">
          <cell r="A58624" t="str">
            <v>65016459</v>
          </cell>
          <cell r="F58624" t="str">
            <v/>
          </cell>
        </row>
        <row r="58625">
          <cell r="A58625" t="str">
            <v>65017832</v>
          </cell>
          <cell r="F58625" t="str">
            <v/>
          </cell>
        </row>
        <row r="58626">
          <cell r="A58626" t="str">
            <v>65018418</v>
          </cell>
          <cell r="F58626" t="str">
            <v/>
          </cell>
        </row>
        <row r="58627">
          <cell r="A58627" t="str">
            <v>6501910</v>
          </cell>
          <cell r="F58627" t="str">
            <v/>
          </cell>
        </row>
        <row r="58628">
          <cell r="A58628" t="str">
            <v>65019348</v>
          </cell>
          <cell r="F58628" t="str">
            <v/>
          </cell>
        </row>
        <row r="58629">
          <cell r="A58629" t="str">
            <v>65021183</v>
          </cell>
          <cell r="F58629" t="str">
            <v/>
          </cell>
        </row>
        <row r="58630">
          <cell r="A58630" t="str">
            <v>65023728</v>
          </cell>
          <cell r="F58630" t="str">
            <v/>
          </cell>
        </row>
        <row r="58631">
          <cell r="A58631" t="str">
            <v>65023829</v>
          </cell>
          <cell r="F58631" t="str">
            <v/>
          </cell>
        </row>
        <row r="58632">
          <cell r="A58632" t="str">
            <v>65024458</v>
          </cell>
          <cell r="F58632" t="str">
            <v/>
          </cell>
        </row>
        <row r="58633">
          <cell r="A58633" t="str">
            <v>65028144</v>
          </cell>
          <cell r="F58633" t="str">
            <v>DUPLICADOS</v>
          </cell>
        </row>
        <row r="58634">
          <cell r="A58634" t="str">
            <v>65029269</v>
          </cell>
          <cell r="F58634" t="str">
            <v/>
          </cell>
        </row>
        <row r="58635">
          <cell r="A58635" t="str">
            <v>65032903</v>
          </cell>
          <cell r="F58635" t="str">
            <v/>
          </cell>
        </row>
        <row r="58636">
          <cell r="A58636" t="str">
            <v>65033094</v>
          </cell>
          <cell r="F58636" t="str">
            <v/>
          </cell>
        </row>
        <row r="58637">
          <cell r="A58637" t="str">
            <v>65033265</v>
          </cell>
          <cell r="F58637" t="str">
            <v/>
          </cell>
        </row>
        <row r="58638">
          <cell r="A58638" t="str">
            <v>65034666</v>
          </cell>
          <cell r="F58638" t="str">
            <v/>
          </cell>
        </row>
        <row r="58639">
          <cell r="A58639" t="str">
            <v>65034885</v>
          </cell>
          <cell r="F58639" t="str">
            <v/>
          </cell>
        </row>
        <row r="58640">
          <cell r="A58640" t="str">
            <v>65035185</v>
          </cell>
          <cell r="F58640" t="str">
            <v/>
          </cell>
        </row>
        <row r="58641">
          <cell r="A58641" t="str">
            <v>65035434</v>
          </cell>
          <cell r="F58641" t="str">
            <v/>
          </cell>
        </row>
        <row r="58642">
          <cell r="A58642" t="str">
            <v>6503553</v>
          </cell>
          <cell r="F58642" t="str">
            <v/>
          </cell>
        </row>
        <row r="58643">
          <cell r="A58643" t="str">
            <v>65036078</v>
          </cell>
          <cell r="F58643" t="str">
            <v/>
          </cell>
        </row>
        <row r="58644">
          <cell r="A58644" t="str">
            <v>65036343</v>
          </cell>
          <cell r="F58644" t="str">
            <v/>
          </cell>
        </row>
        <row r="58645">
          <cell r="A58645" t="str">
            <v>6503728</v>
          </cell>
          <cell r="F58645" t="str">
            <v/>
          </cell>
        </row>
        <row r="58646">
          <cell r="A58646" t="str">
            <v>65037879</v>
          </cell>
          <cell r="F58646" t="str">
            <v/>
          </cell>
        </row>
        <row r="58647">
          <cell r="A58647" t="str">
            <v>65038338</v>
          </cell>
          <cell r="F58647" t="str">
            <v/>
          </cell>
        </row>
        <row r="58648">
          <cell r="A58648" t="str">
            <v>65038345</v>
          </cell>
          <cell r="F58648" t="str">
            <v/>
          </cell>
        </row>
        <row r="58649">
          <cell r="A58649" t="str">
            <v>65040357</v>
          </cell>
          <cell r="F58649" t="str">
            <v/>
          </cell>
        </row>
        <row r="58650">
          <cell r="A58650" t="str">
            <v>65040556</v>
          </cell>
          <cell r="F58650" t="str">
            <v/>
          </cell>
        </row>
        <row r="58651">
          <cell r="A58651" t="str">
            <v>65040985</v>
          </cell>
          <cell r="F58651" t="str">
            <v/>
          </cell>
        </row>
        <row r="58652">
          <cell r="A58652" t="str">
            <v>65045013</v>
          </cell>
          <cell r="F58652" t="str">
            <v/>
          </cell>
        </row>
        <row r="58653">
          <cell r="A58653" t="str">
            <v>65045395</v>
          </cell>
          <cell r="F58653" t="str">
            <v/>
          </cell>
        </row>
        <row r="58654">
          <cell r="A58654" t="str">
            <v>65045751</v>
          </cell>
          <cell r="F58654" t="str">
            <v>DUPLICADOS</v>
          </cell>
        </row>
        <row r="58655">
          <cell r="A58655" t="str">
            <v>65046021</v>
          </cell>
          <cell r="F58655" t="str">
            <v/>
          </cell>
        </row>
        <row r="58656">
          <cell r="A58656" t="str">
            <v>65046344</v>
          </cell>
          <cell r="F58656" t="str">
            <v/>
          </cell>
        </row>
        <row r="58657">
          <cell r="A58657" t="str">
            <v>65047157</v>
          </cell>
          <cell r="F58657" t="str">
            <v/>
          </cell>
        </row>
        <row r="58658">
          <cell r="A58658" t="str">
            <v>65047388</v>
          </cell>
          <cell r="F58658" t="str">
            <v/>
          </cell>
        </row>
        <row r="58659">
          <cell r="A58659" t="str">
            <v>65047876</v>
          </cell>
          <cell r="F58659" t="str">
            <v/>
          </cell>
        </row>
        <row r="58660">
          <cell r="A58660" t="str">
            <v>65048708</v>
          </cell>
          <cell r="F58660" t="str">
            <v/>
          </cell>
        </row>
        <row r="58661">
          <cell r="A58661" t="str">
            <v>65049223</v>
          </cell>
          <cell r="F58661" t="str">
            <v/>
          </cell>
        </row>
        <row r="58662">
          <cell r="A58662" t="str">
            <v>65050569</v>
          </cell>
          <cell r="F58662" t="str">
            <v/>
          </cell>
        </row>
        <row r="58663">
          <cell r="A58663" t="str">
            <v>65051786</v>
          </cell>
          <cell r="F58663" t="str">
            <v/>
          </cell>
        </row>
        <row r="58664">
          <cell r="A58664" t="str">
            <v xml:space="preserve">65051786 </v>
          </cell>
          <cell r="F58664" t="str">
            <v/>
          </cell>
        </row>
        <row r="58665">
          <cell r="A58665" t="str">
            <v>65052770</v>
          </cell>
          <cell r="F58665" t="str">
            <v/>
          </cell>
        </row>
        <row r="58666">
          <cell r="A58666" t="str">
            <v>65053839</v>
          </cell>
          <cell r="F58666" t="str">
            <v/>
          </cell>
        </row>
        <row r="58667">
          <cell r="A58667" t="str">
            <v>65055330</v>
          </cell>
          <cell r="F58667" t="str">
            <v/>
          </cell>
        </row>
        <row r="58668">
          <cell r="A58668" t="str">
            <v>65056171</v>
          </cell>
          <cell r="F58668" t="str">
            <v/>
          </cell>
        </row>
        <row r="58669">
          <cell r="A58669" t="str">
            <v>65056830</v>
          </cell>
          <cell r="F58669" t="str">
            <v>DUPLICADOS</v>
          </cell>
        </row>
        <row r="58670">
          <cell r="A58670" t="str">
            <v>65060099</v>
          </cell>
          <cell r="F58670" t="str">
            <v/>
          </cell>
        </row>
        <row r="58671">
          <cell r="A58671" t="str">
            <v>65062268</v>
          </cell>
          <cell r="F58671" t="str">
            <v/>
          </cell>
        </row>
        <row r="58672">
          <cell r="A58672" t="str">
            <v>65062707</v>
          </cell>
          <cell r="F58672" t="str">
            <v/>
          </cell>
        </row>
        <row r="58673">
          <cell r="A58673" t="str">
            <v>65062844</v>
          </cell>
          <cell r="F58673" t="str">
            <v/>
          </cell>
        </row>
        <row r="58674">
          <cell r="A58674" t="str">
            <v>65063139</v>
          </cell>
          <cell r="F58674" t="str">
            <v/>
          </cell>
        </row>
        <row r="58675">
          <cell r="A58675" t="str">
            <v>65063292</v>
          </cell>
          <cell r="F58675" t="str">
            <v/>
          </cell>
        </row>
        <row r="58676">
          <cell r="A58676" t="str">
            <v>65064225</v>
          </cell>
          <cell r="F58676" t="str">
            <v/>
          </cell>
        </row>
        <row r="58677">
          <cell r="A58677" t="str">
            <v>65064506</v>
          </cell>
          <cell r="F58677" t="str">
            <v/>
          </cell>
        </row>
        <row r="58678">
          <cell r="A58678" t="str">
            <v>65067914</v>
          </cell>
          <cell r="F58678" t="str">
            <v/>
          </cell>
        </row>
        <row r="58679">
          <cell r="A58679" t="str">
            <v>65068448</v>
          </cell>
          <cell r="F58679" t="str">
            <v/>
          </cell>
        </row>
        <row r="58680">
          <cell r="A58680" t="str">
            <v>65069031</v>
          </cell>
          <cell r="F58680" t="str">
            <v>DUPLICADOS</v>
          </cell>
        </row>
        <row r="58681">
          <cell r="A58681" t="str">
            <v>65070137</v>
          </cell>
          <cell r="F58681" t="str">
            <v>DUPLICADOS</v>
          </cell>
        </row>
        <row r="58682">
          <cell r="A58682" t="str">
            <v>65071090</v>
          </cell>
          <cell r="F58682" t="str">
            <v/>
          </cell>
        </row>
        <row r="58683">
          <cell r="A58683" t="str">
            <v>6507349</v>
          </cell>
          <cell r="F58683" t="str">
            <v/>
          </cell>
        </row>
        <row r="58684">
          <cell r="A58684" t="str">
            <v>65074654</v>
          </cell>
          <cell r="F58684" t="str">
            <v>DUPLICADOS</v>
          </cell>
        </row>
        <row r="58685">
          <cell r="A58685" t="str">
            <v>65074769</v>
          </cell>
          <cell r="F58685" t="str">
            <v/>
          </cell>
        </row>
        <row r="58686">
          <cell r="A58686" t="str">
            <v>65075715</v>
          </cell>
          <cell r="F58686" t="str">
            <v/>
          </cell>
        </row>
        <row r="58687">
          <cell r="A58687" t="str">
            <v>65075793</v>
          </cell>
          <cell r="F58687" t="str">
            <v>DUPLICADOS</v>
          </cell>
        </row>
        <row r="58688">
          <cell r="A58688" t="str">
            <v>65077324</v>
          </cell>
          <cell r="F58688" t="str">
            <v/>
          </cell>
        </row>
        <row r="58689">
          <cell r="A58689" t="str">
            <v>65077974</v>
          </cell>
          <cell r="F58689" t="str">
            <v/>
          </cell>
        </row>
        <row r="58690">
          <cell r="A58690" t="str">
            <v>65078936</v>
          </cell>
          <cell r="F58690" t="str">
            <v/>
          </cell>
        </row>
        <row r="58691">
          <cell r="A58691" t="str">
            <v>65080213</v>
          </cell>
          <cell r="F58691" t="str">
            <v/>
          </cell>
        </row>
        <row r="58692">
          <cell r="A58692" t="str">
            <v>65080448</v>
          </cell>
          <cell r="F58692" t="str">
            <v/>
          </cell>
        </row>
        <row r="58693">
          <cell r="A58693" t="str">
            <v>65083037</v>
          </cell>
          <cell r="F58693" t="str">
            <v/>
          </cell>
        </row>
        <row r="58694">
          <cell r="A58694" t="str">
            <v>65084055</v>
          </cell>
          <cell r="F58694" t="str">
            <v/>
          </cell>
        </row>
        <row r="58695">
          <cell r="A58695" t="str">
            <v>65084650</v>
          </cell>
          <cell r="F58695" t="str">
            <v/>
          </cell>
        </row>
        <row r="58696">
          <cell r="A58696" t="str">
            <v>65086235</v>
          </cell>
          <cell r="F58696" t="str">
            <v/>
          </cell>
        </row>
        <row r="58697">
          <cell r="A58697" t="str">
            <v>6508971</v>
          </cell>
          <cell r="F58697" t="str">
            <v/>
          </cell>
        </row>
        <row r="58698">
          <cell r="A58698" t="str">
            <v>65090458</v>
          </cell>
          <cell r="F58698" t="str">
            <v/>
          </cell>
        </row>
        <row r="58699">
          <cell r="A58699" t="str">
            <v>6509121</v>
          </cell>
          <cell r="F58699" t="str">
            <v/>
          </cell>
        </row>
        <row r="58700">
          <cell r="A58700" t="str">
            <v>65092307</v>
          </cell>
          <cell r="F58700" t="str">
            <v/>
          </cell>
        </row>
        <row r="58701">
          <cell r="A58701" t="str">
            <v>65093770</v>
          </cell>
          <cell r="F58701" t="str">
            <v/>
          </cell>
        </row>
        <row r="58702">
          <cell r="A58702" t="str">
            <v>65093866</v>
          </cell>
          <cell r="F58702" t="str">
            <v/>
          </cell>
        </row>
        <row r="58703">
          <cell r="A58703" t="str">
            <v>65094495</v>
          </cell>
          <cell r="F58703" t="str">
            <v/>
          </cell>
        </row>
        <row r="58704">
          <cell r="A58704" t="str">
            <v>65094953</v>
          </cell>
          <cell r="F58704" t="str">
            <v/>
          </cell>
        </row>
        <row r="58705">
          <cell r="A58705" t="str">
            <v>65095096</v>
          </cell>
          <cell r="F58705" t="str">
            <v/>
          </cell>
        </row>
        <row r="58706">
          <cell r="A58706" t="str">
            <v>65096340</v>
          </cell>
          <cell r="F58706" t="str">
            <v/>
          </cell>
        </row>
        <row r="58707">
          <cell r="A58707" t="str">
            <v>65098531</v>
          </cell>
          <cell r="F58707" t="str">
            <v/>
          </cell>
        </row>
        <row r="58708">
          <cell r="A58708" t="str">
            <v>65099347</v>
          </cell>
          <cell r="F58708" t="str">
            <v/>
          </cell>
        </row>
        <row r="58709">
          <cell r="A58709" t="str">
            <v>65099676</v>
          </cell>
          <cell r="F58709" t="str">
            <v/>
          </cell>
        </row>
        <row r="58710">
          <cell r="A58710" t="str">
            <v>65100305</v>
          </cell>
          <cell r="F58710" t="str">
            <v/>
          </cell>
        </row>
        <row r="58711">
          <cell r="A58711" t="str">
            <v>65100674</v>
          </cell>
          <cell r="F58711" t="str">
            <v>DUPLICADOS</v>
          </cell>
        </row>
        <row r="58712">
          <cell r="A58712" t="str">
            <v>65102479</v>
          </cell>
          <cell r="F58712" t="str">
            <v/>
          </cell>
        </row>
        <row r="58713">
          <cell r="A58713" t="str">
            <v>65105347</v>
          </cell>
          <cell r="F58713" t="str">
            <v/>
          </cell>
        </row>
        <row r="58714">
          <cell r="A58714" t="str">
            <v>65106533</v>
          </cell>
          <cell r="F58714" t="str">
            <v>DUPLICADOS</v>
          </cell>
        </row>
        <row r="58715">
          <cell r="A58715" t="str">
            <v>65107079</v>
          </cell>
          <cell r="F58715" t="str">
            <v>DUPLICADOS</v>
          </cell>
        </row>
        <row r="58716">
          <cell r="A58716" t="str">
            <v>65107193</v>
          </cell>
          <cell r="F58716" t="str">
            <v/>
          </cell>
        </row>
        <row r="58717">
          <cell r="A58717" t="str">
            <v>65111466</v>
          </cell>
          <cell r="F58717" t="str">
            <v>DUPLICADOS</v>
          </cell>
        </row>
        <row r="58718">
          <cell r="A58718" t="str">
            <v>65111672</v>
          </cell>
          <cell r="F58718" t="str">
            <v/>
          </cell>
        </row>
        <row r="58719">
          <cell r="A58719" t="str">
            <v>65112484</v>
          </cell>
          <cell r="F58719" t="str">
            <v/>
          </cell>
        </row>
        <row r="58720">
          <cell r="A58720" t="str">
            <v>6511254</v>
          </cell>
          <cell r="F58720" t="str">
            <v/>
          </cell>
        </row>
        <row r="58721">
          <cell r="A58721" t="str">
            <v>65113772</v>
          </cell>
          <cell r="F58721" t="str">
            <v/>
          </cell>
        </row>
        <row r="58722">
          <cell r="A58722" t="str">
            <v>65115823</v>
          </cell>
          <cell r="F58722" t="str">
            <v>DUPLICADOS</v>
          </cell>
        </row>
        <row r="58723">
          <cell r="A58723" t="str">
            <v>65115978</v>
          </cell>
          <cell r="F58723" t="str">
            <v>DUPLICADOS</v>
          </cell>
        </row>
        <row r="58724">
          <cell r="A58724" t="str">
            <v>65116959</v>
          </cell>
          <cell r="F58724" t="str">
            <v/>
          </cell>
        </row>
        <row r="58725">
          <cell r="A58725" t="str">
            <v>65117494</v>
          </cell>
          <cell r="F58725" t="str">
            <v/>
          </cell>
        </row>
        <row r="58726">
          <cell r="A58726" t="str">
            <v>65118321</v>
          </cell>
          <cell r="F58726" t="str">
            <v/>
          </cell>
        </row>
        <row r="58727">
          <cell r="A58727" t="str">
            <v>65118449</v>
          </cell>
          <cell r="F58727" t="str">
            <v/>
          </cell>
        </row>
        <row r="58728">
          <cell r="A58728" t="str">
            <v>65118502</v>
          </cell>
          <cell r="F58728" t="str">
            <v/>
          </cell>
        </row>
        <row r="58729">
          <cell r="A58729" t="str">
            <v>65119734</v>
          </cell>
          <cell r="F58729" t="str">
            <v>DUPLICADOS</v>
          </cell>
        </row>
        <row r="58730">
          <cell r="A58730" t="str">
            <v>65119744</v>
          </cell>
          <cell r="F58730" t="str">
            <v/>
          </cell>
        </row>
        <row r="58731">
          <cell r="A58731" t="str">
            <v>65120500</v>
          </cell>
          <cell r="F58731" t="str">
            <v/>
          </cell>
        </row>
        <row r="58732">
          <cell r="A58732" t="str">
            <v>65120637</v>
          </cell>
          <cell r="F58732" t="str">
            <v/>
          </cell>
        </row>
        <row r="58733">
          <cell r="A58733" t="str">
            <v>65120924</v>
          </cell>
          <cell r="F58733" t="str">
            <v/>
          </cell>
        </row>
        <row r="58734">
          <cell r="A58734" t="str">
            <v>65121690</v>
          </cell>
          <cell r="F58734" t="str">
            <v/>
          </cell>
        </row>
        <row r="58735">
          <cell r="A58735" t="str">
            <v>65122303</v>
          </cell>
          <cell r="F58735" t="str">
            <v/>
          </cell>
        </row>
        <row r="58736">
          <cell r="A58736" t="str">
            <v>65123262</v>
          </cell>
          <cell r="F58736" t="str">
            <v/>
          </cell>
        </row>
        <row r="58737">
          <cell r="A58737" t="str">
            <v>65123434</v>
          </cell>
          <cell r="F58737" t="str">
            <v>DUPLICADOS</v>
          </cell>
        </row>
        <row r="58738">
          <cell r="A58738" t="str">
            <v>65124567</v>
          </cell>
          <cell r="F58738" t="str">
            <v/>
          </cell>
        </row>
        <row r="58739">
          <cell r="A58739" t="str">
            <v>65126064</v>
          </cell>
          <cell r="F58739" t="str">
            <v/>
          </cell>
        </row>
        <row r="58740">
          <cell r="A58740" t="str">
            <v>65126651</v>
          </cell>
          <cell r="F58740" t="str">
            <v/>
          </cell>
        </row>
        <row r="58741">
          <cell r="A58741" t="str">
            <v>65126882</v>
          </cell>
          <cell r="F58741" t="str">
            <v/>
          </cell>
        </row>
        <row r="58742">
          <cell r="A58742" t="str">
            <v>65127457</v>
          </cell>
          <cell r="F58742" t="str">
            <v/>
          </cell>
        </row>
        <row r="58743">
          <cell r="A58743" t="str">
            <v>65127965</v>
          </cell>
          <cell r="F58743" t="str">
            <v/>
          </cell>
        </row>
        <row r="58744">
          <cell r="A58744" t="str">
            <v>65129283</v>
          </cell>
          <cell r="F58744" t="str">
            <v/>
          </cell>
        </row>
        <row r="58745">
          <cell r="A58745" t="str">
            <v>65130176</v>
          </cell>
          <cell r="F58745" t="str">
            <v/>
          </cell>
        </row>
        <row r="58746">
          <cell r="A58746" t="str">
            <v>65130505</v>
          </cell>
          <cell r="F58746" t="str">
            <v/>
          </cell>
        </row>
        <row r="58747">
          <cell r="A58747" t="str">
            <v>65130825</v>
          </cell>
          <cell r="F58747" t="str">
            <v/>
          </cell>
        </row>
        <row r="58748">
          <cell r="A58748" t="str">
            <v>65131363</v>
          </cell>
          <cell r="F58748" t="str">
            <v/>
          </cell>
        </row>
        <row r="58749">
          <cell r="A58749" t="str">
            <v>65132602</v>
          </cell>
          <cell r="F58749" t="str">
            <v/>
          </cell>
        </row>
        <row r="58750">
          <cell r="A58750" t="str">
            <v>65132769</v>
          </cell>
          <cell r="F58750" t="str">
            <v/>
          </cell>
        </row>
        <row r="58751">
          <cell r="A58751" t="str">
            <v>65135344</v>
          </cell>
          <cell r="F58751" t="str">
            <v/>
          </cell>
        </row>
        <row r="58752">
          <cell r="A58752" t="str">
            <v>65135481</v>
          </cell>
          <cell r="F58752" t="str">
            <v/>
          </cell>
        </row>
        <row r="58753">
          <cell r="A58753" t="str">
            <v>65137300</v>
          </cell>
          <cell r="F58753" t="str">
            <v/>
          </cell>
        </row>
        <row r="58754">
          <cell r="A58754" t="str">
            <v>65137324</v>
          </cell>
          <cell r="F58754" t="str">
            <v/>
          </cell>
        </row>
        <row r="58755">
          <cell r="A58755" t="str">
            <v>65137766</v>
          </cell>
          <cell r="F58755" t="str">
            <v/>
          </cell>
        </row>
        <row r="58756">
          <cell r="A58756" t="str">
            <v>65138052</v>
          </cell>
          <cell r="F58756" t="str">
            <v/>
          </cell>
        </row>
        <row r="58757">
          <cell r="A58757" t="str">
            <v>6513954</v>
          </cell>
          <cell r="F58757" t="str">
            <v/>
          </cell>
        </row>
        <row r="58758">
          <cell r="A58758" t="str">
            <v>65140603</v>
          </cell>
          <cell r="F58758" t="str">
            <v/>
          </cell>
        </row>
        <row r="58759">
          <cell r="A58759" t="str">
            <v>65141527</v>
          </cell>
          <cell r="F58759" t="str">
            <v/>
          </cell>
        </row>
        <row r="58760">
          <cell r="A58760" t="str">
            <v>65141542</v>
          </cell>
          <cell r="F58760" t="str">
            <v/>
          </cell>
        </row>
        <row r="58761">
          <cell r="A58761" t="str">
            <v>6514254</v>
          </cell>
          <cell r="F58761" t="str">
            <v/>
          </cell>
        </row>
        <row r="58762">
          <cell r="A58762" t="str">
            <v>65142771</v>
          </cell>
          <cell r="F58762" t="str">
            <v/>
          </cell>
        </row>
        <row r="58763">
          <cell r="A58763" t="str">
            <v>65142824</v>
          </cell>
          <cell r="F58763" t="str">
            <v/>
          </cell>
        </row>
        <row r="58764">
          <cell r="A58764" t="str">
            <v>65142881</v>
          </cell>
          <cell r="F58764" t="str">
            <v/>
          </cell>
        </row>
        <row r="58765">
          <cell r="A58765" t="str">
            <v>65142951</v>
          </cell>
          <cell r="F58765" t="str">
            <v/>
          </cell>
        </row>
        <row r="58766">
          <cell r="A58766" t="str">
            <v>65143042</v>
          </cell>
          <cell r="F58766" t="str">
            <v/>
          </cell>
        </row>
        <row r="58767">
          <cell r="A58767" t="str">
            <v>65143080</v>
          </cell>
          <cell r="F58767" t="str">
            <v/>
          </cell>
        </row>
        <row r="58768">
          <cell r="A58768" t="str">
            <v>65144</v>
          </cell>
          <cell r="F58768" t="str">
            <v/>
          </cell>
        </row>
        <row r="58769">
          <cell r="A58769" t="str">
            <v>65144284</v>
          </cell>
          <cell r="F58769" t="str">
            <v/>
          </cell>
        </row>
        <row r="58770">
          <cell r="A58770" t="str">
            <v>65146595</v>
          </cell>
          <cell r="F58770" t="str">
            <v/>
          </cell>
        </row>
        <row r="58771">
          <cell r="A58771" t="str">
            <v>65146688</v>
          </cell>
          <cell r="F58771" t="str">
            <v/>
          </cell>
        </row>
        <row r="58772">
          <cell r="A58772" t="str">
            <v>65146886</v>
          </cell>
          <cell r="F58772" t="str">
            <v/>
          </cell>
        </row>
        <row r="58773">
          <cell r="A58773" t="str">
            <v>65147643</v>
          </cell>
          <cell r="F58773" t="str">
            <v/>
          </cell>
        </row>
        <row r="58774">
          <cell r="A58774" t="str">
            <v>65147958</v>
          </cell>
          <cell r="F58774" t="str">
            <v/>
          </cell>
        </row>
        <row r="58775">
          <cell r="A58775" t="str">
            <v>65148308</v>
          </cell>
          <cell r="F58775" t="str">
            <v/>
          </cell>
        </row>
        <row r="58776">
          <cell r="A58776" t="str">
            <v>65148691</v>
          </cell>
          <cell r="F58776" t="str">
            <v/>
          </cell>
        </row>
        <row r="58777">
          <cell r="A58777" t="str">
            <v>65150891</v>
          </cell>
          <cell r="F58777" t="str">
            <v/>
          </cell>
        </row>
        <row r="58778">
          <cell r="A58778" t="str">
            <v>65151379</v>
          </cell>
          <cell r="F58778" t="str">
            <v/>
          </cell>
        </row>
        <row r="58779">
          <cell r="A58779" t="str">
            <v>65151832</v>
          </cell>
          <cell r="F58779" t="str">
            <v/>
          </cell>
        </row>
        <row r="58780">
          <cell r="A58780" t="str">
            <v>65152176</v>
          </cell>
          <cell r="F58780" t="str">
            <v/>
          </cell>
        </row>
        <row r="58781">
          <cell r="A58781" t="str">
            <v>65152267</v>
          </cell>
          <cell r="F58781" t="str">
            <v/>
          </cell>
        </row>
        <row r="58782">
          <cell r="A58782" t="str">
            <v>65155696</v>
          </cell>
          <cell r="F58782" t="str">
            <v>DUPLICADOS</v>
          </cell>
        </row>
        <row r="58783">
          <cell r="A58783" t="str">
            <v>65156490</v>
          </cell>
          <cell r="F58783" t="str">
            <v/>
          </cell>
        </row>
        <row r="58784">
          <cell r="A58784" t="str">
            <v>65156617</v>
          </cell>
          <cell r="F58784" t="str">
            <v/>
          </cell>
        </row>
        <row r="58785">
          <cell r="A58785" t="str">
            <v>65157148</v>
          </cell>
          <cell r="F58785" t="str">
            <v/>
          </cell>
        </row>
        <row r="58786">
          <cell r="A58786" t="str">
            <v>65157252</v>
          </cell>
          <cell r="F58786" t="str">
            <v/>
          </cell>
        </row>
        <row r="58787">
          <cell r="A58787" t="str">
            <v>65157507</v>
          </cell>
          <cell r="F58787" t="str">
            <v/>
          </cell>
        </row>
        <row r="58788">
          <cell r="A58788" t="str">
            <v>65157875</v>
          </cell>
          <cell r="F58788" t="str">
            <v/>
          </cell>
        </row>
        <row r="58789">
          <cell r="A58789" t="str">
            <v>65158444</v>
          </cell>
          <cell r="F58789" t="str">
            <v/>
          </cell>
        </row>
        <row r="58790">
          <cell r="A58790" t="str">
            <v>65158771</v>
          </cell>
          <cell r="F58790" t="str">
            <v/>
          </cell>
        </row>
        <row r="58791">
          <cell r="A58791" t="str">
            <v>65159299</v>
          </cell>
          <cell r="F58791" t="str">
            <v/>
          </cell>
        </row>
        <row r="58792">
          <cell r="A58792" t="str">
            <v>65159971</v>
          </cell>
          <cell r="F58792" t="str">
            <v/>
          </cell>
        </row>
        <row r="58793">
          <cell r="A58793" t="str">
            <v>6516012</v>
          </cell>
          <cell r="F58793" t="str">
            <v/>
          </cell>
        </row>
        <row r="58794">
          <cell r="A58794" t="str">
            <v>65161892</v>
          </cell>
          <cell r="F58794" t="str">
            <v/>
          </cell>
        </row>
        <row r="58795">
          <cell r="A58795" t="str">
            <v>65162137</v>
          </cell>
          <cell r="F58795" t="str">
            <v/>
          </cell>
        </row>
        <row r="58796">
          <cell r="A58796" t="str">
            <v>65162363</v>
          </cell>
          <cell r="F58796" t="str">
            <v/>
          </cell>
        </row>
        <row r="58797">
          <cell r="A58797" t="str">
            <v>65164394</v>
          </cell>
          <cell r="F58797" t="str">
            <v/>
          </cell>
        </row>
        <row r="58798">
          <cell r="A58798" t="str">
            <v>65164523</v>
          </cell>
          <cell r="F58798" t="str">
            <v/>
          </cell>
        </row>
        <row r="58799">
          <cell r="A58799" t="str">
            <v>65164623</v>
          </cell>
          <cell r="F58799" t="str">
            <v/>
          </cell>
        </row>
        <row r="58800">
          <cell r="A58800" t="str">
            <v>65164991</v>
          </cell>
          <cell r="F58800" t="str">
            <v/>
          </cell>
        </row>
        <row r="58801">
          <cell r="A58801" t="str">
            <v>65165019</v>
          </cell>
          <cell r="F58801" t="str">
            <v/>
          </cell>
        </row>
        <row r="58802">
          <cell r="A58802" t="str">
            <v>65165181</v>
          </cell>
          <cell r="F58802" t="str">
            <v/>
          </cell>
        </row>
        <row r="58803">
          <cell r="A58803" t="str">
            <v>65165456</v>
          </cell>
          <cell r="F58803" t="str">
            <v/>
          </cell>
        </row>
        <row r="58804">
          <cell r="A58804" t="str">
            <v>6516628</v>
          </cell>
          <cell r="F58804" t="str">
            <v>DUPLICADOS</v>
          </cell>
        </row>
        <row r="58805">
          <cell r="A58805" t="str">
            <v>65167263</v>
          </cell>
          <cell r="F58805" t="str">
            <v>DUPLICADOS</v>
          </cell>
        </row>
        <row r="58806">
          <cell r="A58806" t="str">
            <v>65167394</v>
          </cell>
          <cell r="F58806" t="str">
            <v/>
          </cell>
        </row>
        <row r="58807">
          <cell r="A58807" t="str">
            <v>65168372</v>
          </cell>
          <cell r="F58807" t="str">
            <v/>
          </cell>
        </row>
        <row r="58808">
          <cell r="A58808" t="str">
            <v>65168414</v>
          </cell>
          <cell r="F58808" t="str">
            <v/>
          </cell>
        </row>
        <row r="58809">
          <cell r="A58809" t="str">
            <v>65168966</v>
          </cell>
          <cell r="F58809" t="str">
            <v/>
          </cell>
        </row>
        <row r="58810">
          <cell r="A58810" t="str">
            <v>65169094</v>
          </cell>
          <cell r="F58810" t="str">
            <v/>
          </cell>
        </row>
        <row r="58811">
          <cell r="A58811" t="str">
            <v>65169265</v>
          </cell>
          <cell r="F58811" t="str">
            <v/>
          </cell>
        </row>
        <row r="58812">
          <cell r="A58812" t="str">
            <v>65170387</v>
          </cell>
          <cell r="F58812" t="str">
            <v/>
          </cell>
        </row>
        <row r="58813">
          <cell r="A58813" t="str">
            <v>65171127</v>
          </cell>
          <cell r="F58813" t="str">
            <v/>
          </cell>
        </row>
        <row r="58814">
          <cell r="A58814" t="str">
            <v>65171391</v>
          </cell>
          <cell r="F58814" t="str">
            <v/>
          </cell>
        </row>
        <row r="58815">
          <cell r="A58815" t="str">
            <v>65172178</v>
          </cell>
          <cell r="F58815" t="str">
            <v/>
          </cell>
        </row>
        <row r="58816">
          <cell r="A58816" t="str">
            <v>65172284</v>
          </cell>
          <cell r="F58816" t="str">
            <v/>
          </cell>
        </row>
        <row r="58817">
          <cell r="A58817" t="str">
            <v>65172830</v>
          </cell>
          <cell r="F58817" t="str">
            <v/>
          </cell>
        </row>
        <row r="58818">
          <cell r="A58818" t="str">
            <v>65174444</v>
          </cell>
          <cell r="F58818" t="str">
            <v/>
          </cell>
        </row>
        <row r="58819">
          <cell r="A58819" t="str">
            <v>65175020</v>
          </cell>
          <cell r="F58819" t="str">
            <v/>
          </cell>
        </row>
        <row r="58820">
          <cell r="A58820" t="str">
            <v>65175137</v>
          </cell>
          <cell r="F58820" t="str">
            <v/>
          </cell>
        </row>
        <row r="58821">
          <cell r="A58821" t="str">
            <v>65176541</v>
          </cell>
          <cell r="F58821" t="str">
            <v/>
          </cell>
        </row>
        <row r="58822">
          <cell r="A58822" t="str">
            <v>65176966</v>
          </cell>
          <cell r="F58822" t="str">
            <v/>
          </cell>
        </row>
        <row r="58823">
          <cell r="A58823" t="str">
            <v>65177555</v>
          </cell>
          <cell r="F58823" t="str">
            <v/>
          </cell>
        </row>
        <row r="58824">
          <cell r="A58824" t="str">
            <v>65178111</v>
          </cell>
          <cell r="F58824" t="str">
            <v/>
          </cell>
        </row>
        <row r="58825">
          <cell r="A58825" t="str">
            <v>65179538</v>
          </cell>
          <cell r="F58825" t="str">
            <v/>
          </cell>
        </row>
        <row r="58826">
          <cell r="A58826" t="str">
            <v>65181125</v>
          </cell>
          <cell r="F58826" t="str">
            <v/>
          </cell>
        </row>
        <row r="58827">
          <cell r="A58827" t="str">
            <v>65182608</v>
          </cell>
          <cell r="F58827" t="str">
            <v/>
          </cell>
        </row>
        <row r="58828">
          <cell r="A58828" t="str">
            <v>65182986</v>
          </cell>
          <cell r="F58828" t="str">
            <v/>
          </cell>
        </row>
        <row r="58829">
          <cell r="A58829" t="str">
            <v>65184936</v>
          </cell>
          <cell r="F58829" t="str">
            <v/>
          </cell>
        </row>
        <row r="58830">
          <cell r="A58830" t="str">
            <v>65185790</v>
          </cell>
          <cell r="F58830" t="str">
            <v/>
          </cell>
        </row>
        <row r="58831">
          <cell r="A58831" t="str">
            <v>65185814</v>
          </cell>
          <cell r="F58831" t="str">
            <v/>
          </cell>
        </row>
        <row r="58832">
          <cell r="A58832" t="str">
            <v>65186014</v>
          </cell>
          <cell r="F58832" t="str">
            <v/>
          </cell>
        </row>
        <row r="58833">
          <cell r="A58833" t="str">
            <v>65186195</v>
          </cell>
          <cell r="F58833" t="str">
            <v/>
          </cell>
        </row>
        <row r="58834">
          <cell r="A58834" t="str">
            <v>65187178</v>
          </cell>
          <cell r="F58834" t="str">
            <v/>
          </cell>
        </row>
        <row r="58835">
          <cell r="A58835" t="str">
            <v>65187234</v>
          </cell>
          <cell r="F58835" t="str">
            <v/>
          </cell>
        </row>
        <row r="58836">
          <cell r="A58836" t="str">
            <v>65187512</v>
          </cell>
          <cell r="F58836" t="str">
            <v/>
          </cell>
        </row>
        <row r="58837">
          <cell r="A58837" t="str">
            <v>65188558</v>
          </cell>
          <cell r="F58837" t="str">
            <v/>
          </cell>
        </row>
        <row r="58838">
          <cell r="A58838" t="str">
            <v>65188626</v>
          </cell>
          <cell r="F58838" t="str">
            <v/>
          </cell>
        </row>
        <row r="58839">
          <cell r="A58839" t="str">
            <v>65188716</v>
          </cell>
          <cell r="F58839" t="str">
            <v/>
          </cell>
        </row>
        <row r="58840">
          <cell r="A58840" t="str">
            <v>6518894</v>
          </cell>
          <cell r="F58840" t="str">
            <v/>
          </cell>
        </row>
        <row r="58841">
          <cell r="A58841" t="str">
            <v>65189269</v>
          </cell>
          <cell r="F58841" t="str">
            <v/>
          </cell>
        </row>
        <row r="58842">
          <cell r="A58842" t="str">
            <v>65189507</v>
          </cell>
          <cell r="F58842" t="str">
            <v/>
          </cell>
        </row>
        <row r="58843">
          <cell r="A58843" t="str">
            <v>65189539</v>
          </cell>
          <cell r="F58843" t="str">
            <v/>
          </cell>
        </row>
        <row r="58844">
          <cell r="A58844" t="str">
            <v>65189924</v>
          </cell>
          <cell r="F58844" t="str">
            <v/>
          </cell>
        </row>
        <row r="58845">
          <cell r="A58845" t="str">
            <v>65190439</v>
          </cell>
          <cell r="F58845" t="str">
            <v/>
          </cell>
        </row>
        <row r="58846">
          <cell r="A58846" t="str">
            <v>65190714</v>
          </cell>
          <cell r="F58846" t="str">
            <v/>
          </cell>
        </row>
        <row r="58847">
          <cell r="A58847" t="str">
            <v>65190828</v>
          </cell>
          <cell r="F58847" t="str">
            <v/>
          </cell>
        </row>
        <row r="58848">
          <cell r="A58848" t="str">
            <v>65191151</v>
          </cell>
          <cell r="F58848" t="str">
            <v/>
          </cell>
        </row>
        <row r="58849">
          <cell r="A58849" t="str">
            <v>65191742</v>
          </cell>
          <cell r="F58849" t="str">
            <v/>
          </cell>
        </row>
        <row r="58850">
          <cell r="A58850" t="str">
            <v>65192273</v>
          </cell>
          <cell r="F58850" t="str">
            <v/>
          </cell>
        </row>
        <row r="58851">
          <cell r="A58851" t="str">
            <v>65193527</v>
          </cell>
          <cell r="F58851" t="str">
            <v/>
          </cell>
        </row>
        <row r="58852">
          <cell r="A58852" t="str">
            <v>65193568</v>
          </cell>
          <cell r="F58852" t="str">
            <v/>
          </cell>
        </row>
        <row r="58853">
          <cell r="A58853" t="str">
            <v>65193886</v>
          </cell>
          <cell r="F58853" t="str">
            <v/>
          </cell>
        </row>
        <row r="58854">
          <cell r="A58854" t="str">
            <v>65194801</v>
          </cell>
          <cell r="F58854" t="str">
            <v/>
          </cell>
        </row>
        <row r="58855">
          <cell r="A58855" t="str">
            <v>65196404</v>
          </cell>
          <cell r="F58855" t="str">
            <v/>
          </cell>
        </row>
        <row r="58856">
          <cell r="A58856" t="str">
            <v>65198682</v>
          </cell>
          <cell r="F58856" t="str">
            <v/>
          </cell>
        </row>
        <row r="58857">
          <cell r="A58857" t="str">
            <v>65199422</v>
          </cell>
          <cell r="F58857" t="str">
            <v/>
          </cell>
        </row>
        <row r="58858">
          <cell r="A58858" t="str">
            <v>65199963</v>
          </cell>
          <cell r="F58858" t="str">
            <v/>
          </cell>
        </row>
        <row r="58859">
          <cell r="A58859" t="str">
            <v>65199973</v>
          </cell>
          <cell r="F58859" t="str">
            <v/>
          </cell>
        </row>
        <row r="58860">
          <cell r="A58860" t="str">
            <v>65201197</v>
          </cell>
          <cell r="F58860" t="str">
            <v/>
          </cell>
        </row>
        <row r="58861">
          <cell r="A58861" t="str">
            <v>65201231</v>
          </cell>
          <cell r="F58861" t="str">
            <v/>
          </cell>
        </row>
        <row r="58862">
          <cell r="A58862" t="str">
            <v>65201246</v>
          </cell>
          <cell r="F58862" t="str">
            <v/>
          </cell>
        </row>
        <row r="58863">
          <cell r="A58863" t="str">
            <v>65202645</v>
          </cell>
          <cell r="F58863" t="str">
            <v/>
          </cell>
        </row>
        <row r="58864">
          <cell r="A58864" t="str">
            <v>65203703</v>
          </cell>
          <cell r="F58864" t="str">
            <v/>
          </cell>
        </row>
        <row r="58865">
          <cell r="A58865" t="str">
            <v>65204816</v>
          </cell>
          <cell r="F58865" t="str">
            <v/>
          </cell>
        </row>
        <row r="58866">
          <cell r="A58866" t="str">
            <v>65205599</v>
          </cell>
          <cell r="F58866" t="str">
            <v/>
          </cell>
        </row>
        <row r="58867">
          <cell r="A58867" t="str">
            <v>6520569</v>
          </cell>
          <cell r="F58867" t="str">
            <v/>
          </cell>
        </row>
        <row r="58868">
          <cell r="A58868" t="str">
            <v>65206312</v>
          </cell>
          <cell r="F58868" t="str">
            <v/>
          </cell>
        </row>
        <row r="58869">
          <cell r="A58869" t="str">
            <v>65206739</v>
          </cell>
          <cell r="F58869" t="str">
            <v/>
          </cell>
        </row>
        <row r="58870">
          <cell r="A58870" t="str">
            <v>65206834</v>
          </cell>
          <cell r="F58870" t="str">
            <v/>
          </cell>
        </row>
        <row r="58871">
          <cell r="A58871" t="str">
            <v>65206860</v>
          </cell>
          <cell r="F58871" t="str">
            <v/>
          </cell>
        </row>
        <row r="58872">
          <cell r="A58872" t="str">
            <v>65207001</v>
          </cell>
          <cell r="F58872" t="str">
            <v/>
          </cell>
        </row>
        <row r="58873">
          <cell r="A58873" t="str">
            <v>65207162</v>
          </cell>
          <cell r="F58873" t="str">
            <v/>
          </cell>
        </row>
        <row r="58874">
          <cell r="A58874" t="str">
            <v>65208318</v>
          </cell>
          <cell r="F58874" t="str">
            <v/>
          </cell>
        </row>
        <row r="58875">
          <cell r="A58875" t="str">
            <v>65209104</v>
          </cell>
          <cell r="F58875" t="str">
            <v/>
          </cell>
        </row>
        <row r="58876">
          <cell r="A58876" t="str">
            <v>65209457</v>
          </cell>
          <cell r="F58876" t="str">
            <v/>
          </cell>
        </row>
        <row r="58877">
          <cell r="A58877" t="str">
            <v>65209692</v>
          </cell>
          <cell r="F58877" t="str">
            <v/>
          </cell>
        </row>
        <row r="58878">
          <cell r="A58878" t="str">
            <v>65210654</v>
          </cell>
          <cell r="F58878" t="str">
            <v/>
          </cell>
        </row>
        <row r="58879">
          <cell r="A58879" t="str">
            <v>65210872</v>
          </cell>
          <cell r="F58879" t="str">
            <v/>
          </cell>
        </row>
        <row r="58880">
          <cell r="A58880" t="str">
            <v>65210918</v>
          </cell>
          <cell r="F58880" t="str">
            <v/>
          </cell>
        </row>
        <row r="58881">
          <cell r="A58881" t="str">
            <v>65211274</v>
          </cell>
          <cell r="F58881" t="str">
            <v/>
          </cell>
        </row>
        <row r="58882">
          <cell r="A58882" t="str">
            <v>65212127</v>
          </cell>
          <cell r="F58882" t="str">
            <v/>
          </cell>
        </row>
        <row r="58883">
          <cell r="A58883" t="str">
            <v>65212235</v>
          </cell>
          <cell r="F58883" t="str">
            <v/>
          </cell>
        </row>
        <row r="58884">
          <cell r="A58884" t="str">
            <v>65212316</v>
          </cell>
          <cell r="F58884" t="str">
            <v/>
          </cell>
        </row>
        <row r="58885">
          <cell r="A58885" t="str">
            <v>65213218</v>
          </cell>
          <cell r="F58885" t="str">
            <v/>
          </cell>
        </row>
        <row r="58886">
          <cell r="A58886" t="str">
            <v>65214058</v>
          </cell>
          <cell r="F58886" t="str">
            <v/>
          </cell>
        </row>
        <row r="58887">
          <cell r="A58887" t="str">
            <v>65217242</v>
          </cell>
          <cell r="F58887" t="str">
            <v/>
          </cell>
        </row>
        <row r="58888">
          <cell r="A58888" t="str">
            <v>65217332</v>
          </cell>
          <cell r="F58888" t="str">
            <v/>
          </cell>
        </row>
        <row r="58889">
          <cell r="A58889" t="str">
            <v>65217754</v>
          </cell>
          <cell r="F58889" t="str">
            <v/>
          </cell>
        </row>
        <row r="58890">
          <cell r="A58890" t="str">
            <v>65218125</v>
          </cell>
          <cell r="F58890" t="str">
            <v/>
          </cell>
        </row>
        <row r="58891">
          <cell r="A58891" t="str">
            <v>65219086</v>
          </cell>
          <cell r="F58891" t="str">
            <v/>
          </cell>
        </row>
        <row r="58892">
          <cell r="A58892" t="str">
            <v>65219101</v>
          </cell>
          <cell r="F58892" t="str">
            <v/>
          </cell>
        </row>
        <row r="58893">
          <cell r="A58893" t="str">
            <v>65219210</v>
          </cell>
          <cell r="F58893" t="str">
            <v/>
          </cell>
        </row>
        <row r="58894">
          <cell r="A58894" t="str">
            <v>65219678</v>
          </cell>
          <cell r="F58894" t="str">
            <v/>
          </cell>
        </row>
        <row r="58895">
          <cell r="A58895" t="str">
            <v>65220568</v>
          </cell>
          <cell r="F58895" t="str">
            <v/>
          </cell>
        </row>
        <row r="58896">
          <cell r="A58896" t="str">
            <v>65220855</v>
          </cell>
          <cell r="F58896" t="str">
            <v/>
          </cell>
        </row>
        <row r="58897">
          <cell r="A58897" t="str">
            <v>65221574</v>
          </cell>
          <cell r="F58897" t="str">
            <v/>
          </cell>
        </row>
        <row r="58898">
          <cell r="A58898" t="str">
            <v>65221885</v>
          </cell>
          <cell r="F58898" t="str">
            <v/>
          </cell>
        </row>
        <row r="58899">
          <cell r="A58899" t="str">
            <v xml:space="preserve">65222077 </v>
          </cell>
          <cell r="F58899" t="str">
            <v/>
          </cell>
        </row>
        <row r="58900">
          <cell r="A58900" t="str">
            <v>65222097</v>
          </cell>
          <cell r="F58900" t="str">
            <v/>
          </cell>
        </row>
        <row r="58901">
          <cell r="A58901" t="str">
            <v>65222295</v>
          </cell>
          <cell r="F58901" t="str">
            <v/>
          </cell>
        </row>
        <row r="58902">
          <cell r="A58902" t="str">
            <v>65222693</v>
          </cell>
          <cell r="F58902" t="str">
            <v/>
          </cell>
        </row>
        <row r="58903">
          <cell r="A58903" t="str">
            <v>65222788</v>
          </cell>
          <cell r="F58903" t="str">
            <v/>
          </cell>
        </row>
        <row r="58904">
          <cell r="A58904" t="str">
            <v>6522397</v>
          </cell>
          <cell r="F58904" t="str">
            <v/>
          </cell>
        </row>
        <row r="58905">
          <cell r="A58905" t="str">
            <v>65226325</v>
          </cell>
          <cell r="F58905" t="str">
            <v/>
          </cell>
        </row>
        <row r="58906">
          <cell r="A58906" t="str">
            <v>65226618</v>
          </cell>
          <cell r="F58906" t="str">
            <v/>
          </cell>
        </row>
        <row r="58907">
          <cell r="A58907" t="str">
            <v>65227440</v>
          </cell>
          <cell r="F58907" t="str">
            <v/>
          </cell>
        </row>
        <row r="58908">
          <cell r="A58908" t="str">
            <v>65227604</v>
          </cell>
          <cell r="F58908" t="str">
            <v/>
          </cell>
        </row>
        <row r="58909">
          <cell r="A58909" t="str">
            <v>65227843</v>
          </cell>
          <cell r="F58909" t="str">
            <v/>
          </cell>
        </row>
        <row r="58910">
          <cell r="A58910" t="str">
            <v>65228214</v>
          </cell>
          <cell r="F58910" t="str">
            <v/>
          </cell>
        </row>
        <row r="58911">
          <cell r="A58911" t="str">
            <v>6522990</v>
          </cell>
          <cell r="F58911" t="str">
            <v/>
          </cell>
        </row>
        <row r="58912">
          <cell r="A58912" t="str">
            <v>65233433</v>
          </cell>
          <cell r="F58912" t="str">
            <v>DUPLICADOS</v>
          </cell>
        </row>
        <row r="58913">
          <cell r="A58913" t="str">
            <v>65233739</v>
          </cell>
          <cell r="F58913" t="str">
            <v/>
          </cell>
        </row>
        <row r="58914">
          <cell r="A58914" t="str">
            <v>65234300</v>
          </cell>
          <cell r="F58914" t="str">
            <v/>
          </cell>
        </row>
        <row r="58915">
          <cell r="A58915" t="str">
            <v xml:space="preserve">65235530 </v>
          </cell>
          <cell r="F58915" t="str">
            <v/>
          </cell>
        </row>
        <row r="58916">
          <cell r="A58916" t="str">
            <v>65237267</v>
          </cell>
          <cell r="F58916" t="str">
            <v/>
          </cell>
        </row>
        <row r="58917">
          <cell r="A58917" t="str">
            <v>65237350</v>
          </cell>
          <cell r="F58917" t="str">
            <v/>
          </cell>
        </row>
        <row r="58918">
          <cell r="A58918" t="str">
            <v>65238710</v>
          </cell>
          <cell r="F58918" t="str">
            <v/>
          </cell>
        </row>
        <row r="58919">
          <cell r="A58919" t="str">
            <v>65239339</v>
          </cell>
          <cell r="F58919" t="str">
            <v/>
          </cell>
        </row>
        <row r="58920">
          <cell r="A58920" t="str">
            <v>65239442</v>
          </cell>
          <cell r="F58920" t="str">
            <v/>
          </cell>
        </row>
        <row r="58921">
          <cell r="A58921" t="str">
            <v>65239907</v>
          </cell>
          <cell r="F58921" t="str">
            <v/>
          </cell>
        </row>
        <row r="58922">
          <cell r="A58922" t="str">
            <v>65242468</v>
          </cell>
          <cell r="F58922" t="str">
            <v/>
          </cell>
        </row>
        <row r="58923">
          <cell r="A58923" t="str">
            <v>6524365</v>
          </cell>
          <cell r="F58923" t="str">
            <v/>
          </cell>
        </row>
        <row r="58924">
          <cell r="A58924" t="str">
            <v>65244535</v>
          </cell>
          <cell r="F58924" t="str">
            <v/>
          </cell>
        </row>
        <row r="58925">
          <cell r="A58925" t="str">
            <v>65244696</v>
          </cell>
          <cell r="F58925" t="str">
            <v/>
          </cell>
        </row>
        <row r="58926">
          <cell r="A58926" t="str">
            <v>65245643</v>
          </cell>
          <cell r="F58926" t="str">
            <v/>
          </cell>
        </row>
        <row r="58927">
          <cell r="A58927" t="str">
            <v>65245843</v>
          </cell>
          <cell r="F58927" t="str">
            <v/>
          </cell>
        </row>
        <row r="58928">
          <cell r="A58928" t="str">
            <v>65246455</v>
          </cell>
          <cell r="F58928" t="str">
            <v/>
          </cell>
        </row>
        <row r="58929">
          <cell r="A58929" t="str">
            <v>65250988</v>
          </cell>
          <cell r="F58929" t="str">
            <v/>
          </cell>
        </row>
        <row r="58930">
          <cell r="A58930" t="str">
            <v>65253594</v>
          </cell>
          <cell r="F58930" t="str">
            <v/>
          </cell>
        </row>
        <row r="58931">
          <cell r="A58931" t="str">
            <v>65255037</v>
          </cell>
          <cell r="F58931" t="str">
            <v/>
          </cell>
        </row>
        <row r="58932">
          <cell r="A58932" t="str">
            <v>65256035</v>
          </cell>
          <cell r="F58932" t="str">
            <v/>
          </cell>
        </row>
        <row r="58933">
          <cell r="A58933" t="str">
            <v>65260241</v>
          </cell>
          <cell r="F58933" t="str">
            <v/>
          </cell>
        </row>
        <row r="58934">
          <cell r="A58934" t="str">
            <v>65260753</v>
          </cell>
          <cell r="F58934" t="str">
            <v/>
          </cell>
        </row>
        <row r="58935">
          <cell r="A58935" t="str">
            <v>65261378</v>
          </cell>
          <cell r="F58935" t="str">
            <v/>
          </cell>
        </row>
        <row r="58936">
          <cell r="A58936" t="str">
            <v>65261663</v>
          </cell>
          <cell r="F58936" t="str">
            <v/>
          </cell>
        </row>
        <row r="58937">
          <cell r="A58937" t="str">
            <v>65262651</v>
          </cell>
          <cell r="F58937" t="str">
            <v/>
          </cell>
        </row>
        <row r="58938">
          <cell r="A58938" t="str">
            <v>65263294</v>
          </cell>
          <cell r="F58938" t="str">
            <v/>
          </cell>
        </row>
        <row r="58939">
          <cell r="A58939" t="str">
            <v>6526545</v>
          </cell>
          <cell r="F58939" t="str">
            <v/>
          </cell>
        </row>
        <row r="58940">
          <cell r="A58940" t="str">
            <v>65265451</v>
          </cell>
          <cell r="F58940" t="str">
            <v/>
          </cell>
        </row>
        <row r="58941">
          <cell r="A58941" t="str">
            <v>65265800</v>
          </cell>
          <cell r="F58941" t="str">
            <v/>
          </cell>
        </row>
        <row r="58942">
          <cell r="A58942" t="str">
            <v>65267255</v>
          </cell>
          <cell r="F58942" t="str">
            <v/>
          </cell>
        </row>
        <row r="58943">
          <cell r="A58943" t="str">
            <v>65267594</v>
          </cell>
          <cell r="F58943" t="str">
            <v/>
          </cell>
        </row>
        <row r="58944">
          <cell r="A58944" t="str">
            <v>6526827</v>
          </cell>
          <cell r="F58944" t="str">
            <v/>
          </cell>
        </row>
        <row r="58945">
          <cell r="A58945" t="str">
            <v>65269466</v>
          </cell>
          <cell r="F58945" t="str">
            <v/>
          </cell>
        </row>
        <row r="58946">
          <cell r="A58946" t="str">
            <v>65269799</v>
          </cell>
          <cell r="F58946" t="str">
            <v/>
          </cell>
        </row>
        <row r="58947">
          <cell r="A58947" t="str">
            <v>65271468</v>
          </cell>
          <cell r="F58947" t="str">
            <v/>
          </cell>
        </row>
        <row r="58948">
          <cell r="A58948" t="str">
            <v>65272046</v>
          </cell>
          <cell r="F58948" t="str">
            <v/>
          </cell>
        </row>
        <row r="58949">
          <cell r="A58949" t="str">
            <v>65272597</v>
          </cell>
          <cell r="F58949" t="str">
            <v/>
          </cell>
        </row>
        <row r="58950">
          <cell r="A58950" t="str">
            <v>65272633</v>
          </cell>
          <cell r="F58950" t="str">
            <v>DUPLICADOS</v>
          </cell>
        </row>
        <row r="58951">
          <cell r="A58951" t="str">
            <v>65272651</v>
          </cell>
          <cell r="F58951" t="str">
            <v>DUPLICADOS</v>
          </cell>
        </row>
        <row r="58952">
          <cell r="A58952" t="str">
            <v>65273239</v>
          </cell>
          <cell r="F58952" t="str">
            <v/>
          </cell>
        </row>
        <row r="58953">
          <cell r="A58953" t="str">
            <v xml:space="preserve">65273334 </v>
          </cell>
          <cell r="F58953" t="str">
            <v/>
          </cell>
        </row>
        <row r="58954">
          <cell r="A58954" t="str">
            <v>65274183</v>
          </cell>
          <cell r="F58954" t="str">
            <v/>
          </cell>
        </row>
        <row r="58955">
          <cell r="A58955" t="str">
            <v>65274781</v>
          </cell>
          <cell r="F58955" t="str">
            <v/>
          </cell>
        </row>
        <row r="58956">
          <cell r="A58956" t="str">
            <v>65274823</v>
          </cell>
          <cell r="F58956" t="str">
            <v/>
          </cell>
        </row>
        <row r="58957">
          <cell r="A58957" t="str">
            <v>65275432</v>
          </cell>
          <cell r="F58957" t="str">
            <v/>
          </cell>
        </row>
        <row r="58958">
          <cell r="A58958" t="str">
            <v>65275735</v>
          </cell>
          <cell r="F58958" t="str">
            <v/>
          </cell>
        </row>
        <row r="58959">
          <cell r="A58959" t="str">
            <v>6527590</v>
          </cell>
          <cell r="F58959" t="str">
            <v/>
          </cell>
        </row>
        <row r="58960">
          <cell r="A58960" t="str">
            <v>65276569</v>
          </cell>
          <cell r="F58960" t="str">
            <v/>
          </cell>
        </row>
        <row r="58961">
          <cell r="A58961" t="str">
            <v>65276665</v>
          </cell>
          <cell r="F58961" t="str">
            <v/>
          </cell>
        </row>
        <row r="58962">
          <cell r="A58962" t="str">
            <v>65277272</v>
          </cell>
          <cell r="F58962" t="str">
            <v/>
          </cell>
        </row>
        <row r="58963">
          <cell r="A58963" t="str">
            <v>65277489</v>
          </cell>
          <cell r="F58963" t="str">
            <v>DUPLICADOS</v>
          </cell>
        </row>
        <row r="58964">
          <cell r="A58964" t="str">
            <v>65277669</v>
          </cell>
          <cell r="F58964" t="str">
            <v/>
          </cell>
        </row>
        <row r="58965">
          <cell r="A58965" t="str">
            <v>65277703</v>
          </cell>
          <cell r="F58965" t="str">
            <v/>
          </cell>
        </row>
        <row r="58966">
          <cell r="A58966" t="str">
            <v>65278002</v>
          </cell>
          <cell r="F58966" t="str">
            <v/>
          </cell>
        </row>
        <row r="58967">
          <cell r="A58967" t="str">
            <v>65278288</v>
          </cell>
          <cell r="F58967" t="str">
            <v/>
          </cell>
        </row>
        <row r="58968">
          <cell r="A58968" t="str">
            <v>65278454</v>
          </cell>
          <cell r="F58968" t="str">
            <v/>
          </cell>
        </row>
        <row r="58969">
          <cell r="A58969" t="str">
            <v>65278525</v>
          </cell>
          <cell r="F58969" t="str">
            <v/>
          </cell>
        </row>
        <row r="58970">
          <cell r="A58970" t="str">
            <v>6527952</v>
          </cell>
          <cell r="F58970" t="str">
            <v/>
          </cell>
        </row>
        <row r="58971">
          <cell r="A58971" t="str">
            <v>65279526</v>
          </cell>
          <cell r="F58971" t="str">
            <v/>
          </cell>
        </row>
        <row r="58972">
          <cell r="A58972" t="str">
            <v>65280199</v>
          </cell>
          <cell r="F58972" t="str">
            <v/>
          </cell>
        </row>
        <row r="58973">
          <cell r="A58973" t="str">
            <v xml:space="preserve">65280790 </v>
          </cell>
          <cell r="F58973" t="str">
            <v/>
          </cell>
        </row>
        <row r="58974">
          <cell r="A58974" t="str">
            <v>65280791</v>
          </cell>
          <cell r="F58974" t="str">
            <v/>
          </cell>
        </row>
        <row r="58975">
          <cell r="A58975" t="str">
            <v>65281025</v>
          </cell>
          <cell r="F58975" t="str">
            <v/>
          </cell>
        </row>
        <row r="58976">
          <cell r="A58976" t="str">
            <v>65283823</v>
          </cell>
          <cell r="F58976" t="str">
            <v/>
          </cell>
        </row>
        <row r="58977">
          <cell r="A58977" t="str">
            <v>65284988</v>
          </cell>
          <cell r="F58977" t="str">
            <v/>
          </cell>
        </row>
        <row r="58978">
          <cell r="A58978" t="str">
            <v>65285386</v>
          </cell>
          <cell r="F58978" t="str">
            <v/>
          </cell>
        </row>
        <row r="58979">
          <cell r="A58979" t="str">
            <v>65285392</v>
          </cell>
          <cell r="F58979" t="str">
            <v/>
          </cell>
        </row>
        <row r="58980">
          <cell r="A58980" t="str">
            <v>6528636</v>
          </cell>
          <cell r="F58980" t="str">
            <v/>
          </cell>
        </row>
        <row r="58981">
          <cell r="A58981" t="str">
            <v>65286429</v>
          </cell>
          <cell r="F58981" t="str">
            <v/>
          </cell>
        </row>
        <row r="58982">
          <cell r="A58982" t="str">
            <v>65286537</v>
          </cell>
          <cell r="F58982" t="str">
            <v/>
          </cell>
        </row>
        <row r="58983">
          <cell r="A58983" t="str">
            <v>65286676</v>
          </cell>
          <cell r="F58983" t="str">
            <v/>
          </cell>
        </row>
        <row r="58984">
          <cell r="A58984" t="str">
            <v>65289759</v>
          </cell>
          <cell r="F58984" t="str">
            <v/>
          </cell>
        </row>
        <row r="58985">
          <cell r="A58985" t="str">
            <v>65290220</v>
          </cell>
          <cell r="F58985" t="str">
            <v/>
          </cell>
        </row>
        <row r="58986">
          <cell r="A58986" t="str">
            <v>65291418</v>
          </cell>
          <cell r="F58986" t="str">
            <v/>
          </cell>
        </row>
        <row r="58987">
          <cell r="A58987" t="str">
            <v>6529202</v>
          </cell>
          <cell r="F58987" t="str">
            <v/>
          </cell>
        </row>
        <row r="58988">
          <cell r="A58988" t="str">
            <v>65292976</v>
          </cell>
          <cell r="F58988" t="str">
            <v>DUPLICADOS</v>
          </cell>
        </row>
        <row r="58989">
          <cell r="A58989" t="str">
            <v>65293859</v>
          </cell>
          <cell r="F58989" t="str">
            <v/>
          </cell>
        </row>
        <row r="58990">
          <cell r="A58990" t="str">
            <v>65295407</v>
          </cell>
          <cell r="F58990" t="str">
            <v/>
          </cell>
        </row>
        <row r="58991">
          <cell r="A58991" t="str">
            <v>65298032</v>
          </cell>
          <cell r="F58991" t="str">
            <v/>
          </cell>
        </row>
        <row r="58992">
          <cell r="A58992" t="str">
            <v>6529815</v>
          </cell>
          <cell r="F58992" t="str">
            <v/>
          </cell>
        </row>
        <row r="58993">
          <cell r="A58993" t="str">
            <v>65298474</v>
          </cell>
          <cell r="F58993" t="str">
            <v/>
          </cell>
        </row>
        <row r="58994">
          <cell r="A58994" t="str">
            <v>65302588</v>
          </cell>
          <cell r="F58994" t="str">
            <v/>
          </cell>
        </row>
        <row r="58995">
          <cell r="A58995" t="str">
            <v>65302593</v>
          </cell>
          <cell r="F58995" t="str">
            <v/>
          </cell>
        </row>
        <row r="58996">
          <cell r="A58996" t="str">
            <v>65303260</v>
          </cell>
          <cell r="F58996" t="str">
            <v/>
          </cell>
        </row>
        <row r="58997">
          <cell r="A58997" t="str">
            <v>65307849</v>
          </cell>
          <cell r="F58997" t="str">
            <v/>
          </cell>
        </row>
        <row r="58998">
          <cell r="A58998" t="str">
            <v>65308006</v>
          </cell>
          <cell r="F58998" t="str">
            <v/>
          </cell>
        </row>
        <row r="58999">
          <cell r="A58999" t="str">
            <v>6530819</v>
          </cell>
          <cell r="F58999" t="str">
            <v/>
          </cell>
        </row>
        <row r="59000">
          <cell r="A59000" t="str">
            <v>65308310</v>
          </cell>
          <cell r="F59000" t="str">
            <v/>
          </cell>
        </row>
        <row r="59001">
          <cell r="A59001" t="str">
            <v>65309088</v>
          </cell>
          <cell r="F59001" t="str">
            <v/>
          </cell>
        </row>
        <row r="59002">
          <cell r="A59002" t="str">
            <v>65310633</v>
          </cell>
          <cell r="F59002" t="str">
            <v/>
          </cell>
        </row>
        <row r="59003">
          <cell r="A59003" t="str">
            <v>65311842</v>
          </cell>
          <cell r="F59003" t="str">
            <v/>
          </cell>
        </row>
        <row r="59004">
          <cell r="A59004" t="str">
            <v>65312271</v>
          </cell>
          <cell r="F59004" t="str">
            <v/>
          </cell>
        </row>
        <row r="59005">
          <cell r="A59005" t="str">
            <v>6531269</v>
          </cell>
          <cell r="F59005" t="str">
            <v/>
          </cell>
        </row>
        <row r="59006">
          <cell r="A59006" t="str">
            <v>65312905</v>
          </cell>
          <cell r="F59006" t="str">
            <v/>
          </cell>
        </row>
        <row r="59007">
          <cell r="A59007" t="str">
            <v>6531291</v>
          </cell>
          <cell r="F59007" t="str">
            <v/>
          </cell>
        </row>
        <row r="59008">
          <cell r="A59008" t="str">
            <v>6531371</v>
          </cell>
          <cell r="F59008" t="str">
            <v/>
          </cell>
        </row>
        <row r="59009">
          <cell r="A59009" t="str">
            <v>65317429</v>
          </cell>
          <cell r="F59009" t="str">
            <v>DUPLICADOS</v>
          </cell>
        </row>
        <row r="59010">
          <cell r="A59010" t="str">
            <v>65317688</v>
          </cell>
          <cell r="F59010" t="str">
            <v/>
          </cell>
        </row>
        <row r="59011">
          <cell r="A59011" t="str">
            <v>6531796</v>
          </cell>
          <cell r="F59011" t="str">
            <v/>
          </cell>
        </row>
        <row r="59012">
          <cell r="A59012" t="str">
            <v>65318672</v>
          </cell>
          <cell r="F59012" t="str">
            <v/>
          </cell>
        </row>
        <row r="59013">
          <cell r="A59013" t="str">
            <v>65318886</v>
          </cell>
          <cell r="F59013" t="str">
            <v/>
          </cell>
        </row>
        <row r="59014">
          <cell r="A59014" t="str">
            <v>65319038</v>
          </cell>
          <cell r="F59014" t="str">
            <v/>
          </cell>
        </row>
        <row r="59015">
          <cell r="A59015" t="str">
            <v>65319983</v>
          </cell>
          <cell r="F59015" t="str">
            <v/>
          </cell>
        </row>
        <row r="59016">
          <cell r="A59016" t="str">
            <v>6532170</v>
          </cell>
          <cell r="F59016" t="str">
            <v/>
          </cell>
        </row>
        <row r="59017">
          <cell r="A59017" t="str">
            <v>65322634</v>
          </cell>
          <cell r="F59017" t="str">
            <v/>
          </cell>
        </row>
        <row r="59018">
          <cell r="A59018" t="str">
            <v>65325356</v>
          </cell>
          <cell r="F59018" t="str">
            <v/>
          </cell>
        </row>
        <row r="59019">
          <cell r="A59019" t="str">
            <v>65325770</v>
          </cell>
          <cell r="F59019" t="str">
            <v/>
          </cell>
        </row>
        <row r="59020">
          <cell r="A59020" t="str">
            <v>65325949</v>
          </cell>
          <cell r="F59020" t="str">
            <v/>
          </cell>
        </row>
        <row r="59021">
          <cell r="A59021" t="str">
            <v>65326113</v>
          </cell>
          <cell r="F59021" t="str">
            <v/>
          </cell>
        </row>
        <row r="59022">
          <cell r="A59022" t="str">
            <v>65326228</v>
          </cell>
          <cell r="F59022" t="str">
            <v/>
          </cell>
        </row>
        <row r="59023">
          <cell r="A59023" t="str">
            <v>65326305</v>
          </cell>
          <cell r="F59023" t="str">
            <v/>
          </cell>
        </row>
        <row r="59024">
          <cell r="A59024" t="str">
            <v>65326511</v>
          </cell>
          <cell r="F59024" t="str">
            <v/>
          </cell>
        </row>
        <row r="59025">
          <cell r="A59025" t="str">
            <v>65326578</v>
          </cell>
          <cell r="F59025" t="str">
            <v/>
          </cell>
        </row>
        <row r="59026">
          <cell r="A59026" t="str">
            <v>6532812</v>
          </cell>
          <cell r="F59026" t="str">
            <v/>
          </cell>
        </row>
        <row r="59027">
          <cell r="A59027" t="str">
            <v>65328128</v>
          </cell>
          <cell r="F59027" t="str">
            <v>DUPLICADOS</v>
          </cell>
        </row>
        <row r="59028">
          <cell r="A59028" t="str">
            <v>6532841</v>
          </cell>
          <cell r="F59028" t="str">
            <v/>
          </cell>
        </row>
        <row r="59029">
          <cell r="A59029" t="str">
            <v>65328758</v>
          </cell>
          <cell r="F59029" t="str">
            <v/>
          </cell>
        </row>
        <row r="59030">
          <cell r="A59030" t="str">
            <v>65328789</v>
          </cell>
          <cell r="F59030" t="str">
            <v/>
          </cell>
        </row>
        <row r="59031">
          <cell r="A59031" t="str">
            <v>65328862</v>
          </cell>
          <cell r="F59031" t="str">
            <v/>
          </cell>
        </row>
        <row r="59032">
          <cell r="A59032" t="str">
            <v>65329631</v>
          </cell>
          <cell r="F59032" t="str">
            <v/>
          </cell>
        </row>
        <row r="59033">
          <cell r="A59033" t="str">
            <v>65329789</v>
          </cell>
          <cell r="F59033" t="str">
            <v/>
          </cell>
        </row>
        <row r="59034">
          <cell r="A59034" t="str">
            <v>65330494</v>
          </cell>
          <cell r="F59034" t="str">
            <v/>
          </cell>
        </row>
        <row r="59035">
          <cell r="A59035" t="str">
            <v>65330500</v>
          </cell>
          <cell r="F59035" t="str">
            <v>DUPLICADOS</v>
          </cell>
        </row>
        <row r="59036">
          <cell r="A59036" t="str">
            <v>65331382</v>
          </cell>
          <cell r="F59036" t="str">
            <v/>
          </cell>
        </row>
        <row r="59037">
          <cell r="A59037" t="str">
            <v>65331426</v>
          </cell>
          <cell r="F59037" t="str">
            <v/>
          </cell>
        </row>
        <row r="59038">
          <cell r="A59038" t="str">
            <v>65331475</v>
          </cell>
          <cell r="F59038" t="str">
            <v/>
          </cell>
        </row>
        <row r="59039">
          <cell r="A59039" t="str">
            <v>65331777</v>
          </cell>
          <cell r="F59039" t="str">
            <v/>
          </cell>
        </row>
        <row r="59040">
          <cell r="A59040" t="str">
            <v>6533219</v>
          </cell>
          <cell r="F59040" t="str">
            <v/>
          </cell>
        </row>
        <row r="59041">
          <cell r="A59041" t="str">
            <v>65333652</v>
          </cell>
          <cell r="F59041" t="str">
            <v/>
          </cell>
        </row>
        <row r="59042">
          <cell r="A59042" t="str">
            <v>65333822</v>
          </cell>
          <cell r="F59042" t="str">
            <v/>
          </cell>
        </row>
        <row r="59043">
          <cell r="A59043" t="str">
            <v>65333876</v>
          </cell>
          <cell r="F59043" t="str">
            <v/>
          </cell>
        </row>
        <row r="59044">
          <cell r="A59044" t="str">
            <v>65333918</v>
          </cell>
          <cell r="F59044" t="str">
            <v/>
          </cell>
        </row>
        <row r="59045">
          <cell r="A59045" t="str">
            <v>65333939</v>
          </cell>
          <cell r="F59045" t="str">
            <v/>
          </cell>
        </row>
        <row r="59046">
          <cell r="A59046" t="str">
            <v>65334008</v>
          </cell>
          <cell r="F59046" t="str">
            <v/>
          </cell>
        </row>
        <row r="59047">
          <cell r="A59047" t="str">
            <v>65334424</v>
          </cell>
          <cell r="F59047" t="str">
            <v/>
          </cell>
        </row>
        <row r="59048">
          <cell r="A59048" t="str">
            <v>6533568</v>
          </cell>
          <cell r="F59048" t="str">
            <v/>
          </cell>
        </row>
        <row r="59049">
          <cell r="A59049" t="str">
            <v>65335956</v>
          </cell>
          <cell r="F59049" t="str">
            <v/>
          </cell>
        </row>
        <row r="59050">
          <cell r="A59050" t="str">
            <v>65336230</v>
          </cell>
          <cell r="F59050" t="str">
            <v/>
          </cell>
        </row>
        <row r="59051">
          <cell r="A59051" t="str">
            <v>65336865</v>
          </cell>
          <cell r="F59051" t="str">
            <v/>
          </cell>
        </row>
        <row r="59052">
          <cell r="A59052" t="str">
            <v>65336894</v>
          </cell>
          <cell r="F59052" t="str">
            <v/>
          </cell>
        </row>
        <row r="59053">
          <cell r="A59053" t="str">
            <v>65337627</v>
          </cell>
          <cell r="F59053" t="str">
            <v/>
          </cell>
        </row>
        <row r="59054">
          <cell r="A59054" t="str">
            <v>65338237</v>
          </cell>
          <cell r="F59054" t="str">
            <v/>
          </cell>
        </row>
        <row r="59055">
          <cell r="A59055" t="str">
            <v>65338874</v>
          </cell>
          <cell r="F59055" t="str">
            <v/>
          </cell>
        </row>
        <row r="59056">
          <cell r="A59056" t="str">
            <v>65339274</v>
          </cell>
          <cell r="F59056" t="str">
            <v/>
          </cell>
        </row>
        <row r="59057">
          <cell r="A59057" t="str">
            <v>65339508</v>
          </cell>
          <cell r="F59057" t="str">
            <v/>
          </cell>
        </row>
        <row r="59058">
          <cell r="A59058" t="str">
            <v>65339812</v>
          </cell>
          <cell r="F59058" t="str">
            <v/>
          </cell>
        </row>
        <row r="59059">
          <cell r="A59059" t="str">
            <v>65340708</v>
          </cell>
          <cell r="F59059" t="str">
            <v/>
          </cell>
        </row>
        <row r="59060">
          <cell r="A59060" t="str">
            <v>65341182</v>
          </cell>
          <cell r="F59060" t="str">
            <v/>
          </cell>
        </row>
        <row r="59061">
          <cell r="A59061" t="str">
            <v>65341352</v>
          </cell>
          <cell r="F59061" t="str">
            <v/>
          </cell>
        </row>
        <row r="59062">
          <cell r="A59062" t="str">
            <v>65341756</v>
          </cell>
          <cell r="F59062" t="str">
            <v/>
          </cell>
        </row>
        <row r="59063">
          <cell r="A59063" t="str">
            <v>65342063</v>
          </cell>
          <cell r="F59063" t="str">
            <v/>
          </cell>
        </row>
        <row r="59064">
          <cell r="A59064" t="str">
            <v>65342604</v>
          </cell>
          <cell r="F59064" t="str">
            <v/>
          </cell>
        </row>
        <row r="59065">
          <cell r="A59065" t="str">
            <v>65342618</v>
          </cell>
          <cell r="F59065" t="str">
            <v/>
          </cell>
        </row>
        <row r="59066">
          <cell r="A59066" t="str">
            <v>65342977</v>
          </cell>
          <cell r="F59066" t="str">
            <v/>
          </cell>
        </row>
        <row r="59067">
          <cell r="A59067" t="str">
            <v>65344403</v>
          </cell>
          <cell r="F59067" t="str">
            <v/>
          </cell>
        </row>
        <row r="59068">
          <cell r="A59068" t="str">
            <v>65344696</v>
          </cell>
          <cell r="F59068" t="str">
            <v/>
          </cell>
        </row>
        <row r="59069">
          <cell r="A59069" t="str">
            <v>65344956</v>
          </cell>
          <cell r="F59069" t="str">
            <v/>
          </cell>
        </row>
        <row r="59070">
          <cell r="A59070" t="str">
            <v>65347054</v>
          </cell>
          <cell r="F59070" t="str">
            <v/>
          </cell>
        </row>
        <row r="59071">
          <cell r="A59071" t="str">
            <v>65348293</v>
          </cell>
          <cell r="F59071" t="str">
            <v/>
          </cell>
        </row>
        <row r="59072">
          <cell r="A59072" t="str">
            <v>6534910</v>
          </cell>
          <cell r="F59072" t="str">
            <v/>
          </cell>
        </row>
        <row r="59073">
          <cell r="A59073" t="str">
            <v>65349308</v>
          </cell>
          <cell r="F59073" t="str">
            <v/>
          </cell>
        </row>
        <row r="59074">
          <cell r="A59074" t="str">
            <v>6534938</v>
          </cell>
          <cell r="F59074" t="str">
            <v/>
          </cell>
        </row>
        <row r="59075">
          <cell r="A59075" t="str">
            <v>65349425</v>
          </cell>
          <cell r="F59075" t="str">
            <v/>
          </cell>
        </row>
        <row r="59076">
          <cell r="A59076" t="str">
            <v>6535063</v>
          </cell>
          <cell r="F59076" t="str">
            <v/>
          </cell>
        </row>
        <row r="59077">
          <cell r="A59077" t="str">
            <v>65350955</v>
          </cell>
          <cell r="F59077" t="str">
            <v/>
          </cell>
        </row>
        <row r="59078">
          <cell r="A59078" t="str">
            <v>65351674</v>
          </cell>
          <cell r="F59078" t="str">
            <v/>
          </cell>
        </row>
        <row r="59079">
          <cell r="A59079" t="str">
            <v>65353603</v>
          </cell>
          <cell r="F59079" t="str">
            <v/>
          </cell>
        </row>
        <row r="59080">
          <cell r="A59080" t="str">
            <v>6535616</v>
          </cell>
          <cell r="F59080" t="str">
            <v/>
          </cell>
        </row>
        <row r="59081">
          <cell r="A59081" t="str">
            <v>65357057</v>
          </cell>
          <cell r="F59081" t="str">
            <v/>
          </cell>
        </row>
        <row r="59082">
          <cell r="A59082" t="str">
            <v>65357420</v>
          </cell>
          <cell r="F59082" t="str">
            <v/>
          </cell>
        </row>
        <row r="59083">
          <cell r="A59083" t="str">
            <v>65358604</v>
          </cell>
          <cell r="F59083" t="str">
            <v/>
          </cell>
        </row>
        <row r="59084">
          <cell r="A59084" t="str">
            <v>65359578</v>
          </cell>
          <cell r="F59084" t="str">
            <v/>
          </cell>
        </row>
        <row r="59085">
          <cell r="A59085" t="str">
            <v>65360460</v>
          </cell>
          <cell r="F59085" t="str">
            <v/>
          </cell>
        </row>
        <row r="59086">
          <cell r="A59086" t="str">
            <v>65360740</v>
          </cell>
          <cell r="F59086" t="str">
            <v/>
          </cell>
        </row>
        <row r="59087">
          <cell r="A59087" t="str">
            <v>65361696</v>
          </cell>
          <cell r="F59087" t="str">
            <v/>
          </cell>
        </row>
        <row r="59088">
          <cell r="A59088" t="str">
            <v>65362581</v>
          </cell>
          <cell r="F59088" t="str">
            <v/>
          </cell>
        </row>
        <row r="59089">
          <cell r="A59089" t="str">
            <v>65362637</v>
          </cell>
          <cell r="F59089" t="str">
            <v/>
          </cell>
        </row>
        <row r="59090">
          <cell r="A59090" t="str">
            <v>65362836</v>
          </cell>
          <cell r="F59090" t="str">
            <v/>
          </cell>
        </row>
        <row r="59091">
          <cell r="A59091" t="str">
            <v>65363728</v>
          </cell>
          <cell r="F59091" t="str">
            <v/>
          </cell>
        </row>
        <row r="59092">
          <cell r="A59092" t="str">
            <v>65364816</v>
          </cell>
          <cell r="F59092" t="str">
            <v/>
          </cell>
        </row>
        <row r="59093">
          <cell r="A59093" t="str">
            <v>65365627</v>
          </cell>
          <cell r="F59093" t="str">
            <v/>
          </cell>
        </row>
        <row r="59094">
          <cell r="A59094" t="str">
            <v>653662</v>
          </cell>
          <cell r="F59094" t="str">
            <v/>
          </cell>
        </row>
        <row r="59095">
          <cell r="A59095" t="str">
            <v>65366968</v>
          </cell>
          <cell r="F59095" t="str">
            <v/>
          </cell>
        </row>
        <row r="59096">
          <cell r="A59096" t="str">
            <v>65366978</v>
          </cell>
          <cell r="F59096" t="str">
            <v/>
          </cell>
        </row>
        <row r="59097">
          <cell r="A59097" t="str">
            <v>6536870</v>
          </cell>
          <cell r="F59097" t="str">
            <v/>
          </cell>
        </row>
        <row r="59098">
          <cell r="A59098" t="str">
            <v>65369383</v>
          </cell>
          <cell r="F59098" t="str">
            <v/>
          </cell>
        </row>
        <row r="59099">
          <cell r="A59099" t="str">
            <v>65370648</v>
          </cell>
          <cell r="F59099" t="str">
            <v/>
          </cell>
        </row>
        <row r="59100">
          <cell r="A59100" t="str">
            <v>65372616</v>
          </cell>
          <cell r="F59100" t="str">
            <v/>
          </cell>
        </row>
        <row r="59101">
          <cell r="A59101" t="str">
            <v>65372727</v>
          </cell>
          <cell r="F59101" t="str">
            <v/>
          </cell>
        </row>
        <row r="59102">
          <cell r="A59102" t="str">
            <v>65373526</v>
          </cell>
          <cell r="F59102" t="str">
            <v>DUPLICADOS</v>
          </cell>
        </row>
        <row r="59103">
          <cell r="A59103" t="str">
            <v>65375083</v>
          </cell>
          <cell r="F59103" t="str">
            <v/>
          </cell>
        </row>
        <row r="59104">
          <cell r="A59104" t="str">
            <v>65377468</v>
          </cell>
          <cell r="F59104" t="str">
            <v/>
          </cell>
        </row>
        <row r="59105">
          <cell r="A59105" t="str">
            <v>65377804</v>
          </cell>
          <cell r="F59105" t="str">
            <v/>
          </cell>
        </row>
        <row r="59106">
          <cell r="A59106" t="str">
            <v>65378010</v>
          </cell>
          <cell r="F59106" t="str">
            <v/>
          </cell>
        </row>
        <row r="59107">
          <cell r="A59107" t="str">
            <v>65378457</v>
          </cell>
          <cell r="F59107" t="str">
            <v/>
          </cell>
        </row>
        <row r="59108">
          <cell r="A59108" t="str">
            <v>65378912</v>
          </cell>
          <cell r="F59108" t="str">
            <v/>
          </cell>
        </row>
        <row r="59109">
          <cell r="A59109" t="str">
            <v>65378933</v>
          </cell>
          <cell r="F59109" t="str">
            <v/>
          </cell>
        </row>
        <row r="59110">
          <cell r="A59110" t="str">
            <v>65378956</v>
          </cell>
          <cell r="F59110" t="str">
            <v/>
          </cell>
        </row>
        <row r="59111">
          <cell r="A59111" t="str">
            <v>65379168</v>
          </cell>
          <cell r="F59111" t="str">
            <v/>
          </cell>
        </row>
        <row r="59112">
          <cell r="A59112" t="str">
            <v>65380117</v>
          </cell>
          <cell r="F59112" t="str">
            <v/>
          </cell>
        </row>
        <row r="59113">
          <cell r="A59113" t="str">
            <v>65380362</v>
          </cell>
          <cell r="F59113" t="str">
            <v>DUPLICADOS</v>
          </cell>
        </row>
        <row r="59114">
          <cell r="A59114" t="str">
            <v>6538057</v>
          </cell>
          <cell r="F59114" t="str">
            <v/>
          </cell>
        </row>
        <row r="59115">
          <cell r="A59115" t="str">
            <v>65380722</v>
          </cell>
          <cell r="F59115" t="str">
            <v/>
          </cell>
        </row>
        <row r="59116">
          <cell r="A59116" t="str">
            <v>65380873</v>
          </cell>
          <cell r="F59116" t="str">
            <v/>
          </cell>
        </row>
        <row r="59117">
          <cell r="A59117" t="str">
            <v>65382188</v>
          </cell>
          <cell r="F59117" t="str">
            <v/>
          </cell>
        </row>
        <row r="59118">
          <cell r="A59118" t="str">
            <v>65382578</v>
          </cell>
          <cell r="F59118" t="str">
            <v/>
          </cell>
        </row>
        <row r="59119">
          <cell r="A59119" t="str">
            <v>65383061</v>
          </cell>
          <cell r="F59119" t="str">
            <v/>
          </cell>
        </row>
        <row r="59120">
          <cell r="A59120" t="str">
            <v>65385018</v>
          </cell>
          <cell r="F59120" t="str">
            <v/>
          </cell>
        </row>
        <row r="59121">
          <cell r="A59121" t="str">
            <v>65385949</v>
          </cell>
          <cell r="F59121" t="str">
            <v/>
          </cell>
        </row>
        <row r="59122">
          <cell r="A59122" t="str">
            <v>6538712</v>
          </cell>
          <cell r="F59122" t="str">
            <v/>
          </cell>
        </row>
        <row r="59123">
          <cell r="A59123" t="str">
            <v>65387291</v>
          </cell>
          <cell r="F59123" t="str">
            <v/>
          </cell>
        </row>
        <row r="59124">
          <cell r="A59124" t="str">
            <v>65388796</v>
          </cell>
          <cell r="F59124" t="str">
            <v/>
          </cell>
        </row>
        <row r="59125">
          <cell r="A59125" t="str">
            <v>65388913</v>
          </cell>
          <cell r="F59125" t="str">
            <v/>
          </cell>
        </row>
        <row r="59126">
          <cell r="A59126" t="str">
            <v>65389087</v>
          </cell>
          <cell r="F59126" t="str">
            <v/>
          </cell>
        </row>
        <row r="59127">
          <cell r="A59127" t="str">
            <v>6539012</v>
          </cell>
          <cell r="F59127" t="str">
            <v/>
          </cell>
        </row>
        <row r="59128">
          <cell r="A59128" t="str">
            <v>65390542</v>
          </cell>
          <cell r="F59128" t="str">
            <v/>
          </cell>
        </row>
        <row r="59129">
          <cell r="A59129" t="str">
            <v>65390860</v>
          </cell>
          <cell r="F59129" t="str">
            <v/>
          </cell>
        </row>
        <row r="59130">
          <cell r="A59130" t="str">
            <v>65391279</v>
          </cell>
          <cell r="F59130" t="str">
            <v/>
          </cell>
        </row>
        <row r="59131">
          <cell r="A59131" t="str">
            <v>65393307</v>
          </cell>
          <cell r="F59131" t="str">
            <v/>
          </cell>
        </row>
        <row r="59132">
          <cell r="A59132" t="str">
            <v>65394672</v>
          </cell>
          <cell r="F59132" t="str">
            <v/>
          </cell>
        </row>
        <row r="59133">
          <cell r="A59133" t="str">
            <v>65395947</v>
          </cell>
          <cell r="F59133" t="str">
            <v/>
          </cell>
        </row>
        <row r="59134">
          <cell r="A59134" t="str">
            <v>6539621</v>
          </cell>
          <cell r="F59134" t="str">
            <v/>
          </cell>
        </row>
        <row r="59135">
          <cell r="A59135" t="str">
            <v>65396636</v>
          </cell>
          <cell r="F59135" t="str">
            <v/>
          </cell>
        </row>
        <row r="59136">
          <cell r="A59136" t="str">
            <v>65397291</v>
          </cell>
          <cell r="F59136" t="str">
            <v/>
          </cell>
        </row>
        <row r="59137">
          <cell r="A59137" t="str">
            <v>65398298</v>
          </cell>
          <cell r="F59137" t="str">
            <v/>
          </cell>
        </row>
        <row r="59138">
          <cell r="A59138" t="str">
            <v>65399035</v>
          </cell>
          <cell r="F59138" t="str">
            <v/>
          </cell>
        </row>
        <row r="59139">
          <cell r="A59139" t="str">
            <v>65399715</v>
          </cell>
          <cell r="F59139" t="str">
            <v/>
          </cell>
        </row>
        <row r="59140">
          <cell r="A59140" t="str">
            <v>65401164</v>
          </cell>
          <cell r="F59140" t="str">
            <v/>
          </cell>
        </row>
        <row r="59141">
          <cell r="A59141" t="str">
            <v>65401362</v>
          </cell>
          <cell r="F59141" t="str">
            <v/>
          </cell>
        </row>
        <row r="59142">
          <cell r="A59142" t="str">
            <v>65401475</v>
          </cell>
          <cell r="F59142" t="str">
            <v/>
          </cell>
        </row>
        <row r="59143">
          <cell r="A59143" t="str">
            <v>65404172</v>
          </cell>
          <cell r="F59143" t="str">
            <v/>
          </cell>
        </row>
        <row r="59144">
          <cell r="A59144" t="str">
            <v>65404517</v>
          </cell>
          <cell r="F59144" t="str">
            <v/>
          </cell>
        </row>
        <row r="59145">
          <cell r="A59145" t="str">
            <v>65404574</v>
          </cell>
          <cell r="F59145" t="str">
            <v>DUPLICADOS</v>
          </cell>
        </row>
        <row r="59146">
          <cell r="A59146" t="str">
            <v>65404945</v>
          </cell>
          <cell r="F59146" t="str">
            <v/>
          </cell>
        </row>
        <row r="59147">
          <cell r="A59147" t="str">
            <v>65405920</v>
          </cell>
          <cell r="F59147" t="str">
            <v/>
          </cell>
        </row>
        <row r="59148">
          <cell r="A59148" t="str">
            <v>65405936</v>
          </cell>
          <cell r="F59148" t="str">
            <v/>
          </cell>
        </row>
        <row r="59149">
          <cell r="A59149" t="str">
            <v>65407014</v>
          </cell>
          <cell r="F59149" t="str">
            <v/>
          </cell>
        </row>
        <row r="59150">
          <cell r="A59150" t="str">
            <v>65407107</v>
          </cell>
          <cell r="F59150" t="str">
            <v/>
          </cell>
        </row>
        <row r="59151">
          <cell r="A59151" t="str">
            <v>65407885</v>
          </cell>
          <cell r="F59151" t="str">
            <v/>
          </cell>
        </row>
        <row r="59152">
          <cell r="A59152" t="str">
            <v>65408739</v>
          </cell>
          <cell r="F59152" t="str">
            <v/>
          </cell>
        </row>
        <row r="59153">
          <cell r="A59153" t="str">
            <v>65409086</v>
          </cell>
          <cell r="F59153" t="str">
            <v>DUPLICADOS</v>
          </cell>
        </row>
        <row r="59154">
          <cell r="A59154" t="str">
            <v>65411016</v>
          </cell>
          <cell r="F59154" t="str">
            <v/>
          </cell>
        </row>
        <row r="59155">
          <cell r="A59155" t="str">
            <v>65411713</v>
          </cell>
          <cell r="F59155" t="str">
            <v>DUPLICADOS</v>
          </cell>
        </row>
        <row r="59156">
          <cell r="A59156" t="str">
            <v>65414307</v>
          </cell>
          <cell r="F59156" t="str">
            <v/>
          </cell>
        </row>
        <row r="59157">
          <cell r="A59157" t="str">
            <v>6541675</v>
          </cell>
          <cell r="F59157" t="str">
            <v/>
          </cell>
        </row>
        <row r="59158">
          <cell r="A59158" t="str">
            <v>6541711</v>
          </cell>
          <cell r="F59158" t="str">
            <v/>
          </cell>
        </row>
        <row r="59159">
          <cell r="A59159" t="str">
            <v>6541727</v>
          </cell>
          <cell r="F59159" t="str">
            <v/>
          </cell>
        </row>
        <row r="59160">
          <cell r="A59160" t="str">
            <v>65418065</v>
          </cell>
          <cell r="F59160" t="str">
            <v/>
          </cell>
        </row>
        <row r="59161">
          <cell r="A59161" t="str">
            <v>65418867</v>
          </cell>
          <cell r="F59161" t="str">
            <v/>
          </cell>
        </row>
        <row r="59162">
          <cell r="A59162" t="str">
            <v>6541913</v>
          </cell>
          <cell r="F59162" t="str">
            <v>DUPLICADOS</v>
          </cell>
        </row>
        <row r="59163">
          <cell r="A59163" t="str">
            <v>65420269</v>
          </cell>
          <cell r="F59163" t="str">
            <v/>
          </cell>
        </row>
        <row r="59164">
          <cell r="A59164" t="str">
            <v>65420322</v>
          </cell>
          <cell r="F59164" t="str">
            <v/>
          </cell>
        </row>
        <row r="59165">
          <cell r="A59165" t="str">
            <v>65420389</v>
          </cell>
          <cell r="F59165" t="str">
            <v/>
          </cell>
        </row>
        <row r="59166">
          <cell r="A59166" t="str">
            <v>6542042</v>
          </cell>
          <cell r="F59166" t="str">
            <v/>
          </cell>
        </row>
        <row r="59167">
          <cell r="A59167" t="str">
            <v>65420459</v>
          </cell>
          <cell r="F59167" t="str">
            <v/>
          </cell>
        </row>
        <row r="59168">
          <cell r="A59168" t="str">
            <v>65420864</v>
          </cell>
          <cell r="F59168" t="str">
            <v/>
          </cell>
        </row>
        <row r="59169">
          <cell r="A59169" t="str">
            <v>65422227</v>
          </cell>
          <cell r="F59169" t="str">
            <v/>
          </cell>
        </row>
        <row r="59170">
          <cell r="A59170" t="str">
            <v>65422392</v>
          </cell>
          <cell r="F59170" t="str">
            <v/>
          </cell>
        </row>
        <row r="59171">
          <cell r="A59171" t="str">
            <v>6542288</v>
          </cell>
          <cell r="F59171" t="str">
            <v/>
          </cell>
        </row>
        <row r="59172">
          <cell r="A59172" t="str">
            <v>65425123</v>
          </cell>
          <cell r="F59172" t="str">
            <v/>
          </cell>
        </row>
        <row r="59173">
          <cell r="A59173" t="str">
            <v>65425647</v>
          </cell>
          <cell r="F59173" t="str">
            <v/>
          </cell>
        </row>
        <row r="59174">
          <cell r="A59174" t="str">
            <v>6542672</v>
          </cell>
          <cell r="F59174" t="str">
            <v/>
          </cell>
        </row>
        <row r="59175">
          <cell r="A59175" t="str">
            <v>6542675</v>
          </cell>
          <cell r="F59175" t="str">
            <v/>
          </cell>
        </row>
        <row r="59176">
          <cell r="A59176" t="str">
            <v>65427925</v>
          </cell>
          <cell r="F59176" t="str">
            <v/>
          </cell>
        </row>
        <row r="59177">
          <cell r="A59177" t="str">
            <v>65428281</v>
          </cell>
          <cell r="F59177" t="str">
            <v/>
          </cell>
        </row>
        <row r="59178">
          <cell r="A59178" t="str">
            <v>6542913</v>
          </cell>
          <cell r="F59178" t="str">
            <v/>
          </cell>
        </row>
        <row r="59179">
          <cell r="A59179" t="str">
            <v>65429411</v>
          </cell>
          <cell r="F59179" t="str">
            <v/>
          </cell>
        </row>
        <row r="59180">
          <cell r="A59180" t="str">
            <v>65430101</v>
          </cell>
          <cell r="F59180" t="str">
            <v/>
          </cell>
        </row>
        <row r="59181">
          <cell r="A59181" t="str">
            <v>65430254</v>
          </cell>
          <cell r="F59181" t="str">
            <v/>
          </cell>
        </row>
        <row r="59182">
          <cell r="A59182" t="str">
            <v>65430686</v>
          </cell>
          <cell r="F59182" t="str">
            <v/>
          </cell>
        </row>
        <row r="59183">
          <cell r="A59183" t="str">
            <v>65431112</v>
          </cell>
          <cell r="F59183" t="str">
            <v/>
          </cell>
        </row>
        <row r="59184">
          <cell r="A59184" t="str">
            <v>65432669</v>
          </cell>
          <cell r="F59184" t="str">
            <v/>
          </cell>
        </row>
        <row r="59185">
          <cell r="A59185" t="str">
            <v>65432886</v>
          </cell>
          <cell r="F59185" t="str">
            <v>DUPLICADOS</v>
          </cell>
        </row>
        <row r="59186">
          <cell r="A59186" t="str">
            <v>65434192</v>
          </cell>
          <cell r="F59186" t="str">
            <v/>
          </cell>
        </row>
        <row r="59187">
          <cell r="A59187" t="str">
            <v>65435720</v>
          </cell>
          <cell r="F59187" t="str">
            <v>DUPLICADOS</v>
          </cell>
        </row>
        <row r="59188">
          <cell r="A59188" t="str">
            <v>65436261</v>
          </cell>
          <cell r="F59188" t="str">
            <v/>
          </cell>
        </row>
        <row r="59189">
          <cell r="A59189" t="str">
            <v>65437107</v>
          </cell>
          <cell r="F59189" t="str">
            <v/>
          </cell>
        </row>
        <row r="59190">
          <cell r="A59190" t="str">
            <v>65437971</v>
          </cell>
          <cell r="F59190" t="str">
            <v/>
          </cell>
        </row>
        <row r="59191">
          <cell r="A59191" t="str">
            <v>65439877</v>
          </cell>
          <cell r="F59191" t="str">
            <v/>
          </cell>
        </row>
        <row r="59192">
          <cell r="A59192" t="str">
            <v>6544032</v>
          </cell>
          <cell r="F59192" t="str">
            <v>DUPLICADOS</v>
          </cell>
        </row>
        <row r="59193">
          <cell r="A59193" t="str">
            <v>65440407</v>
          </cell>
          <cell r="F59193" t="str">
            <v/>
          </cell>
        </row>
        <row r="59194">
          <cell r="A59194" t="str">
            <v>6544042</v>
          </cell>
          <cell r="F59194" t="str">
            <v>DUPLICADOS</v>
          </cell>
        </row>
        <row r="59195">
          <cell r="A59195" t="str">
            <v>65440669</v>
          </cell>
          <cell r="F59195" t="str">
            <v/>
          </cell>
        </row>
        <row r="59196">
          <cell r="A59196" t="str">
            <v>65441009</v>
          </cell>
          <cell r="F59196" t="str">
            <v/>
          </cell>
        </row>
        <row r="59197">
          <cell r="A59197" t="str">
            <v>65441968</v>
          </cell>
          <cell r="F59197" t="str">
            <v/>
          </cell>
        </row>
        <row r="59198">
          <cell r="A59198" t="str">
            <v>65442253</v>
          </cell>
          <cell r="F59198" t="str">
            <v/>
          </cell>
        </row>
        <row r="59199">
          <cell r="A59199" t="str">
            <v>65442767</v>
          </cell>
          <cell r="F59199" t="str">
            <v/>
          </cell>
        </row>
        <row r="59200">
          <cell r="A59200" t="str">
            <v>65443040</v>
          </cell>
          <cell r="F59200" t="str">
            <v/>
          </cell>
        </row>
        <row r="59201">
          <cell r="A59201" t="str">
            <v>65444212</v>
          </cell>
          <cell r="F59201" t="str">
            <v/>
          </cell>
        </row>
        <row r="59202">
          <cell r="A59202" t="str">
            <v>65444332</v>
          </cell>
          <cell r="F59202" t="str">
            <v/>
          </cell>
        </row>
        <row r="59203">
          <cell r="A59203" t="str">
            <v>65444723</v>
          </cell>
          <cell r="F59203" t="str">
            <v/>
          </cell>
        </row>
        <row r="59204">
          <cell r="A59204" t="str">
            <v>65445112</v>
          </cell>
          <cell r="F59204" t="str">
            <v/>
          </cell>
        </row>
        <row r="59205">
          <cell r="A59205" t="str">
            <v>65445163</v>
          </cell>
          <cell r="F59205" t="str">
            <v/>
          </cell>
        </row>
        <row r="59206">
          <cell r="A59206" t="str">
            <v>65445952</v>
          </cell>
          <cell r="F59206" t="str">
            <v/>
          </cell>
        </row>
        <row r="59207">
          <cell r="A59207" t="str">
            <v>65446476</v>
          </cell>
          <cell r="F59207" t="str">
            <v/>
          </cell>
        </row>
        <row r="59208">
          <cell r="A59208" t="str">
            <v>65447025</v>
          </cell>
          <cell r="F59208" t="str">
            <v/>
          </cell>
        </row>
        <row r="59209">
          <cell r="A59209" t="str">
            <v>65448236</v>
          </cell>
          <cell r="F59209" t="str">
            <v/>
          </cell>
        </row>
        <row r="59210">
          <cell r="A59210" t="str">
            <v>65448371</v>
          </cell>
          <cell r="F59210" t="str">
            <v/>
          </cell>
        </row>
        <row r="59211">
          <cell r="A59211" t="str">
            <v>65448742</v>
          </cell>
          <cell r="F59211" t="str">
            <v/>
          </cell>
        </row>
        <row r="59212">
          <cell r="A59212" t="str">
            <v>65448946</v>
          </cell>
          <cell r="F59212" t="str">
            <v/>
          </cell>
        </row>
        <row r="59213">
          <cell r="A59213" t="str">
            <v>65450370</v>
          </cell>
          <cell r="F59213" t="str">
            <v/>
          </cell>
        </row>
        <row r="59214">
          <cell r="A59214" t="str">
            <v>65450469</v>
          </cell>
          <cell r="F59214" t="str">
            <v/>
          </cell>
        </row>
        <row r="59215">
          <cell r="A59215" t="str">
            <v>65450551</v>
          </cell>
          <cell r="F59215" t="str">
            <v/>
          </cell>
        </row>
        <row r="59216">
          <cell r="A59216" t="str">
            <v>65450695</v>
          </cell>
          <cell r="F59216" t="str">
            <v/>
          </cell>
        </row>
        <row r="59217">
          <cell r="A59217" t="str">
            <v>65450764</v>
          </cell>
          <cell r="F59217" t="str">
            <v/>
          </cell>
        </row>
        <row r="59218">
          <cell r="A59218" t="str">
            <v>65450805</v>
          </cell>
          <cell r="F59218" t="str">
            <v/>
          </cell>
        </row>
        <row r="59219">
          <cell r="A59219" t="str">
            <v>65451056</v>
          </cell>
          <cell r="F59219" t="str">
            <v/>
          </cell>
        </row>
        <row r="59220">
          <cell r="A59220" t="str">
            <v>65451917</v>
          </cell>
          <cell r="F59220" t="str">
            <v/>
          </cell>
        </row>
        <row r="59221">
          <cell r="A59221" t="str">
            <v>65452119</v>
          </cell>
          <cell r="F59221" t="str">
            <v/>
          </cell>
        </row>
        <row r="59222">
          <cell r="A59222" t="str">
            <v>65452260</v>
          </cell>
          <cell r="F59222" t="str">
            <v/>
          </cell>
        </row>
        <row r="59223">
          <cell r="A59223" t="str">
            <v>65453278</v>
          </cell>
          <cell r="F59223" t="str">
            <v/>
          </cell>
        </row>
        <row r="59224">
          <cell r="A59224" t="str">
            <v>65453590</v>
          </cell>
          <cell r="F59224" t="str">
            <v/>
          </cell>
        </row>
        <row r="59225">
          <cell r="A59225" t="str">
            <v>65453816</v>
          </cell>
          <cell r="F59225" t="str">
            <v/>
          </cell>
        </row>
        <row r="59226">
          <cell r="A59226" t="str">
            <v>65453856</v>
          </cell>
          <cell r="F59226" t="str">
            <v/>
          </cell>
        </row>
        <row r="59227">
          <cell r="A59227" t="str">
            <v>65454249</v>
          </cell>
          <cell r="F59227" t="str">
            <v/>
          </cell>
        </row>
        <row r="59228">
          <cell r="A59228" t="str">
            <v>65454707</v>
          </cell>
          <cell r="F59228" t="str">
            <v/>
          </cell>
        </row>
        <row r="59229">
          <cell r="A59229" t="str">
            <v xml:space="preserve">65454707 </v>
          </cell>
          <cell r="F59229" t="str">
            <v/>
          </cell>
        </row>
        <row r="59230">
          <cell r="A59230" t="str">
            <v>65455030</v>
          </cell>
          <cell r="F59230" t="str">
            <v/>
          </cell>
        </row>
        <row r="59231">
          <cell r="A59231" t="str">
            <v>65455240</v>
          </cell>
          <cell r="F59231" t="str">
            <v/>
          </cell>
        </row>
        <row r="59232">
          <cell r="A59232" t="str">
            <v>65455584</v>
          </cell>
          <cell r="F59232" t="str">
            <v/>
          </cell>
        </row>
        <row r="59233">
          <cell r="A59233" t="str">
            <v>65457581</v>
          </cell>
          <cell r="F59233" t="str">
            <v/>
          </cell>
        </row>
        <row r="59234">
          <cell r="A59234" t="str">
            <v>65458493</v>
          </cell>
          <cell r="F59234" t="str">
            <v/>
          </cell>
        </row>
        <row r="59235">
          <cell r="A59235" t="str">
            <v>65458909</v>
          </cell>
          <cell r="F59235" t="str">
            <v/>
          </cell>
        </row>
        <row r="59236">
          <cell r="A59236" t="str">
            <v>6545961</v>
          </cell>
          <cell r="F59236" t="str">
            <v/>
          </cell>
        </row>
        <row r="59237">
          <cell r="A59237" t="str">
            <v>65460720</v>
          </cell>
          <cell r="F59237" t="str">
            <v/>
          </cell>
        </row>
        <row r="59238">
          <cell r="A59238" t="str">
            <v>654612</v>
          </cell>
          <cell r="F59238" t="str">
            <v/>
          </cell>
        </row>
        <row r="59239">
          <cell r="A59239" t="str">
            <v>65462790</v>
          </cell>
          <cell r="F59239" t="str">
            <v/>
          </cell>
        </row>
        <row r="59240">
          <cell r="A59240" t="str">
            <v>65463228</v>
          </cell>
          <cell r="F59240" t="str">
            <v/>
          </cell>
        </row>
        <row r="59241">
          <cell r="A59241" t="str">
            <v>65463248</v>
          </cell>
          <cell r="F59241" t="str">
            <v/>
          </cell>
        </row>
        <row r="59242">
          <cell r="A59242" t="str">
            <v>65463400</v>
          </cell>
          <cell r="F59242" t="str">
            <v/>
          </cell>
        </row>
        <row r="59243">
          <cell r="A59243" t="str">
            <v>6546356</v>
          </cell>
          <cell r="F59243" t="str">
            <v/>
          </cell>
        </row>
        <row r="59244">
          <cell r="A59244" t="str">
            <v>6546478</v>
          </cell>
          <cell r="F59244" t="str">
            <v/>
          </cell>
        </row>
        <row r="59245">
          <cell r="A59245" t="str">
            <v>65466155</v>
          </cell>
          <cell r="F59245" t="str">
            <v/>
          </cell>
        </row>
        <row r="59246">
          <cell r="A59246" t="str">
            <v>65466183</v>
          </cell>
          <cell r="F59246" t="str">
            <v/>
          </cell>
        </row>
        <row r="59247">
          <cell r="A59247" t="str">
            <v>65469493</v>
          </cell>
          <cell r="F59247" t="str">
            <v/>
          </cell>
        </row>
        <row r="59248">
          <cell r="A59248" t="str">
            <v>6546977</v>
          </cell>
          <cell r="F59248" t="str">
            <v>DUPLICADOS</v>
          </cell>
        </row>
        <row r="59249">
          <cell r="A59249" t="str">
            <v>6547049</v>
          </cell>
          <cell r="F59249" t="str">
            <v/>
          </cell>
        </row>
        <row r="59250">
          <cell r="A59250" t="str">
            <v>6547087</v>
          </cell>
          <cell r="F59250" t="str">
            <v/>
          </cell>
        </row>
        <row r="59251">
          <cell r="A59251" t="str">
            <v>65471541</v>
          </cell>
          <cell r="F59251" t="str">
            <v/>
          </cell>
        </row>
        <row r="59252">
          <cell r="A59252" t="str">
            <v>65472906</v>
          </cell>
          <cell r="F59252" t="str">
            <v>DUPLICADOS</v>
          </cell>
        </row>
        <row r="59253">
          <cell r="A59253" t="str">
            <v>6547590</v>
          </cell>
          <cell r="F59253" t="str">
            <v/>
          </cell>
        </row>
        <row r="59254">
          <cell r="A59254" t="str">
            <v>65476337</v>
          </cell>
          <cell r="F59254" t="str">
            <v/>
          </cell>
        </row>
        <row r="59255">
          <cell r="A59255" t="str">
            <v>6547804</v>
          </cell>
          <cell r="F59255" t="str">
            <v/>
          </cell>
        </row>
        <row r="59256">
          <cell r="A59256" t="str">
            <v>6547817</v>
          </cell>
          <cell r="F59256" t="str">
            <v/>
          </cell>
        </row>
        <row r="59257">
          <cell r="A59257" t="str">
            <v>6548023</v>
          </cell>
          <cell r="F59257" t="str">
            <v/>
          </cell>
        </row>
        <row r="59258">
          <cell r="A59258" t="str">
            <v>65480459</v>
          </cell>
          <cell r="F59258" t="str">
            <v/>
          </cell>
        </row>
        <row r="59259">
          <cell r="A59259" t="str">
            <v>65480490</v>
          </cell>
          <cell r="F59259" t="str">
            <v/>
          </cell>
        </row>
        <row r="59260">
          <cell r="A59260" t="str">
            <v>6548167</v>
          </cell>
          <cell r="F59260" t="str">
            <v/>
          </cell>
        </row>
        <row r="59261">
          <cell r="A59261" t="str">
            <v>65485019</v>
          </cell>
          <cell r="F59261" t="str">
            <v/>
          </cell>
        </row>
        <row r="59262">
          <cell r="A59262" t="str">
            <v>65485053</v>
          </cell>
          <cell r="F59262" t="str">
            <v/>
          </cell>
        </row>
        <row r="59263">
          <cell r="A59263" t="str">
            <v>6548534</v>
          </cell>
          <cell r="F59263" t="str">
            <v>DUPLICADOS</v>
          </cell>
        </row>
        <row r="59264">
          <cell r="A59264" t="str">
            <v>65485348</v>
          </cell>
          <cell r="F59264" t="str">
            <v/>
          </cell>
        </row>
        <row r="59265">
          <cell r="A59265" t="str">
            <v>6548544</v>
          </cell>
          <cell r="F59265" t="str">
            <v/>
          </cell>
        </row>
        <row r="59266">
          <cell r="A59266" t="str">
            <v>65485636</v>
          </cell>
          <cell r="F59266" t="str">
            <v/>
          </cell>
        </row>
        <row r="59267">
          <cell r="A59267" t="str">
            <v>65485737</v>
          </cell>
          <cell r="F59267" t="str">
            <v/>
          </cell>
        </row>
        <row r="59268">
          <cell r="A59268" t="str">
            <v>65486521</v>
          </cell>
          <cell r="F59268" t="str">
            <v/>
          </cell>
        </row>
        <row r="59269">
          <cell r="A59269" t="str">
            <v>65486777</v>
          </cell>
          <cell r="F59269" t="str">
            <v/>
          </cell>
        </row>
        <row r="59270">
          <cell r="A59270" t="str">
            <v>65486784</v>
          </cell>
          <cell r="F59270" t="str">
            <v/>
          </cell>
        </row>
        <row r="59271">
          <cell r="A59271" t="str">
            <v>65487356</v>
          </cell>
          <cell r="F59271" t="str">
            <v/>
          </cell>
        </row>
        <row r="59272">
          <cell r="A59272" t="str">
            <v>6548757</v>
          </cell>
          <cell r="F59272" t="str">
            <v/>
          </cell>
        </row>
        <row r="59273">
          <cell r="A59273" t="str">
            <v>6548809</v>
          </cell>
          <cell r="F59273" t="str">
            <v/>
          </cell>
        </row>
        <row r="59274">
          <cell r="A59274" t="str">
            <v>65488782</v>
          </cell>
          <cell r="F59274" t="str">
            <v/>
          </cell>
        </row>
        <row r="59275">
          <cell r="A59275" t="str">
            <v>65489049</v>
          </cell>
          <cell r="F59275" t="str">
            <v/>
          </cell>
        </row>
        <row r="59276">
          <cell r="A59276" t="str">
            <v>65491876</v>
          </cell>
          <cell r="F59276" t="str">
            <v/>
          </cell>
        </row>
        <row r="59277">
          <cell r="A59277" t="str">
            <v>65492266</v>
          </cell>
          <cell r="F59277" t="str">
            <v/>
          </cell>
        </row>
        <row r="59278">
          <cell r="A59278" t="str">
            <v>65492398</v>
          </cell>
          <cell r="F59278" t="str">
            <v/>
          </cell>
        </row>
        <row r="59279">
          <cell r="A59279" t="str">
            <v>6549330</v>
          </cell>
          <cell r="F59279" t="str">
            <v/>
          </cell>
        </row>
        <row r="59280">
          <cell r="A59280" t="str">
            <v>6549422</v>
          </cell>
          <cell r="F59280" t="str">
            <v/>
          </cell>
        </row>
        <row r="59281">
          <cell r="A59281" t="str">
            <v>6549436</v>
          </cell>
          <cell r="F59281" t="str">
            <v/>
          </cell>
        </row>
        <row r="59282">
          <cell r="A59282" t="str">
            <v>65495587</v>
          </cell>
          <cell r="F59282" t="str">
            <v/>
          </cell>
        </row>
        <row r="59283">
          <cell r="A59283" t="str">
            <v>65495804</v>
          </cell>
          <cell r="F59283" t="str">
            <v/>
          </cell>
        </row>
        <row r="59284">
          <cell r="A59284" t="str">
            <v>65496105</v>
          </cell>
          <cell r="F59284" t="str">
            <v/>
          </cell>
        </row>
        <row r="59285">
          <cell r="A59285" t="str">
            <v>65497799</v>
          </cell>
          <cell r="F59285" t="str">
            <v/>
          </cell>
        </row>
        <row r="59286">
          <cell r="A59286" t="str">
            <v>65498001</v>
          </cell>
          <cell r="F59286" t="str">
            <v/>
          </cell>
        </row>
        <row r="59287">
          <cell r="A59287" t="str">
            <v>65498312</v>
          </cell>
          <cell r="F59287" t="str">
            <v/>
          </cell>
        </row>
        <row r="59288">
          <cell r="A59288" t="str">
            <v>6549896</v>
          </cell>
          <cell r="F59288" t="str">
            <v/>
          </cell>
        </row>
        <row r="59289">
          <cell r="A59289" t="str">
            <v>6549951</v>
          </cell>
          <cell r="F59289" t="str">
            <v>DUPLICADOS</v>
          </cell>
        </row>
        <row r="59290">
          <cell r="A59290" t="str">
            <v>65501403</v>
          </cell>
          <cell r="F59290" t="str">
            <v>DUPLICADOS</v>
          </cell>
        </row>
        <row r="59291">
          <cell r="A59291" t="str">
            <v>65502395</v>
          </cell>
          <cell r="F59291" t="str">
            <v/>
          </cell>
        </row>
        <row r="59292">
          <cell r="A59292" t="str">
            <v>65502876</v>
          </cell>
          <cell r="F59292" t="str">
            <v/>
          </cell>
        </row>
        <row r="59293">
          <cell r="A59293" t="str">
            <v>65503905</v>
          </cell>
          <cell r="F59293" t="str">
            <v/>
          </cell>
        </row>
        <row r="59294">
          <cell r="A59294" t="str">
            <v>6550438</v>
          </cell>
          <cell r="F59294" t="str">
            <v/>
          </cell>
        </row>
        <row r="59295">
          <cell r="A59295" t="str">
            <v>65504558</v>
          </cell>
          <cell r="F59295" t="str">
            <v/>
          </cell>
        </row>
        <row r="59296">
          <cell r="A59296" t="str">
            <v>65506482</v>
          </cell>
          <cell r="F59296" t="str">
            <v/>
          </cell>
        </row>
        <row r="59297">
          <cell r="A59297" t="str">
            <v>65506821</v>
          </cell>
          <cell r="F59297" t="str">
            <v/>
          </cell>
        </row>
        <row r="59298">
          <cell r="A59298" t="str">
            <v>65507050</v>
          </cell>
          <cell r="F59298" t="str">
            <v/>
          </cell>
        </row>
        <row r="59299">
          <cell r="A59299" t="str">
            <v>65507100</v>
          </cell>
          <cell r="F59299" t="str">
            <v/>
          </cell>
        </row>
        <row r="59300">
          <cell r="A59300" t="str">
            <v>65507382</v>
          </cell>
          <cell r="F59300" t="str">
            <v/>
          </cell>
        </row>
        <row r="59301">
          <cell r="A59301" t="str">
            <v>6551259</v>
          </cell>
          <cell r="F59301" t="str">
            <v>DUPLICADOS</v>
          </cell>
        </row>
        <row r="59302">
          <cell r="A59302" t="str">
            <v>65514494</v>
          </cell>
          <cell r="F59302" t="str">
            <v/>
          </cell>
        </row>
        <row r="59303">
          <cell r="A59303" t="str">
            <v>65516608</v>
          </cell>
          <cell r="F59303" t="str">
            <v/>
          </cell>
        </row>
        <row r="59304">
          <cell r="A59304" t="str">
            <v>6551800</v>
          </cell>
          <cell r="F59304" t="str">
            <v/>
          </cell>
        </row>
        <row r="59305">
          <cell r="A59305" t="str">
            <v>65518293</v>
          </cell>
          <cell r="F59305" t="str">
            <v/>
          </cell>
        </row>
        <row r="59306">
          <cell r="A59306" t="str">
            <v>65518494</v>
          </cell>
          <cell r="F59306" t="str">
            <v/>
          </cell>
        </row>
        <row r="59307">
          <cell r="A59307" t="str">
            <v>65519018</v>
          </cell>
          <cell r="F59307" t="str">
            <v/>
          </cell>
        </row>
        <row r="59308">
          <cell r="A59308" t="str">
            <v>6551905</v>
          </cell>
          <cell r="F59308" t="str">
            <v/>
          </cell>
        </row>
        <row r="59309">
          <cell r="A59309" t="str">
            <v>65522623</v>
          </cell>
          <cell r="F59309" t="str">
            <v/>
          </cell>
        </row>
        <row r="59310">
          <cell r="A59310" t="str">
            <v>65523712</v>
          </cell>
          <cell r="F59310" t="str">
            <v/>
          </cell>
        </row>
        <row r="59311">
          <cell r="A59311" t="str">
            <v>65524607</v>
          </cell>
          <cell r="F59311" t="str">
            <v/>
          </cell>
        </row>
        <row r="59312">
          <cell r="A59312" t="str">
            <v>65524996</v>
          </cell>
          <cell r="F59312" t="str">
            <v/>
          </cell>
        </row>
        <row r="59313">
          <cell r="A59313" t="str">
            <v>65525489</v>
          </cell>
          <cell r="F59313" t="str">
            <v/>
          </cell>
        </row>
        <row r="59314">
          <cell r="A59314" t="str">
            <v>65525921</v>
          </cell>
          <cell r="F59314" t="str">
            <v/>
          </cell>
        </row>
        <row r="59315">
          <cell r="A59315" t="str">
            <v>6552646</v>
          </cell>
          <cell r="F59315" t="str">
            <v/>
          </cell>
        </row>
        <row r="59316">
          <cell r="A59316" t="str">
            <v>65526752</v>
          </cell>
          <cell r="F59316" t="str">
            <v/>
          </cell>
        </row>
        <row r="59317">
          <cell r="A59317" t="str">
            <v>65527054</v>
          </cell>
          <cell r="F59317" t="str">
            <v/>
          </cell>
        </row>
        <row r="59318">
          <cell r="A59318" t="str">
            <v>65527091</v>
          </cell>
          <cell r="F59318" t="str">
            <v/>
          </cell>
        </row>
        <row r="59319">
          <cell r="A59319" t="str">
            <v>65527524</v>
          </cell>
          <cell r="F59319" t="str">
            <v/>
          </cell>
        </row>
        <row r="59320">
          <cell r="A59320" t="str">
            <v>6552816</v>
          </cell>
          <cell r="F59320" t="str">
            <v/>
          </cell>
        </row>
        <row r="59321">
          <cell r="A59321" t="str">
            <v>6552870</v>
          </cell>
          <cell r="F59321" t="str">
            <v/>
          </cell>
        </row>
        <row r="59322">
          <cell r="A59322" t="str">
            <v>6552897</v>
          </cell>
          <cell r="F59322" t="str">
            <v/>
          </cell>
        </row>
        <row r="59323">
          <cell r="A59323" t="str">
            <v>65530357</v>
          </cell>
          <cell r="F59323" t="str">
            <v/>
          </cell>
        </row>
        <row r="59324">
          <cell r="A59324" t="str">
            <v>65530871</v>
          </cell>
          <cell r="F59324" t="str">
            <v/>
          </cell>
        </row>
        <row r="59325">
          <cell r="A59325" t="str">
            <v>65531025</v>
          </cell>
          <cell r="F59325" t="str">
            <v/>
          </cell>
        </row>
        <row r="59326">
          <cell r="A59326" t="str">
            <v>65534404</v>
          </cell>
          <cell r="F59326" t="str">
            <v/>
          </cell>
        </row>
        <row r="59327">
          <cell r="A59327" t="str">
            <v>65536849</v>
          </cell>
          <cell r="F59327" t="str">
            <v/>
          </cell>
        </row>
        <row r="59328">
          <cell r="A59328" t="str">
            <v>65536912</v>
          </cell>
          <cell r="F59328" t="str">
            <v/>
          </cell>
        </row>
        <row r="59329">
          <cell r="A59329" t="str">
            <v>65537012</v>
          </cell>
          <cell r="F59329" t="str">
            <v/>
          </cell>
        </row>
        <row r="59330">
          <cell r="A59330" t="str">
            <v>65537270</v>
          </cell>
          <cell r="F59330" t="str">
            <v/>
          </cell>
        </row>
        <row r="59331">
          <cell r="A59331" t="str">
            <v>6553783</v>
          </cell>
          <cell r="F59331" t="str">
            <v/>
          </cell>
        </row>
        <row r="59332">
          <cell r="A59332" t="str">
            <v>65538391</v>
          </cell>
          <cell r="F59332" t="str">
            <v/>
          </cell>
        </row>
        <row r="59333">
          <cell r="A59333" t="str">
            <v>65538466</v>
          </cell>
          <cell r="F59333" t="str">
            <v/>
          </cell>
        </row>
        <row r="59334">
          <cell r="A59334" t="str">
            <v>65539752</v>
          </cell>
          <cell r="F59334" t="str">
            <v/>
          </cell>
        </row>
        <row r="59335">
          <cell r="A59335" t="str">
            <v>6554239</v>
          </cell>
          <cell r="F59335" t="str">
            <v/>
          </cell>
        </row>
        <row r="59336">
          <cell r="A59336" t="str">
            <v>6554508</v>
          </cell>
          <cell r="F59336" t="str">
            <v/>
          </cell>
        </row>
        <row r="59337">
          <cell r="A59337" t="str">
            <v>65545662</v>
          </cell>
          <cell r="F59337" t="str">
            <v/>
          </cell>
        </row>
        <row r="59338">
          <cell r="A59338" t="str">
            <v>65545707</v>
          </cell>
          <cell r="F59338" t="str">
            <v/>
          </cell>
        </row>
        <row r="59339">
          <cell r="A59339" t="str">
            <v>65546654</v>
          </cell>
          <cell r="F59339" t="str">
            <v/>
          </cell>
        </row>
        <row r="59340">
          <cell r="A59340" t="str">
            <v>65547605</v>
          </cell>
          <cell r="F59340" t="str">
            <v/>
          </cell>
        </row>
        <row r="59341">
          <cell r="A59341" t="str">
            <v>65548130</v>
          </cell>
          <cell r="F59341" t="str">
            <v/>
          </cell>
        </row>
        <row r="59342">
          <cell r="A59342" t="str">
            <v>6554861</v>
          </cell>
          <cell r="F59342" t="str">
            <v/>
          </cell>
        </row>
        <row r="59343">
          <cell r="A59343" t="str">
            <v>65549902</v>
          </cell>
          <cell r="F59343" t="str">
            <v/>
          </cell>
        </row>
        <row r="59344">
          <cell r="A59344" t="str">
            <v>65550041</v>
          </cell>
          <cell r="F59344" t="str">
            <v/>
          </cell>
        </row>
        <row r="59345">
          <cell r="A59345" t="str">
            <v>65550348</v>
          </cell>
          <cell r="F59345" t="str">
            <v/>
          </cell>
        </row>
        <row r="59346">
          <cell r="A59346" t="str">
            <v>65550530</v>
          </cell>
          <cell r="F59346" t="str">
            <v/>
          </cell>
        </row>
        <row r="59347">
          <cell r="A59347" t="str">
            <v>65553127</v>
          </cell>
          <cell r="F59347" t="str">
            <v/>
          </cell>
        </row>
        <row r="59348">
          <cell r="A59348" t="str">
            <v>65554035</v>
          </cell>
          <cell r="F59348" t="str">
            <v/>
          </cell>
        </row>
        <row r="59349">
          <cell r="A59349" t="str">
            <v>65554930</v>
          </cell>
          <cell r="F59349" t="str">
            <v/>
          </cell>
        </row>
        <row r="59350">
          <cell r="A59350" t="str">
            <v>65555688</v>
          </cell>
          <cell r="F59350" t="str">
            <v/>
          </cell>
        </row>
        <row r="59351">
          <cell r="A59351" t="str">
            <v>65556124</v>
          </cell>
          <cell r="F59351" t="str">
            <v/>
          </cell>
        </row>
        <row r="59352">
          <cell r="A59352" t="str">
            <v>65557249</v>
          </cell>
          <cell r="F59352" t="str">
            <v/>
          </cell>
        </row>
        <row r="59353">
          <cell r="A59353" t="str">
            <v>65557919</v>
          </cell>
          <cell r="F59353" t="str">
            <v/>
          </cell>
        </row>
        <row r="59354">
          <cell r="A59354" t="str">
            <v>65558305</v>
          </cell>
          <cell r="F59354" t="str">
            <v/>
          </cell>
        </row>
        <row r="59355">
          <cell r="A59355" t="str">
            <v>6555999</v>
          </cell>
          <cell r="F59355" t="str">
            <v/>
          </cell>
        </row>
        <row r="59356">
          <cell r="A59356" t="str">
            <v>65560640</v>
          </cell>
          <cell r="F59356" t="str">
            <v/>
          </cell>
        </row>
        <row r="59357">
          <cell r="A59357" t="str">
            <v>65561046</v>
          </cell>
          <cell r="F59357" t="str">
            <v/>
          </cell>
        </row>
        <row r="59358">
          <cell r="A59358" t="str">
            <v>65562215</v>
          </cell>
          <cell r="F59358" t="str">
            <v/>
          </cell>
        </row>
        <row r="59359">
          <cell r="A59359" t="str">
            <v>65562829</v>
          </cell>
          <cell r="F59359" t="str">
            <v/>
          </cell>
        </row>
        <row r="59360">
          <cell r="A59360" t="str">
            <v>6556297</v>
          </cell>
          <cell r="F59360" t="str">
            <v/>
          </cell>
        </row>
        <row r="59361">
          <cell r="A59361" t="str">
            <v>65563078</v>
          </cell>
          <cell r="F59361" t="str">
            <v/>
          </cell>
        </row>
        <row r="59362">
          <cell r="A59362" t="str">
            <v>65564068</v>
          </cell>
          <cell r="F59362" t="str">
            <v/>
          </cell>
        </row>
        <row r="59363">
          <cell r="A59363" t="str">
            <v>65565684</v>
          </cell>
          <cell r="F59363" t="str">
            <v/>
          </cell>
        </row>
        <row r="59364">
          <cell r="A59364" t="str">
            <v>65565858</v>
          </cell>
          <cell r="F59364" t="str">
            <v/>
          </cell>
        </row>
        <row r="59365">
          <cell r="A59365" t="str">
            <v>65567821</v>
          </cell>
          <cell r="F59365" t="str">
            <v/>
          </cell>
        </row>
        <row r="59366">
          <cell r="A59366" t="str">
            <v>65568391</v>
          </cell>
          <cell r="F59366" t="str">
            <v/>
          </cell>
        </row>
        <row r="59367">
          <cell r="A59367" t="str">
            <v>65568411</v>
          </cell>
          <cell r="F59367" t="str">
            <v>DUPLICADOS</v>
          </cell>
        </row>
        <row r="59368">
          <cell r="A59368" t="str">
            <v>65569449</v>
          </cell>
          <cell r="F59368" t="str">
            <v/>
          </cell>
        </row>
        <row r="59369">
          <cell r="A59369" t="str">
            <v>6557013</v>
          </cell>
          <cell r="F59369" t="str">
            <v/>
          </cell>
        </row>
        <row r="59370">
          <cell r="A59370" t="str">
            <v>655707</v>
          </cell>
          <cell r="F59370" t="str">
            <v/>
          </cell>
        </row>
        <row r="59371">
          <cell r="A59371" t="str">
            <v>65570832</v>
          </cell>
          <cell r="F59371" t="str">
            <v/>
          </cell>
        </row>
        <row r="59372">
          <cell r="A59372" t="str">
            <v>65573124</v>
          </cell>
          <cell r="F59372" t="str">
            <v/>
          </cell>
        </row>
        <row r="59373">
          <cell r="A59373" t="str">
            <v>65574303</v>
          </cell>
          <cell r="F59373" t="str">
            <v/>
          </cell>
        </row>
        <row r="59374">
          <cell r="A59374" t="str">
            <v>65575628</v>
          </cell>
          <cell r="F59374" t="str">
            <v/>
          </cell>
        </row>
        <row r="59375">
          <cell r="A59375" t="str">
            <v>65575771</v>
          </cell>
          <cell r="F59375" t="str">
            <v/>
          </cell>
        </row>
        <row r="59376">
          <cell r="A59376" t="str">
            <v>65578405</v>
          </cell>
          <cell r="F59376" t="str">
            <v/>
          </cell>
        </row>
        <row r="59377">
          <cell r="A59377" t="str">
            <v>65579420</v>
          </cell>
          <cell r="F59377" t="str">
            <v/>
          </cell>
        </row>
        <row r="59378">
          <cell r="A59378" t="str">
            <v>65579626</v>
          </cell>
          <cell r="F59378" t="str">
            <v/>
          </cell>
        </row>
        <row r="59379">
          <cell r="A59379" t="str">
            <v>65579909</v>
          </cell>
          <cell r="F59379" t="str">
            <v/>
          </cell>
        </row>
        <row r="59380">
          <cell r="A59380" t="str">
            <v>65580400</v>
          </cell>
          <cell r="F59380" t="str">
            <v>DUPLICADOS</v>
          </cell>
        </row>
        <row r="59381">
          <cell r="A59381" t="str">
            <v>65580680</v>
          </cell>
          <cell r="F59381" t="str">
            <v/>
          </cell>
        </row>
        <row r="59382">
          <cell r="A59382" t="str">
            <v>65581726</v>
          </cell>
          <cell r="F59382" t="str">
            <v/>
          </cell>
        </row>
        <row r="59383">
          <cell r="A59383" t="str">
            <v>65582160</v>
          </cell>
          <cell r="F59383" t="str">
            <v>DUPLICADOS</v>
          </cell>
        </row>
        <row r="59384">
          <cell r="A59384" t="str">
            <v>65582597</v>
          </cell>
          <cell r="F59384" t="str">
            <v/>
          </cell>
        </row>
        <row r="59385">
          <cell r="A59385" t="str">
            <v>65582748</v>
          </cell>
          <cell r="F59385" t="str">
            <v/>
          </cell>
        </row>
        <row r="59386">
          <cell r="A59386" t="str">
            <v>65583028</v>
          </cell>
          <cell r="F59386" t="str">
            <v/>
          </cell>
        </row>
        <row r="59387">
          <cell r="A59387" t="str">
            <v>65583439</v>
          </cell>
          <cell r="F59387" t="str">
            <v/>
          </cell>
        </row>
        <row r="59388">
          <cell r="A59388" t="str">
            <v>65583860</v>
          </cell>
          <cell r="F59388" t="str">
            <v/>
          </cell>
        </row>
        <row r="59389">
          <cell r="A59389" t="str">
            <v>65584010</v>
          </cell>
          <cell r="F59389" t="str">
            <v>DUPLICADOS</v>
          </cell>
        </row>
        <row r="59390">
          <cell r="A59390" t="str">
            <v>65585243</v>
          </cell>
          <cell r="F59390" t="str">
            <v/>
          </cell>
        </row>
        <row r="59391">
          <cell r="A59391" t="str">
            <v>65585966</v>
          </cell>
          <cell r="F59391" t="str">
            <v/>
          </cell>
        </row>
        <row r="59392">
          <cell r="A59392" t="str">
            <v>65587489</v>
          </cell>
          <cell r="F59392" t="str">
            <v/>
          </cell>
        </row>
        <row r="59393">
          <cell r="A59393" t="str">
            <v>65588300</v>
          </cell>
          <cell r="F59393" t="str">
            <v/>
          </cell>
        </row>
        <row r="59394">
          <cell r="A59394" t="str">
            <v>65588396</v>
          </cell>
          <cell r="F59394" t="str">
            <v/>
          </cell>
        </row>
        <row r="59395">
          <cell r="A59395" t="str">
            <v>65590392</v>
          </cell>
          <cell r="F59395" t="str">
            <v>DUPLICADOS</v>
          </cell>
        </row>
        <row r="59396">
          <cell r="A59396" t="str">
            <v>65590518</v>
          </cell>
          <cell r="F59396" t="str">
            <v/>
          </cell>
        </row>
        <row r="59397">
          <cell r="A59397" t="str">
            <v>655907</v>
          </cell>
          <cell r="F59397" t="str">
            <v/>
          </cell>
        </row>
        <row r="59398">
          <cell r="A59398" t="str">
            <v>65590916</v>
          </cell>
          <cell r="F59398" t="str">
            <v/>
          </cell>
        </row>
        <row r="59399">
          <cell r="A59399" t="str">
            <v>65591742</v>
          </cell>
          <cell r="F59399" t="str">
            <v/>
          </cell>
        </row>
        <row r="59400">
          <cell r="A59400" t="str">
            <v>65594055</v>
          </cell>
          <cell r="F59400" t="str">
            <v/>
          </cell>
        </row>
        <row r="59401">
          <cell r="A59401" t="str">
            <v>65594765</v>
          </cell>
          <cell r="F59401" t="str">
            <v/>
          </cell>
        </row>
        <row r="59402">
          <cell r="A59402" t="str">
            <v>65595447</v>
          </cell>
          <cell r="F59402" t="str">
            <v/>
          </cell>
        </row>
        <row r="59403">
          <cell r="A59403" t="str">
            <v>655956</v>
          </cell>
          <cell r="F59403" t="str">
            <v/>
          </cell>
        </row>
        <row r="59404">
          <cell r="A59404" t="str">
            <v>65598824</v>
          </cell>
          <cell r="F59404" t="str">
            <v/>
          </cell>
        </row>
        <row r="59405">
          <cell r="A59405" t="str">
            <v>65599134</v>
          </cell>
          <cell r="F59405" t="str">
            <v/>
          </cell>
        </row>
        <row r="59406">
          <cell r="A59406" t="str">
            <v>65600039</v>
          </cell>
          <cell r="F59406" t="str">
            <v/>
          </cell>
        </row>
        <row r="59407">
          <cell r="A59407" t="str">
            <v>65600400</v>
          </cell>
          <cell r="F59407" t="str">
            <v/>
          </cell>
        </row>
        <row r="59408">
          <cell r="A59408" t="str">
            <v>65600826</v>
          </cell>
          <cell r="F59408" t="str">
            <v/>
          </cell>
        </row>
        <row r="59409">
          <cell r="A59409" t="str">
            <v>65601932</v>
          </cell>
          <cell r="F59409" t="str">
            <v/>
          </cell>
        </row>
        <row r="59410">
          <cell r="A59410" t="str">
            <v>6560385</v>
          </cell>
          <cell r="F59410" t="str">
            <v/>
          </cell>
        </row>
        <row r="59411">
          <cell r="A59411" t="str">
            <v>65605319</v>
          </cell>
          <cell r="F59411" t="str">
            <v/>
          </cell>
        </row>
        <row r="59412">
          <cell r="A59412" t="str">
            <v>65607155</v>
          </cell>
          <cell r="F59412" t="str">
            <v/>
          </cell>
        </row>
        <row r="59413">
          <cell r="A59413" t="str">
            <v>656084</v>
          </cell>
          <cell r="F59413" t="str">
            <v/>
          </cell>
        </row>
        <row r="59414">
          <cell r="A59414" t="str">
            <v>65608900</v>
          </cell>
          <cell r="F59414" t="str">
            <v/>
          </cell>
        </row>
        <row r="59415">
          <cell r="A59415" t="str">
            <v>6560989</v>
          </cell>
          <cell r="F59415" t="str">
            <v/>
          </cell>
        </row>
        <row r="59416">
          <cell r="A59416" t="str">
            <v>65610093</v>
          </cell>
          <cell r="F59416" t="str">
            <v/>
          </cell>
        </row>
        <row r="59417">
          <cell r="A59417" t="str">
            <v>65610830</v>
          </cell>
          <cell r="F59417" t="str">
            <v/>
          </cell>
        </row>
        <row r="59418">
          <cell r="A59418" t="str">
            <v>65613161</v>
          </cell>
          <cell r="F59418" t="str">
            <v/>
          </cell>
        </row>
        <row r="59419">
          <cell r="A59419" t="str">
            <v>65615889</v>
          </cell>
          <cell r="F59419" t="str">
            <v/>
          </cell>
        </row>
        <row r="59420">
          <cell r="A59420" t="str">
            <v>65618344</v>
          </cell>
          <cell r="F59420" t="str">
            <v/>
          </cell>
        </row>
        <row r="59421">
          <cell r="A59421" t="str">
            <v>65618646</v>
          </cell>
          <cell r="F59421" t="str">
            <v/>
          </cell>
        </row>
        <row r="59422">
          <cell r="A59422" t="str">
            <v>65618809</v>
          </cell>
          <cell r="F59422" t="str">
            <v/>
          </cell>
        </row>
        <row r="59423">
          <cell r="A59423" t="str">
            <v>65619936</v>
          </cell>
          <cell r="F59423" t="str">
            <v/>
          </cell>
        </row>
        <row r="59424">
          <cell r="A59424" t="str">
            <v>65620108</v>
          </cell>
          <cell r="F59424" t="str">
            <v/>
          </cell>
        </row>
        <row r="59425">
          <cell r="A59425" t="str">
            <v>65620927</v>
          </cell>
          <cell r="F59425" t="str">
            <v/>
          </cell>
        </row>
        <row r="59426">
          <cell r="A59426" t="str">
            <v>65621159</v>
          </cell>
          <cell r="F59426" t="str">
            <v/>
          </cell>
        </row>
        <row r="59427">
          <cell r="A59427" t="str">
            <v>65621526</v>
          </cell>
          <cell r="F59427" t="str">
            <v/>
          </cell>
        </row>
        <row r="59428">
          <cell r="A59428" t="str">
            <v>65623245</v>
          </cell>
          <cell r="F59428" t="str">
            <v/>
          </cell>
        </row>
        <row r="59429">
          <cell r="A59429" t="str">
            <v>65623807</v>
          </cell>
          <cell r="F59429" t="str">
            <v/>
          </cell>
        </row>
        <row r="59430">
          <cell r="A59430" t="str">
            <v>65624555</v>
          </cell>
          <cell r="F59430" t="str">
            <v/>
          </cell>
        </row>
        <row r="59431">
          <cell r="A59431" t="str">
            <v>6562460</v>
          </cell>
          <cell r="F59431" t="str">
            <v/>
          </cell>
        </row>
        <row r="59432">
          <cell r="A59432" t="str">
            <v>65626129</v>
          </cell>
          <cell r="F59432" t="str">
            <v/>
          </cell>
        </row>
        <row r="59433">
          <cell r="A59433" t="str">
            <v>6562615</v>
          </cell>
          <cell r="F59433" t="str">
            <v/>
          </cell>
        </row>
        <row r="59434">
          <cell r="A59434" t="str">
            <v>65626234</v>
          </cell>
          <cell r="F59434" t="str">
            <v>DUPLICADOS</v>
          </cell>
        </row>
        <row r="59435">
          <cell r="A59435" t="str">
            <v>6562642</v>
          </cell>
          <cell r="F59435" t="str">
            <v/>
          </cell>
        </row>
        <row r="59436">
          <cell r="A59436" t="str">
            <v>65627752</v>
          </cell>
          <cell r="F59436" t="str">
            <v/>
          </cell>
        </row>
        <row r="59437">
          <cell r="A59437" t="str">
            <v>6562797</v>
          </cell>
          <cell r="F59437" t="str">
            <v/>
          </cell>
        </row>
        <row r="59438">
          <cell r="A59438" t="str">
            <v>65630280</v>
          </cell>
          <cell r="F59438" t="str">
            <v/>
          </cell>
        </row>
        <row r="59439">
          <cell r="A59439" t="str">
            <v>65633464</v>
          </cell>
          <cell r="F59439" t="str">
            <v/>
          </cell>
        </row>
        <row r="59440">
          <cell r="A59440" t="str">
            <v>65633707</v>
          </cell>
          <cell r="F59440" t="str">
            <v/>
          </cell>
        </row>
        <row r="59441">
          <cell r="A59441" t="str">
            <v>65633874</v>
          </cell>
          <cell r="F59441" t="str">
            <v/>
          </cell>
        </row>
        <row r="59442">
          <cell r="A59442" t="str">
            <v>656340</v>
          </cell>
          <cell r="F59442" t="str">
            <v/>
          </cell>
        </row>
        <row r="59443">
          <cell r="A59443" t="str">
            <v>65634564</v>
          </cell>
          <cell r="F59443" t="str">
            <v/>
          </cell>
        </row>
        <row r="59444">
          <cell r="A59444" t="str">
            <v xml:space="preserve">65634575 </v>
          </cell>
          <cell r="F59444" t="str">
            <v/>
          </cell>
        </row>
        <row r="59445">
          <cell r="A59445" t="str">
            <v>65634935</v>
          </cell>
          <cell r="F59445" t="str">
            <v/>
          </cell>
        </row>
        <row r="59446">
          <cell r="A59446" t="str">
            <v>65635112</v>
          </cell>
          <cell r="F59446" t="str">
            <v/>
          </cell>
        </row>
        <row r="59447">
          <cell r="A59447" t="str">
            <v>6563729</v>
          </cell>
          <cell r="F59447" t="str">
            <v/>
          </cell>
        </row>
        <row r="59448">
          <cell r="A59448" t="str">
            <v>65638996</v>
          </cell>
          <cell r="F59448" t="str">
            <v/>
          </cell>
        </row>
        <row r="59449">
          <cell r="A59449" t="str">
            <v>65641260</v>
          </cell>
          <cell r="F59449" t="str">
            <v/>
          </cell>
        </row>
        <row r="59450">
          <cell r="A59450" t="str">
            <v>656435</v>
          </cell>
          <cell r="F59450" t="str">
            <v/>
          </cell>
        </row>
        <row r="59451">
          <cell r="A59451" t="str">
            <v>65643831</v>
          </cell>
          <cell r="F59451" t="str">
            <v/>
          </cell>
        </row>
        <row r="59452">
          <cell r="A59452" t="str">
            <v>65644684</v>
          </cell>
          <cell r="F59452" t="str">
            <v/>
          </cell>
        </row>
        <row r="59453">
          <cell r="A59453" t="str">
            <v>65646326</v>
          </cell>
          <cell r="F59453" t="str">
            <v/>
          </cell>
        </row>
        <row r="59454">
          <cell r="A59454" t="str">
            <v>6564752</v>
          </cell>
          <cell r="F59454" t="str">
            <v/>
          </cell>
        </row>
        <row r="59455">
          <cell r="A59455" t="str">
            <v>65649367</v>
          </cell>
          <cell r="F59455" t="str">
            <v>DUPLICADOS</v>
          </cell>
        </row>
        <row r="59456">
          <cell r="A59456" t="str">
            <v>65649559</v>
          </cell>
          <cell r="F59456" t="str">
            <v/>
          </cell>
        </row>
        <row r="59457">
          <cell r="A59457" t="str">
            <v>65650278</v>
          </cell>
          <cell r="F59457" t="str">
            <v/>
          </cell>
        </row>
        <row r="59458">
          <cell r="A59458" t="str">
            <v>65650995</v>
          </cell>
          <cell r="F59458" t="str">
            <v/>
          </cell>
        </row>
        <row r="59459">
          <cell r="A59459" t="str">
            <v>6565168</v>
          </cell>
          <cell r="F59459" t="str">
            <v/>
          </cell>
        </row>
        <row r="59460">
          <cell r="A59460" t="str">
            <v>65651729</v>
          </cell>
          <cell r="F59460" t="str">
            <v/>
          </cell>
        </row>
        <row r="59461">
          <cell r="A59461" t="str">
            <v>65651935</v>
          </cell>
          <cell r="F59461" t="str">
            <v/>
          </cell>
        </row>
        <row r="59462">
          <cell r="A59462" t="str">
            <v>65652398</v>
          </cell>
          <cell r="F59462" t="str">
            <v/>
          </cell>
        </row>
        <row r="59463">
          <cell r="A59463" t="str">
            <v>65653873</v>
          </cell>
          <cell r="F59463" t="str">
            <v/>
          </cell>
        </row>
        <row r="59464">
          <cell r="A59464" t="str">
            <v>65654204</v>
          </cell>
          <cell r="F59464" t="str">
            <v/>
          </cell>
        </row>
        <row r="59465">
          <cell r="A59465" t="str">
            <v>65654352</v>
          </cell>
          <cell r="F59465" t="str">
            <v/>
          </cell>
        </row>
        <row r="59466">
          <cell r="A59466" t="str">
            <v>65654767</v>
          </cell>
          <cell r="F59466" t="str">
            <v/>
          </cell>
        </row>
        <row r="59467">
          <cell r="A59467" t="str">
            <v>65655476</v>
          </cell>
          <cell r="F59467" t="str">
            <v/>
          </cell>
        </row>
        <row r="59468">
          <cell r="A59468" t="str">
            <v>6566062</v>
          </cell>
          <cell r="F59468" t="str">
            <v/>
          </cell>
        </row>
        <row r="59469">
          <cell r="A59469" t="str">
            <v>65660799</v>
          </cell>
          <cell r="F59469" t="str">
            <v/>
          </cell>
        </row>
        <row r="59470">
          <cell r="A59470" t="str">
            <v>65662167</v>
          </cell>
          <cell r="F59470" t="str">
            <v/>
          </cell>
        </row>
        <row r="59471">
          <cell r="A59471" t="str">
            <v>65662801</v>
          </cell>
          <cell r="F59471" t="str">
            <v>DUPLICADOS</v>
          </cell>
        </row>
        <row r="59472">
          <cell r="A59472" t="str">
            <v>65665822</v>
          </cell>
          <cell r="F59472" t="str">
            <v/>
          </cell>
        </row>
        <row r="59473">
          <cell r="A59473" t="str">
            <v>65666719</v>
          </cell>
          <cell r="F59473" t="str">
            <v/>
          </cell>
        </row>
        <row r="59474">
          <cell r="A59474" t="str">
            <v>65667061</v>
          </cell>
          <cell r="F59474" t="str">
            <v/>
          </cell>
        </row>
        <row r="59475">
          <cell r="A59475" t="str">
            <v>6566756</v>
          </cell>
          <cell r="F59475" t="str">
            <v/>
          </cell>
        </row>
        <row r="59476">
          <cell r="A59476" t="str">
            <v>65668</v>
          </cell>
          <cell r="F59476" t="str">
            <v/>
          </cell>
        </row>
        <row r="59477">
          <cell r="A59477" t="str">
            <v>65672092</v>
          </cell>
          <cell r="F59477" t="str">
            <v/>
          </cell>
        </row>
        <row r="59478">
          <cell r="A59478" t="str">
            <v>65673157</v>
          </cell>
          <cell r="F59478" t="str">
            <v/>
          </cell>
        </row>
        <row r="59479">
          <cell r="A59479" t="str">
            <v>65673174</v>
          </cell>
          <cell r="F59479" t="str">
            <v/>
          </cell>
        </row>
        <row r="59480">
          <cell r="A59480" t="str">
            <v>6567530</v>
          </cell>
          <cell r="F59480" t="str">
            <v>DUPLICADOS</v>
          </cell>
        </row>
        <row r="59481">
          <cell r="A59481" t="str">
            <v>65676755</v>
          </cell>
          <cell r="F59481" t="str">
            <v/>
          </cell>
        </row>
        <row r="59482">
          <cell r="A59482" t="str">
            <v>65677152</v>
          </cell>
          <cell r="F59482" t="str">
            <v/>
          </cell>
        </row>
        <row r="59483">
          <cell r="A59483" t="str">
            <v>65677478</v>
          </cell>
          <cell r="F59483" t="str">
            <v/>
          </cell>
        </row>
        <row r="59484">
          <cell r="A59484" t="str">
            <v>65677772</v>
          </cell>
          <cell r="F59484" t="str">
            <v/>
          </cell>
        </row>
        <row r="59485">
          <cell r="A59485" t="str">
            <v xml:space="preserve">65682465 </v>
          </cell>
          <cell r="F59485" t="str">
            <v/>
          </cell>
        </row>
        <row r="59486">
          <cell r="A59486" t="str">
            <v>6568283</v>
          </cell>
          <cell r="F59486" t="str">
            <v>DUPLICADOS</v>
          </cell>
        </row>
        <row r="59487">
          <cell r="A59487" t="str">
            <v>65684625</v>
          </cell>
          <cell r="F59487" t="str">
            <v/>
          </cell>
        </row>
        <row r="59488">
          <cell r="A59488" t="str">
            <v>65684850</v>
          </cell>
          <cell r="F59488" t="str">
            <v>DUPLICADOS</v>
          </cell>
        </row>
        <row r="59489">
          <cell r="A59489" t="str">
            <v>65687082</v>
          </cell>
          <cell r="F59489" t="str">
            <v>DUPLICADOS</v>
          </cell>
        </row>
        <row r="59490">
          <cell r="A59490" t="str">
            <v>65687128</v>
          </cell>
          <cell r="F59490" t="str">
            <v/>
          </cell>
        </row>
        <row r="59491">
          <cell r="A59491" t="str">
            <v>65687562</v>
          </cell>
          <cell r="F59491" t="str">
            <v/>
          </cell>
        </row>
        <row r="59492">
          <cell r="A59492" t="str">
            <v>65688616</v>
          </cell>
          <cell r="F59492" t="str">
            <v/>
          </cell>
        </row>
        <row r="59493">
          <cell r="A59493" t="str">
            <v>65688929</v>
          </cell>
          <cell r="F59493" t="str">
            <v/>
          </cell>
        </row>
        <row r="59494">
          <cell r="A59494" t="str">
            <v>65689606</v>
          </cell>
          <cell r="F59494" t="str">
            <v/>
          </cell>
        </row>
        <row r="59495">
          <cell r="A59495" t="str">
            <v>65689918</v>
          </cell>
          <cell r="F59495" t="str">
            <v/>
          </cell>
        </row>
        <row r="59496">
          <cell r="A59496" t="str">
            <v>65691393</v>
          </cell>
          <cell r="F59496" t="str">
            <v/>
          </cell>
        </row>
        <row r="59497">
          <cell r="A59497" t="str">
            <v>65693168</v>
          </cell>
          <cell r="F59497" t="str">
            <v/>
          </cell>
        </row>
        <row r="59498">
          <cell r="A59498" t="str">
            <v>65693656</v>
          </cell>
          <cell r="F59498" t="str">
            <v/>
          </cell>
        </row>
        <row r="59499">
          <cell r="A59499" t="str">
            <v>65694524</v>
          </cell>
          <cell r="F59499" t="str">
            <v/>
          </cell>
        </row>
        <row r="59500">
          <cell r="A59500" t="str">
            <v>65696973</v>
          </cell>
          <cell r="F59500" t="str">
            <v/>
          </cell>
        </row>
        <row r="59501">
          <cell r="A59501" t="str">
            <v>65699200</v>
          </cell>
          <cell r="F59501" t="str">
            <v/>
          </cell>
        </row>
        <row r="59502">
          <cell r="A59502" t="str">
            <v>65699250</v>
          </cell>
          <cell r="F59502" t="str">
            <v/>
          </cell>
        </row>
        <row r="59503">
          <cell r="A59503" t="str">
            <v>65700264</v>
          </cell>
          <cell r="F59503" t="str">
            <v/>
          </cell>
        </row>
        <row r="59504">
          <cell r="A59504" t="str">
            <v>65700362</v>
          </cell>
          <cell r="F59504" t="str">
            <v/>
          </cell>
        </row>
        <row r="59505">
          <cell r="A59505" t="str">
            <v>6570127</v>
          </cell>
          <cell r="F59505" t="str">
            <v/>
          </cell>
        </row>
        <row r="59506">
          <cell r="A59506" t="str">
            <v>65701343</v>
          </cell>
          <cell r="F59506" t="str">
            <v/>
          </cell>
        </row>
        <row r="59507">
          <cell r="A59507" t="str">
            <v>65701501</v>
          </cell>
          <cell r="F59507" t="str">
            <v/>
          </cell>
        </row>
        <row r="59508">
          <cell r="A59508" t="str">
            <v>65701906</v>
          </cell>
          <cell r="F59508" t="str">
            <v/>
          </cell>
        </row>
        <row r="59509">
          <cell r="A59509" t="str">
            <v>6570437</v>
          </cell>
          <cell r="F59509" t="str">
            <v/>
          </cell>
        </row>
        <row r="59510">
          <cell r="A59510" t="str">
            <v>65706042</v>
          </cell>
          <cell r="F59510" t="str">
            <v/>
          </cell>
        </row>
        <row r="59511">
          <cell r="A59511" t="str">
            <v>65709749</v>
          </cell>
          <cell r="F59511" t="str">
            <v/>
          </cell>
        </row>
        <row r="59512">
          <cell r="A59512" t="str">
            <v>65711089</v>
          </cell>
          <cell r="F59512" t="str">
            <v/>
          </cell>
        </row>
        <row r="59513">
          <cell r="A59513" t="str">
            <v>65714872</v>
          </cell>
          <cell r="F59513" t="str">
            <v/>
          </cell>
        </row>
        <row r="59514">
          <cell r="A59514" t="str">
            <v>65715264</v>
          </cell>
          <cell r="F59514" t="str">
            <v/>
          </cell>
        </row>
        <row r="59515">
          <cell r="A59515" t="str">
            <v>65715780</v>
          </cell>
          <cell r="F59515" t="str">
            <v/>
          </cell>
        </row>
        <row r="59516">
          <cell r="A59516" t="str">
            <v>65716378</v>
          </cell>
          <cell r="F59516" t="str">
            <v/>
          </cell>
        </row>
        <row r="59517">
          <cell r="A59517" t="str">
            <v>657176</v>
          </cell>
          <cell r="F59517" t="str">
            <v/>
          </cell>
        </row>
        <row r="59518">
          <cell r="A59518" t="str">
            <v>65719388</v>
          </cell>
          <cell r="F59518" t="str">
            <v/>
          </cell>
        </row>
        <row r="59519">
          <cell r="A59519" t="str">
            <v>65721783</v>
          </cell>
          <cell r="F59519" t="str">
            <v>DUPLICADOS</v>
          </cell>
        </row>
        <row r="59520">
          <cell r="A59520" t="str">
            <v>6572375</v>
          </cell>
          <cell r="F59520" t="str">
            <v/>
          </cell>
        </row>
        <row r="59521">
          <cell r="A59521" t="str">
            <v>65725396</v>
          </cell>
          <cell r="F59521" t="str">
            <v/>
          </cell>
        </row>
        <row r="59522">
          <cell r="A59522" t="str">
            <v xml:space="preserve">65726595 </v>
          </cell>
          <cell r="F59522" t="str">
            <v/>
          </cell>
        </row>
        <row r="59523">
          <cell r="A59523" t="str">
            <v>65726790</v>
          </cell>
          <cell r="F59523" t="str">
            <v>DUPLICADOS</v>
          </cell>
        </row>
        <row r="59524">
          <cell r="A59524" t="str">
            <v>65727419</v>
          </cell>
          <cell r="F59524" t="str">
            <v>DUPLICADOS</v>
          </cell>
        </row>
        <row r="59525">
          <cell r="A59525" t="str">
            <v>65727746</v>
          </cell>
          <cell r="F59525" t="str">
            <v>DUPLICADOS</v>
          </cell>
        </row>
        <row r="59526">
          <cell r="A59526" t="str">
            <v>65728436</v>
          </cell>
          <cell r="F59526" t="str">
            <v>DUPLICADOS</v>
          </cell>
        </row>
        <row r="59527">
          <cell r="A59527" t="str">
            <v>65729234</v>
          </cell>
          <cell r="F59527" t="str">
            <v/>
          </cell>
        </row>
        <row r="59528">
          <cell r="A59528" t="str">
            <v>65730871</v>
          </cell>
          <cell r="F59528" t="str">
            <v/>
          </cell>
        </row>
        <row r="59529">
          <cell r="A59529" t="str">
            <v>65730909</v>
          </cell>
          <cell r="F59529" t="str">
            <v/>
          </cell>
        </row>
        <row r="59530">
          <cell r="A59530" t="str">
            <v>65731134</v>
          </cell>
          <cell r="F59530" t="str">
            <v/>
          </cell>
        </row>
        <row r="59531">
          <cell r="A59531" t="str">
            <v>65731345</v>
          </cell>
          <cell r="F59531" t="str">
            <v>DUPLICADOS</v>
          </cell>
        </row>
        <row r="59532">
          <cell r="A59532" t="str">
            <v>65734715</v>
          </cell>
          <cell r="F59532" t="str">
            <v/>
          </cell>
        </row>
        <row r="59533">
          <cell r="A59533" t="str">
            <v>65735330</v>
          </cell>
          <cell r="F59533" t="str">
            <v/>
          </cell>
        </row>
        <row r="59534">
          <cell r="A59534" t="str">
            <v>65736237</v>
          </cell>
          <cell r="F59534" t="str">
            <v/>
          </cell>
        </row>
        <row r="59535">
          <cell r="A59535" t="str">
            <v>65737862</v>
          </cell>
          <cell r="F59535" t="str">
            <v/>
          </cell>
        </row>
        <row r="59536">
          <cell r="A59536" t="str">
            <v>65738559</v>
          </cell>
          <cell r="F59536" t="str">
            <v/>
          </cell>
        </row>
        <row r="59537">
          <cell r="A59537" t="str">
            <v>6573876</v>
          </cell>
          <cell r="F59537" t="str">
            <v/>
          </cell>
        </row>
        <row r="59538">
          <cell r="A59538" t="str">
            <v>65739036</v>
          </cell>
          <cell r="F59538" t="str">
            <v>DUPLICADOS</v>
          </cell>
        </row>
        <row r="59539">
          <cell r="A59539" t="str">
            <v>65742874</v>
          </cell>
          <cell r="F59539" t="str">
            <v/>
          </cell>
        </row>
        <row r="59540">
          <cell r="A59540" t="str">
            <v>65743153</v>
          </cell>
          <cell r="F59540" t="str">
            <v/>
          </cell>
        </row>
        <row r="59541">
          <cell r="A59541" t="str">
            <v>65743235</v>
          </cell>
          <cell r="F59541" t="str">
            <v/>
          </cell>
        </row>
        <row r="59542">
          <cell r="A59542" t="str">
            <v>65743439</v>
          </cell>
          <cell r="F59542" t="str">
            <v/>
          </cell>
        </row>
        <row r="59543">
          <cell r="A59543" t="str">
            <v>65743717</v>
          </cell>
          <cell r="F59543" t="str">
            <v/>
          </cell>
        </row>
        <row r="59544">
          <cell r="A59544" t="str">
            <v>65744568</v>
          </cell>
          <cell r="F59544" t="str">
            <v/>
          </cell>
        </row>
        <row r="59545">
          <cell r="A59545" t="str">
            <v>65744599</v>
          </cell>
          <cell r="F59545" t="str">
            <v/>
          </cell>
        </row>
        <row r="59546">
          <cell r="A59546" t="str">
            <v>65745012</v>
          </cell>
          <cell r="F59546" t="str">
            <v/>
          </cell>
        </row>
        <row r="59547">
          <cell r="A59547" t="str">
            <v>65746153</v>
          </cell>
          <cell r="F59547" t="str">
            <v/>
          </cell>
        </row>
        <row r="59548">
          <cell r="A59548" t="str">
            <v>65746761</v>
          </cell>
          <cell r="F59548" t="str">
            <v/>
          </cell>
        </row>
        <row r="59549">
          <cell r="A59549" t="str">
            <v>65748550</v>
          </cell>
          <cell r="F59549" t="str">
            <v/>
          </cell>
        </row>
        <row r="59550">
          <cell r="A59550" t="str">
            <v>65749434</v>
          </cell>
          <cell r="F59550" t="str">
            <v/>
          </cell>
        </row>
        <row r="59551">
          <cell r="A59551" t="str">
            <v>65754500</v>
          </cell>
          <cell r="F59551" t="str">
            <v/>
          </cell>
        </row>
        <row r="59552">
          <cell r="A59552" t="str">
            <v>65754551</v>
          </cell>
          <cell r="F59552" t="str">
            <v/>
          </cell>
        </row>
        <row r="59553">
          <cell r="A59553" t="str">
            <v>6575496</v>
          </cell>
          <cell r="F59553" t="str">
            <v/>
          </cell>
        </row>
        <row r="59554">
          <cell r="A59554" t="str">
            <v>65756211</v>
          </cell>
          <cell r="F59554" t="str">
            <v/>
          </cell>
        </row>
        <row r="59555">
          <cell r="A59555" t="str">
            <v>65757056</v>
          </cell>
          <cell r="F59555" t="str">
            <v/>
          </cell>
        </row>
        <row r="59556">
          <cell r="A59556" t="str">
            <v>65757641</v>
          </cell>
          <cell r="F59556" t="str">
            <v>DUPLICADOS</v>
          </cell>
        </row>
        <row r="59557">
          <cell r="A59557" t="str">
            <v>6575909</v>
          </cell>
          <cell r="F59557" t="str">
            <v>DUPLICADOS</v>
          </cell>
        </row>
        <row r="59558">
          <cell r="A59558" t="str">
            <v>65759097</v>
          </cell>
          <cell r="F59558" t="str">
            <v/>
          </cell>
        </row>
        <row r="59559">
          <cell r="A59559" t="str">
            <v>65761327</v>
          </cell>
          <cell r="F59559" t="str">
            <v/>
          </cell>
        </row>
        <row r="59560">
          <cell r="A59560" t="str">
            <v>65762461</v>
          </cell>
          <cell r="F59560" t="str">
            <v/>
          </cell>
        </row>
        <row r="59561">
          <cell r="A59561" t="str">
            <v>65764509</v>
          </cell>
          <cell r="F59561" t="str">
            <v/>
          </cell>
        </row>
        <row r="59562">
          <cell r="A59562" t="str">
            <v>65764897</v>
          </cell>
          <cell r="F59562" t="str">
            <v/>
          </cell>
        </row>
        <row r="59563">
          <cell r="A59563" t="str">
            <v>65765727</v>
          </cell>
          <cell r="F59563" t="str">
            <v/>
          </cell>
        </row>
        <row r="59564">
          <cell r="A59564" t="str">
            <v>65766300</v>
          </cell>
          <cell r="F59564" t="str">
            <v/>
          </cell>
        </row>
        <row r="59565">
          <cell r="A59565" t="str">
            <v>65766389</v>
          </cell>
          <cell r="F59565" t="str">
            <v/>
          </cell>
        </row>
        <row r="59566">
          <cell r="A59566" t="str">
            <v>65766453</v>
          </cell>
          <cell r="F59566" t="str">
            <v/>
          </cell>
        </row>
        <row r="59567">
          <cell r="A59567" t="str">
            <v>65768980</v>
          </cell>
          <cell r="F59567" t="str">
            <v/>
          </cell>
        </row>
        <row r="59568">
          <cell r="A59568" t="str">
            <v>65772468</v>
          </cell>
          <cell r="F59568" t="str">
            <v/>
          </cell>
        </row>
        <row r="59569">
          <cell r="A59569" t="str">
            <v>6577315</v>
          </cell>
          <cell r="F59569" t="str">
            <v/>
          </cell>
        </row>
        <row r="59570">
          <cell r="A59570" t="str">
            <v>65773984</v>
          </cell>
          <cell r="F59570" t="str">
            <v/>
          </cell>
        </row>
        <row r="59571">
          <cell r="A59571" t="str">
            <v>65774288</v>
          </cell>
          <cell r="F59571" t="str">
            <v/>
          </cell>
        </row>
        <row r="59572">
          <cell r="A59572" t="str">
            <v>6577695</v>
          </cell>
          <cell r="F59572" t="str">
            <v>DUPLICADOS</v>
          </cell>
        </row>
        <row r="59573">
          <cell r="A59573" t="str">
            <v>65777213</v>
          </cell>
          <cell r="F59573" t="str">
            <v/>
          </cell>
        </row>
        <row r="59574">
          <cell r="A59574" t="str">
            <v>65777220</v>
          </cell>
          <cell r="F59574" t="str">
            <v/>
          </cell>
        </row>
        <row r="59575">
          <cell r="A59575" t="str">
            <v>6577814</v>
          </cell>
          <cell r="F59575" t="str">
            <v/>
          </cell>
        </row>
        <row r="59576">
          <cell r="A59576" t="str">
            <v>657782</v>
          </cell>
          <cell r="F59576" t="str">
            <v/>
          </cell>
        </row>
        <row r="59577">
          <cell r="A59577" t="str">
            <v>65779834</v>
          </cell>
          <cell r="F59577" t="str">
            <v/>
          </cell>
        </row>
        <row r="59578">
          <cell r="A59578" t="str">
            <v>65780188</v>
          </cell>
          <cell r="F59578" t="str">
            <v/>
          </cell>
        </row>
        <row r="59579">
          <cell r="A59579" t="str">
            <v>65782127</v>
          </cell>
          <cell r="F59579" t="str">
            <v/>
          </cell>
        </row>
        <row r="59580">
          <cell r="A59580" t="str">
            <v>65784578</v>
          </cell>
          <cell r="F59580" t="str">
            <v/>
          </cell>
        </row>
        <row r="59581">
          <cell r="A59581" t="str">
            <v>65784780</v>
          </cell>
          <cell r="F59581" t="str">
            <v/>
          </cell>
        </row>
        <row r="59582">
          <cell r="A59582" t="str">
            <v>65786617</v>
          </cell>
          <cell r="F59582" t="str">
            <v/>
          </cell>
        </row>
        <row r="59583">
          <cell r="A59583" t="str">
            <v>65787189</v>
          </cell>
          <cell r="F59583" t="str">
            <v/>
          </cell>
        </row>
        <row r="59584">
          <cell r="A59584" t="str">
            <v>65790605</v>
          </cell>
          <cell r="F59584" t="str">
            <v/>
          </cell>
        </row>
        <row r="59585">
          <cell r="A59585" t="str">
            <v>65791778</v>
          </cell>
          <cell r="F59585" t="str">
            <v/>
          </cell>
        </row>
        <row r="59586">
          <cell r="A59586" t="str">
            <v>65793052</v>
          </cell>
          <cell r="F59586" t="str">
            <v/>
          </cell>
        </row>
        <row r="59587">
          <cell r="A59587" t="str">
            <v>65795454</v>
          </cell>
          <cell r="F59587" t="str">
            <v/>
          </cell>
        </row>
        <row r="59588">
          <cell r="A59588" t="str">
            <v>65795873</v>
          </cell>
          <cell r="F59588" t="str">
            <v>DUPLICADOS</v>
          </cell>
        </row>
        <row r="59589">
          <cell r="A59589" t="str">
            <v>65797553</v>
          </cell>
          <cell r="F59589" t="str">
            <v>DUPLICADOS</v>
          </cell>
        </row>
        <row r="59590">
          <cell r="A59590" t="str">
            <v>65798229</v>
          </cell>
          <cell r="F59590" t="str">
            <v/>
          </cell>
        </row>
        <row r="59591">
          <cell r="A59591" t="str">
            <v>65799378</v>
          </cell>
          <cell r="F59591" t="str">
            <v/>
          </cell>
        </row>
        <row r="59592">
          <cell r="A59592" t="str">
            <v>65799470</v>
          </cell>
          <cell r="F59592" t="str">
            <v/>
          </cell>
        </row>
        <row r="59593">
          <cell r="A59593" t="str">
            <v>65799486</v>
          </cell>
          <cell r="F59593" t="str">
            <v/>
          </cell>
        </row>
        <row r="59594">
          <cell r="A59594" t="str">
            <v>65799830</v>
          </cell>
          <cell r="F59594" t="str">
            <v>DUPLICADOS</v>
          </cell>
        </row>
        <row r="59595">
          <cell r="A59595" t="str">
            <v>65803070</v>
          </cell>
          <cell r="F59595" t="str">
            <v/>
          </cell>
        </row>
        <row r="59596">
          <cell r="A59596" t="str">
            <v>65803498</v>
          </cell>
          <cell r="F59596" t="str">
            <v/>
          </cell>
        </row>
        <row r="59597">
          <cell r="A59597" t="str">
            <v>65804420</v>
          </cell>
          <cell r="F59597" t="str">
            <v/>
          </cell>
        </row>
        <row r="59598">
          <cell r="A59598" t="str">
            <v>65804652</v>
          </cell>
          <cell r="F59598" t="str">
            <v/>
          </cell>
        </row>
        <row r="59599">
          <cell r="A59599" t="str">
            <v>65805115</v>
          </cell>
          <cell r="F59599" t="str">
            <v/>
          </cell>
        </row>
        <row r="59600">
          <cell r="A59600" t="str">
            <v>65806941</v>
          </cell>
          <cell r="F59600" t="str">
            <v>DUPLICADOS</v>
          </cell>
        </row>
        <row r="59601">
          <cell r="A59601" t="str">
            <v>65807287</v>
          </cell>
          <cell r="F59601" t="str">
            <v/>
          </cell>
        </row>
        <row r="59602">
          <cell r="A59602" t="str">
            <v>65808325</v>
          </cell>
          <cell r="F59602" t="str">
            <v/>
          </cell>
        </row>
        <row r="59603">
          <cell r="A59603" t="str">
            <v>65809004</v>
          </cell>
          <cell r="F59603" t="str">
            <v/>
          </cell>
        </row>
        <row r="59604">
          <cell r="A59604" t="str">
            <v>65809196</v>
          </cell>
          <cell r="F59604" t="str">
            <v/>
          </cell>
        </row>
        <row r="59605">
          <cell r="A59605" t="str">
            <v>65809219</v>
          </cell>
          <cell r="F59605" t="str">
            <v/>
          </cell>
        </row>
        <row r="59606">
          <cell r="A59606" t="str">
            <v>65809624</v>
          </cell>
          <cell r="F59606" t="str">
            <v/>
          </cell>
        </row>
        <row r="59607">
          <cell r="A59607" t="str">
            <v>65810511</v>
          </cell>
          <cell r="F59607" t="str">
            <v/>
          </cell>
        </row>
        <row r="59608">
          <cell r="A59608" t="str">
            <v>65811337</v>
          </cell>
          <cell r="F59608" t="str">
            <v/>
          </cell>
        </row>
        <row r="59609">
          <cell r="A59609" t="str">
            <v>65813609</v>
          </cell>
          <cell r="F59609" t="str">
            <v/>
          </cell>
        </row>
        <row r="59610">
          <cell r="A59610" t="str">
            <v>65814732</v>
          </cell>
          <cell r="F59610" t="str">
            <v>DUPLICADOS</v>
          </cell>
        </row>
        <row r="59611">
          <cell r="A59611" t="str">
            <v>65816640</v>
          </cell>
          <cell r="F59611" t="str">
            <v/>
          </cell>
        </row>
        <row r="59612">
          <cell r="A59612" t="str">
            <v>65820188</v>
          </cell>
          <cell r="F59612" t="str">
            <v/>
          </cell>
        </row>
        <row r="59613">
          <cell r="A59613" t="str">
            <v>65822776</v>
          </cell>
          <cell r="F59613" t="str">
            <v/>
          </cell>
        </row>
        <row r="59614">
          <cell r="A59614" t="str">
            <v>65823486</v>
          </cell>
          <cell r="F59614" t="str">
            <v/>
          </cell>
        </row>
        <row r="59615">
          <cell r="A59615" t="str">
            <v>65826755</v>
          </cell>
          <cell r="F59615" t="str">
            <v/>
          </cell>
        </row>
        <row r="59616">
          <cell r="A59616" t="str">
            <v>65826773</v>
          </cell>
          <cell r="F59616" t="str">
            <v/>
          </cell>
        </row>
        <row r="59617">
          <cell r="A59617" t="str">
            <v>658269</v>
          </cell>
          <cell r="F59617" t="str">
            <v/>
          </cell>
        </row>
        <row r="59618">
          <cell r="A59618" t="str">
            <v>65829845</v>
          </cell>
          <cell r="F59618" t="str">
            <v>DUPLICADOS</v>
          </cell>
        </row>
        <row r="59619">
          <cell r="A59619" t="str">
            <v>65830077</v>
          </cell>
          <cell r="F59619" t="str">
            <v/>
          </cell>
        </row>
        <row r="59620">
          <cell r="A59620" t="str">
            <v>65830354</v>
          </cell>
          <cell r="F59620" t="str">
            <v/>
          </cell>
        </row>
        <row r="59621">
          <cell r="A59621" t="str">
            <v>65831679</v>
          </cell>
          <cell r="F59621" t="str">
            <v>DUPLICADOS</v>
          </cell>
        </row>
        <row r="59622">
          <cell r="A59622" t="str">
            <v>65832043</v>
          </cell>
          <cell r="F59622" t="str">
            <v/>
          </cell>
        </row>
        <row r="59623">
          <cell r="A59623" t="str">
            <v>65832621</v>
          </cell>
          <cell r="F59623" t="str">
            <v/>
          </cell>
        </row>
        <row r="59624">
          <cell r="A59624" t="str">
            <v>65833580</v>
          </cell>
          <cell r="F59624" t="str">
            <v/>
          </cell>
        </row>
        <row r="59625">
          <cell r="A59625" t="str">
            <v>65833656</v>
          </cell>
          <cell r="F59625" t="str">
            <v/>
          </cell>
        </row>
        <row r="59626">
          <cell r="A59626" t="str">
            <v>65834030</v>
          </cell>
          <cell r="F59626" t="str">
            <v/>
          </cell>
        </row>
        <row r="59627">
          <cell r="A59627" t="str">
            <v>65836445</v>
          </cell>
          <cell r="F59627" t="str">
            <v/>
          </cell>
        </row>
        <row r="59628">
          <cell r="A59628" t="str">
            <v>65837080</v>
          </cell>
          <cell r="F59628" t="str">
            <v>DUPLICADOS</v>
          </cell>
        </row>
        <row r="59629">
          <cell r="A59629" t="str">
            <v>65837612</v>
          </cell>
          <cell r="F59629" t="str">
            <v/>
          </cell>
        </row>
        <row r="59630">
          <cell r="A59630" t="str">
            <v>65837727</v>
          </cell>
          <cell r="F59630" t="str">
            <v/>
          </cell>
        </row>
        <row r="59631">
          <cell r="A59631" t="str">
            <v>65838051</v>
          </cell>
          <cell r="F59631" t="str">
            <v/>
          </cell>
        </row>
        <row r="59632">
          <cell r="A59632" t="str">
            <v>65838289</v>
          </cell>
          <cell r="F59632" t="str">
            <v/>
          </cell>
        </row>
        <row r="59633">
          <cell r="A59633" t="str">
            <v>65838553</v>
          </cell>
          <cell r="F59633" t="str">
            <v>DUPLICADOS</v>
          </cell>
        </row>
        <row r="59634">
          <cell r="A59634" t="str">
            <v>65838557</v>
          </cell>
          <cell r="F59634" t="str">
            <v/>
          </cell>
        </row>
        <row r="59635">
          <cell r="A59635" t="str">
            <v>65838868</v>
          </cell>
          <cell r="F59635" t="str">
            <v/>
          </cell>
        </row>
        <row r="59636">
          <cell r="A59636" t="str">
            <v>65841682</v>
          </cell>
          <cell r="F59636" t="str">
            <v>DUPLICADOS</v>
          </cell>
        </row>
        <row r="59637">
          <cell r="A59637" t="str">
            <v>65842038</v>
          </cell>
          <cell r="F59637" t="str">
            <v/>
          </cell>
        </row>
        <row r="59638">
          <cell r="A59638" t="str">
            <v>65843599</v>
          </cell>
          <cell r="F59638" t="str">
            <v/>
          </cell>
        </row>
        <row r="59639">
          <cell r="A59639" t="str">
            <v>65844504</v>
          </cell>
          <cell r="F59639" t="str">
            <v>DUPLICADOS</v>
          </cell>
        </row>
        <row r="59640">
          <cell r="A59640" t="str">
            <v>65847985</v>
          </cell>
          <cell r="F59640" t="str">
            <v/>
          </cell>
        </row>
        <row r="59641">
          <cell r="A59641" t="str">
            <v>65848715</v>
          </cell>
          <cell r="F59641" t="str">
            <v/>
          </cell>
        </row>
        <row r="59642">
          <cell r="A59642" t="str">
            <v>65849929</v>
          </cell>
          <cell r="F59642" t="str">
            <v/>
          </cell>
        </row>
        <row r="59643">
          <cell r="A59643" t="str">
            <v>65850546</v>
          </cell>
          <cell r="F59643" t="str">
            <v/>
          </cell>
        </row>
        <row r="59644">
          <cell r="A59644" t="str">
            <v>65851499</v>
          </cell>
          <cell r="F59644" t="str">
            <v/>
          </cell>
        </row>
        <row r="59645">
          <cell r="A59645" t="str">
            <v>65851999</v>
          </cell>
          <cell r="F59645" t="str">
            <v/>
          </cell>
        </row>
        <row r="59646">
          <cell r="A59646" t="str">
            <v>65852122</v>
          </cell>
          <cell r="F59646" t="str">
            <v/>
          </cell>
        </row>
        <row r="59647">
          <cell r="A59647" t="str">
            <v>65852893</v>
          </cell>
          <cell r="F59647" t="str">
            <v/>
          </cell>
        </row>
        <row r="59648">
          <cell r="A59648" t="str">
            <v>65854207</v>
          </cell>
          <cell r="F59648" t="str">
            <v/>
          </cell>
        </row>
        <row r="59649">
          <cell r="A59649" t="str">
            <v>65854493</v>
          </cell>
          <cell r="F59649" t="str">
            <v/>
          </cell>
        </row>
        <row r="59650">
          <cell r="A59650" t="str">
            <v>6585544</v>
          </cell>
          <cell r="F59650" t="str">
            <v/>
          </cell>
        </row>
        <row r="59651">
          <cell r="A59651" t="str">
            <v>65855536</v>
          </cell>
          <cell r="F59651" t="str">
            <v/>
          </cell>
        </row>
        <row r="59652">
          <cell r="A59652" t="str">
            <v>65856071</v>
          </cell>
          <cell r="F59652" t="str">
            <v/>
          </cell>
        </row>
        <row r="59653">
          <cell r="A59653" t="str">
            <v>65856612</v>
          </cell>
          <cell r="F59653" t="str">
            <v/>
          </cell>
        </row>
        <row r="59654">
          <cell r="A59654" t="str">
            <v>65857118</v>
          </cell>
          <cell r="F59654" t="str">
            <v/>
          </cell>
        </row>
        <row r="59655">
          <cell r="A59655" t="str">
            <v>65857607</v>
          </cell>
          <cell r="F59655" t="str">
            <v/>
          </cell>
        </row>
        <row r="59656">
          <cell r="A59656" t="str">
            <v>65857642</v>
          </cell>
          <cell r="F59656" t="str">
            <v/>
          </cell>
        </row>
        <row r="59657">
          <cell r="A59657" t="str">
            <v>65857719</v>
          </cell>
          <cell r="F59657" t="str">
            <v/>
          </cell>
        </row>
        <row r="59658">
          <cell r="A59658" t="str">
            <v>65858242</v>
          </cell>
          <cell r="F59658" t="str">
            <v/>
          </cell>
        </row>
        <row r="59659">
          <cell r="A59659" t="str">
            <v>65858798</v>
          </cell>
          <cell r="F59659" t="str">
            <v/>
          </cell>
        </row>
        <row r="59660">
          <cell r="A59660" t="str">
            <v>65859307</v>
          </cell>
          <cell r="F59660" t="str">
            <v/>
          </cell>
        </row>
        <row r="59661">
          <cell r="A59661" t="str">
            <v>65859777</v>
          </cell>
          <cell r="F59661" t="str">
            <v/>
          </cell>
        </row>
        <row r="59662">
          <cell r="A59662" t="str">
            <v>65860041</v>
          </cell>
          <cell r="F59662" t="str">
            <v/>
          </cell>
        </row>
        <row r="59663">
          <cell r="A59663" t="str">
            <v>65860889</v>
          </cell>
          <cell r="F59663" t="str">
            <v/>
          </cell>
        </row>
        <row r="59664">
          <cell r="A59664" t="str">
            <v>65861604</v>
          </cell>
          <cell r="F59664" t="str">
            <v/>
          </cell>
        </row>
        <row r="59665">
          <cell r="A59665" t="str">
            <v>65861652</v>
          </cell>
          <cell r="F59665" t="str">
            <v/>
          </cell>
        </row>
        <row r="59666">
          <cell r="A59666" t="str">
            <v>65862745</v>
          </cell>
          <cell r="F59666" t="str">
            <v/>
          </cell>
        </row>
        <row r="59667">
          <cell r="A59667" t="str">
            <v>65863382</v>
          </cell>
          <cell r="F59667" t="str">
            <v/>
          </cell>
        </row>
        <row r="59668">
          <cell r="A59668" t="str">
            <v>65863433</v>
          </cell>
          <cell r="F59668" t="str">
            <v/>
          </cell>
        </row>
        <row r="59669">
          <cell r="A59669" t="str">
            <v>65863919</v>
          </cell>
          <cell r="F59669" t="str">
            <v/>
          </cell>
        </row>
        <row r="59670">
          <cell r="A59670" t="str">
            <v>65864476</v>
          </cell>
          <cell r="F59670" t="str">
            <v/>
          </cell>
        </row>
        <row r="59671">
          <cell r="A59671" t="str">
            <v>65864553</v>
          </cell>
          <cell r="F59671" t="str">
            <v/>
          </cell>
        </row>
        <row r="59672">
          <cell r="A59672" t="str">
            <v>65867281</v>
          </cell>
          <cell r="F59672" t="str">
            <v/>
          </cell>
        </row>
        <row r="59673">
          <cell r="A59673" t="str">
            <v>65867605</v>
          </cell>
          <cell r="F59673" t="str">
            <v/>
          </cell>
        </row>
        <row r="59674">
          <cell r="A59674" t="str">
            <v>65867758</v>
          </cell>
          <cell r="F59674" t="str">
            <v/>
          </cell>
        </row>
        <row r="59675">
          <cell r="A59675" t="str">
            <v>65867950</v>
          </cell>
          <cell r="F59675" t="str">
            <v/>
          </cell>
        </row>
        <row r="59676">
          <cell r="A59676" t="str">
            <v>65868128</v>
          </cell>
          <cell r="F59676" t="str">
            <v/>
          </cell>
        </row>
        <row r="59677">
          <cell r="A59677" t="str">
            <v>65869102</v>
          </cell>
          <cell r="F59677" t="str">
            <v/>
          </cell>
        </row>
        <row r="59678">
          <cell r="A59678" t="str">
            <v>65869634</v>
          </cell>
          <cell r="F59678" t="str">
            <v/>
          </cell>
        </row>
        <row r="59679">
          <cell r="A59679" t="str">
            <v>65870951</v>
          </cell>
          <cell r="F59679" t="str">
            <v/>
          </cell>
        </row>
        <row r="59680">
          <cell r="A59680" t="str">
            <v>65872290</v>
          </cell>
          <cell r="F59680" t="str">
            <v/>
          </cell>
        </row>
        <row r="59681">
          <cell r="A59681" t="str">
            <v>65872847</v>
          </cell>
          <cell r="F59681" t="str">
            <v/>
          </cell>
        </row>
        <row r="59682">
          <cell r="A59682" t="str">
            <v>65873317</v>
          </cell>
          <cell r="F59682" t="str">
            <v/>
          </cell>
        </row>
        <row r="59683">
          <cell r="A59683" t="str">
            <v>65873484</v>
          </cell>
          <cell r="F59683" t="str">
            <v/>
          </cell>
        </row>
        <row r="59684">
          <cell r="A59684" t="str">
            <v>65873810</v>
          </cell>
          <cell r="F59684" t="str">
            <v/>
          </cell>
        </row>
        <row r="59685">
          <cell r="A59685" t="str">
            <v>65874238</v>
          </cell>
          <cell r="F59685" t="str">
            <v/>
          </cell>
        </row>
        <row r="59686">
          <cell r="A59686" t="str">
            <v>65875308</v>
          </cell>
          <cell r="F59686" t="str">
            <v/>
          </cell>
        </row>
        <row r="59687">
          <cell r="A59687" t="str">
            <v>65875688</v>
          </cell>
          <cell r="F59687" t="str">
            <v/>
          </cell>
        </row>
        <row r="59688">
          <cell r="A59688" t="str">
            <v>65875697</v>
          </cell>
          <cell r="F59688" t="str">
            <v/>
          </cell>
        </row>
        <row r="59689">
          <cell r="A59689" t="str">
            <v>65876128</v>
          </cell>
          <cell r="F59689" t="str">
            <v/>
          </cell>
        </row>
        <row r="59690">
          <cell r="A59690" t="str">
            <v>65876154</v>
          </cell>
          <cell r="F59690" t="str">
            <v/>
          </cell>
        </row>
        <row r="59691">
          <cell r="A59691" t="str">
            <v>65876333</v>
          </cell>
          <cell r="F59691" t="str">
            <v/>
          </cell>
        </row>
        <row r="59692">
          <cell r="A59692" t="str">
            <v>65876380</v>
          </cell>
          <cell r="F59692" t="str">
            <v/>
          </cell>
        </row>
        <row r="59693">
          <cell r="A59693" t="str">
            <v>65879789</v>
          </cell>
          <cell r="F59693" t="str">
            <v/>
          </cell>
        </row>
        <row r="59694">
          <cell r="A59694" t="str">
            <v>65881400</v>
          </cell>
          <cell r="F59694" t="str">
            <v/>
          </cell>
        </row>
        <row r="59695">
          <cell r="A59695" t="str">
            <v>65881632</v>
          </cell>
          <cell r="F59695" t="str">
            <v/>
          </cell>
        </row>
        <row r="59696">
          <cell r="A59696" t="str">
            <v>65881979</v>
          </cell>
          <cell r="F59696" t="str">
            <v/>
          </cell>
        </row>
        <row r="59697">
          <cell r="A59697" t="str">
            <v>65882589</v>
          </cell>
          <cell r="F59697" t="str">
            <v/>
          </cell>
        </row>
        <row r="59698">
          <cell r="A59698" t="str">
            <v>65883382</v>
          </cell>
          <cell r="F59698" t="str">
            <v/>
          </cell>
        </row>
        <row r="59699">
          <cell r="A59699" t="str">
            <v>65883845</v>
          </cell>
          <cell r="F59699" t="str">
            <v/>
          </cell>
        </row>
        <row r="59700">
          <cell r="A59700" t="str">
            <v>65883869</v>
          </cell>
          <cell r="F59700" t="str">
            <v/>
          </cell>
        </row>
        <row r="59701">
          <cell r="A59701" t="str">
            <v>65884234</v>
          </cell>
          <cell r="F59701" t="str">
            <v/>
          </cell>
        </row>
        <row r="59702">
          <cell r="A59702" t="str">
            <v>65884457</v>
          </cell>
          <cell r="F59702" t="str">
            <v/>
          </cell>
        </row>
        <row r="59703">
          <cell r="A59703" t="str">
            <v>65884484</v>
          </cell>
          <cell r="F59703" t="str">
            <v/>
          </cell>
        </row>
        <row r="59704">
          <cell r="A59704" t="str">
            <v>65885202</v>
          </cell>
          <cell r="F59704" t="str">
            <v/>
          </cell>
        </row>
        <row r="59705">
          <cell r="A59705" t="str">
            <v>65885952</v>
          </cell>
          <cell r="F59705" t="str">
            <v/>
          </cell>
        </row>
        <row r="59706">
          <cell r="A59706" t="str">
            <v>65886185</v>
          </cell>
          <cell r="F59706" t="str">
            <v/>
          </cell>
        </row>
        <row r="59707">
          <cell r="A59707" t="str">
            <v>6588620</v>
          </cell>
          <cell r="F59707" t="str">
            <v/>
          </cell>
        </row>
        <row r="59708">
          <cell r="A59708" t="str">
            <v>65886691</v>
          </cell>
          <cell r="F59708" t="str">
            <v/>
          </cell>
        </row>
        <row r="59709">
          <cell r="A59709" t="str">
            <v>65887225</v>
          </cell>
          <cell r="F59709" t="str">
            <v/>
          </cell>
        </row>
        <row r="59710">
          <cell r="A59710" t="str">
            <v>65887371</v>
          </cell>
          <cell r="F59710" t="str">
            <v/>
          </cell>
        </row>
        <row r="59711">
          <cell r="A59711" t="str">
            <v>6588794</v>
          </cell>
          <cell r="F59711" t="str">
            <v/>
          </cell>
        </row>
        <row r="59712">
          <cell r="A59712" t="str">
            <v>65889721</v>
          </cell>
          <cell r="F59712" t="str">
            <v>DUPLICADOS</v>
          </cell>
        </row>
        <row r="59713">
          <cell r="A59713" t="str">
            <v>65889735</v>
          </cell>
          <cell r="F59713" t="str">
            <v/>
          </cell>
        </row>
        <row r="59714">
          <cell r="A59714" t="str">
            <v>65890303</v>
          </cell>
          <cell r="F59714" t="str">
            <v/>
          </cell>
        </row>
        <row r="59715">
          <cell r="A59715" t="str">
            <v>65890734</v>
          </cell>
          <cell r="F59715" t="str">
            <v/>
          </cell>
        </row>
        <row r="59716">
          <cell r="A59716" t="str">
            <v>6589506</v>
          </cell>
          <cell r="F59716" t="str">
            <v/>
          </cell>
        </row>
        <row r="59717">
          <cell r="A59717" t="str">
            <v>65895812</v>
          </cell>
          <cell r="F59717" t="str">
            <v/>
          </cell>
        </row>
        <row r="59718">
          <cell r="A59718" t="str">
            <v>65896140</v>
          </cell>
          <cell r="F59718" t="str">
            <v/>
          </cell>
        </row>
        <row r="59719">
          <cell r="A59719" t="str">
            <v>65896986</v>
          </cell>
          <cell r="F59719" t="str">
            <v/>
          </cell>
        </row>
        <row r="59720">
          <cell r="A59720" t="str">
            <v>65898418</v>
          </cell>
          <cell r="F59720" t="str">
            <v/>
          </cell>
        </row>
        <row r="59721">
          <cell r="A59721" t="str">
            <v>65898815</v>
          </cell>
          <cell r="F59721" t="str">
            <v>DUPLICADOS</v>
          </cell>
        </row>
        <row r="59722">
          <cell r="A59722" t="str">
            <v>658995</v>
          </cell>
          <cell r="F59722" t="str">
            <v/>
          </cell>
        </row>
        <row r="59723">
          <cell r="A59723" t="str">
            <v>65899784</v>
          </cell>
          <cell r="F59723" t="str">
            <v/>
          </cell>
        </row>
        <row r="59724">
          <cell r="A59724" t="str">
            <v>65899860</v>
          </cell>
          <cell r="F59724" t="str">
            <v/>
          </cell>
        </row>
        <row r="59725">
          <cell r="A59725" t="str">
            <v>6590011</v>
          </cell>
          <cell r="F59725" t="str">
            <v/>
          </cell>
        </row>
        <row r="59726">
          <cell r="A59726" t="str">
            <v>65900529</v>
          </cell>
          <cell r="F59726" t="str">
            <v/>
          </cell>
        </row>
        <row r="59727">
          <cell r="A59727" t="str">
            <v>65900727</v>
          </cell>
          <cell r="F59727" t="str">
            <v/>
          </cell>
        </row>
        <row r="59728">
          <cell r="A59728" t="str">
            <v>6590201</v>
          </cell>
          <cell r="F59728" t="str">
            <v/>
          </cell>
        </row>
        <row r="59729">
          <cell r="A59729" t="str">
            <v>65904246</v>
          </cell>
          <cell r="F59729" t="str">
            <v/>
          </cell>
        </row>
        <row r="59730">
          <cell r="A59730" t="str">
            <v>65904580</v>
          </cell>
          <cell r="F59730" t="str">
            <v/>
          </cell>
        </row>
        <row r="59731">
          <cell r="A59731" t="str">
            <v>65906913</v>
          </cell>
          <cell r="F59731" t="str">
            <v/>
          </cell>
        </row>
        <row r="59732">
          <cell r="A59732" t="str">
            <v>6591478</v>
          </cell>
          <cell r="F59732" t="str">
            <v/>
          </cell>
        </row>
        <row r="59733">
          <cell r="A59733" t="str">
            <v>65915273</v>
          </cell>
          <cell r="F59733" t="str">
            <v/>
          </cell>
        </row>
        <row r="59734">
          <cell r="A59734" t="str">
            <v>65915975</v>
          </cell>
          <cell r="F59734" t="str">
            <v>DUPLICADOS</v>
          </cell>
        </row>
        <row r="59735">
          <cell r="A59735" t="str">
            <v>6591605</v>
          </cell>
          <cell r="F59735" t="str">
            <v/>
          </cell>
        </row>
        <row r="59736">
          <cell r="A59736" t="str">
            <v>65916267</v>
          </cell>
          <cell r="F59736" t="str">
            <v/>
          </cell>
        </row>
        <row r="59737">
          <cell r="A59737" t="str">
            <v>65916451</v>
          </cell>
          <cell r="F59737" t="str">
            <v/>
          </cell>
        </row>
        <row r="59738">
          <cell r="A59738" t="str">
            <v>65916717</v>
          </cell>
          <cell r="F59738" t="str">
            <v>DUPLICADOS</v>
          </cell>
        </row>
        <row r="59739">
          <cell r="A59739" t="str">
            <v>65917481</v>
          </cell>
          <cell r="F59739" t="str">
            <v/>
          </cell>
        </row>
        <row r="59740">
          <cell r="A59740" t="str">
            <v>65918226</v>
          </cell>
          <cell r="F59740" t="str">
            <v>DUPLICADOS</v>
          </cell>
        </row>
        <row r="59741">
          <cell r="A59741" t="str">
            <v>65918820</v>
          </cell>
          <cell r="F59741" t="str">
            <v>DUPLICADOS</v>
          </cell>
        </row>
        <row r="59742">
          <cell r="A59742" t="str">
            <v>65919170</v>
          </cell>
          <cell r="F59742" t="str">
            <v>DUPLICADOS</v>
          </cell>
        </row>
        <row r="59743">
          <cell r="A59743" t="str">
            <v>65919244</v>
          </cell>
          <cell r="F59743" t="str">
            <v/>
          </cell>
        </row>
        <row r="59744">
          <cell r="A59744" t="str">
            <v>65919353</v>
          </cell>
          <cell r="F59744" t="str">
            <v>DUPLICADOS</v>
          </cell>
        </row>
        <row r="59745">
          <cell r="A59745" t="str">
            <v>65919738</v>
          </cell>
          <cell r="F59745" t="str">
            <v/>
          </cell>
        </row>
        <row r="59746">
          <cell r="A59746" t="str">
            <v>65919829</v>
          </cell>
          <cell r="F59746" t="str">
            <v/>
          </cell>
        </row>
        <row r="59747">
          <cell r="A59747" t="str">
            <v>65920424</v>
          </cell>
          <cell r="F59747" t="str">
            <v/>
          </cell>
        </row>
        <row r="59748">
          <cell r="A59748" t="str">
            <v>6592190</v>
          </cell>
          <cell r="F59748" t="str">
            <v/>
          </cell>
        </row>
        <row r="59749">
          <cell r="A59749" t="str">
            <v>65922638</v>
          </cell>
          <cell r="F59749" t="str">
            <v/>
          </cell>
        </row>
        <row r="59750">
          <cell r="A59750" t="str">
            <v>65923493</v>
          </cell>
          <cell r="F59750" t="str">
            <v/>
          </cell>
        </row>
        <row r="59751">
          <cell r="A59751" t="str">
            <v>65923537</v>
          </cell>
          <cell r="F59751" t="str">
            <v/>
          </cell>
        </row>
        <row r="59752">
          <cell r="A59752" t="str">
            <v>65926999</v>
          </cell>
          <cell r="F59752" t="str">
            <v/>
          </cell>
        </row>
        <row r="59753">
          <cell r="A59753" t="str">
            <v>65927859</v>
          </cell>
          <cell r="F59753" t="str">
            <v/>
          </cell>
        </row>
        <row r="59754">
          <cell r="A59754" t="str">
            <v>65930790</v>
          </cell>
          <cell r="F59754" t="str">
            <v/>
          </cell>
        </row>
        <row r="59755">
          <cell r="A59755" t="str">
            <v>65932729</v>
          </cell>
          <cell r="F59755" t="str">
            <v/>
          </cell>
        </row>
        <row r="59756">
          <cell r="A59756" t="str">
            <v>65933451</v>
          </cell>
          <cell r="F59756" t="str">
            <v/>
          </cell>
        </row>
        <row r="59757">
          <cell r="A59757" t="str">
            <v>65933479</v>
          </cell>
          <cell r="F59757" t="str">
            <v/>
          </cell>
        </row>
        <row r="59758">
          <cell r="A59758" t="str">
            <v>65933532</v>
          </cell>
          <cell r="F59758" t="str">
            <v/>
          </cell>
        </row>
        <row r="59759">
          <cell r="A59759" t="str">
            <v>65935566</v>
          </cell>
          <cell r="F59759" t="str">
            <v>DUPLICADOS</v>
          </cell>
        </row>
        <row r="59760">
          <cell r="A59760" t="str">
            <v>65935911</v>
          </cell>
          <cell r="F59760" t="str">
            <v/>
          </cell>
        </row>
        <row r="59761">
          <cell r="A59761" t="str">
            <v>65937180</v>
          </cell>
          <cell r="F59761" t="str">
            <v/>
          </cell>
        </row>
        <row r="59762">
          <cell r="A59762" t="str">
            <v>65938033</v>
          </cell>
          <cell r="F59762" t="str">
            <v>DUPLICADOS</v>
          </cell>
        </row>
        <row r="59763">
          <cell r="A59763" t="str">
            <v>65939686</v>
          </cell>
          <cell r="F59763" t="str">
            <v/>
          </cell>
        </row>
        <row r="59764">
          <cell r="A59764" t="str">
            <v>65940068</v>
          </cell>
          <cell r="F59764" t="str">
            <v/>
          </cell>
        </row>
        <row r="59765">
          <cell r="A59765" t="str">
            <v>65941051</v>
          </cell>
          <cell r="F59765" t="str">
            <v>DUPLICADOS</v>
          </cell>
        </row>
        <row r="59766">
          <cell r="A59766" t="str">
            <v>65941536</v>
          </cell>
          <cell r="F59766" t="str">
            <v/>
          </cell>
        </row>
        <row r="59767">
          <cell r="A59767" t="str">
            <v>65942067</v>
          </cell>
          <cell r="F59767" t="str">
            <v/>
          </cell>
        </row>
        <row r="59768">
          <cell r="A59768" t="str">
            <v>65943694</v>
          </cell>
          <cell r="F59768" t="str">
            <v/>
          </cell>
        </row>
        <row r="59769">
          <cell r="A59769" t="str">
            <v>6594572</v>
          </cell>
          <cell r="F59769" t="str">
            <v/>
          </cell>
        </row>
        <row r="59770">
          <cell r="A59770" t="str">
            <v>65946269</v>
          </cell>
          <cell r="F59770" t="str">
            <v/>
          </cell>
        </row>
        <row r="59771">
          <cell r="A59771" t="str">
            <v>65946379</v>
          </cell>
          <cell r="F59771" t="str">
            <v/>
          </cell>
        </row>
        <row r="59772">
          <cell r="A59772" t="str">
            <v>65946478</v>
          </cell>
          <cell r="F59772" t="str">
            <v/>
          </cell>
        </row>
        <row r="59773">
          <cell r="A59773" t="str">
            <v>65948822</v>
          </cell>
          <cell r="F59773" t="str">
            <v/>
          </cell>
        </row>
        <row r="59774">
          <cell r="A59774" t="str">
            <v>65949064</v>
          </cell>
          <cell r="F59774" t="str">
            <v/>
          </cell>
        </row>
        <row r="59775">
          <cell r="A59775" t="str">
            <v>65950052</v>
          </cell>
          <cell r="F59775" t="str">
            <v/>
          </cell>
        </row>
        <row r="59776">
          <cell r="A59776" t="str">
            <v>65950251</v>
          </cell>
          <cell r="F59776" t="str">
            <v/>
          </cell>
        </row>
        <row r="59777">
          <cell r="A59777" t="str">
            <v>65950882</v>
          </cell>
          <cell r="F59777" t="str">
            <v/>
          </cell>
        </row>
        <row r="59778">
          <cell r="A59778" t="str">
            <v>65951789</v>
          </cell>
          <cell r="F59778" t="str">
            <v/>
          </cell>
        </row>
        <row r="59779">
          <cell r="A59779" t="str">
            <v>65952639</v>
          </cell>
          <cell r="F59779" t="str">
            <v/>
          </cell>
        </row>
        <row r="59780">
          <cell r="A59780" t="str">
            <v>6595273</v>
          </cell>
          <cell r="F59780" t="str">
            <v/>
          </cell>
        </row>
        <row r="59781">
          <cell r="A59781" t="str">
            <v>65954206</v>
          </cell>
          <cell r="F59781" t="str">
            <v/>
          </cell>
        </row>
        <row r="59782">
          <cell r="A59782" t="str">
            <v>65956026</v>
          </cell>
          <cell r="F59782" t="str">
            <v/>
          </cell>
        </row>
        <row r="59783">
          <cell r="A59783" t="str">
            <v>65956176</v>
          </cell>
          <cell r="F59783" t="str">
            <v/>
          </cell>
        </row>
        <row r="59784">
          <cell r="A59784" t="str">
            <v>65956651</v>
          </cell>
          <cell r="F59784" t="str">
            <v/>
          </cell>
        </row>
        <row r="59785">
          <cell r="A59785" t="str">
            <v>65956967</v>
          </cell>
          <cell r="F59785" t="str">
            <v/>
          </cell>
        </row>
        <row r="59786">
          <cell r="A59786" t="str">
            <v>65957242</v>
          </cell>
          <cell r="F59786" t="str">
            <v/>
          </cell>
        </row>
        <row r="59787">
          <cell r="A59787" t="str">
            <v>65957879</v>
          </cell>
          <cell r="F59787" t="str">
            <v/>
          </cell>
        </row>
        <row r="59788">
          <cell r="A59788" t="str">
            <v>65958618</v>
          </cell>
          <cell r="F59788" t="str">
            <v/>
          </cell>
        </row>
        <row r="59789">
          <cell r="A59789" t="str">
            <v>65959444</v>
          </cell>
          <cell r="F59789" t="str">
            <v/>
          </cell>
        </row>
        <row r="59790">
          <cell r="A59790" t="str">
            <v>65960478</v>
          </cell>
          <cell r="F59790" t="str">
            <v/>
          </cell>
        </row>
        <row r="59791">
          <cell r="A59791" t="str">
            <v>65961168</v>
          </cell>
          <cell r="F59791" t="str">
            <v>DUPLICADOS</v>
          </cell>
        </row>
        <row r="59792">
          <cell r="A59792" t="str">
            <v>65961528</v>
          </cell>
          <cell r="F59792" t="str">
            <v/>
          </cell>
        </row>
        <row r="59793">
          <cell r="A59793" t="str">
            <v>65962201</v>
          </cell>
          <cell r="F59793" t="str">
            <v/>
          </cell>
        </row>
        <row r="59794">
          <cell r="A59794" t="str">
            <v>6596233</v>
          </cell>
          <cell r="F59794" t="str">
            <v/>
          </cell>
        </row>
        <row r="59795">
          <cell r="A59795" t="str">
            <v>65964002</v>
          </cell>
          <cell r="F59795" t="str">
            <v/>
          </cell>
        </row>
        <row r="59796">
          <cell r="A59796" t="str">
            <v>65965131</v>
          </cell>
          <cell r="F59796" t="str">
            <v/>
          </cell>
        </row>
        <row r="59797">
          <cell r="A59797" t="str">
            <v>65965802</v>
          </cell>
          <cell r="F59797" t="str">
            <v/>
          </cell>
        </row>
        <row r="59798">
          <cell r="A59798" t="str">
            <v>6596677</v>
          </cell>
          <cell r="F59798" t="str">
            <v/>
          </cell>
        </row>
        <row r="59799">
          <cell r="A59799" t="str">
            <v>65966960</v>
          </cell>
          <cell r="F59799" t="str">
            <v/>
          </cell>
        </row>
        <row r="59800">
          <cell r="A59800" t="str">
            <v>65967634</v>
          </cell>
          <cell r="F59800" t="str">
            <v/>
          </cell>
        </row>
        <row r="59801">
          <cell r="A59801" t="str">
            <v>65968332</v>
          </cell>
          <cell r="F59801" t="str">
            <v/>
          </cell>
        </row>
        <row r="59802">
          <cell r="A59802" t="str">
            <v>65968936</v>
          </cell>
          <cell r="F59802" t="str">
            <v/>
          </cell>
        </row>
        <row r="59803">
          <cell r="A59803" t="str">
            <v>65969050</v>
          </cell>
          <cell r="F59803" t="str">
            <v/>
          </cell>
        </row>
        <row r="59804">
          <cell r="A59804" t="str">
            <v>65969507</v>
          </cell>
          <cell r="F59804" t="str">
            <v/>
          </cell>
        </row>
        <row r="59805">
          <cell r="A59805" t="str">
            <v>65970415</v>
          </cell>
          <cell r="F59805" t="str">
            <v/>
          </cell>
        </row>
        <row r="59806">
          <cell r="A59806" t="str">
            <v>65971468</v>
          </cell>
          <cell r="F59806" t="str">
            <v/>
          </cell>
        </row>
        <row r="59807">
          <cell r="A59807" t="str">
            <v>65973740</v>
          </cell>
          <cell r="F59807" t="str">
            <v/>
          </cell>
        </row>
        <row r="59808">
          <cell r="A59808" t="str">
            <v>65974599</v>
          </cell>
          <cell r="F59808" t="str">
            <v/>
          </cell>
        </row>
        <row r="59809">
          <cell r="A59809" t="str">
            <v>65975569</v>
          </cell>
          <cell r="F59809" t="str">
            <v/>
          </cell>
        </row>
        <row r="59810">
          <cell r="A59810" t="str">
            <v>65975832</v>
          </cell>
          <cell r="F59810" t="str">
            <v/>
          </cell>
        </row>
        <row r="59811">
          <cell r="A59811" t="str">
            <v>65976230</v>
          </cell>
          <cell r="F59811" t="str">
            <v/>
          </cell>
        </row>
        <row r="59812">
          <cell r="A59812" t="str">
            <v>65976980</v>
          </cell>
          <cell r="F59812" t="str">
            <v/>
          </cell>
        </row>
        <row r="59813">
          <cell r="A59813" t="str">
            <v>65977002</v>
          </cell>
          <cell r="F59813" t="str">
            <v/>
          </cell>
        </row>
        <row r="59814">
          <cell r="A59814" t="str">
            <v>65977027</v>
          </cell>
          <cell r="F59814" t="str">
            <v/>
          </cell>
        </row>
        <row r="59815">
          <cell r="A59815" t="str">
            <v>65977365</v>
          </cell>
          <cell r="F59815" t="str">
            <v/>
          </cell>
        </row>
        <row r="59816">
          <cell r="A59816" t="str">
            <v>65978909</v>
          </cell>
          <cell r="F59816" t="str">
            <v/>
          </cell>
        </row>
        <row r="59817">
          <cell r="A59817" t="str">
            <v>65979192</v>
          </cell>
          <cell r="F59817" t="str">
            <v/>
          </cell>
        </row>
        <row r="59818">
          <cell r="A59818" t="str">
            <v>65979311</v>
          </cell>
          <cell r="F59818" t="str">
            <v/>
          </cell>
        </row>
        <row r="59819">
          <cell r="A59819" t="str">
            <v>65979683</v>
          </cell>
          <cell r="F59819" t="str">
            <v>DUPLICADOS</v>
          </cell>
        </row>
        <row r="59820">
          <cell r="A59820" t="str">
            <v>65980250</v>
          </cell>
          <cell r="F59820" t="str">
            <v/>
          </cell>
        </row>
        <row r="59821">
          <cell r="A59821" t="str">
            <v>65980664</v>
          </cell>
          <cell r="F59821" t="str">
            <v/>
          </cell>
        </row>
        <row r="59822">
          <cell r="A59822" t="str">
            <v>65982548</v>
          </cell>
          <cell r="F59822" t="str">
            <v/>
          </cell>
        </row>
        <row r="59823">
          <cell r="A59823" t="str">
            <v>65983339</v>
          </cell>
          <cell r="F59823" t="str">
            <v/>
          </cell>
        </row>
        <row r="59824">
          <cell r="A59824" t="str">
            <v>65983542</v>
          </cell>
          <cell r="F59824" t="str">
            <v/>
          </cell>
        </row>
        <row r="59825">
          <cell r="A59825" t="str">
            <v>65984109</v>
          </cell>
          <cell r="F59825" t="str">
            <v>DUPLICADOS</v>
          </cell>
        </row>
        <row r="59826">
          <cell r="A59826" t="str">
            <v>65984262</v>
          </cell>
          <cell r="F59826" t="str">
            <v/>
          </cell>
        </row>
        <row r="59827">
          <cell r="A59827" t="str">
            <v>65984543</v>
          </cell>
          <cell r="F59827" t="str">
            <v/>
          </cell>
        </row>
        <row r="59828">
          <cell r="A59828" t="str">
            <v>65984573</v>
          </cell>
          <cell r="F59828" t="str">
            <v>DUPLICADOS</v>
          </cell>
        </row>
        <row r="59829">
          <cell r="A59829" t="str">
            <v>65984746</v>
          </cell>
          <cell r="F59829" t="str">
            <v/>
          </cell>
        </row>
        <row r="59830">
          <cell r="A59830" t="str">
            <v>65987752</v>
          </cell>
          <cell r="F59830" t="str">
            <v/>
          </cell>
        </row>
        <row r="59831">
          <cell r="A59831" t="str">
            <v>65988979</v>
          </cell>
          <cell r="F59831" t="str">
            <v/>
          </cell>
        </row>
        <row r="59832">
          <cell r="A59832" t="str">
            <v>65989924</v>
          </cell>
          <cell r="F59832" t="str">
            <v/>
          </cell>
        </row>
        <row r="59833">
          <cell r="A59833" t="str">
            <v>65990861</v>
          </cell>
          <cell r="F59833" t="str">
            <v/>
          </cell>
        </row>
        <row r="59834">
          <cell r="A59834" t="str">
            <v>65991341</v>
          </cell>
          <cell r="F59834" t="str">
            <v/>
          </cell>
        </row>
        <row r="59835">
          <cell r="A59835" t="str">
            <v>6599298</v>
          </cell>
          <cell r="F59835" t="str">
            <v/>
          </cell>
        </row>
        <row r="59836">
          <cell r="A59836" t="str">
            <v>65994840</v>
          </cell>
          <cell r="F59836" t="str">
            <v/>
          </cell>
        </row>
        <row r="59837">
          <cell r="A59837" t="str">
            <v>65995083</v>
          </cell>
          <cell r="F59837" t="str">
            <v/>
          </cell>
        </row>
        <row r="59838">
          <cell r="A59838" t="str">
            <v xml:space="preserve">65995715 </v>
          </cell>
          <cell r="F59838" t="str">
            <v/>
          </cell>
        </row>
        <row r="59839">
          <cell r="A59839" t="str">
            <v>65996209</v>
          </cell>
          <cell r="F59839" t="str">
            <v/>
          </cell>
        </row>
        <row r="59840">
          <cell r="A59840" t="str">
            <v>65996442</v>
          </cell>
          <cell r="F59840" t="str">
            <v/>
          </cell>
        </row>
        <row r="59841">
          <cell r="A59841" t="str">
            <v>65996705</v>
          </cell>
          <cell r="F59841" t="str">
            <v/>
          </cell>
        </row>
        <row r="59842">
          <cell r="A59842" t="str">
            <v>65999277</v>
          </cell>
          <cell r="F59842" t="str">
            <v/>
          </cell>
        </row>
        <row r="59843">
          <cell r="A59843" t="str">
            <v>65999427</v>
          </cell>
          <cell r="F59843" t="str">
            <v/>
          </cell>
        </row>
        <row r="59844">
          <cell r="A59844" t="str">
            <v>65999490</v>
          </cell>
          <cell r="F59844" t="str">
            <v/>
          </cell>
        </row>
        <row r="59845">
          <cell r="A59845" t="str">
            <v>65999620</v>
          </cell>
          <cell r="F59845" t="str">
            <v/>
          </cell>
        </row>
        <row r="59846">
          <cell r="A59846" t="str">
            <v>66000007</v>
          </cell>
          <cell r="F59846" t="str">
            <v/>
          </cell>
        </row>
        <row r="59847">
          <cell r="A59847" t="str">
            <v>66000096</v>
          </cell>
          <cell r="F59847" t="str">
            <v/>
          </cell>
        </row>
        <row r="59848">
          <cell r="A59848" t="str">
            <v>66000373</v>
          </cell>
          <cell r="F59848" t="str">
            <v/>
          </cell>
        </row>
        <row r="59849">
          <cell r="A59849" t="str">
            <v>6600061</v>
          </cell>
          <cell r="F59849" t="str">
            <v/>
          </cell>
        </row>
        <row r="59850">
          <cell r="A59850" t="str">
            <v>66001777</v>
          </cell>
          <cell r="F59850" t="str">
            <v/>
          </cell>
        </row>
        <row r="59851">
          <cell r="A59851" t="str">
            <v>66002114</v>
          </cell>
          <cell r="F59851" t="str">
            <v/>
          </cell>
        </row>
        <row r="59852">
          <cell r="A59852" t="str">
            <v>66003138</v>
          </cell>
          <cell r="F59852" t="str">
            <v/>
          </cell>
        </row>
        <row r="59853">
          <cell r="A59853" t="str">
            <v>66004048</v>
          </cell>
          <cell r="F59853" t="str">
            <v>DUPLICADOS</v>
          </cell>
        </row>
        <row r="59854">
          <cell r="A59854" t="str">
            <v>66007787</v>
          </cell>
          <cell r="F59854" t="str">
            <v/>
          </cell>
        </row>
        <row r="59855">
          <cell r="A59855" t="str">
            <v>66013133</v>
          </cell>
          <cell r="F59855" t="str">
            <v/>
          </cell>
        </row>
        <row r="59856">
          <cell r="A59856" t="str">
            <v>66014128</v>
          </cell>
          <cell r="F59856" t="str">
            <v/>
          </cell>
        </row>
        <row r="59857">
          <cell r="A59857" t="str">
            <v>66015472</v>
          </cell>
          <cell r="F59857" t="str">
            <v/>
          </cell>
        </row>
        <row r="59858">
          <cell r="A59858" t="str">
            <v>66016143</v>
          </cell>
          <cell r="F59858" t="str">
            <v/>
          </cell>
        </row>
        <row r="59859">
          <cell r="A59859" t="str">
            <v>66016724</v>
          </cell>
          <cell r="F59859" t="str">
            <v/>
          </cell>
        </row>
        <row r="59860">
          <cell r="A59860" t="str">
            <v>66017613</v>
          </cell>
          <cell r="F59860" t="str">
            <v/>
          </cell>
        </row>
        <row r="59861">
          <cell r="A59861" t="str">
            <v>66018838</v>
          </cell>
          <cell r="F59861" t="str">
            <v/>
          </cell>
        </row>
        <row r="59862">
          <cell r="A59862" t="str">
            <v>66019582</v>
          </cell>
          <cell r="F59862" t="str">
            <v/>
          </cell>
        </row>
        <row r="59863">
          <cell r="A59863" t="str">
            <v>66019714</v>
          </cell>
          <cell r="F59863" t="str">
            <v/>
          </cell>
        </row>
        <row r="59864">
          <cell r="A59864" t="str">
            <v>66020508</v>
          </cell>
          <cell r="F59864" t="str">
            <v/>
          </cell>
        </row>
        <row r="59865">
          <cell r="A59865" t="str">
            <v>6602130</v>
          </cell>
          <cell r="F59865" t="str">
            <v/>
          </cell>
        </row>
        <row r="59866">
          <cell r="A59866" t="str">
            <v>6602177</v>
          </cell>
          <cell r="F59866" t="str">
            <v/>
          </cell>
        </row>
        <row r="59867">
          <cell r="A59867" t="str">
            <v>66022954</v>
          </cell>
          <cell r="F59867" t="str">
            <v/>
          </cell>
        </row>
        <row r="59868">
          <cell r="A59868" t="str">
            <v>6602358</v>
          </cell>
          <cell r="F59868" t="str">
            <v/>
          </cell>
        </row>
        <row r="59869">
          <cell r="A59869" t="str">
            <v>66023604</v>
          </cell>
          <cell r="F59869" t="str">
            <v/>
          </cell>
        </row>
        <row r="59870">
          <cell r="A59870" t="str">
            <v>66024140</v>
          </cell>
          <cell r="F59870" t="str">
            <v/>
          </cell>
        </row>
        <row r="59871">
          <cell r="A59871" t="str">
            <v>66024681</v>
          </cell>
          <cell r="F59871" t="str">
            <v/>
          </cell>
        </row>
        <row r="59872">
          <cell r="A59872" t="str">
            <v>66025177</v>
          </cell>
          <cell r="F59872" t="str">
            <v/>
          </cell>
        </row>
        <row r="59873">
          <cell r="A59873" t="str">
            <v>66025464</v>
          </cell>
          <cell r="F59873" t="str">
            <v/>
          </cell>
        </row>
        <row r="59874">
          <cell r="A59874" t="str">
            <v>66025492</v>
          </cell>
          <cell r="F59874" t="str">
            <v/>
          </cell>
        </row>
        <row r="59875">
          <cell r="A59875" t="str">
            <v>6602587</v>
          </cell>
          <cell r="F59875" t="str">
            <v/>
          </cell>
        </row>
        <row r="59876">
          <cell r="A59876" t="str">
            <v>66026969</v>
          </cell>
          <cell r="F59876" t="str">
            <v>DUPLICADOS</v>
          </cell>
        </row>
        <row r="59877">
          <cell r="A59877" t="str">
            <v>66027141</v>
          </cell>
          <cell r="F59877" t="str">
            <v/>
          </cell>
        </row>
        <row r="59878">
          <cell r="A59878" t="str">
            <v>66027262</v>
          </cell>
          <cell r="F59878" t="str">
            <v/>
          </cell>
        </row>
        <row r="59879">
          <cell r="A59879" t="str">
            <v>66027523</v>
          </cell>
          <cell r="F59879" t="str">
            <v/>
          </cell>
        </row>
        <row r="59880">
          <cell r="A59880" t="str">
            <v>66028477</v>
          </cell>
          <cell r="F59880" t="str">
            <v/>
          </cell>
        </row>
        <row r="59881">
          <cell r="A59881" t="str">
            <v>66028714</v>
          </cell>
          <cell r="F59881" t="str">
            <v/>
          </cell>
        </row>
        <row r="59882">
          <cell r="A59882" t="str">
            <v>66029031</v>
          </cell>
          <cell r="F59882" t="str">
            <v/>
          </cell>
        </row>
        <row r="59883">
          <cell r="A59883" t="str">
            <v>66029354</v>
          </cell>
          <cell r="F59883" t="str">
            <v/>
          </cell>
        </row>
        <row r="59884">
          <cell r="A59884" t="str">
            <v>66029392</v>
          </cell>
          <cell r="F59884" t="str">
            <v/>
          </cell>
        </row>
        <row r="59885">
          <cell r="A59885" t="str">
            <v>66029522</v>
          </cell>
          <cell r="F59885" t="str">
            <v/>
          </cell>
        </row>
        <row r="59886">
          <cell r="A59886" t="str">
            <v>66030279</v>
          </cell>
          <cell r="F59886" t="str">
            <v/>
          </cell>
        </row>
        <row r="59887">
          <cell r="A59887" t="str">
            <v>66030795</v>
          </cell>
          <cell r="F59887" t="str">
            <v>DUPLICADOS</v>
          </cell>
        </row>
        <row r="59888">
          <cell r="A59888" t="str">
            <v>66031151</v>
          </cell>
          <cell r="F59888" t="str">
            <v/>
          </cell>
        </row>
        <row r="59889">
          <cell r="A59889" t="str">
            <v>66031173</v>
          </cell>
          <cell r="F59889" t="str">
            <v>DUPLICADOS</v>
          </cell>
        </row>
        <row r="59890">
          <cell r="A59890" t="str">
            <v>66032523</v>
          </cell>
          <cell r="F59890" t="str">
            <v/>
          </cell>
        </row>
        <row r="59891">
          <cell r="A59891" t="str">
            <v>66032607</v>
          </cell>
          <cell r="F59891" t="str">
            <v/>
          </cell>
        </row>
        <row r="59892">
          <cell r="A59892" t="str">
            <v>66034150</v>
          </cell>
          <cell r="F59892" t="str">
            <v/>
          </cell>
        </row>
        <row r="59893">
          <cell r="A59893" t="str">
            <v>66034608</v>
          </cell>
          <cell r="F59893" t="str">
            <v/>
          </cell>
        </row>
        <row r="59894">
          <cell r="A59894" t="str">
            <v>66034705</v>
          </cell>
          <cell r="F59894" t="str">
            <v/>
          </cell>
        </row>
        <row r="59895">
          <cell r="A59895" t="str">
            <v>66036286</v>
          </cell>
          <cell r="F59895" t="str">
            <v/>
          </cell>
        </row>
        <row r="59896">
          <cell r="A59896" t="str">
            <v>66037384</v>
          </cell>
          <cell r="F59896" t="str">
            <v/>
          </cell>
        </row>
        <row r="59897">
          <cell r="A59897" t="str">
            <v>66038057</v>
          </cell>
          <cell r="F59897" t="str">
            <v/>
          </cell>
        </row>
        <row r="59898">
          <cell r="A59898" t="str">
            <v>66038122</v>
          </cell>
          <cell r="F59898" t="str">
            <v/>
          </cell>
        </row>
        <row r="59899">
          <cell r="A59899" t="str">
            <v>6603925</v>
          </cell>
          <cell r="F59899" t="str">
            <v/>
          </cell>
        </row>
        <row r="59900">
          <cell r="A59900" t="str">
            <v>66040455</v>
          </cell>
          <cell r="F59900" t="str">
            <v/>
          </cell>
        </row>
        <row r="59901">
          <cell r="A59901" t="str">
            <v>66042158</v>
          </cell>
          <cell r="F59901" t="str">
            <v/>
          </cell>
        </row>
        <row r="59902">
          <cell r="A59902" t="str">
            <v>66043205</v>
          </cell>
          <cell r="F59902" t="str">
            <v/>
          </cell>
        </row>
        <row r="59903">
          <cell r="A59903" t="str">
            <v>66043905</v>
          </cell>
          <cell r="F59903" t="str">
            <v/>
          </cell>
        </row>
        <row r="59904">
          <cell r="A59904" t="str">
            <v>66045341</v>
          </cell>
          <cell r="F59904" t="str">
            <v/>
          </cell>
        </row>
        <row r="59905">
          <cell r="A59905" t="str">
            <v>66047527</v>
          </cell>
          <cell r="F59905" t="str">
            <v/>
          </cell>
        </row>
        <row r="59906">
          <cell r="A59906" t="str">
            <v>66048128</v>
          </cell>
          <cell r="F59906" t="str">
            <v/>
          </cell>
        </row>
        <row r="59907">
          <cell r="A59907" t="str">
            <v>6604860</v>
          </cell>
          <cell r="F59907" t="str">
            <v/>
          </cell>
        </row>
        <row r="59908">
          <cell r="A59908" t="str">
            <v>66049440</v>
          </cell>
          <cell r="F59908" t="str">
            <v/>
          </cell>
        </row>
        <row r="59909">
          <cell r="A59909" t="str">
            <v>66049651</v>
          </cell>
          <cell r="F59909" t="str">
            <v>DUPLICADOS</v>
          </cell>
        </row>
        <row r="59910">
          <cell r="A59910" t="str">
            <v>66050195</v>
          </cell>
          <cell r="F59910" t="str">
            <v/>
          </cell>
        </row>
        <row r="59911">
          <cell r="A59911" t="str">
            <v>66050263</v>
          </cell>
          <cell r="F59911" t="str">
            <v/>
          </cell>
        </row>
        <row r="59912">
          <cell r="A59912" t="str">
            <v>6605383</v>
          </cell>
          <cell r="F59912" t="str">
            <v/>
          </cell>
        </row>
        <row r="59913">
          <cell r="A59913" t="str">
            <v>66054303</v>
          </cell>
          <cell r="F59913" t="str">
            <v/>
          </cell>
        </row>
        <row r="59914">
          <cell r="A59914" t="str">
            <v>66054465</v>
          </cell>
          <cell r="F59914" t="str">
            <v/>
          </cell>
        </row>
        <row r="59915">
          <cell r="A59915" t="str">
            <v>66055123</v>
          </cell>
          <cell r="F59915" t="str">
            <v/>
          </cell>
        </row>
        <row r="59916">
          <cell r="A59916" t="str">
            <v>66056055</v>
          </cell>
          <cell r="F59916" t="str">
            <v/>
          </cell>
        </row>
        <row r="59917">
          <cell r="A59917" t="str">
            <v>66056459</v>
          </cell>
          <cell r="F59917" t="str">
            <v/>
          </cell>
        </row>
        <row r="59918">
          <cell r="A59918" t="str">
            <v>66056493</v>
          </cell>
          <cell r="F59918" t="str">
            <v/>
          </cell>
        </row>
        <row r="59919">
          <cell r="A59919" t="str">
            <v>66060286</v>
          </cell>
          <cell r="F59919" t="str">
            <v/>
          </cell>
        </row>
        <row r="59920">
          <cell r="A59920" t="str">
            <v>660622</v>
          </cell>
          <cell r="F59920" t="str">
            <v/>
          </cell>
        </row>
        <row r="59921">
          <cell r="A59921" t="str">
            <v>66062469</v>
          </cell>
          <cell r="F59921" t="str">
            <v/>
          </cell>
        </row>
        <row r="59922">
          <cell r="A59922" t="str">
            <v>66062504</v>
          </cell>
          <cell r="F59922" t="str">
            <v/>
          </cell>
        </row>
        <row r="59923">
          <cell r="A59923" t="str">
            <v>66062674</v>
          </cell>
          <cell r="F59923" t="str">
            <v/>
          </cell>
        </row>
        <row r="59924">
          <cell r="A59924" t="str">
            <v>66062910</v>
          </cell>
          <cell r="F59924" t="str">
            <v/>
          </cell>
        </row>
        <row r="59925">
          <cell r="A59925" t="str">
            <v>66063925</v>
          </cell>
          <cell r="F59925" t="str">
            <v/>
          </cell>
        </row>
        <row r="59926">
          <cell r="A59926" t="str">
            <v>66063983</v>
          </cell>
          <cell r="F59926" t="str">
            <v/>
          </cell>
        </row>
        <row r="59927">
          <cell r="A59927" t="str">
            <v>66063999</v>
          </cell>
          <cell r="F59927" t="str">
            <v/>
          </cell>
        </row>
        <row r="59928">
          <cell r="A59928" t="str">
            <v>66064777</v>
          </cell>
          <cell r="F59928" t="str">
            <v/>
          </cell>
        </row>
        <row r="59929">
          <cell r="A59929" t="str">
            <v>66064889</v>
          </cell>
          <cell r="F59929" t="str">
            <v/>
          </cell>
        </row>
        <row r="59930">
          <cell r="A59930" t="str">
            <v>66065267</v>
          </cell>
          <cell r="F59930" t="str">
            <v/>
          </cell>
        </row>
        <row r="59931">
          <cell r="A59931" t="str">
            <v>66065616</v>
          </cell>
          <cell r="F59931" t="str">
            <v/>
          </cell>
        </row>
        <row r="59932">
          <cell r="A59932" t="str">
            <v>6606652</v>
          </cell>
          <cell r="F59932" t="str">
            <v/>
          </cell>
        </row>
        <row r="59933">
          <cell r="A59933" t="str">
            <v>66066532</v>
          </cell>
          <cell r="F59933" t="str">
            <v/>
          </cell>
        </row>
        <row r="59934">
          <cell r="A59934" t="str">
            <v>66067447</v>
          </cell>
          <cell r="F59934" t="str">
            <v/>
          </cell>
        </row>
        <row r="59935">
          <cell r="A59935" t="str">
            <v>66068827</v>
          </cell>
          <cell r="F59935" t="str">
            <v/>
          </cell>
        </row>
        <row r="59936">
          <cell r="A59936" t="str">
            <v xml:space="preserve">6607029 </v>
          </cell>
          <cell r="F59936" t="str">
            <v/>
          </cell>
        </row>
        <row r="59937">
          <cell r="A59937" t="str">
            <v>66070547</v>
          </cell>
          <cell r="F59937" t="str">
            <v/>
          </cell>
        </row>
        <row r="59938">
          <cell r="A59938" t="str">
            <v>66073373</v>
          </cell>
          <cell r="F59938" t="str">
            <v/>
          </cell>
        </row>
        <row r="59939">
          <cell r="A59939" t="str">
            <v>66073413</v>
          </cell>
          <cell r="F59939" t="str">
            <v/>
          </cell>
        </row>
        <row r="59940">
          <cell r="A59940" t="str">
            <v>6607343</v>
          </cell>
          <cell r="F59940" t="str">
            <v>DUPLICADOS</v>
          </cell>
        </row>
        <row r="59941">
          <cell r="A59941" t="str">
            <v>66074656</v>
          </cell>
          <cell r="F59941" t="str">
            <v/>
          </cell>
        </row>
        <row r="59942">
          <cell r="A59942" t="str">
            <v>66076113</v>
          </cell>
          <cell r="F59942" t="str">
            <v/>
          </cell>
        </row>
        <row r="59943">
          <cell r="A59943" t="str">
            <v>6607709</v>
          </cell>
          <cell r="F59943" t="str">
            <v/>
          </cell>
        </row>
        <row r="59944">
          <cell r="A59944" t="str">
            <v>66077397</v>
          </cell>
          <cell r="F59944" t="str">
            <v/>
          </cell>
        </row>
        <row r="59945">
          <cell r="A59945" t="str">
            <v>6607740</v>
          </cell>
          <cell r="F59945" t="str">
            <v/>
          </cell>
        </row>
        <row r="59946">
          <cell r="A59946" t="str">
            <v>6607778</v>
          </cell>
          <cell r="F59946" t="str">
            <v/>
          </cell>
        </row>
        <row r="59947">
          <cell r="A59947" t="str">
            <v>66078182</v>
          </cell>
          <cell r="F59947" t="str">
            <v/>
          </cell>
        </row>
        <row r="59948">
          <cell r="A59948" t="str">
            <v>66078827</v>
          </cell>
          <cell r="F59948" t="str">
            <v/>
          </cell>
        </row>
        <row r="59949">
          <cell r="A59949" t="str">
            <v>66082297</v>
          </cell>
          <cell r="F59949" t="str">
            <v/>
          </cell>
        </row>
        <row r="59950">
          <cell r="A59950" t="str">
            <v>66082938</v>
          </cell>
          <cell r="F59950" t="str">
            <v/>
          </cell>
        </row>
        <row r="59951">
          <cell r="A59951" t="str">
            <v>66085271</v>
          </cell>
          <cell r="F59951" t="str">
            <v/>
          </cell>
        </row>
        <row r="59952">
          <cell r="A59952" t="str">
            <v>6608879</v>
          </cell>
          <cell r="F59952" t="str">
            <v/>
          </cell>
        </row>
        <row r="59953">
          <cell r="A59953" t="str">
            <v>66090389</v>
          </cell>
          <cell r="F59953" t="str">
            <v>DUPLICADOS</v>
          </cell>
        </row>
        <row r="59954">
          <cell r="A59954" t="str">
            <v>66091024</v>
          </cell>
          <cell r="F59954" t="str">
            <v/>
          </cell>
        </row>
        <row r="59955">
          <cell r="A59955" t="str">
            <v>66091139</v>
          </cell>
          <cell r="F59955" t="str">
            <v/>
          </cell>
        </row>
        <row r="59956">
          <cell r="A59956" t="str">
            <v>66092088</v>
          </cell>
          <cell r="F59956" t="str">
            <v/>
          </cell>
        </row>
        <row r="59957">
          <cell r="A59957" t="str">
            <v>66093681</v>
          </cell>
          <cell r="F59957" t="str">
            <v/>
          </cell>
        </row>
        <row r="59958">
          <cell r="A59958" t="str">
            <v>66093964</v>
          </cell>
          <cell r="F59958" t="str">
            <v/>
          </cell>
        </row>
        <row r="59959">
          <cell r="A59959" t="str">
            <v>66094250</v>
          </cell>
          <cell r="F59959" t="str">
            <v/>
          </cell>
        </row>
        <row r="59960">
          <cell r="A59960" t="str">
            <v>66094334</v>
          </cell>
          <cell r="F59960" t="str">
            <v/>
          </cell>
        </row>
        <row r="59961">
          <cell r="A59961" t="str">
            <v>66094510</v>
          </cell>
          <cell r="F59961" t="str">
            <v/>
          </cell>
        </row>
        <row r="59962">
          <cell r="A59962" t="str">
            <v>66094543</v>
          </cell>
          <cell r="F59962" t="str">
            <v/>
          </cell>
        </row>
        <row r="59963">
          <cell r="A59963" t="str">
            <v>66094847</v>
          </cell>
          <cell r="F59963" t="str">
            <v/>
          </cell>
        </row>
        <row r="59964">
          <cell r="A59964" t="str">
            <v>66095349</v>
          </cell>
          <cell r="F59964" t="str">
            <v/>
          </cell>
        </row>
        <row r="59965">
          <cell r="A59965" t="str">
            <v>66096346</v>
          </cell>
          <cell r="F59965" t="str">
            <v/>
          </cell>
        </row>
        <row r="59966">
          <cell r="A59966" t="str">
            <v>66096884</v>
          </cell>
          <cell r="F59966" t="str">
            <v/>
          </cell>
        </row>
        <row r="59967">
          <cell r="A59967" t="str">
            <v>66098209</v>
          </cell>
          <cell r="F59967" t="str">
            <v/>
          </cell>
        </row>
        <row r="59968">
          <cell r="A59968" t="str">
            <v>66098279</v>
          </cell>
          <cell r="F59968" t="str">
            <v/>
          </cell>
        </row>
        <row r="59969">
          <cell r="A59969" t="str">
            <v>66099159</v>
          </cell>
          <cell r="F59969" t="str">
            <v/>
          </cell>
        </row>
        <row r="59970">
          <cell r="A59970" t="str">
            <v>66099656</v>
          </cell>
          <cell r="F59970" t="str">
            <v/>
          </cell>
        </row>
        <row r="59971">
          <cell r="A59971" t="str">
            <v>66099789</v>
          </cell>
          <cell r="F59971" t="str">
            <v/>
          </cell>
        </row>
        <row r="59972">
          <cell r="A59972" t="str">
            <v>6610141</v>
          </cell>
          <cell r="F59972" t="str">
            <v/>
          </cell>
        </row>
        <row r="59973">
          <cell r="A59973" t="str">
            <v>66101825</v>
          </cell>
          <cell r="F59973" t="str">
            <v/>
          </cell>
        </row>
        <row r="59974">
          <cell r="A59974" t="str">
            <v>66101837</v>
          </cell>
          <cell r="F59974" t="str">
            <v/>
          </cell>
        </row>
        <row r="59975">
          <cell r="A59975" t="str">
            <v>6610189</v>
          </cell>
          <cell r="F59975" t="str">
            <v/>
          </cell>
        </row>
        <row r="59976">
          <cell r="A59976" t="str">
            <v>66102532</v>
          </cell>
          <cell r="F59976" t="str">
            <v>DUPLICADOS</v>
          </cell>
        </row>
        <row r="59977">
          <cell r="A59977" t="str">
            <v>66102568</v>
          </cell>
          <cell r="F59977" t="str">
            <v/>
          </cell>
        </row>
        <row r="59978">
          <cell r="A59978" t="str">
            <v>66103710</v>
          </cell>
          <cell r="F59978" t="str">
            <v/>
          </cell>
        </row>
        <row r="59979">
          <cell r="A59979" t="str">
            <v>66105747</v>
          </cell>
          <cell r="F59979" t="str">
            <v/>
          </cell>
        </row>
        <row r="59980">
          <cell r="A59980" t="str">
            <v>66105928</v>
          </cell>
          <cell r="F59980" t="str">
            <v/>
          </cell>
        </row>
        <row r="59981">
          <cell r="A59981" t="str">
            <v>66107557</v>
          </cell>
          <cell r="F59981" t="str">
            <v/>
          </cell>
        </row>
        <row r="59982">
          <cell r="A59982" t="str">
            <v>66108227</v>
          </cell>
          <cell r="F59982" t="str">
            <v/>
          </cell>
        </row>
        <row r="59983">
          <cell r="A59983" t="str">
            <v>66109514</v>
          </cell>
          <cell r="F59983" t="str">
            <v/>
          </cell>
        </row>
        <row r="59984">
          <cell r="A59984" t="str">
            <v>66112220</v>
          </cell>
          <cell r="F59984" t="str">
            <v/>
          </cell>
        </row>
        <row r="59985">
          <cell r="A59985" t="str">
            <v>66113137</v>
          </cell>
          <cell r="F59985" t="str">
            <v/>
          </cell>
        </row>
        <row r="59986">
          <cell r="A59986" t="str">
            <v>66113144</v>
          </cell>
          <cell r="F59986" t="str">
            <v/>
          </cell>
        </row>
        <row r="59987">
          <cell r="A59987" t="str">
            <v>66113352</v>
          </cell>
          <cell r="F59987" t="str">
            <v/>
          </cell>
        </row>
        <row r="59988">
          <cell r="A59988" t="str">
            <v>661173</v>
          </cell>
          <cell r="F59988" t="str">
            <v/>
          </cell>
        </row>
        <row r="59989">
          <cell r="A59989" t="str">
            <v>66118602</v>
          </cell>
          <cell r="F59989" t="str">
            <v/>
          </cell>
        </row>
        <row r="59990">
          <cell r="A59990" t="str">
            <v>66118635</v>
          </cell>
          <cell r="F59990" t="str">
            <v>DUPLICADOS</v>
          </cell>
        </row>
        <row r="59991">
          <cell r="A59991" t="str">
            <v>66119065</v>
          </cell>
          <cell r="F59991" t="str">
            <v>DUPLICADOS</v>
          </cell>
        </row>
        <row r="59992">
          <cell r="A59992" t="str">
            <v>66119401</v>
          </cell>
          <cell r="F59992" t="str">
            <v/>
          </cell>
        </row>
        <row r="59993">
          <cell r="A59993" t="str">
            <v>6611991</v>
          </cell>
          <cell r="F59993" t="str">
            <v/>
          </cell>
        </row>
        <row r="59994">
          <cell r="A59994" t="str">
            <v>661214</v>
          </cell>
          <cell r="F59994" t="str">
            <v/>
          </cell>
        </row>
        <row r="59995">
          <cell r="A59995" t="str">
            <v>66122639</v>
          </cell>
          <cell r="F59995" t="str">
            <v/>
          </cell>
        </row>
        <row r="59996">
          <cell r="A59996" t="str">
            <v>66123249</v>
          </cell>
          <cell r="F59996" t="str">
            <v/>
          </cell>
        </row>
        <row r="59997">
          <cell r="A59997" t="str">
            <v>66123251</v>
          </cell>
          <cell r="F59997" t="str">
            <v/>
          </cell>
        </row>
        <row r="59998">
          <cell r="A59998" t="str">
            <v>66126038</v>
          </cell>
          <cell r="F59998" t="str">
            <v/>
          </cell>
        </row>
        <row r="59999">
          <cell r="A59999" t="str">
            <v>66128878</v>
          </cell>
          <cell r="F59999" t="str">
            <v/>
          </cell>
        </row>
        <row r="60000">
          <cell r="A60000" t="str">
            <v>661296</v>
          </cell>
          <cell r="F60000" t="str">
            <v/>
          </cell>
        </row>
        <row r="60001">
          <cell r="A60001" t="str">
            <v>66130769</v>
          </cell>
          <cell r="F60001" t="str">
            <v/>
          </cell>
        </row>
        <row r="60002">
          <cell r="A60002" t="str">
            <v>6613090</v>
          </cell>
          <cell r="F60002" t="str">
            <v/>
          </cell>
        </row>
        <row r="60003">
          <cell r="A60003" t="str">
            <v>6613139</v>
          </cell>
          <cell r="F60003" t="str">
            <v/>
          </cell>
        </row>
        <row r="60004">
          <cell r="A60004" t="str">
            <v>6613172</v>
          </cell>
          <cell r="F60004" t="str">
            <v/>
          </cell>
        </row>
        <row r="60005">
          <cell r="A60005" t="str">
            <v>66133254</v>
          </cell>
          <cell r="F60005" t="str">
            <v/>
          </cell>
        </row>
        <row r="60006">
          <cell r="A60006" t="str">
            <v>66133551</v>
          </cell>
          <cell r="F60006" t="str">
            <v/>
          </cell>
        </row>
        <row r="60007">
          <cell r="A60007" t="str">
            <v>66134768</v>
          </cell>
          <cell r="F60007" t="str">
            <v/>
          </cell>
        </row>
        <row r="60008">
          <cell r="A60008" t="str">
            <v>66136258</v>
          </cell>
          <cell r="F60008" t="str">
            <v/>
          </cell>
        </row>
        <row r="60009">
          <cell r="A60009" t="str">
            <v>66137630</v>
          </cell>
          <cell r="F60009" t="str">
            <v/>
          </cell>
        </row>
        <row r="60010">
          <cell r="A60010" t="str">
            <v>66138054</v>
          </cell>
          <cell r="F60010" t="str">
            <v/>
          </cell>
        </row>
        <row r="60011">
          <cell r="A60011" t="str">
            <v>6613877</v>
          </cell>
          <cell r="F60011" t="str">
            <v/>
          </cell>
        </row>
        <row r="60012">
          <cell r="A60012" t="str">
            <v>66139350</v>
          </cell>
          <cell r="F60012" t="str">
            <v/>
          </cell>
        </row>
        <row r="60013">
          <cell r="A60013" t="str">
            <v>66139876</v>
          </cell>
          <cell r="F60013" t="str">
            <v/>
          </cell>
        </row>
        <row r="60014">
          <cell r="A60014" t="str">
            <v>66140395</v>
          </cell>
          <cell r="F60014" t="str">
            <v/>
          </cell>
        </row>
        <row r="60015">
          <cell r="A60015" t="str">
            <v>66140664</v>
          </cell>
          <cell r="F60015" t="str">
            <v/>
          </cell>
        </row>
        <row r="60016">
          <cell r="A60016" t="str">
            <v xml:space="preserve">6614213 </v>
          </cell>
          <cell r="F60016" t="str">
            <v/>
          </cell>
        </row>
        <row r="60017">
          <cell r="A60017" t="str">
            <v>66142939</v>
          </cell>
          <cell r="F60017" t="str">
            <v/>
          </cell>
        </row>
        <row r="60018">
          <cell r="A60018" t="str">
            <v>66143012</v>
          </cell>
          <cell r="F60018" t="str">
            <v/>
          </cell>
        </row>
        <row r="60019">
          <cell r="A60019" t="str">
            <v>66143018</v>
          </cell>
          <cell r="F60019" t="str">
            <v/>
          </cell>
        </row>
        <row r="60020">
          <cell r="A60020" t="str">
            <v>66144339</v>
          </cell>
          <cell r="F60020" t="str">
            <v/>
          </cell>
        </row>
        <row r="60021">
          <cell r="A60021" t="str">
            <v>66144411</v>
          </cell>
          <cell r="F60021" t="str">
            <v/>
          </cell>
        </row>
        <row r="60022">
          <cell r="A60022" t="str">
            <v>6614610</v>
          </cell>
          <cell r="F60022" t="str">
            <v/>
          </cell>
        </row>
        <row r="60023">
          <cell r="A60023" t="str">
            <v>66147231</v>
          </cell>
          <cell r="F60023" t="str">
            <v/>
          </cell>
        </row>
        <row r="60024">
          <cell r="A60024" t="str">
            <v>66148302</v>
          </cell>
          <cell r="F60024" t="str">
            <v/>
          </cell>
        </row>
        <row r="60025">
          <cell r="A60025" t="str">
            <v>66148687</v>
          </cell>
          <cell r="F60025" t="str">
            <v/>
          </cell>
        </row>
        <row r="60026">
          <cell r="A60026" t="str">
            <v>6614975</v>
          </cell>
          <cell r="F60026" t="str">
            <v/>
          </cell>
        </row>
        <row r="60027">
          <cell r="A60027" t="str">
            <v>66150687</v>
          </cell>
          <cell r="F60027" t="str">
            <v/>
          </cell>
        </row>
        <row r="60028">
          <cell r="A60028" t="str">
            <v>66150905</v>
          </cell>
          <cell r="F60028" t="str">
            <v/>
          </cell>
        </row>
        <row r="60029">
          <cell r="A60029" t="str">
            <v>66152689</v>
          </cell>
          <cell r="F60029" t="str">
            <v/>
          </cell>
        </row>
        <row r="60030">
          <cell r="A60030" t="str">
            <v>66153491</v>
          </cell>
          <cell r="F60030" t="str">
            <v/>
          </cell>
        </row>
        <row r="60031">
          <cell r="A60031" t="str">
            <v>66156179</v>
          </cell>
          <cell r="F60031" t="str">
            <v/>
          </cell>
        </row>
        <row r="60032">
          <cell r="A60032" t="str">
            <v>66156630</v>
          </cell>
          <cell r="F60032" t="str">
            <v/>
          </cell>
        </row>
        <row r="60033">
          <cell r="A60033" t="str">
            <v>66158185</v>
          </cell>
          <cell r="F60033" t="str">
            <v/>
          </cell>
        </row>
        <row r="60034">
          <cell r="A60034" t="str">
            <v>66158484</v>
          </cell>
          <cell r="F60034" t="str">
            <v/>
          </cell>
        </row>
        <row r="60035">
          <cell r="A60035" t="str">
            <v>66159594</v>
          </cell>
          <cell r="F60035" t="str">
            <v/>
          </cell>
        </row>
        <row r="60036">
          <cell r="A60036" t="str">
            <v>66160313</v>
          </cell>
          <cell r="F60036" t="str">
            <v/>
          </cell>
        </row>
        <row r="60037">
          <cell r="A60037" t="str">
            <v>66161751</v>
          </cell>
          <cell r="F60037" t="str">
            <v/>
          </cell>
        </row>
        <row r="60038">
          <cell r="A60038" t="str">
            <v>66161787</v>
          </cell>
          <cell r="F60038" t="str">
            <v/>
          </cell>
        </row>
        <row r="60039">
          <cell r="A60039" t="str">
            <v>66162222</v>
          </cell>
          <cell r="F60039" t="str">
            <v/>
          </cell>
        </row>
        <row r="60040">
          <cell r="A60040" t="str">
            <v>66162402</v>
          </cell>
          <cell r="F60040" t="str">
            <v/>
          </cell>
        </row>
        <row r="60041">
          <cell r="A60041" t="str">
            <v>66163072</v>
          </cell>
          <cell r="F60041" t="str">
            <v/>
          </cell>
        </row>
        <row r="60042">
          <cell r="A60042" t="str">
            <v>66163443</v>
          </cell>
          <cell r="F60042" t="str">
            <v>DUPLICADOS</v>
          </cell>
        </row>
        <row r="60043">
          <cell r="A60043" t="str">
            <v>66163687</v>
          </cell>
          <cell r="F60043" t="str">
            <v>DUPLICADOS</v>
          </cell>
        </row>
        <row r="60044">
          <cell r="A60044" t="str">
            <v>66165039</v>
          </cell>
          <cell r="F60044" t="str">
            <v/>
          </cell>
        </row>
        <row r="60045">
          <cell r="A60045" t="str">
            <v>66165619</v>
          </cell>
          <cell r="F60045" t="str">
            <v/>
          </cell>
        </row>
        <row r="60046">
          <cell r="A60046" t="str">
            <v>6616568</v>
          </cell>
          <cell r="F60046" t="str">
            <v/>
          </cell>
        </row>
        <row r="60047">
          <cell r="A60047" t="str">
            <v>66166024</v>
          </cell>
          <cell r="F60047" t="str">
            <v/>
          </cell>
        </row>
        <row r="60048">
          <cell r="A60048" t="str">
            <v>66166314</v>
          </cell>
          <cell r="F60048" t="str">
            <v/>
          </cell>
        </row>
        <row r="60049">
          <cell r="A60049" t="str">
            <v>66166876</v>
          </cell>
          <cell r="F60049" t="str">
            <v/>
          </cell>
        </row>
        <row r="60050">
          <cell r="A60050" t="str">
            <v>66167014</v>
          </cell>
          <cell r="F60050" t="str">
            <v/>
          </cell>
        </row>
        <row r="60051">
          <cell r="A60051" t="str">
            <v>6616751</v>
          </cell>
          <cell r="F60051" t="str">
            <v/>
          </cell>
        </row>
        <row r="60052">
          <cell r="A60052" t="str">
            <v>66167511</v>
          </cell>
          <cell r="F60052" t="str">
            <v/>
          </cell>
        </row>
        <row r="60053">
          <cell r="A60053" t="str">
            <v>66167915</v>
          </cell>
          <cell r="F60053" t="str">
            <v>DUPLICADOS</v>
          </cell>
        </row>
        <row r="60054">
          <cell r="A60054" t="str">
            <v>66168174</v>
          </cell>
          <cell r="F60054" t="str">
            <v/>
          </cell>
        </row>
        <row r="60055">
          <cell r="A60055" t="str">
            <v>66169561</v>
          </cell>
          <cell r="F60055" t="str">
            <v/>
          </cell>
        </row>
        <row r="60056">
          <cell r="A60056" t="str">
            <v>66169748</v>
          </cell>
          <cell r="F60056" t="str">
            <v/>
          </cell>
        </row>
        <row r="60057">
          <cell r="A60057" t="str">
            <v>66170354</v>
          </cell>
          <cell r="F60057" t="str">
            <v/>
          </cell>
        </row>
        <row r="60058">
          <cell r="A60058" t="str">
            <v>66173382</v>
          </cell>
          <cell r="F60058" t="str">
            <v/>
          </cell>
        </row>
        <row r="60059">
          <cell r="A60059" t="str">
            <v>6617623</v>
          </cell>
          <cell r="F60059" t="str">
            <v/>
          </cell>
        </row>
        <row r="60060">
          <cell r="A60060" t="str">
            <v>66178054</v>
          </cell>
          <cell r="F60060" t="str">
            <v/>
          </cell>
        </row>
        <row r="60061">
          <cell r="A60061" t="str">
            <v>66179326</v>
          </cell>
          <cell r="F60061" t="str">
            <v/>
          </cell>
        </row>
        <row r="60062">
          <cell r="A60062" t="str">
            <v>6618040</v>
          </cell>
          <cell r="F60062" t="str">
            <v/>
          </cell>
        </row>
        <row r="60063">
          <cell r="A60063" t="str">
            <v>66180510</v>
          </cell>
          <cell r="F60063" t="str">
            <v/>
          </cell>
        </row>
        <row r="60064">
          <cell r="A60064" t="str">
            <v>66181211</v>
          </cell>
          <cell r="F60064" t="str">
            <v/>
          </cell>
        </row>
        <row r="60065">
          <cell r="A60065" t="str">
            <v>66182295</v>
          </cell>
          <cell r="F60065" t="str">
            <v/>
          </cell>
        </row>
        <row r="60066">
          <cell r="A60066" t="str">
            <v>66182357</v>
          </cell>
          <cell r="F60066" t="str">
            <v/>
          </cell>
        </row>
        <row r="60067">
          <cell r="A60067" t="str">
            <v>66183030</v>
          </cell>
          <cell r="F60067" t="str">
            <v/>
          </cell>
        </row>
        <row r="60068">
          <cell r="A60068" t="str">
            <v>66183085</v>
          </cell>
          <cell r="F60068" t="str">
            <v/>
          </cell>
        </row>
        <row r="60069">
          <cell r="A60069" t="str">
            <v>66183416</v>
          </cell>
          <cell r="F60069" t="str">
            <v/>
          </cell>
        </row>
        <row r="60070">
          <cell r="A60070" t="str">
            <v>66185986</v>
          </cell>
          <cell r="F60070" t="str">
            <v/>
          </cell>
        </row>
        <row r="60071">
          <cell r="A60071" t="str">
            <v>6618717</v>
          </cell>
          <cell r="F60071" t="str">
            <v/>
          </cell>
        </row>
        <row r="60072">
          <cell r="A60072" t="str">
            <v>66189948</v>
          </cell>
          <cell r="F60072" t="str">
            <v/>
          </cell>
        </row>
        <row r="60073">
          <cell r="A60073" t="str">
            <v>66190754</v>
          </cell>
          <cell r="F60073" t="str">
            <v/>
          </cell>
        </row>
        <row r="60074">
          <cell r="A60074" t="str">
            <v>66190961</v>
          </cell>
          <cell r="F60074" t="str">
            <v/>
          </cell>
        </row>
        <row r="60075">
          <cell r="A60075" t="str">
            <v>66191165</v>
          </cell>
          <cell r="F60075" t="str">
            <v/>
          </cell>
        </row>
        <row r="60076">
          <cell r="A60076" t="str">
            <v>66191334</v>
          </cell>
          <cell r="F60076" t="str">
            <v/>
          </cell>
        </row>
        <row r="60077">
          <cell r="A60077" t="str">
            <v>66192096</v>
          </cell>
          <cell r="F60077" t="str">
            <v/>
          </cell>
        </row>
        <row r="60078">
          <cell r="A60078" t="str">
            <v>66192355</v>
          </cell>
          <cell r="F60078" t="str">
            <v/>
          </cell>
        </row>
        <row r="60079">
          <cell r="A60079" t="str">
            <v>66193340</v>
          </cell>
          <cell r="F60079" t="str">
            <v/>
          </cell>
        </row>
        <row r="60080">
          <cell r="A60080" t="str">
            <v>66193464</v>
          </cell>
          <cell r="F60080" t="str">
            <v/>
          </cell>
        </row>
        <row r="60081">
          <cell r="A60081" t="str">
            <v>661941</v>
          </cell>
          <cell r="F60081" t="str">
            <v/>
          </cell>
        </row>
        <row r="60082">
          <cell r="A60082" t="str">
            <v>66197349</v>
          </cell>
          <cell r="F60082" t="str">
            <v/>
          </cell>
        </row>
        <row r="60083">
          <cell r="A60083" t="str">
            <v>66198091</v>
          </cell>
          <cell r="F60083" t="str">
            <v/>
          </cell>
        </row>
        <row r="60084">
          <cell r="A60084" t="str">
            <v>66198310</v>
          </cell>
          <cell r="F60084" t="str">
            <v/>
          </cell>
        </row>
        <row r="60085">
          <cell r="A60085" t="str">
            <v>66200655</v>
          </cell>
          <cell r="F60085" t="str">
            <v/>
          </cell>
        </row>
        <row r="60086">
          <cell r="A60086" t="str">
            <v>6620389</v>
          </cell>
          <cell r="F60086" t="str">
            <v/>
          </cell>
        </row>
        <row r="60087">
          <cell r="A60087" t="str">
            <v>6620444</v>
          </cell>
          <cell r="F60087" t="str">
            <v/>
          </cell>
        </row>
        <row r="60088">
          <cell r="A60088" t="str">
            <v>66206278</v>
          </cell>
          <cell r="F60088" t="str">
            <v/>
          </cell>
        </row>
        <row r="60089">
          <cell r="A60089" t="str">
            <v>66209688</v>
          </cell>
          <cell r="F60089" t="str">
            <v/>
          </cell>
        </row>
        <row r="60090">
          <cell r="A60090" t="str">
            <v>66210709</v>
          </cell>
          <cell r="F60090" t="str">
            <v/>
          </cell>
        </row>
        <row r="60091">
          <cell r="A60091" t="str">
            <v>66213638</v>
          </cell>
          <cell r="F60091" t="str">
            <v/>
          </cell>
        </row>
        <row r="60092">
          <cell r="A60092" t="str">
            <v>66220199</v>
          </cell>
          <cell r="F60092" t="str">
            <v/>
          </cell>
        </row>
        <row r="60093">
          <cell r="A60093" t="str">
            <v>66222403</v>
          </cell>
          <cell r="F60093" t="str">
            <v/>
          </cell>
        </row>
        <row r="60094">
          <cell r="A60094" t="str">
            <v>66223322</v>
          </cell>
          <cell r="F60094" t="str">
            <v/>
          </cell>
        </row>
        <row r="60095">
          <cell r="A60095" t="str">
            <v>66223702</v>
          </cell>
          <cell r="F60095" t="str">
            <v/>
          </cell>
        </row>
        <row r="60096">
          <cell r="A60096" t="str">
            <v>6622546</v>
          </cell>
          <cell r="F60096" t="str">
            <v/>
          </cell>
        </row>
        <row r="60097">
          <cell r="A60097" t="str">
            <v>6622559</v>
          </cell>
          <cell r="F60097" t="str">
            <v/>
          </cell>
        </row>
        <row r="60098">
          <cell r="A60098" t="str">
            <v>66225612</v>
          </cell>
          <cell r="F60098" t="str">
            <v/>
          </cell>
        </row>
        <row r="60099">
          <cell r="A60099" t="str">
            <v>6622821</v>
          </cell>
          <cell r="F60099" t="str">
            <v/>
          </cell>
        </row>
        <row r="60100">
          <cell r="A60100" t="str">
            <v>66228405</v>
          </cell>
          <cell r="F60100" t="str">
            <v/>
          </cell>
        </row>
        <row r="60101">
          <cell r="A60101" t="str">
            <v>66229101</v>
          </cell>
          <cell r="F60101" t="str">
            <v/>
          </cell>
        </row>
        <row r="60102">
          <cell r="A60102" t="str">
            <v>66230860</v>
          </cell>
          <cell r="F60102" t="str">
            <v/>
          </cell>
        </row>
        <row r="60103">
          <cell r="A60103" t="str">
            <v>6623200</v>
          </cell>
          <cell r="F60103" t="str">
            <v/>
          </cell>
        </row>
        <row r="60104">
          <cell r="A60104" t="str">
            <v>66232669</v>
          </cell>
          <cell r="F60104" t="str">
            <v/>
          </cell>
        </row>
        <row r="60105">
          <cell r="A60105" t="str">
            <v>6623309</v>
          </cell>
          <cell r="F60105" t="str">
            <v/>
          </cell>
        </row>
        <row r="60106">
          <cell r="A60106" t="str">
            <v>66233443</v>
          </cell>
          <cell r="F60106" t="str">
            <v/>
          </cell>
        </row>
        <row r="60107">
          <cell r="A60107" t="str">
            <v>66234398</v>
          </cell>
          <cell r="F60107" t="str">
            <v/>
          </cell>
        </row>
        <row r="60108">
          <cell r="A60108" t="str">
            <v>66239836</v>
          </cell>
          <cell r="F60108" t="str">
            <v/>
          </cell>
        </row>
        <row r="60109">
          <cell r="A60109" t="str">
            <v>6624044</v>
          </cell>
          <cell r="F60109" t="str">
            <v/>
          </cell>
        </row>
        <row r="60110">
          <cell r="A60110" t="str">
            <v>66241657</v>
          </cell>
          <cell r="F60110" t="str">
            <v/>
          </cell>
        </row>
        <row r="60111">
          <cell r="A60111" t="str">
            <v>66242306</v>
          </cell>
          <cell r="F60111" t="str">
            <v/>
          </cell>
        </row>
        <row r="60112">
          <cell r="A60112" t="str">
            <v>66242872</v>
          </cell>
          <cell r="F60112" t="str">
            <v/>
          </cell>
        </row>
        <row r="60113">
          <cell r="A60113" t="str">
            <v>66243709</v>
          </cell>
          <cell r="F60113" t="str">
            <v/>
          </cell>
        </row>
        <row r="60114">
          <cell r="A60114" t="str">
            <v>66244559</v>
          </cell>
          <cell r="F60114" t="str">
            <v/>
          </cell>
        </row>
        <row r="60115">
          <cell r="A60115" t="str">
            <v>66245297</v>
          </cell>
          <cell r="F60115" t="str">
            <v/>
          </cell>
        </row>
        <row r="60116">
          <cell r="A60116" t="str">
            <v>66246916</v>
          </cell>
          <cell r="F60116" t="str">
            <v/>
          </cell>
        </row>
        <row r="60117">
          <cell r="A60117" t="str">
            <v>66247629</v>
          </cell>
          <cell r="F60117" t="str">
            <v/>
          </cell>
        </row>
        <row r="60118">
          <cell r="A60118" t="str">
            <v>6625064</v>
          </cell>
          <cell r="F60118" t="str">
            <v/>
          </cell>
        </row>
        <row r="60119">
          <cell r="A60119" t="str">
            <v>66250854</v>
          </cell>
          <cell r="F60119" t="str">
            <v/>
          </cell>
        </row>
        <row r="60120">
          <cell r="A60120" t="str">
            <v>66251216</v>
          </cell>
          <cell r="F60120" t="str">
            <v>DUPLICADOS</v>
          </cell>
        </row>
        <row r="60121">
          <cell r="A60121" t="str">
            <v>66251361</v>
          </cell>
          <cell r="F60121" t="str">
            <v/>
          </cell>
        </row>
        <row r="60122">
          <cell r="A60122" t="str">
            <v>66251704</v>
          </cell>
          <cell r="F60122" t="str">
            <v/>
          </cell>
        </row>
        <row r="60123">
          <cell r="A60123" t="str">
            <v>66252582</v>
          </cell>
          <cell r="F60123" t="str">
            <v/>
          </cell>
        </row>
        <row r="60124">
          <cell r="A60124" t="str">
            <v>66254851</v>
          </cell>
          <cell r="F60124" t="str">
            <v/>
          </cell>
        </row>
        <row r="60125">
          <cell r="A60125" t="str">
            <v>66258033</v>
          </cell>
          <cell r="F60125" t="str">
            <v/>
          </cell>
        </row>
        <row r="60126">
          <cell r="A60126" t="str">
            <v>66258447</v>
          </cell>
          <cell r="F60126" t="str">
            <v/>
          </cell>
        </row>
        <row r="60127">
          <cell r="A60127" t="str">
            <v>66258469</v>
          </cell>
          <cell r="F60127" t="str">
            <v/>
          </cell>
        </row>
        <row r="60128">
          <cell r="A60128" t="str">
            <v>6625853</v>
          </cell>
          <cell r="F60128" t="str">
            <v/>
          </cell>
        </row>
        <row r="60129">
          <cell r="A60129" t="str">
            <v>66258777</v>
          </cell>
          <cell r="F60129" t="str">
            <v/>
          </cell>
        </row>
        <row r="60130">
          <cell r="A60130" t="str">
            <v>66260881</v>
          </cell>
          <cell r="F60130" t="str">
            <v/>
          </cell>
        </row>
        <row r="60131">
          <cell r="A60131" t="str">
            <v>6626415</v>
          </cell>
          <cell r="F60131" t="str">
            <v/>
          </cell>
        </row>
        <row r="60132">
          <cell r="A60132" t="str">
            <v>66265703</v>
          </cell>
          <cell r="F60132" t="str">
            <v/>
          </cell>
        </row>
        <row r="60133">
          <cell r="A60133" t="str">
            <v>66266103</v>
          </cell>
          <cell r="F60133" t="str">
            <v/>
          </cell>
        </row>
        <row r="60134">
          <cell r="A60134" t="str">
            <v>66266721</v>
          </cell>
          <cell r="F60134" t="str">
            <v/>
          </cell>
        </row>
        <row r="60135">
          <cell r="A60135" t="str">
            <v>66268607</v>
          </cell>
          <cell r="F60135" t="str">
            <v>DUPLICADOS</v>
          </cell>
        </row>
        <row r="60136">
          <cell r="A60136" t="str">
            <v>66275802</v>
          </cell>
          <cell r="F60136" t="str">
            <v/>
          </cell>
        </row>
        <row r="60137">
          <cell r="A60137" t="str">
            <v>66277823</v>
          </cell>
          <cell r="F60137" t="str">
            <v/>
          </cell>
        </row>
        <row r="60138">
          <cell r="A60138" t="str">
            <v>66279109</v>
          </cell>
          <cell r="F60138" t="str">
            <v>DUPLICADOS</v>
          </cell>
        </row>
        <row r="60139">
          <cell r="A60139" t="str">
            <v>66279491</v>
          </cell>
          <cell r="F60139" t="str">
            <v>DUPLICADOS</v>
          </cell>
        </row>
        <row r="60140">
          <cell r="A60140" t="str">
            <v>6628086</v>
          </cell>
          <cell r="F60140" t="str">
            <v/>
          </cell>
        </row>
        <row r="60141">
          <cell r="A60141" t="str">
            <v>66283565</v>
          </cell>
          <cell r="F60141" t="str">
            <v/>
          </cell>
        </row>
        <row r="60142">
          <cell r="A60142" t="str">
            <v>66284286</v>
          </cell>
          <cell r="F60142" t="str">
            <v/>
          </cell>
        </row>
        <row r="60143">
          <cell r="A60143" t="str">
            <v>66284611</v>
          </cell>
          <cell r="F60143" t="str">
            <v/>
          </cell>
        </row>
        <row r="60144">
          <cell r="A60144" t="str">
            <v>6628487</v>
          </cell>
          <cell r="F60144" t="str">
            <v/>
          </cell>
        </row>
        <row r="60145">
          <cell r="A60145" t="str">
            <v>66285156</v>
          </cell>
          <cell r="F60145" t="str">
            <v/>
          </cell>
        </row>
        <row r="60146">
          <cell r="A60146" t="str">
            <v>66285763</v>
          </cell>
          <cell r="F60146" t="str">
            <v/>
          </cell>
        </row>
        <row r="60147">
          <cell r="A60147" t="str">
            <v>66285793</v>
          </cell>
          <cell r="F60147" t="str">
            <v/>
          </cell>
        </row>
        <row r="60148">
          <cell r="A60148" t="str">
            <v>66286361</v>
          </cell>
          <cell r="F60148" t="str">
            <v/>
          </cell>
        </row>
        <row r="60149">
          <cell r="A60149" t="str">
            <v>66286848</v>
          </cell>
          <cell r="F60149" t="str">
            <v/>
          </cell>
        </row>
        <row r="60150">
          <cell r="A60150" t="str">
            <v>66287486</v>
          </cell>
          <cell r="F60150" t="str">
            <v/>
          </cell>
        </row>
        <row r="60151">
          <cell r="A60151" t="str">
            <v>66287861</v>
          </cell>
          <cell r="F60151" t="str">
            <v/>
          </cell>
        </row>
        <row r="60152">
          <cell r="A60152" t="str">
            <v>66288549</v>
          </cell>
          <cell r="F60152" t="str">
            <v/>
          </cell>
        </row>
        <row r="60153">
          <cell r="A60153" t="str">
            <v>6628901</v>
          </cell>
          <cell r="F60153" t="str">
            <v/>
          </cell>
        </row>
        <row r="60154">
          <cell r="A60154" t="str">
            <v>66290977</v>
          </cell>
          <cell r="F60154" t="str">
            <v/>
          </cell>
        </row>
        <row r="60155">
          <cell r="A60155" t="str">
            <v>66292660</v>
          </cell>
          <cell r="F60155" t="str">
            <v/>
          </cell>
        </row>
        <row r="60156">
          <cell r="A60156" t="str">
            <v>66292811</v>
          </cell>
          <cell r="F60156" t="str">
            <v/>
          </cell>
        </row>
        <row r="60157">
          <cell r="A60157" t="str">
            <v>66294551</v>
          </cell>
          <cell r="F60157" t="str">
            <v/>
          </cell>
        </row>
        <row r="60158">
          <cell r="A60158" t="str">
            <v>66294741</v>
          </cell>
          <cell r="F60158" t="str">
            <v/>
          </cell>
        </row>
        <row r="60159">
          <cell r="A60159" t="str">
            <v>66297948</v>
          </cell>
          <cell r="F60159" t="str">
            <v/>
          </cell>
        </row>
        <row r="60160">
          <cell r="A60160" t="str">
            <v>66299690</v>
          </cell>
          <cell r="F60160" t="str">
            <v/>
          </cell>
        </row>
        <row r="60161">
          <cell r="A60161" t="str">
            <v>662998</v>
          </cell>
          <cell r="F60161" t="str">
            <v/>
          </cell>
        </row>
        <row r="60162">
          <cell r="A60162" t="str">
            <v>66299919</v>
          </cell>
          <cell r="F60162" t="str">
            <v/>
          </cell>
        </row>
        <row r="60163">
          <cell r="A60163" t="str">
            <v>66301649</v>
          </cell>
          <cell r="F60163" t="str">
            <v/>
          </cell>
        </row>
        <row r="60164">
          <cell r="A60164" t="str">
            <v>66303419</v>
          </cell>
          <cell r="F60164" t="str">
            <v/>
          </cell>
        </row>
        <row r="60165">
          <cell r="A60165" t="str">
            <v>66303540</v>
          </cell>
          <cell r="F60165" t="str">
            <v/>
          </cell>
        </row>
        <row r="60166">
          <cell r="A60166" t="str">
            <v xml:space="preserve">66305057 </v>
          </cell>
          <cell r="F60166" t="str">
            <v/>
          </cell>
        </row>
        <row r="60167">
          <cell r="A60167" t="str">
            <v>66306094</v>
          </cell>
          <cell r="F60167" t="str">
            <v/>
          </cell>
        </row>
        <row r="60168">
          <cell r="A60168" t="str">
            <v>66310516</v>
          </cell>
          <cell r="F60168" t="str">
            <v>DUPLICADOS</v>
          </cell>
        </row>
        <row r="60169">
          <cell r="A60169" t="str">
            <v>66311220</v>
          </cell>
          <cell r="F60169" t="str">
            <v/>
          </cell>
        </row>
        <row r="60170">
          <cell r="A60170" t="str">
            <v>6631145</v>
          </cell>
          <cell r="F60170" t="str">
            <v/>
          </cell>
        </row>
        <row r="60171">
          <cell r="A60171" t="str">
            <v>66312403</v>
          </cell>
          <cell r="F60171" t="str">
            <v/>
          </cell>
        </row>
        <row r="60172">
          <cell r="A60172" t="str">
            <v>66314993</v>
          </cell>
          <cell r="F60172" t="str">
            <v/>
          </cell>
        </row>
        <row r="60173">
          <cell r="A60173" t="str">
            <v>663156</v>
          </cell>
          <cell r="F60173" t="str">
            <v/>
          </cell>
        </row>
        <row r="60174">
          <cell r="A60174" t="str">
            <v>66315620</v>
          </cell>
          <cell r="F60174" t="str">
            <v/>
          </cell>
        </row>
        <row r="60175">
          <cell r="A60175" t="str">
            <v>66319140</v>
          </cell>
          <cell r="F60175" t="str">
            <v/>
          </cell>
        </row>
        <row r="60176">
          <cell r="A60176" t="str">
            <v>66320795</v>
          </cell>
          <cell r="F60176" t="str">
            <v/>
          </cell>
        </row>
        <row r="60177">
          <cell r="A60177" t="str">
            <v>66321317</v>
          </cell>
          <cell r="F60177" t="str">
            <v/>
          </cell>
        </row>
        <row r="60178">
          <cell r="A60178" t="str">
            <v>66325194</v>
          </cell>
          <cell r="F60178" t="str">
            <v/>
          </cell>
        </row>
        <row r="60179">
          <cell r="A60179" t="str">
            <v>66325881</v>
          </cell>
          <cell r="F60179" t="str">
            <v/>
          </cell>
        </row>
        <row r="60180">
          <cell r="A60180" t="str">
            <v>66326954</v>
          </cell>
          <cell r="F60180" t="str">
            <v/>
          </cell>
        </row>
        <row r="60181">
          <cell r="A60181" t="str">
            <v>66328548</v>
          </cell>
          <cell r="F60181" t="str">
            <v>DUPLICADOS</v>
          </cell>
        </row>
        <row r="60182">
          <cell r="A60182" t="str">
            <v>66331239</v>
          </cell>
          <cell r="F60182" t="str">
            <v/>
          </cell>
        </row>
        <row r="60183">
          <cell r="A60183" t="str">
            <v>66332242</v>
          </cell>
          <cell r="F60183" t="str">
            <v/>
          </cell>
        </row>
        <row r="60184">
          <cell r="A60184" t="str">
            <v>66332401</v>
          </cell>
          <cell r="F60184" t="str">
            <v/>
          </cell>
        </row>
        <row r="60185">
          <cell r="A60185" t="str">
            <v>66333556</v>
          </cell>
          <cell r="F60185" t="str">
            <v/>
          </cell>
        </row>
        <row r="60186">
          <cell r="A60186" t="str">
            <v>66337967</v>
          </cell>
          <cell r="F60186" t="str">
            <v/>
          </cell>
        </row>
        <row r="60187">
          <cell r="A60187" t="str">
            <v>66337974</v>
          </cell>
          <cell r="F60187" t="str">
            <v/>
          </cell>
        </row>
        <row r="60188">
          <cell r="A60188" t="str">
            <v>66341098</v>
          </cell>
          <cell r="F60188" t="str">
            <v/>
          </cell>
        </row>
        <row r="60189">
          <cell r="A60189" t="str">
            <v>66343169</v>
          </cell>
          <cell r="F60189" t="str">
            <v/>
          </cell>
        </row>
        <row r="60190">
          <cell r="A60190" t="str">
            <v>66347485</v>
          </cell>
          <cell r="F60190" t="str">
            <v/>
          </cell>
        </row>
        <row r="60191">
          <cell r="A60191" t="str">
            <v>66349367</v>
          </cell>
          <cell r="F60191" t="str">
            <v/>
          </cell>
        </row>
        <row r="60192">
          <cell r="A60192" t="str">
            <v>66349369</v>
          </cell>
          <cell r="F60192" t="str">
            <v/>
          </cell>
        </row>
        <row r="60193">
          <cell r="A60193" t="str">
            <v>66350748</v>
          </cell>
          <cell r="F60193" t="str">
            <v/>
          </cell>
        </row>
        <row r="60194">
          <cell r="A60194" t="str">
            <v>66351469</v>
          </cell>
          <cell r="F60194" t="str">
            <v/>
          </cell>
        </row>
        <row r="60195">
          <cell r="A60195" t="str">
            <v>66352170</v>
          </cell>
          <cell r="F60195" t="str">
            <v/>
          </cell>
        </row>
        <row r="60196">
          <cell r="A60196" t="str">
            <v>66352385</v>
          </cell>
          <cell r="F60196" t="str">
            <v/>
          </cell>
        </row>
        <row r="60197">
          <cell r="A60197" t="str">
            <v>66361198</v>
          </cell>
          <cell r="F60197" t="str">
            <v/>
          </cell>
        </row>
        <row r="60198">
          <cell r="A60198" t="str">
            <v>66361436</v>
          </cell>
          <cell r="F60198" t="str">
            <v/>
          </cell>
        </row>
        <row r="60199">
          <cell r="A60199" t="str">
            <v>66361945</v>
          </cell>
          <cell r="F60199" t="str">
            <v/>
          </cell>
        </row>
        <row r="60200">
          <cell r="A60200" t="str">
            <v>66362099</v>
          </cell>
          <cell r="F60200" t="str">
            <v/>
          </cell>
        </row>
        <row r="60201">
          <cell r="A60201" t="str">
            <v>6636315</v>
          </cell>
          <cell r="F60201" t="str">
            <v/>
          </cell>
        </row>
        <row r="60202">
          <cell r="A60202" t="str">
            <v>66367410</v>
          </cell>
          <cell r="F60202" t="str">
            <v/>
          </cell>
        </row>
        <row r="60203">
          <cell r="A60203" t="str">
            <v>66370745</v>
          </cell>
          <cell r="F60203" t="str">
            <v/>
          </cell>
        </row>
        <row r="60204">
          <cell r="A60204" t="str">
            <v>66372339</v>
          </cell>
          <cell r="F60204" t="str">
            <v/>
          </cell>
        </row>
        <row r="60205">
          <cell r="A60205" t="str">
            <v>66373747</v>
          </cell>
          <cell r="F60205" t="str">
            <v/>
          </cell>
        </row>
        <row r="60206">
          <cell r="A60206" t="str">
            <v>66374111</v>
          </cell>
          <cell r="F60206" t="str">
            <v/>
          </cell>
        </row>
        <row r="60207">
          <cell r="A60207" t="str">
            <v>66374215</v>
          </cell>
          <cell r="F60207" t="str">
            <v/>
          </cell>
        </row>
        <row r="60208">
          <cell r="A60208" t="str">
            <v>66375033</v>
          </cell>
          <cell r="F60208" t="str">
            <v/>
          </cell>
        </row>
        <row r="60209">
          <cell r="A60209" t="str">
            <v>66376595</v>
          </cell>
          <cell r="F60209" t="str">
            <v/>
          </cell>
        </row>
        <row r="60210">
          <cell r="A60210" t="str">
            <v>66378716</v>
          </cell>
          <cell r="F60210" t="str">
            <v/>
          </cell>
        </row>
        <row r="60211">
          <cell r="A60211" t="str">
            <v>66379346</v>
          </cell>
          <cell r="F60211" t="str">
            <v/>
          </cell>
        </row>
        <row r="60212">
          <cell r="A60212" t="str">
            <v>66380498</v>
          </cell>
          <cell r="F60212" t="str">
            <v>DUPLICADOS</v>
          </cell>
        </row>
        <row r="60213">
          <cell r="A60213" t="str">
            <v>66382802</v>
          </cell>
          <cell r="F60213" t="str">
            <v/>
          </cell>
        </row>
        <row r="60214">
          <cell r="A60214" t="str">
            <v>66382900</v>
          </cell>
          <cell r="F60214" t="str">
            <v/>
          </cell>
        </row>
        <row r="60215">
          <cell r="A60215" t="str">
            <v>66383684</v>
          </cell>
          <cell r="F60215" t="str">
            <v/>
          </cell>
        </row>
        <row r="60216">
          <cell r="A60216" t="str">
            <v>66384623</v>
          </cell>
          <cell r="F60216" t="str">
            <v/>
          </cell>
        </row>
        <row r="60217">
          <cell r="A60217" t="str">
            <v>66385132</v>
          </cell>
          <cell r="F60217" t="str">
            <v/>
          </cell>
        </row>
        <row r="60218">
          <cell r="A60218" t="str">
            <v>66385240</v>
          </cell>
          <cell r="F60218" t="str">
            <v/>
          </cell>
        </row>
        <row r="60219">
          <cell r="A60219" t="str">
            <v>66385973</v>
          </cell>
          <cell r="F60219" t="str">
            <v/>
          </cell>
        </row>
        <row r="60220">
          <cell r="A60220" t="str">
            <v>66386374</v>
          </cell>
          <cell r="F60220" t="str">
            <v/>
          </cell>
        </row>
        <row r="60221">
          <cell r="A60221" t="str">
            <v>66387379</v>
          </cell>
          <cell r="F60221" t="str">
            <v/>
          </cell>
        </row>
        <row r="60222">
          <cell r="A60222" t="str">
            <v>66388204</v>
          </cell>
          <cell r="F60222" t="str">
            <v/>
          </cell>
        </row>
        <row r="60223">
          <cell r="A60223" t="str">
            <v>66388915</v>
          </cell>
          <cell r="F60223" t="str">
            <v/>
          </cell>
        </row>
        <row r="60224">
          <cell r="A60224" t="str">
            <v>66388956</v>
          </cell>
          <cell r="F60224" t="str">
            <v/>
          </cell>
        </row>
        <row r="60225">
          <cell r="A60225" t="str">
            <v>663894</v>
          </cell>
          <cell r="F60225" t="str">
            <v/>
          </cell>
        </row>
        <row r="60226">
          <cell r="A60226" t="str">
            <v>66392512</v>
          </cell>
          <cell r="F60226" t="str">
            <v/>
          </cell>
        </row>
        <row r="60227">
          <cell r="A60227" t="str">
            <v>66392910</v>
          </cell>
          <cell r="F60227" t="str">
            <v/>
          </cell>
        </row>
        <row r="60228">
          <cell r="A60228" t="str">
            <v>66393713</v>
          </cell>
          <cell r="F60228" t="str">
            <v/>
          </cell>
        </row>
        <row r="60229">
          <cell r="A60229" t="str">
            <v>66394809</v>
          </cell>
          <cell r="F60229" t="str">
            <v/>
          </cell>
        </row>
        <row r="60230">
          <cell r="A60230" t="str">
            <v>66397802</v>
          </cell>
          <cell r="F60230" t="str">
            <v/>
          </cell>
        </row>
        <row r="60231">
          <cell r="A60231" t="str">
            <v>66397978</v>
          </cell>
          <cell r="F60231" t="str">
            <v/>
          </cell>
        </row>
        <row r="60232">
          <cell r="A60232" t="str">
            <v>66398970</v>
          </cell>
          <cell r="F60232" t="str">
            <v/>
          </cell>
        </row>
        <row r="60233">
          <cell r="A60233" t="str">
            <v>66399799</v>
          </cell>
          <cell r="F60233" t="str">
            <v/>
          </cell>
        </row>
        <row r="60234">
          <cell r="A60234" t="str">
            <v>6640063</v>
          </cell>
          <cell r="F60234" t="str">
            <v/>
          </cell>
        </row>
        <row r="60235">
          <cell r="A60235" t="str">
            <v>66400965</v>
          </cell>
          <cell r="F60235" t="str">
            <v/>
          </cell>
        </row>
        <row r="60236">
          <cell r="A60236" t="str">
            <v>66401715</v>
          </cell>
          <cell r="F60236" t="str">
            <v/>
          </cell>
        </row>
        <row r="60237">
          <cell r="A60237" t="str">
            <v>66402560</v>
          </cell>
          <cell r="F60237" t="str">
            <v/>
          </cell>
        </row>
        <row r="60238">
          <cell r="A60238" t="str">
            <v>66403440</v>
          </cell>
          <cell r="F60238" t="str">
            <v/>
          </cell>
        </row>
        <row r="60239">
          <cell r="A60239" t="str">
            <v>66405280</v>
          </cell>
          <cell r="F60239" t="str">
            <v/>
          </cell>
        </row>
        <row r="60240">
          <cell r="A60240" t="str">
            <v>66405683</v>
          </cell>
          <cell r="F60240" t="str">
            <v/>
          </cell>
        </row>
        <row r="60241">
          <cell r="A60241" t="str">
            <v>66406338</v>
          </cell>
          <cell r="F60241" t="str">
            <v/>
          </cell>
        </row>
        <row r="60242">
          <cell r="A60242" t="str">
            <v>66408369</v>
          </cell>
          <cell r="F60242" t="str">
            <v/>
          </cell>
        </row>
        <row r="60243">
          <cell r="A60243" t="str">
            <v>66410063</v>
          </cell>
          <cell r="F60243" t="str">
            <v/>
          </cell>
        </row>
        <row r="60244">
          <cell r="A60244" t="str">
            <v>66410373</v>
          </cell>
          <cell r="F60244" t="str">
            <v/>
          </cell>
        </row>
        <row r="60245">
          <cell r="A60245" t="str">
            <v>66412569</v>
          </cell>
          <cell r="F60245" t="str">
            <v/>
          </cell>
        </row>
        <row r="60246">
          <cell r="A60246" t="str">
            <v>66412758</v>
          </cell>
          <cell r="F60246" t="str">
            <v/>
          </cell>
        </row>
        <row r="60247">
          <cell r="A60247" t="str">
            <v>66414555</v>
          </cell>
          <cell r="F60247" t="str">
            <v/>
          </cell>
        </row>
        <row r="60248">
          <cell r="A60248" t="str">
            <v>66415044</v>
          </cell>
          <cell r="F60248" t="str">
            <v/>
          </cell>
        </row>
        <row r="60249">
          <cell r="A60249" t="str">
            <v>66416653</v>
          </cell>
          <cell r="F60249" t="str">
            <v/>
          </cell>
        </row>
        <row r="60250">
          <cell r="A60250" t="str">
            <v>66416846</v>
          </cell>
          <cell r="F60250" t="str">
            <v/>
          </cell>
        </row>
        <row r="60251">
          <cell r="A60251" t="str">
            <v>66417238</v>
          </cell>
          <cell r="F60251" t="str">
            <v/>
          </cell>
        </row>
        <row r="60252">
          <cell r="A60252" t="str">
            <v>66418131</v>
          </cell>
          <cell r="F60252" t="str">
            <v/>
          </cell>
        </row>
        <row r="60253">
          <cell r="A60253" t="str">
            <v>66420333</v>
          </cell>
          <cell r="F60253" t="str">
            <v/>
          </cell>
        </row>
        <row r="60254">
          <cell r="A60254" t="str">
            <v>66421640</v>
          </cell>
          <cell r="F60254" t="str">
            <v/>
          </cell>
        </row>
        <row r="60255">
          <cell r="A60255" t="str">
            <v>66422368</v>
          </cell>
          <cell r="F60255" t="str">
            <v/>
          </cell>
        </row>
        <row r="60256">
          <cell r="A60256" t="str">
            <v>66422940</v>
          </cell>
          <cell r="F60256" t="str">
            <v/>
          </cell>
        </row>
        <row r="60257">
          <cell r="A60257" t="str">
            <v>66423338</v>
          </cell>
          <cell r="F60257" t="str">
            <v/>
          </cell>
        </row>
        <row r="60258">
          <cell r="A60258" t="str">
            <v>66424102</v>
          </cell>
          <cell r="F60258" t="str">
            <v/>
          </cell>
        </row>
        <row r="60259">
          <cell r="A60259" t="str">
            <v>664253</v>
          </cell>
          <cell r="F60259" t="str">
            <v/>
          </cell>
        </row>
        <row r="60260">
          <cell r="A60260" t="str">
            <v>66426266</v>
          </cell>
          <cell r="F60260" t="str">
            <v/>
          </cell>
        </row>
        <row r="60261">
          <cell r="A60261" t="str">
            <v>6642704</v>
          </cell>
          <cell r="F60261" t="str">
            <v/>
          </cell>
        </row>
        <row r="60262">
          <cell r="A60262" t="str">
            <v>6642719</v>
          </cell>
          <cell r="F60262" t="str">
            <v/>
          </cell>
        </row>
        <row r="60263">
          <cell r="A60263" t="str">
            <v>66427896</v>
          </cell>
          <cell r="F60263" t="str">
            <v/>
          </cell>
        </row>
        <row r="60264">
          <cell r="A60264" t="str">
            <v>66428431</v>
          </cell>
          <cell r="F60264" t="str">
            <v/>
          </cell>
        </row>
        <row r="60265">
          <cell r="A60265" t="str">
            <v>66428527</v>
          </cell>
          <cell r="F60265" t="str">
            <v/>
          </cell>
        </row>
        <row r="60266">
          <cell r="A60266" t="str">
            <v>66429252</v>
          </cell>
          <cell r="F60266" t="str">
            <v/>
          </cell>
        </row>
        <row r="60267">
          <cell r="A60267" t="str">
            <v>66431741</v>
          </cell>
          <cell r="F60267" t="str">
            <v/>
          </cell>
        </row>
        <row r="60268">
          <cell r="A60268" t="str">
            <v>66433108</v>
          </cell>
          <cell r="F60268" t="str">
            <v/>
          </cell>
        </row>
        <row r="60269">
          <cell r="A60269" t="str">
            <v>66433822</v>
          </cell>
          <cell r="F60269" t="str">
            <v/>
          </cell>
        </row>
        <row r="60270">
          <cell r="A60270" t="str">
            <v>6643758</v>
          </cell>
          <cell r="F60270" t="str">
            <v/>
          </cell>
        </row>
        <row r="60271">
          <cell r="A60271" t="str">
            <v>66438417</v>
          </cell>
          <cell r="F60271" t="str">
            <v/>
          </cell>
        </row>
        <row r="60272">
          <cell r="A60272" t="str">
            <v>66440365</v>
          </cell>
          <cell r="F60272" t="str">
            <v/>
          </cell>
        </row>
        <row r="60273">
          <cell r="A60273" t="str">
            <v>66442208</v>
          </cell>
          <cell r="F60273" t="str">
            <v/>
          </cell>
        </row>
        <row r="60274">
          <cell r="A60274" t="str">
            <v>66442600</v>
          </cell>
          <cell r="F60274" t="str">
            <v/>
          </cell>
        </row>
        <row r="60275">
          <cell r="A60275" t="str">
            <v>66443519</v>
          </cell>
          <cell r="F60275" t="str">
            <v/>
          </cell>
        </row>
        <row r="60276">
          <cell r="A60276" t="str">
            <v>66445878</v>
          </cell>
          <cell r="F60276" t="str">
            <v/>
          </cell>
        </row>
        <row r="60277">
          <cell r="A60277" t="str">
            <v>66446858</v>
          </cell>
          <cell r="F60277" t="str">
            <v/>
          </cell>
        </row>
        <row r="60278">
          <cell r="A60278" t="str">
            <v>66447517</v>
          </cell>
          <cell r="F60278" t="str">
            <v/>
          </cell>
        </row>
        <row r="60279">
          <cell r="A60279" t="str">
            <v>66449359</v>
          </cell>
          <cell r="F60279" t="str">
            <v/>
          </cell>
        </row>
        <row r="60280">
          <cell r="A60280" t="str">
            <v>66449743</v>
          </cell>
          <cell r="F60280" t="str">
            <v/>
          </cell>
        </row>
        <row r="60281">
          <cell r="A60281" t="str">
            <v>66449853</v>
          </cell>
          <cell r="F60281" t="str">
            <v/>
          </cell>
        </row>
        <row r="60282">
          <cell r="A60282" t="str">
            <v>66451083</v>
          </cell>
          <cell r="F60282" t="str">
            <v/>
          </cell>
        </row>
        <row r="60283">
          <cell r="A60283" t="str">
            <v>66452095</v>
          </cell>
          <cell r="F60283" t="str">
            <v/>
          </cell>
        </row>
        <row r="60284">
          <cell r="A60284" t="str">
            <v>66453089</v>
          </cell>
          <cell r="F60284" t="str">
            <v/>
          </cell>
        </row>
        <row r="60285">
          <cell r="A60285" t="str">
            <v>66453297</v>
          </cell>
          <cell r="F60285" t="str">
            <v/>
          </cell>
        </row>
        <row r="60286">
          <cell r="A60286" t="str">
            <v>66455302</v>
          </cell>
          <cell r="F60286" t="str">
            <v/>
          </cell>
        </row>
        <row r="60287">
          <cell r="A60287" t="str">
            <v>66456204</v>
          </cell>
          <cell r="F60287" t="str">
            <v/>
          </cell>
        </row>
        <row r="60288">
          <cell r="A60288" t="str">
            <v>66456589</v>
          </cell>
          <cell r="F60288" t="str">
            <v/>
          </cell>
        </row>
        <row r="60289">
          <cell r="A60289" t="str">
            <v>66456914</v>
          </cell>
          <cell r="F60289" t="str">
            <v/>
          </cell>
        </row>
        <row r="60290">
          <cell r="A60290" t="str">
            <v>66457314</v>
          </cell>
          <cell r="F60290" t="str">
            <v/>
          </cell>
        </row>
        <row r="60291">
          <cell r="A60291" t="str">
            <v>66458202</v>
          </cell>
          <cell r="F60291" t="str">
            <v/>
          </cell>
        </row>
        <row r="60292">
          <cell r="A60292" t="str">
            <v>66458735</v>
          </cell>
          <cell r="F60292" t="str">
            <v/>
          </cell>
        </row>
        <row r="60293">
          <cell r="A60293" t="str">
            <v>66459969</v>
          </cell>
          <cell r="F60293" t="str">
            <v/>
          </cell>
        </row>
        <row r="60294">
          <cell r="A60294" t="str">
            <v>66460841</v>
          </cell>
          <cell r="F60294" t="str">
            <v/>
          </cell>
        </row>
        <row r="60295">
          <cell r="A60295" t="str">
            <v>66460876</v>
          </cell>
          <cell r="F60295" t="str">
            <v/>
          </cell>
        </row>
        <row r="60296">
          <cell r="A60296" t="str">
            <v>66461496</v>
          </cell>
          <cell r="F60296" t="str">
            <v/>
          </cell>
        </row>
        <row r="60297">
          <cell r="A60297" t="str">
            <v>66462743</v>
          </cell>
          <cell r="F60297" t="str">
            <v>DUPLICADOS</v>
          </cell>
        </row>
        <row r="60298">
          <cell r="A60298" t="str">
            <v>66463083</v>
          </cell>
          <cell r="F60298" t="str">
            <v/>
          </cell>
        </row>
        <row r="60299">
          <cell r="A60299" t="str">
            <v>66464049</v>
          </cell>
          <cell r="F60299" t="str">
            <v/>
          </cell>
        </row>
        <row r="60300">
          <cell r="A60300" t="str">
            <v>66464707</v>
          </cell>
          <cell r="F60300" t="str">
            <v/>
          </cell>
        </row>
        <row r="60301">
          <cell r="A60301" t="str">
            <v>6646569</v>
          </cell>
          <cell r="F60301" t="str">
            <v/>
          </cell>
        </row>
        <row r="60302">
          <cell r="A60302" t="str">
            <v>66465761</v>
          </cell>
          <cell r="F60302" t="str">
            <v/>
          </cell>
        </row>
        <row r="60303">
          <cell r="A60303" t="str">
            <v>66465987</v>
          </cell>
          <cell r="F60303" t="str">
            <v/>
          </cell>
        </row>
        <row r="60304">
          <cell r="A60304" t="str">
            <v>66466022</v>
          </cell>
          <cell r="F60304" t="str">
            <v/>
          </cell>
        </row>
        <row r="60305">
          <cell r="A60305" t="str">
            <v>66466634</v>
          </cell>
          <cell r="F60305" t="str">
            <v/>
          </cell>
        </row>
        <row r="60306">
          <cell r="A60306" t="str">
            <v>66466637</v>
          </cell>
          <cell r="F60306" t="str">
            <v/>
          </cell>
        </row>
        <row r="60307">
          <cell r="A60307" t="str">
            <v>66472973</v>
          </cell>
          <cell r="F60307" t="str">
            <v/>
          </cell>
        </row>
        <row r="60308">
          <cell r="A60308" t="str">
            <v>66473336</v>
          </cell>
          <cell r="F60308" t="str">
            <v/>
          </cell>
        </row>
        <row r="60309">
          <cell r="A60309" t="str">
            <v>664740</v>
          </cell>
          <cell r="F60309" t="str">
            <v/>
          </cell>
        </row>
        <row r="60310">
          <cell r="A60310" t="str">
            <v>66474510</v>
          </cell>
          <cell r="F60310" t="str">
            <v/>
          </cell>
        </row>
        <row r="60311">
          <cell r="A60311" t="str">
            <v>66477137</v>
          </cell>
          <cell r="F60311" t="str">
            <v/>
          </cell>
        </row>
        <row r="60312">
          <cell r="A60312" t="str">
            <v>66478238</v>
          </cell>
          <cell r="F60312" t="str">
            <v/>
          </cell>
        </row>
        <row r="60313">
          <cell r="A60313" t="str">
            <v>66478909</v>
          </cell>
          <cell r="F60313" t="str">
            <v/>
          </cell>
        </row>
        <row r="60314">
          <cell r="A60314" t="str">
            <v>66479203</v>
          </cell>
          <cell r="F60314" t="str">
            <v/>
          </cell>
        </row>
        <row r="60315">
          <cell r="A60315" t="str">
            <v>66479567</v>
          </cell>
          <cell r="F60315" t="str">
            <v/>
          </cell>
        </row>
        <row r="60316">
          <cell r="A60316" t="str">
            <v>66479573</v>
          </cell>
          <cell r="F60316" t="str">
            <v/>
          </cell>
        </row>
        <row r="60317">
          <cell r="A60317" t="str">
            <v>66480069</v>
          </cell>
          <cell r="F60317" t="str">
            <v/>
          </cell>
        </row>
        <row r="60318">
          <cell r="A60318" t="str">
            <v>66480489</v>
          </cell>
          <cell r="F60318" t="str">
            <v/>
          </cell>
        </row>
        <row r="60319">
          <cell r="A60319" t="str">
            <v>66480492</v>
          </cell>
          <cell r="F60319" t="str">
            <v/>
          </cell>
        </row>
        <row r="60320">
          <cell r="A60320" t="str">
            <v>6648085</v>
          </cell>
          <cell r="F60320" t="str">
            <v/>
          </cell>
        </row>
        <row r="60321">
          <cell r="A60321" t="str">
            <v>66481344</v>
          </cell>
          <cell r="F60321" t="str">
            <v/>
          </cell>
        </row>
        <row r="60322">
          <cell r="A60322" t="str">
            <v>66481925</v>
          </cell>
          <cell r="F60322" t="str">
            <v/>
          </cell>
        </row>
        <row r="60323">
          <cell r="A60323" t="str">
            <v>66482393</v>
          </cell>
          <cell r="F60323" t="str">
            <v/>
          </cell>
        </row>
        <row r="60324">
          <cell r="A60324" t="str">
            <v>66482985</v>
          </cell>
          <cell r="F60324" t="str">
            <v/>
          </cell>
        </row>
        <row r="60325">
          <cell r="A60325" t="str">
            <v>66483045</v>
          </cell>
          <cell r="F60325" t="str">
            <v/>
          </cell>
        </row>
        <row r="60326">
          <cell r="A60326" t="str">
            <v xml:space="preserve">66486487 </v>
          </cell>
          <cell r="F60326" t="str">
            <v/>
          </cell>
        </row>
        <row r="60327">
          <cell r="A60327" t="str">
            <v>66487072</v>
          </cell>
          <cell r="F60327" t="str">
            <v/>
          </cell>
        </row>
        <row r="60328">
          <cell r="A60328" t="str">
            <v>66488112</v>
          </cell>
          <cell r="F60328" t="str">
            <v/>
          </cell>
        </row>
        <row r="60329">
          <cell r="A60329" t="str">
            <v>66488202</v>
          </cell>
          <cell r="F60329" t="str">
            <v/>
          </cell>
        </row>
        <row r="60330">
          <cell r="A60330" t="str">
            <v>66488961</v>
          </cell>
          <cell r="F60330" t="str">
            <v/>
          </cell>
        </row>
        <row r="60331">
          <cell r="A60331" t="str">
            <v>66489132</v>
          </cell>
          <cell r="F60331" t="str">
            <v/>
          </cell>
        </row>
        <row r="60332">
          <cell r="A60332" t="str">
            <v>66489972</v>
          </cell>
          <cell r="F60332" t="str">
            <v/>
          </cell>
        </row>
        <row r="60333">
          <cell r="A60333" t="str">
            <v>66490542</v>
          </cell>
          <cell r="F60333" t="str">
            <v/>
          </cell>
        </row>
        <row r="60334">
          <cell r="A60334" t="str">
            <v>66490735</v>
          </cell>
          <cell r="F60334" t="str">
            <v/>
          </cell>
        </row>
        <row r="60335">
          <cell r="A60335" t="str">
            <v>66491301</v>
          </cell>
          <cell r="F60335" t="str">
            <v/>
          </cell>
        </row>
        <row r="60336">
          <cell r="A60336" t="str">
            <v>6649269</v>
          </cell>
          <cell r="F60336" t="str">
            <v/>
          </cell>
        </row>
        <row r="60337">
          <cell r="A60337" t="str">
            <v>66493369</v>
          </cell>
          <cell r="F60337" t="str">
            <v/>
          </cell>
        </row>
        <row r="60338">
          <cell r="A60338" t="str">
            <v>66493390</v>
          </cell>
          <cell r="F60338" t="str">
            <v/>
          </cell>
        </row>
        <row r="60339">
          <cell r="A60339" t="str">
            <v>6649500</v>
          </cell>
          <cell r="F60339" t="str">
            <v/>
          </cell>
        </row>
        <row r="60340">
          <cell r="A60340" t="str">
            <v>66496447</v>
          </cell>
          <cell r="F60340" t="str">
            <v/>
          </cell>
        </row>
        <row r="60341">
          <cell r="A60341" t="str">
            <v>6649757</v>
          </cell>
          <cell r="F60341" t="str">
            <v/>
          </cell>
        </row>
        <row r="60342">
          <cell r="A60342" t="str">
            <v>66500493</v>
          </cell>
          <cell r="F60342" t="str">
            <v/>
          </cell>
        </row>
        <row r="60343">
          <cell r="A60343" t="str">
            <v>66500800</v>
          </cell>
          <cell r="F60343" t="str">
            <v/>
          </cell>
        </row>
        <row r="60344">
          <cell r="A60344" t="str">
            <v>66501301</v>
          </cell>
          <cell r="F60344" t="str">
            <v/>
          </cell>
        </row>
        <row r="60345">
          <cell r="A60345" t="str">
            <v>66501860</v>
          </cell>
          <cell r="F60345" t="str">
            <v/>
          </cell>
        </row>
        <row r="60346">
          <cell r="A60346" t="str">
            <v>66502867</v>
          </cell>
          <cell r="F60346" t="str">
            <v/>
          </cell>
        </row>
        <row r="60347">
          <cell r="A60347" t="str">
            <v>6650372</v>
          </cell>
          <cell r="F60347" t="str">
            <v/>
          </cell>
        </row>
        <row r="60348">
          <cell r="A60348" t="str">
            <v>66504101</v>
          </cell>
          <cell r="F60348" t="str">
            <v/>
          </cell>
        </row>
        <row r="60349">
          <cell r="A60349" t="str">
            <v>66507116</v>
          </cell>
          <cell r="F60349" t="str">
            <v/>
          </cell>
        </row>
        <row r="60350">
          <cell r="A60350" t="str">
            <v>66507119</v>
          </cell>
          <cell r="F60350" t="str">
            <v/>
          </cell>
        </row>
        <row r="60351">
          <cell r="A60351" t="str">
            <v>66508091</v>
          </cell>
          <cell r="F60351" t="str">
            <v>DUPLICADOS</v>
          </cell>
        </row>
        <row r="60352">
          <cell r="A60352" t="str">
            <v>66508204</v>
          </cell>
          <cell r="F60352" t="str">
            <v/>
          </cell>
        </row>
        <row r="60353">
          <cell r="A60353" t="str">
            <v>66510213</v>
          </cell>
          <cell r="F60353" t="str">
            <v/>
          </cell>
        </row>
        <row r="60354">
          <cell r="A60354" t="str">
            <v>66511544</v>
          </cell>
          <cell r="F60354" t="str">
            <v/>
          </cell>
        </row>
        <row r="60355">
          <cell r="A60355" t="str">
            <v>66513238</v>
          </cell>
          <cell r="F60355" t="str">
            <v/>
          </cell>
        </row>
        <row r="60356">
          <cell r="A60356" t="str">
            <v>6651670</v>
          </cell>
          <cell r="F60356" t="str">
            <v/>
          </cell>
        </row>
        <row r="60357">
          <cell r="A60357" t="str">
            <v>665198</v>
          </cell>
          <cell r="F60357" t="str">
            <v/>
          </cell>
        </row>
        <row r="60358">
          <cell r="A60358" t="str">
            <v>66520037</v>
          </cell>
          <cell r="F60358" t="str">
            <v>DUPLICADOS</v>
          </cell>
        </row>
        <row r="60359">
          <cell r="A60359" t="str">
            <v>66521129</v>
          </cell>
          <cell r="F60359" t="str">
            <v/>
          </cell>
        </row>
        <row r="60360">
          <cell r="A60360" t="str">
            <v>66521843</v>
          </cell>
          <cell r="F60360" t="str">
            <v/>
          </cell>
        </row>
        <row r="60361">
          <cell r="A60361" t="str">
            <v>66522117</v>
          </cell>
          <cell r="F60361" t="str">
            <v/>
          </cell>
        </row>
        <row r="60362">
          <cell r="A60362" t="str">
            <v>66522852</v>
          </cell>
          <cell r="F60362" t="str">
            <v/>
          </cell>
        </row>
        <row r="60363">
          <cell r="A60363" t="str">
            <v>66523459</v>
          </cell>
          <cell r="F60363" t="str">
            <v>DUPLICADOS</v>
          </cell>
        </row>
        <row r="60364">
          <cell r="A60364" t="str">
            <v>66523821</v>
          </cell>
          <cell r="F60364" t="str">
            <v/>
          </cell>
        </row>
        <row r="60365">
          <cell r="A60365" t="str">
            <v>66524727</v>
          </cell>
          <cell r="F60365" t="str">
            <v/>
          </cell>
        </row>
        <row r="60366">
          <cell r="A60366" t="str">
            <v>6652523</v>
          </cell>
          <cell r="F60366" t="str">
            <v/>
          </cell>
        </row>
        <row r="60367">
          <cell r="A60367" t="str">
            <v>66525968</v>
          </cell>
          <cell r="F60367" t="str">
            <v/>
          </cell>
        </row>
        <row r="60368">
          <cell r="A60368" t="str">
            <v>66526766</v>
          </cell>
          <cell r="F60368" t="str">
            <v>DUPLICADOS</v>
          </cell>
        </row>
        <row r="60369">
          <cell r="A60369" t="str">
            <v>66528857</v>
          </cell>
          <cell r="F60369" t="str">
            <v>DUPLICADOS</v>
          </cell>
        </row>
        <row r="60370">
          <cell r="A60370" t="str">
            <v>66529649</v>
          </cell>
          <cell r="F60370" t="str">
            <v/>
          </cell>
        </row>
        <row r="60371">
          <cell r="A60371" t="str">
            <v>66529650</v>
          </cell>
          <cell r="F60371" t="str">
            <v/>
          </cell>
        </row>
        <row r="60372">
          <cell r="A60372" t="str">
            <v>66530651</v>
          </cell>
          <cell r="F60372" t="str">
            <v>DUPLICADOS</v>
          </cell>
        </row>
        <row r="60373">
          <cell r="A60373" t="str">
            <v>66530778</v>
          </cell>
          <cell r="F60373" t="str">
            <v/>
          </cell>
        </row>
        <row r="60374">
          <cell r="A60374" t="str">
            <v>66533146</v>
          </cell>
          <cell r="F60374" t="str">
            <v/>
          </cell>
        </row>
        <row r="60375">
          <cell r="A60375" t="str">
            <v>66533948</v>
          </cell>
          <cell r="F60375" t="str">
            <v/>
          </cell>
        </row>
        <row r="60376">
          <cell r="A60376" t="str">
            <v>66534075</v>
          </cell>
          <cell r="F60376" t="str">
            <v/>
          </cell>
        </row>
        <row r="60377">
          <cell r="A60377" t="str">
            <v>66534702</v>
          </cell>
          <cell r="F60377" t="str">
            <v/>
          </cell>
        </row>
        <row r="60378">
          <cell r="A60378" t="str">
            <v>66535668</v>
          </cell>
          <cell r="F60378" t="str">
            <v/>
          </cell>
        </row>
        <row r="60379">
          <cell r="A60379" t="str">
            <v>66535913</v>
          </cell>
          <cell r="F60379" t="str">
            <v/>
          </cell>
        </row>
        <row r="60380">
          <cell r="A60380" t="str">
            <v>66536384</v>
          </cell>
          <cell r="F60380" t="str">
            <v/>
          </cell>
        </row>
        <row r="60381">
          <cell r="A60381" t="str">
            <v>66537105</v>
          </cell>
          <cell r="F60381" t="str">
            <v/>
          </cell>
        </row>
        <row r="60382">
          <cell r="A60382" t="str">
            <v>66537625</v>
          </cell>
          <cell r="F60382" t="str">
            <v/>
          </cell>
        </row>
        <row r="60383">
          <cell r="A60383" t="str">
            <v>66537763</v>
          </cell>
          <cell r="F60383" t="str">
            <v/>
          </cell>
        </row>
        <row r="60384">
          <cell r="A60384" t="str">
            <v>66538215</v>
          </cell>
          <cell r="F60384" t="str">
            <v/>
          </cell>
        </row>
        <row r="60385">
          <cell r="A60385" t="str">
            <v>66539494</v>
          </cell>
          <cell r="F60385" t="str">
            <v/>
          </cell>
        </row>
        <row r="60386">
          <cell r="A60386" t="str">
            <v>66539648</v>
          </cell>
          <cell r="F60386" t="str">
            <v/>
          </cell>
        </row>
        <row r="60387">
          <cell r="A60387" t="str">
            <v>66541987</v>
          </cell>
          <cell r="F60387" t="str">
            <v/>
          </cell>
        </row>
        <row r="60388">
          <cell r="A60388" t="str">
            <v>66543010</v>
          </cell>
          <cell r="F60388" t="str">
            <v/>
          </cell>
        </row>
        <row r="60389">
          <cell r="A60389" t="str">
            <v>66544268</v>
          </cell>
          <cell r="F60389" t="str">
            <v/>
          </cell>
        </row>
        <row r="60390">
          <cell r="A60390" t="str">
            <v>66545838</v>
          </cell>
          <cell r="F60390" t="str">
            <v/>
          </cell>
        </row>
        <row r="60391">
          <cell r="A60391" t="str">
            <v>66549287</v>
          </cell>
          <cell r="F60391" t="str">
            <v/>
          </cell>
        </row>
        <row r="60392">
          <cell r="A60392" t="str">
            <v>665495</v>
          </cell>
          <cell r="F60392" t="str">
            <v/>
          </cell>
        </row>
        <row r="60393">
          <cell r="A60393" t="str">
            <v>66549891</v>
          </cell>
          <cell r="F60393" t="str">
            <v/>
          </cell>
        </row>
        <row r="60394">
          <cell r="A60394" t="str">
            <v>6655039</v>
          </cell>
          <cell r="F60394" t="str">
            <v/>
          </cell>
        </row>
        <row r="60395">
          <cell r="A60395" t="str">
            <v>66552300</v>
          </cell>
          <cell r="F60395" t="str">
            <v/>
          </cell>
        </row>
        <row r="60396">
          <cell r="A60396" t="str">
            <v>66553276</v>
          </cell>
          <cell r="F60396" t="str">
            <v/>
          </cell>
        </row>
        <row r="60397">
          <cell r="A60397" t="str">
            <v>66553740</v>
          </cell>
          <cell r="F60397" t="str">
            <v/>
          </cell>
        </row>
        <row r="60398">
          <cell r="A60398" t="str">
            <v>66555526</v>
          </cell>
          <cell r="F60398" t="str">
            <v/>
          </cell>
        </row>
        <row r="60399">
          <cell r="A60399" t="str">
            <v>66557062</v>
          </cell>
          <cell r="F60399" t="str">
            <v>DUPLICADOS</v>
          </cell>
        </row>
        <row r="60400">
          <cell r="A60400" t="str">
            <v>66557102</v>
          </cell>
          <cell r="F60400" t="str">
            <v/>
          </cell>
        </row>
        <row r="60401">
          <cell r="A60401" t="str">
            <v>66557122</v>
          </cell>
          <cell r="F60401" t="str">
            <v/>
          </cell>
        </row>
        <row r="60402">
          <cell r="A60402" t="str">
            <v>66558509</v>
          </cell>
          <cell r="F60402" t="str">
            <v/>
          </cell>
        </row>
        <row r="60403">
          <cell r="A60403" t="str">
            <v>66559337</v>
          </cell>
          <cell r="F60403" t="str">
            <v/>
          </cell>
        </row>
        <row r="60404">
          <cell r="A60404" t="str">
            <v>66559381</v>
          </cell>
          <cell r="F60404" t="str">
            <v/>
          </cell>
        </row>
        <row r="60405">
          <cell r="A60405" t="str">
            <v>66559391</v>
          </cell>
          <cell r="F60405" t="str">
            <v/>
          </cell>
        </row>
        <row r="60406">
          <cell r="A60406" t="str">
            <v>66559816</v>
          </cell>
          <cell r="F60406" t="str">
            <v/>
          </cell>
        </row>
        <row r="60407">
          <cell r="A60407" t="str">
            <v>66559855</v>
          </cell>
          <cell r="F60407" t="str">
            <v/>
          </cell>
        </row>
        <row r="60408">
          <cell r="A60408" t="str">
            <v>66560006</v>
          </cell>
          <cell r="F60408" t="str">
            <v/>
          </cell>
        </row>
        <row r="60409">
          <cell r="A60409" t="str">
            <v>66560122</v>
          </cell>
          <cell r="F60409" t="str">
            <v/>
          </cell>
        </row>
        <row r="60410">
          <cell r="A60410" t="str">
            <v>6656164</v>
          </cell>
          <cell r="F60410" t="str">
            <v/>
          </cell>
        </row>
        <row r="60411">
          <cell r="A60411" t="str">
            <v>66561757</v>
          </cell>
          <cell r="F60411" t="str">
            <v/>
          </cell>
        </row>
        <row r="60412">
          <cell r="A60412" t="str">
            <v>66562591</v>
          </cell>
          <cell r="F60412" t="str">
            <v/>
          </cell>
        </row>
        <row r="60413">
          <cell r="A60413" t="str">
            <v>66564293</v>
          </cell>
          <cell r="F60413" t="str">
            <v/>
          </cell>
        </row>
        <row r="60414">
          <cell r="A60414" t="str">
            <v>66568367</v>
          </cell>
          <cell r="F60414" t="str">
            <v/>
          </cell>
        </row>
        <row r="60415">
          <cell r="A60415" t="str">
            <v>66571711</v>
          </cell>
          <cell r="F60415" t="str">
            <v>DUPLICADOS</v>
          </cell>
        </row>
        <row r="60416">
          <cell r="A60416" t="str">
            <v>66573157</v>
          </cell>
          <cell r="F60416" t="str">
            <v/>
          </cell>
        </row>
        <row r="60417">
          <cell r="A60417" t="str">
            <v>66573731</v>
          </cell>
          <cell r="F60417" t="str">
            <v/>
          </cell>
        </row>
        <row r="60418">
          <cell r="A60418" t="str">
            <v>66573736</v>
          </cell>
          <cell r="F60418" t="str">
            <v/>
          </cell>
        </row>
        <row r="60419">
          <cell r="A60419" t="str">
            <v>66575797</v>
          </cell>
          <cell r="F60419" t="str">
            <v/>
          </cell>
        </row>
        <row r="60420">
          <cell r="A60420" t="str">
            <v>66578832</v>
          </cell>
          <cell r="F60420" t="str">
            <v/>
          </cell>
        </row>
        <row r="60421">
          <cell r="A60421" t="str">
            <v>66581040</v>
          </cell>
          <cell r="F60421" t="str">
            <v/>
          </cell>
        </row>
        <row r="60422">
          <cell r="A60422" t="str">
            <v>66581674</v>
          </cell>
          <cell r="F60422" t="str">
            <v/>
          </cell>
        </row>
        <row r="60423">
          <cell r="A60423" t="str">
            <v>66583414</v>
          </cell>
          <cell r="F60423" t="str">
            <v/>
          </cell>
        </row>
        <row r="60424">
          <cell r="A60424" t="str">
            <v>66583613</v>
          </cell>
          <cell r="F60424" t="str">
            <v/>
          </cell>
        </row>
        <row r="60425">
          <cell r="A60425" t="str">
            <v>66586727</v>
          </cell>
          <cell r="F60425" t="str">
            <v/>
          </cell>
        </row>
        <row r="60426">
          <cell r="A60426" t="str">
            <v>66589154</v>
          </cell>
          <cell r="F60426" t="str">
            <v/>
          </cell>
        </row>
        <row r="60427">
          <cell r="A60427" t="str">
            <v>66589578</v>
          </cell>
          <cell r="F60427" t="str">
            <v/>
          </cell>
        </row>
        <row r="60428">
          <cell r="A60428" t="str">
            <v>66591288</v>
          </cell>
          <cell r="F60428" t="str">
            <v/>
          </cell>
        </row>
        <row r="60429">
          <cell r="A60429" t="str">
            <v>66591637</v>
          </cell>
          <cell r="F60429" t="str">
            <v/>
          </cell>
        </row>
        <row r="60430">
          <cell r="A60430" t="str">
            <v>6659451</v>
          </cell>
          <cell r="F60430" t="str">
            <v/>
          </cell>
        </row>
        <row r="60431">
          <cell r="A60431" t="str">
            <v>66595273</v>
          </cell>
          <cell r="F60431" t="str">
            <v/>
          </cell>
        </row>
        <row r="60432">
          <cell r="A60432" t="str">
            <v>66595470</v>
          </cell>
          <cell r="F60432" t="str">
            <v/>
          </cell>
        </row>
        <row r="60433">
          <cell r="A60433" t="str">
            <v>66595644</v>
          </cell>
          <cell r="F60433" t="str">
            <v/>
          </cell>
        </row>
        <row r="60434">
          <cell r="A60434" t="str">
            <v>66596013</v>
          </cell>
          <cell r="F60434" t="str">
            <v/>
          </cell>
        </row>
        <row r="60435">
          <cell r="A60435" t="str">
            <v>66596068</v>
          </cell>
          <cell r="F60435" t="str">
            <v/>
          </cell>
        </row>
        <row r="60436">
          <cell r="A60436" t="str">
            <v>665968</v>
          </cell>
          <cell r="F60436" t="str">
            <v/>
          </cell>
        </row>
        <row r="60437">
          <cell r="A60437" t="str">
            <v>66598490</v>
          </cell>
          <cell r="F60437" t="str">
            <v/>
          </cell>
        </row>
        <row r="60438">
          <cell r="A60438" t="str">
            <v>665986</v>
          </cell>
          <cell r="F60438" t="str">
            <v/>
          </cell>
        </row>
        <row r="60439">
          <cell r="A60439" t="str">
            <v>66599976</v>
          </cell>
          <cell r="F60439" t="str">
            <v/>
          </cell>
        </row>
        <row r="60440">
          <cell r="A60440" t="str">
            <v>66600946</v>
          </cell>
          <cell r="F60440" t="str">
            <v/>
          </cell>
        </row>
        <row r="60441">
          <cell r="A60441" t="str">
            <v>66601875</v>
          </cell>
          <cell r="F60441" t="str">
            <v/>
          </cell>
        </row>
        <row r="60442">
          <cell r="A60442" t="str">
            <v>66602396</v>
          </cell>
          <cell r="F60442" t="str">
            <v/>
          </cell>
        </row>
        <row r="60443">
          <cell r="A60443" t="str">
            <v>66602446</v>
          </cell>
          <cell r="F60443" t="str">
            <v/>
          </cell>
        </row>
        <row r="60444">
          <cell r="A60444" t="str">
            <v>66602605</v>
          </cell>
          <cell r="F60444" t="str">
            <v/>
          </cell>
        </row>
        <row r="60445">
          <cell r="A60445" t="str">
            <v>66603825</v>
          </cell>
          <cell r="F60445" t="str">
            <v/>
          </cell>
        </row>
        <row r="60446">
          <cell r="A60446" t="str">
            <v>66605577</v>
          </cell>
          <cell r="F60446" t="str">
            <v/>
          </cell>
        </row>
        <row r="60447">
          <cell r="A60447" t="str">
            <v>66607552</v>
          </cell>
          <cell r="F60447" t="str">
            <v/>
          </cell>
        </row>
        <row r="60448">
          <cell r="A60448" t="str">
            <v>66607841</v>
          </cell>
          <cell r="F60448" t="str">
            <v>DUPLICADOS</v>
          </cell>
        </row>
        <row r="60449">
          <cell r="A60449" t="str">
            <v>66608719</v>
          </cell>
          <cell r="F60449" t="str">
            <v/>
          </cell>
        </row>
        <row r="60450">
          <cell r="A60450" t="str">
            <v>66609447</v>
          </cell>
          <cell r="F60450" t="str">
            <v/>
          </cell>
        </row>
        <row r="60451">
          <cell r="A60451" t="str">
            <v>66609948</v>
          </cell>
          <cell r="F60451" t="str">
            <v/>
          </cell>
        </row>
        <row r="60452">
          <cell r="A60452" t="str">
            <v>66612664</v>
          </cell>
          <cell r="F60452" t="str">
            <v/>
          </cell>
        </row>
        <row r="60453">
          <cell r="A60453" t="str">
            <v>66613041</v>
          </cell>
          <cell r="F60453" t="str">
            <v/>
          </cell>
        </row>
        <row r="60454">
          <cell r="A60454" t="str">
            <v>66614920</v>
          </cell>
          <cell r="F60454" t="str">
            <v/>
          </cell>
        </row>
        <row r="60455">
          <cell r="A60455" t="str">
            <v>66615737</v>
          </cell>
          <cell r="F60455" t="str">
            <v/>
          </cell>
        </row>
        <row r="60456">
          <cell r="A60456" t="str">
            <v>66616288</v>
          </cell>
          <cell r="F60456" t="str">
            <v/>
          </cell>
        </row>
        <row r="60457">
          <cell r="A60457" t="str">
            <v>66618102</v>
          </cell>
          <cell r="F60457" t="str">
            <v/>
          </cell>
        </row>
        <row r="60458">
          <cell r="A60458" t="str">
            <v>66618569</v>
          </cell>
          <cell r="F60458" t="str">
            <v/>
          </cell>
        </row>
        <row r="60459">
          <cell r="A60459" t="str">
            <v>66618694</v>
          </cell>
          <cell r="F60459" t="str">
            <v/>
          </cell>
        </row>
        <row r="60460">
          <cell r="A60460" t="str">
            <v>66620191</v>
          </cell>
          <cell r="F60460" t="str">
            <v/>
          </cell>
        </row>
        <row r="60461">
          <cell r="A60461" t="str">
            <v>66620503</v>
          </cell>
          <cell r="F60461" t="str">
            <v/>
          </cell>
        </row>
        <row r="60462">
          <cell r="A60462" t="str">
            <v>6662080</v>
          </cell>
          <cell r="F60462" t="str">
            <v/>
          </cell>
        </row>
        <row r="60463">
          <cell r="A60463" t="str">
            <v>66622856</v>
          </cell>
          <cell r="F60463" t="str">
            <v/>
          </cell>
        </row>
        <row r="60464">
          <cell r="A60464" t="str">
            <v>66623668</v>
          </cell>
          <cell r="F60464" t="str">
            <v/>
          </cell>
        </row>
        <row r="60465">
          <cell r="A60465" t="str">
            <v>66623909</v>
          </cell>
          <cell r="F60465" t="str">
            <v/>
          </cell>
        </row>
        <row r="60466">
          <cell r="A60466" t="str">
            <v>66623919</v>
          </cell>
          <cell r="F60466" t="str">
            <v>DUPLICADOS</v>
          </cell>
        </row>
        <row r="60467">
          <cell r="A60467" t="str">
            <v>66625056</v>
          </cell>
          <cell r="F60467" t="str">
            <v/>
          </cell>
        </row>
        <row r="60468">
          <cell r="A60468" t="str">
            <v>66625188</v>
          </cell>
          <cell r="F60468" t="str">
            <v>DUPLICADOS</v>
          </cell>
        </row>
        <row r="60469">
          <cell r="A60469" t="str">
            <v>66626928</v>
          </cell>
          <cell r="F60469" t="str">
            <v/>
          </cell>
        </row>
        <row r="60470">
          <cell r="A60470" t="str">
            <v>66626960</v>
          </cell>
          <cell r="F60470" t="str">
            <v/>
          </cell>
        </row>
        <row r="60471">
          <cell r="A60471" t="str">
            <v>66627479</v>
          </cell>
          <cell r="F60471" t="str">
            <v/>
          </cell>
        </row>
        <row r="60472">
          <cell r="A60472" t="str">
            <v>66627513</v>
          </cell>
          <cell r="F60472" t="str">
            <v/>
          </cell>
        </row>
        <row r="60473">
          <cell r="A60473" t="str">
            <v>66627705</v>
          </cell>
          <cell r="F60473" t="str">
            <v/>
          </cell>
        </row>
        <row r="60474">
          <cell r="A60474" t="str">
            <v>66628247</v>
          </cell>
          <cell r="F60474" t="str">
            <v/>
          </cell>
        </row>
        <row r="60475">
          <cell r="A60475" t="str">
            <v>66628573</v>
          </cell>
          <cell r="F60475" t="str">
            <v/>
          </cell>
        </row>
        <row r="60476">
          <cell r="A60476" t="str">
            <v>66630835</v>
          </cell>
          <cell r="F60476" t="str">
            <v/>
          </cell>
        </row>
        <row r="60477">
          <cell r="A60477" t="str">
            <v>66631794</v>
          </cell>
          <cell r="F60477" t="str">
            <v/>
          </cell>
        </row>
        <row r="60478">
          <cell r="A60478" t="str">
            <v>66633010</v>
          </cell>
          <cell r="F60478" t="str">
            <v/>
          </cell>
        </row>
        <row r="60479">
          <cell r="A60479" t="str">
            <v>66633463</v>
          </cell>
          <cell r="F60479" t="str">
            <v/>
          </cell>
        </row>
        <row r="60480">
          <cell r="A60480" t="str">
            <v>66639396</v>
          </cell>
          <cell r="F60480" t="str">
            <v/>
          </cell>
        </row>
        <row r="60481">
          <cell r="A60481" t="str">
            <v>66640435</v>
          </cell>
          <cell r="F60481" t="str">
            <v/>
          </cell>
        </row>
        <row r="60482">
          <cell r="A60482" t="str">
            <v>66643384</v>
          </cell>
          <cell r="F60482" t="str">
            <v/>
          </cell>
        </row>
        <row r="60483">
          <cell r="A60483" t="str">
            <v xml:space="preserve">66647104 </v>
          </cell>
          <cell r="F60483" t="str">
            <v/>
          </cell>
        </row>
        <row r="60484">
          <cell r="A60484" t="str">
            <v>66647793</v>
          </cell>
          <cell r="F60484" t="str">
            <v/>
          </cell>
        </row>
        <row r="60485">
          <cell r="A60485" t="str">
            <v>666483</v>
          </cell>
          <cell r="F60485" t="str">
            <v/>
          </cell>
        </row>
        <row r="60486">
          <cell r="A60486" t="str">
            <v>66648880</v>
          </cell>
          <cell r="F60486" t="str">
            <v/>
          </cell>
        </row>
        <row r="60487">
          <cell r="A60487" t="str">
            <v>66648943</v>
          </cell>
          <cell r="F60487" t="str">
            <v/>
          </cell>
        </row>
        <row r="60488">
          <cell r="A60488" t="str">
            <v>66649821</v>
          </cell>
          <cell r="F60488" t="str">
            <v/>
          </cell>
        </row>
        <row r="60489">
          <cell r="A60489" t="str">
            <v>66649908</v>
          </cell>
          <cell r="F60489" t="str">
            <v/>
          </cell>
        </row>
        <row r="60490">
          <cell r="A60490" t="str">
            <v>66650235</v>
          </cell>
          <cell r="F60490" t="str">
            <v/>
          </cell>
        </row>
        <row r="60491">
          <cell r="A60491" t="str">
            <v>66650438</v>
          </cell>
          <cell r="F60491" t="str">
            <v/>
          </cell>
        </row>
        <row r="60492">
          <cell r="A60492" t="str">
            <v>66650517</v>
          </cell>
          <cell r="F60492" t="str">
            <v/>
          </cell>
        </row>
        <row r="60493">
          <cell r="A60493" t="str">
            <v>66650892</v>
          </cell>
          <cell r="F60493" t="str">
            <v/>
          </cell>
        </row>
        <row r="60494">
          <cell r="A60494" t="str">
            <v>66653484</v>
          </cell>
          <cell r="F60494" t="str">
            <v/>
          </cell>
        </row>
        <row r="60495">
          <cell r="A60495" t="str">
            <v>66653858</v>
          </cell>
          <cell r="F60495" t="str">
            <v/>
          </cell>
        </row>
        <row r="60496">
          <cell r="A60496" t="str">
            <v>66655650</v>
          </cell>
          <cell r="F60496" t="str">
            <v/>
          </cell>
        </row>
        <row r="60497">
          <cell r="A60497" t="str">
            <v>6665587</v>
          </cell>
          <cell r="F60497" t="str">
            <v/>
          </cell>
        </row>
        <row r="60498">
          <cell r="A60498" t="str">
            <v>66656308</v>
          </cell>
          <cell r="F60498" t="str">
            <v/>
          </cell>
        </row>
        <row r="60499">
          <cell r="A60499" t="str">
            <v>66662534</v>
          </cell>
          <cell r="F60499" t="str">
            <v/>
          </cell>
        </row>
        <row r="60500">
          <cell r="A60500" t="str">
            <v>66662741</v>
          </cell>
          <cell r="F60500" t="str">
            <v/>
          </cell>
        </row>
        <row r="60501">
          <cell r="A60501" t="str">
            <v>66664327</v>
          </cell>
          <cell r="F60501" t="str">
            <v/>
          </cell>
        </row>
        <row r="60502">
          <cell r="A60502" t="str">
            <v>66664611</v>
          </cell>
          <cell r="F60502" t="str">
            <v/>
          </cell>
        </row>
        <row r="60503">
          <cell r="A60503" t="str">
            <v>66666030</v>
          </cell>
          <cell r="F60503" t="str">
            <v/>
          </cell>
        </row>
        <row r="60504">
          <cell r="A60504" t="str">
            <v>666661</v>
          </cell>
          <cell r="F60504" t="str">
            <v/>
          </cell>
        </row>
        <row r="60505">
          <cell r="A60505" t="str">
            <v>66666431</v>
          </cell>
          <cell r="F60505" t="str">
            <v/>
          </cell>
        </row>
        <row r="60506">
          <cell r="A60506" t="str">
            <v>66668275</v>
          </cell>
          <cell r="F60506" t="str">
            <v/>
          </cell>
        </row>
        <row r="60507">
          <cell r="A60507" t="str">
            <v>66668332</v>
          </cell>
          <cell r="F60507" t="str">
            <v/>
          </cell>
        </row>
        <row r="60508">
          <cell r="A60508" t="str">
            <v>66668473</v>
          </cell>
          <cell r="F60508" t="str">
            <v/>
          </cell>
        </row>
        <row r="60509">
          <cell r="A60509" t="str">
            <v>66669406</v>
          </cell>
          <cell r="F60509" t="str">
            <v/>
          </cell>
        </row>
        <row r="60510">
          <cell r="A60510" t="str">
            <v>6667370</v>
          </cell>
          <cell r="F60510" t="str">
            <v/>
          </cell>
        </row>
        <row r="60511">
          <cell r="A60511" t="str">
            <v>66674603</v>
          </cell>
          <cell r="F60511" t="str">
            <v/>
          </cell>
        </row>
        <row r="60512">
          <cell r="A60512" t="str">
            <v>66675189</v>
          </cell>
          <cell r="F60512" t="str">
            <v/>
          </cell>
        </row>
        <row r="60513">
          <cell r="A60513" t="str">
            <v>66675747</v>
          </cell>
          <cell r="F60513" t="str">
            <v/>
          </cell>
        </row>
        <row r="60514">
          <cell r="A60514" t="str">
            <v>66677112</v>
          </cell>
          <cell r="F60514" t="str">
            <v/>
          </cell>
        </row>
        <row r="60515">
          <cell r="A60515" t="str">
            <v>66677192</v>
          </cell>
          <cell r="F60515" t="str">
            <v/>
          </cell>
        </row>
        <row r="60516">
          <cell r="A60516" t="str">
            <v>66677534</v>
          </cell>
          <cell r="F60516" t="str">
            <v/>
          </cell>
        </row>
        <row r="60517">
          <cell r="A60517" t="str">
            <v>66677852</v>
          </cell>
          <cell r="F60517" t="str">
            <v/>
          </cell>
        </row>
        <row r="60518">
          <cell r="A60518" t="str">
            <v>666787</v>
          </cell>
          <cell r="F60518" t="str">
            <v/>
          </cell>
        </row>
        <row r="60519">
          <cell r="A60519" t="str">
            <v>6668094</v>
          </cell>
          <cell r="F60519" t="str">
            <v/>
          </cell>
        </row>
        <row r="60520">
          <cell r="A60520" t="str">
            <v>66681985</v>
          </cell>
          <cell r="F60520" t="str">
            <v/>
          </cell>
        </row>
        <row r="60521">
          <cell r="A60521" t="str">
            <v>66682086</v>
          </cell>
          <cell r="F60521" t="str">
            <v/>
          </cell>
        </row>
        <row r="60522">
          <cell r="A60522" t="str">
            <v>66682176</v>
          </cell>
          <cell r="F60522" t="str">
            <v/>
          </cell>
        </row>
        <row r="60523">
          <cell r="A60523" t="str">
            <v>66682958</v>
          </cell>
          <cell r="F60523" t="str">
            <v/>
          </cell>
        </row>
        <row r="60524">
          <cell r="A60524" t="str">
            <v>66683074</v>
          </cell>
          <cell r="F60524" t="str">
            <v/>
          </cell>
        </row>
        <row r="60525">
          <cell r="A60525" t="str">
            <v>66684069</v>
          </cell>
          <cell r="F60525" t="str">
            <v/>
          </cell>
        </row>
        <row r="60526">
          <cell r="A60526" t="str">
            <v>66684140</v>
          </cell>
          <cell r="F60526" t="str">
            <v/>
          </cell>
        </row>
        <row r="60527">
          <cell r="A60527" t="str">
            <v>66684322</v>
          </cell>
          <cell r="F60527" t="str">
            <v/>
          </cell>
        </row>
        <row r="60528">
          <cell r="A60528" t="str">
            <v>66685019</v>
          </cell>
          <cell r="F60528" t="str">
            <v/>
          </cell>
        </row>
        <row r="60529">
          <cell r="A60529" t="str">
            <v>66686228</v>
          </cell>
          <cell r="F60529" t="str">
            <v/>
          </cell>
        </row>
        <row r="60530">
          <cell r="A60530" t="str">
            <v>66686585</v>
          </cell>
          <cell r="F60530" t="str">
            <v/>
          </cell>
        </row>
        <row r="60531">
          <cell r="A60531" t="str">
            <v>66687828</v>
          </cell>
          <cell r="F60531" t="str">
            <v/>
          </cell>
        </row>
        <row r="60532">
          <cell r="A60532" t="str">
            <v>66687986</v>
          </cell>
          <cell r="F60532" t="str">
            <v/>
          </cell>
        </row>
        <row r="60533">
          <cell r="A60533" t="str">
            <v>66688618</v>
          </cell>
          <cell r="F60533" t="str">
            <v/>
          </cell>
        </row>
        <row r="60534">
          <cell r="A60534" t="str">
            <v xml:space="preserve">66688843 </v>
          </cell>
          <cell r="F60534" t="str">
            <v/>
          </cell>
        </row>
        <row r="60535">
          <cell r="A60535" t="str">
            <v>66689408</v>
          </cell>
          <cell r="F60535" t="str">
            <v/>
          </cell>
        </row>
        <row r="60536">
          <cell r="A60536" t="str">
            <v>66689471</v>
          </cell>
          <cell r="F60536" t="str">
            <v/>
          </cell>
        </row>
        <row r="60537">
          <cell r="A60537" t="str">
            <v>66690228</v>
          </cell>
          <cell r="F60537" t="str">
            <v/>
          </cell>
        </row>
        <row r="60538">
          <cell r="A60538" t="str">
            <v>66690675</v>
          </cell>
          <cell r="F60538" t="str">
            <v/>
          </cell>
        </row>
        <row r="60539">
          <cell r="A60539" t="str">
            <v>66691287</v>
          </cell>
          <cell r="F60539" t="str">
            <v/>
          </cell>
        </row>
        <row r="60540">
          <cell r="A60540" t="str">
            <v>66691424</v>
          </cell>
          <cell r="F60540" t="str">
            <v/>
          </cell>
        </row>
        <row r="60541">
          <cell r="A60541" t="str">
            <v>66691592</v>
          </cell>
          <cell r="F60541" t="str">
            <v/>
          </cell>
        </row>
        <row r="60542">
          <cell r="A60542" t="str">
            <v>66693447</v>
          </cell>
          <cell r="F60542" t="str">
            <v/>
          </cell>
        </row>
        <row r="60543">
          <cell r="A60543" t="str">
            <v>66693670</v>
          </cell>
          <cell r="F60543" t="str">
            <v>DUPLICADOS</v>
          </cell>
        </row>
        <row r="60544">
          <cell r="A60544" t="str">
            <v xml:space="preserve">6669412 </v>
          </cell>
          <cell r="F60544" t="str">
            <v/>
          </cell>
        </row>
        <row r="60545">
          <cell r="A60545" t="str">
            <v>66695599</v>
          </cell>
          <cell r="F60545" t="str">
            <v/>
          </cell>
        </row>
        <row r="60546">
          <cell r="A60546" t="str">
            <v>66695759</v>
          </cell>
          <cell r="F60546" t="str">
            <v/>
          </cell>
        </row>
        <row r="60547">
          <cell r="A60547" t="str">
            <v>66695889</v>
          </cell>
          <cell r="F60547" t="str">
            <v/>
          </cell>
        </row>
        <row r="60548">
          <cell r="A60548" t="str">
            <v>66696084</v>
          </cell>
          <cell r="F60548" t="str">
            <v/>
          </cell>
        </row>
        <row r="60549">
          <cell r="A60549" t="str">
            <v>66697560</v>
          </cell>
          <cell r="F60549" t="str">
            <v/>
          </cell>
        </row>
        <row r="60550">
          <cell r="A60550" t="str">
            <v>66697776</v>
          </cell>
          <cell r="F60550" t="str">
            <v/>
          </cell>
        </row>
        <row r="60551">
          <cell r="A60551" t="str">
            <v>66698672</v>
          </cell>
          <cell r="F60551" t="str">
            <v/>
          </cell>
        </row>
        <row r="60552">
          <cell r="A60552" t="str">
            <v>66699304</v>
          </cell>
          <cell r="F60552" t="str">
            <v/>
          </cell>
        </row>
        <row r="60553">
          <cell r="A60553" t="str">
            <v>66699760</v>
          </cell>
          <cell r="F60553" t="str">
            <v/>
          </cell>
        </row>
        <row r="60554">
          <cell r="A60554" t="str">
            <v>66700945</v>
          </cell>
          <cell r="F60554" t="str">
            <v/>
          </cell>
        </row>
        <row r="60555">
          <cell r="A60555" t="str">
            <v>66702142</v>
          </cell>
          <cell r="F60555" t="str">
            <v/>
          </cell>
        </row>
        <row r="60556">
          <cell r="A60556" t="str">
            <v>66703468</v>
          </cell>
          <cell r="F60556" t="str">
            <v/>
          </cell>
        </row>
        <row r="60557">
          <cell r="A60557" t="str">
            <v>66705817</v>
          </cell>
          <cell r="F60557" t="str">
            <v/>
          </cell>
        </row>
        <row r="60558">
          <cell r="A60558" t="str">
            <v>66711500</v>
          </cell>
          <cell r="F60558" t="str">
            <v/>
          </cell>
        </row>
        <row r="60559">
          <cell r="A60559" t="str">
            <v>66712629</v>
          </cell>
          <cell r="F60559" t="str">
            <v/>
          </cell>
        </row>
        <row r="60560">
          <cell r="A60560" t="str">
            <v>6671369</v>
          </cell>
          <cell r="F60560" t="str">
            <v>DUPLICADOS</v>
          </cell>
        </row>
        <row r="60561">
          <cell r="A60561" t="str">
            <v>66714065</v>
          </cell>
          <cell r="F60561" t="str">
            <v/>
          </cell>
        </row>
        <row r="60562">
          <cell r="A60562" t="str">
            <v>66714740</v>
          </cell>
          <cell r="F60562" t="str">
            <v/>
          </cell>
        </row>
        <row r="60563">
          <cell r="A60563" t="str">
            <v>66715157</v>
          </cell>
          <cell r="F60563" t="str">
            <v/>
          </cell>
        </row>
        <row r="60564">
          <cell r="A60564" t="str">
            <v>66715690</v>
          </cell>
          <cell r="F60564" t="str">
            <v/>
          </cell>
        </row>
        <row r="60565">
          <cell r="A60565" t="str">
            <v>66715795</v>
          </cell>
          <cell r="F60565" t="str">
            <v/>
          </cell>
        </row>
        <row r="60566">
          <cell r="A60566" t="str">
            <v>66716161</v>
          </cell>
          <cell r="F60566" t="str">
            <v/>
          </cell>
        </row>
        <row r="60567">
          <cell r="A60567" t="str">
            <v>6671650</v>
          </cell>
          <cell r="F60567" t="str">
            <v/>
          </cell>
        </row>
        <row r="60568">
          <cell r="A60568" t="str">
            <v>66717228</v>
          </cell>
          <cell r="F60568" t="str">
            <v/>
          </cell>
        </row>
        <row r="60569">
          <cell r="A60569" t="str">
            <v>6671749</v>
          </cell>
          <cell r="F60569" t="str">
            <v/>
          </cell>
        </row>
        <row r="60570">
          <cell r="A60570" t="str">
            <v>66718157</v>
          </cell>
          <cell r="F60570" t="str">
            <v/>
          </cell>
        </row>
        <row r="60571">
          <cell r="A60571" t="str">
            <v>66720444</v>
          </cell>
          <cell r="F60571" t="str">
            <v/>
          </cell>
        </row>
        <row r="60572">
          <cell r="A60572" t="str">
            <v>66720866</v>
          </cell>
          <cell r="F60572" t="str">
            <v/>
          </cell>
        </row>
        <row r="60573">
          <cell r="A60573" t="str">
            <v>66721639</v>
          </cell>
          <cell r="F60573" t="str">
            <v/>
          </cell>
        </row>
        <row r="60574">
          <cell r="A60574" t="str">
            <v>66722426</v>
          </cell>
          <cell r="F60574" t="str">
            <v/>
          </cell>
        </row>
        <row r="60575">
          <cell r="A60575" t="str">
            <v>66722861</v>
          </cell>
          <cell r="F60575" t="str">
            <v/>
          </cell>
        </row>
        <row r="60576">
          <cell r="A60576" t="str">
            <v>66723398</v>
          </cell>
          <cell r="F60576" t="str">
            <v/>
          </cell>
        </row>
        <row r="60577">
          <cell r="A60577" t="str">
            <v>66723626</v>
          </cell>
          <cell r="F60577" t="str">
            <v/>
          </cell>
        </row>
        <row r="60578">
          <cell r="A60578" t="str">
            <v>66723644</v>
          </cell>
          <cell r="F60578" t="str">
            <v/>
          </cell>
        </row>
        <row r="60579">
          <cell r="A60579" t="str">
            <v>66724107</v>
          </cell>
          <cell r="F60579" t="str">
            <v/>
          </cell>
        </row>
        <row r="60580">
          <cell r="A60580" t="str">
            <v>66725625</v>
          </cell>
          <cell r="F60580" t="str">
            <v/>
          </cell>
        </row>
        <row r="60581">
          <cell r="A60581" t="str">
            <v xml:space="preserve">66726063 </v>
          </cell>
          <cell r="F60581" t="str">
            <v/>
          </cell>
        </row>
        <row r="60582">
          <cell r="A60582" t="str">
            <v>66726715</v>
          </cell>
          <cell r="F60582" t="str">
            <v/>
          </cell>
        </row>
        <row r="60583">
          <cell r="A60583" t="str">
            <v>66727382</v>
          </cell>
          <cell r="F60583" t="str">
            <v/>
          </cell>
        </row>
        <row r="60584">
          <cell r="A60584" t="str">
            <v>66728782</v>
          </cell>
          <cell r="F60584" t="str">
            <v/>
          </cell>
        </row>
        <row r="60585">
          <cell r="A60585" t="str">
            <v>66729950</v>
          </cell>
          <cell r="F60585" t="str">
            <v/>
          </cell>
        </row>
        <row r="60586">
          <cell r="A60586" t="str">
            <v>66730815</v>
          </cell>
          <cell r="F60586" t="str">
            <v/>
          </cell>
        </row>
        <row r="60587">
          <cell r="A60587" t="str">
            <v>66731292</v>
          </cell>
          <cell r="F60587" t="str">
            <v/>
          </cell>
        </row>
        <row r="60588">
          <cell r="A60588" t="str">
            <v>66733287</v>
          </cell>
          <cell r="F60588" t="str">
            <v/>
          </cell>
        </row>
        <row r="60589">
          <cell r="A60589" t="str">
            <v>66735165</v>
          </cell>
          <cell r="F60589" t="str">
            <v/>
          </cell>
        </row>
        <row r="60590">
          <cell r="A60590" t="str">
            <v>66735414</v>
          </cell>
          <cell r="F60590" t="str">
            <v/>
          </cell>
        </row>
        <row r="60591">
          <cell r="A60591" t="str">
            <v>66735991</v>
          </cell>
          <cell r="F60591" t="str">
            <v>DUPLICADOS</v>
          </cell>
        </row>
        <row r="60592">
          <cell r="A60592" t="str">
            <v>66736616</v>
          </cell>
          <cell r="F60592" t="str">
            <v/>
          </cell>
        </row>
        <row r="60593">
          <cell r="A60593" t="str">
            <v>66736746</v>
          </cell>
          <cell r="F60593" t="str">
            <v/>
          </cell>
        </row>
        <row r="60594">
          <cell r="A60594" t="str">
            <v>66737634</v>
          </cell>
          <cell r="F60594" t="str">
            <v/>
          </cell>
        </row>
        <row r="60595">
          <cell r="A60595" t="str">
            <v>6673764</v>
          </cell>
          <cell r="F60595" t="str">
            <v/>
          </cell>
        </row>
        <row r="60596">
          <cell r="A60596" t="str">
            <v>66738805</v>
          </cell>
          <cell r="F60596" t="str">
            <v/>
          </cell>
        </row>
        <row r="60597">
          <cell r="A60597" t="str">
            <v>66740933</v>
          </cell>
          <cell r="F60597" t="str">
            <v/>
          </cell>
        </row>
        <row r="60598">
          <cell r="A60598" t="str">
            <v>66741033</v>
          </cell>
          <cell r="F60598" t="str">
            <v/>
          </cell>
        </row>
        <row r="60599">
          <cell r="A60599" t="str">
            <v>66741403</v>
          </cell>
          <cell r="F60599" t="str">
            <v/>
          </cell>
        </row>
        <row r="60600">
          <cell r="A60600" t="str">
            <v>66741447</v>
          </cell>
          <cell r="F60600" t="str">
            <v/>
          </cell>
        </row>
        <row r="60601">
          <cell r="A60601" t="str">
            <v>66742151</v>
          </cell>
          <cell r="F60601" t="str">
            <v/>
          </cell>
        </row>
        <row r="60602">
          <cell r="A60602" t="str">
            <v>66742595</v>
          </cell>
          <cell r="F60602" t="str">
            <v>DUPLICADOS</v>
          </cell>
        </row>
        <row r="60603">
          <cell r="A60603" t="str">
            <v>66742951</v>
          </cell>
          <cell r="F60603" t="str">
            <v/>
          </cell>
        </row>
        <row r="60604">
          <cell r="A60604" t="str">
            <v>66742980</v>
          </cell>
          <cell r="F60604" t="str">
            <v/>
          </cell>
        </row>
        <row r="60605">
          <cell r="A60605" t="str">
            <v>66743840</v>
          </cell>
          <cell r="F60605" t="str">
            <v/>
          </cell>
        </row>
        <row r="60606">
          <cell r="A60606" t="str">
            <v>66744234</v>
          </cell>
          <cell r="F60606" t="str">
            <v/>
          </cell>
        </row>
        <row r="60607">
          <cell r="A60607" t="str">
            <v>66744620</v>
          </cell>
          <cell r="F60607" t="str">
            <v/>
          </cell>
        </row>
        <row r="60608">
          <cell r="A60608" t="str">
            <v>66745223</v>
          </cell>
          <cell r="F60608" t="str">
            <v/>
          </cell>
        </row>
        <row r="60609">
          <cell r="A60609" t="str">
            <v>66745901</v>
          </cell>
          <cell r="F60609" t="str">
            <v/>
          </cell>
        </row>
        <row r="60610">
          <cell r="A60610" t="str">
            <v>66747086</v>
          </cell>
          <cell r="F60610" t="str">
            <v/>
          </cell>
        </row>
        <row r="60611">
          <cell r="A60611" t="str">
            <v>66749199</v>
          </cell>
          <cell r="F60611" t="str">
            <v/>
          </cell>
        </row>
        <row r="60612">
          <cell r="A60612" t="str">
            <v>66749754</v>
          </cell>
          <cell r="F60612" t="str">
            <v/>
          </cell>
        </row>
        <row r="60613">
          <cell r="A60613" t="str">
            <v>66750395</v>
          </cell>
          <cell r="F60613" t="str">
            <v>DUPLICADOS</v>
          </cell>
        </row>
        <row r="60614">
          <cell r="A60614" t="str">
            <v>66751675</v>
          </cell>
          <cell r="F60614" t="str">
            <v/>
          </cell>
        </row>
        <row r="60615">
          <cell r="A60615" t="str">
            <v>66751691</v>
          </cell>
          <cell r="F60615" t="str">
            <v/>
          </cell>
        </row>
        <row r="60616">
          <cell r="A60616" t="str">
            <v>66753385</v>
          </cell>
          <cell r="F60616" t="str">
            <v/>
          </cell>
        </row>
        <row r="60617">
          <cell r="A60617" t="str">
            <v>66753549</v>
          </cell>
          <cell r="F60617" t="str">
            <v/>
          </cell>
        </row>
        <row r="60618">
          <cell r="A60618" t="str">
            <v>66754334</v>
          </cell>
          <cell r="F60618" t="str">
            <v/>
          </cell>
        </row>
        <row r="60619">
          <cell r="A60619" t="str">
            <v>66754653</v>
          </cell>
          <cell r="F60619" t="str">
            <v/>
          </cell>
        </row>
        <row r="60620">
          <cell r="A60620" t="str">
            <v>66756464</v>
          </cell>
          <cell r="F60620" t="str">
            <v/>
          </cell>
        </row>
        <row r="60621">
          <cell r="A60621" t="str">
            <v>66756937</v>
          </cell>
          <cell r="F60621" t="str">
            <v/>
          </cell>
        </row>
        <row r="60622">
          <cell r="A60622" t="str">
            <v>66756989</v>
          </cell>
          <cell r="F60622" t="str">
            <v/>
          </cell>
        </row>
        <row r="60623">
          <cell r="A60623" t="str">
            <v>66757096</v>
          </cell>
          <cell r="F60623" t="str">
            <v/>
          </cell>
        </row>
        <row r="60624">
          <cell r="A60624" t="str">
            <v>66758671</v>
          </cell>
          <cell r="F60624" t="str">
            <v/>
          </cell>
        </row>
        <row r="60625">
          <cell r="A60625" t="str">
            <v>66759154</v>
          </cell>
          <cell r="F60625" t="str">
            <v/>
          </cell>
        </row>
        <row r="60626">
          <cell r="A60626" t="str">
            <v>6676208</v>
          </cell>
          <cell r="F60626" t="str">
            <v/>
          </cell>
        </row>
        <row r="60627">
          <cell r="A60627" t="str">
            <v>66762822</v>
          </cell>
          <cell r="F60627" t="str">
            <v>DUPLICADOS</v>
          </cell>
        </row>
        <row r="60628">
          <cell r="A60628" t="str">
            <v>66763256</v>
          </cell>
          <cell r="F60628" t="str">
            <v/>
          </cell>
        </row>
        <row r="60629">
          <cell r="A60629" t="str">
            <v>66763321</v>
          </cell>
          <cell r="F60629" t="str">
            <v>DUPLICADOS</v>
          </cell>
        </row>
        <row r="60630">
          <cell r="A60630" t="str">
            <v>66763556</v>
          </cell>
          <cell r="F60630" t="str">
            <v/>
          </cell>
        </row>
        <row r="60631">
          <cell r="A60631" t="str">
            <v>66763580</v>
          </cell>
          <cell r="F60631" t="str">
            <v/>
          </cell>
        </row>
        <row r="60632">
          <cell r="A60632" t="str">
            <v>66763602</v>
          </cell>
          <cell r="F60632" t="str">
            <v/>
          </cell>
        </row>
        <row r="60633">
          <cell r="A60633" t="str">
            <v>66763624</v>
          </cell>
          <cell r="F60633" t="str">
            <v/>
          </cell>
        </row>
        <row r="60634">
          <cell r="A60634" t="str">
            <v>66763657</v>
          </cell>
          <cell r="F60634" t="str">
            <v/>
          </cell>
        </row>
        <row r="60635">
          <cell r="A60635" t="str">
            <v>66764799</v>
          </cell>
          <cell r="F60635" t="str">
            <v/>
          </cell>
        </row>
        <row r="60636">
          <cell r="A60636" t="str">
            <v>6676529</v>
          </cell>
          <cell r="F60636" t="str">
            <v/>
          </cell>
        </row>
        <row r="60637">
          <cell r="A60637" t="str">
            <v>66765917</v>
          </cell>
          <cell r="F60637" t="str">
            <v/>
          </cell>
        </row>
        <row r="60638">
          <cell r="A60638" t="str">
            <v>6676606</v>
          </cell>
          <cell r="F60638" t="str">
            <v/>
          </cell>
        </row>
        <row r="60639">
          <cell r="A60639" t="str">
            <v>66766241</v>
          </cell>
          <cell r="F60639" t="str">
            <v/>
          </cell>
        </row>
        <row r="60640">
          <cell r="A60640" t="str">
            <v>6676650</v>
          </cell>
          <cell r="F60640" t="str">
            <v/>
          </cell>
        </row>
        <row r="60641">
          <cell r="A60641" t="str">
            <v>66766570</v>
          </cell>
          <cell r="F60641" t="str">
            <v/>
          </cell>
        </row>
        <row r="60642">
          <cell r="A60642" t="str">
            <v>66766617</v>
          </cell>
          <cell r="F60642" t="str">
            <v/>
          </cell>
        </row>
        <row r="60643">
          <cell r="A60643" t="str">
            <v>66766806</v>
          </cell>
          <cell r="F60643" t="str">
            <v/>
          </cell>
        </row>
        <row r="60644">
          <cell r="A60644" t="str">
            <v>66767112</v>
          </cell>
          <cell r="F60644" t="str">
            <v/>
          </cell>
        </row>
        <row r="60645">
          <cell r="A60645" t="str">
            <v>66768759</v>
          </cell>
          <cell r="F60645" t="str">
            <v/>
          </cell>
        </row>
        <row r="60646">
          <cell r="A60646" t="str">
            <v>66771636</v>
          </cell>
          <cell r="F60646" t="str">
            <v/>
          </cell>
        </row>
        <row r="60647">
          <cell r="A60647" t="str">
            <v>6677173</v>
          </cell>
          <cell r="F60647" t="str">
            <v/>
          </cell>
        </row>
        <row r="60648">
          <cell r="A60648" t="str">
            <v>66773508</v>
          </cell>
          <cell r="F60648" t="str">
            <v/>
          </cell>
        </row>
        <row r="60649">
          <cell r="A60649" t="str">
            <v>66773783</v>
          </cell>
          <cell r="F60649" t="str">
            <v/>
          </cell>
        </row>
        <row r="60650">
          <cell r="A60650" t="str">
            <v>66774248</v>
          </cell>
          <cell r="F60650" t="str">
            <v/>
          </cell>
        </row>
        <row r="60651">
          <cell r="A60651" t="str">
            <v>66775065</v>
          </cell>
          <cell r="F60651" t="str">
            <v/>
          </cell>
        </row>
        <row r="60652">
          <cell r="A60652" t="str">
            <v>66776833</v>
          </cell>
          <cell r="F60652" t="str">
            <v/>
          </cell>
        </row>
        <row r="60653">
          <cell r="A60653" t="str">
            <v>66777611</v>
          </cell>
          <cell r="F60653" t="str">
            <v/>
          </cell>
        </row>
        <row r="60654">
          <cell r="A60654" t="str">
            <v>66779379</v>
          </cell>
          <cell r="F60654" t="str">
            <v/>
          </cell>
        </row>
        <row r="60655">
          <cell r="A60655" t="str">
            <v>66780049</v>
          </cell>
          <cell r="F60655" t="str">
            <v/>
          </cell>
        </row>
        <row r="60656">
          <cell r="A60656" t="str">
            <v>6678012</v>
          </cell>
          <cell r="F60656" t="str">
            <v/>
          </cell>
        </row>
        <row r="60657">
          <cell r="A60657" t="str">
            <v>66781689</v>
          </cell>
          <cell r="F60657" t="str">
            <v/>
          </cell>
        </row>
        <row r="60658">
          <cell r="A60658" t="str">
            <v>66781846</v>
          </cell>
          <cell r="F60658" t="str">
            <v/>
          </cell>
        </row>
        <row r="60659">
          <cell r="A60659" t="str">
            <v>66782645</v>
          </cell>
          <cell r="F60659" t="str">
            <v/>
          </cell>
        </row>
        <row r="60660">
          <cell r="A60660" t="str">
            <v>66783501</v>
          </cell>
          <cell r="F60660" t="str">
            <v/>
          </cell>
        </row>
        <row r="60661">
          <cell r="A60661" t="str">
            <v>66784834</v>
          </cell>
          <cell r="F60661" t="str">
            <v/>
          </cell>
        </row>
        <row r="60662">
          <cell r="A60662" t="str">
            <v>66785195</v>
          </cell>
          <cell r="F60662" t="str">
            <v/>
          </cell>
        </row>
        <row r="60663">
          <cell r="A60663" t="str">
            <v>66787099</v>
          </cell>
          <cell r="F60663" t="str">
            <v/>
          </cell>
        </row>
        <row r="60664">
          <cell r="A60664" t="str">
            <v>66788504</v>
          </cell>
          <cell r="F60664" t="str">
            <v/>
          </cell>
        </row>
        <row r="60665">
          <cell r="A60665" t="str">
            <v>66790752</v>
          </cell>
          <cell r="F60665" t="str">
            <v/>
          </cell>
        </row>
        <row r="60666">
          <cell r="A60666" t="str">
            <v>66791221</v>
          </cell>
          <cell r="F60666" t="str">
            <v/>
          </cell>
        </row>
        <row r="60667">
          <cell r="A60667" t="str">
            <v>66791709</v>
          </cell>
          <cell r="F60667" t="str">
            <v/>
          </cell>
        </row>
        <row r="60668">
          <cell r="A60668" t="str">
            <v>66792321</v>
          </cell>
          <cell r="F60668" t="str">
            <v>DUPLICADOS</v>
          </cell>
        </row>
        <row r="60669">
          <cell r="A60669" t="str">
            <v>66792771</v>
          </cell>
          <cell r="F60669" t="str">
            <v>DUPLICADOS</v>
          </cell>
        </row>
        <row r="60670">
          <cell r="A60670" t="str">
            <v>66793419</v>
          </cell>
          <cell r="F60670" t="str">
            <v/>
          </cell>
        </row>
        <row r="60671">
          <cell r="A60671" t="str">
            <v>66794182</v>
          </cell>
          <cell r="F60671" t="str">
            <v/>
          </cell>
        </row>
        <row r="60672">
          <cell r="A60672" t="str">
            <v>66794268</v>
          </cell>
          <cell r="F60672" t="str">
            <v/>
          </cell>
        </row>
        <row r="60673">
          <cell r="A60673" t="str">
            <v>66794558</v>
          </cell>
          <cell r="F60673" t="str">
            <v/>
          </cell>
        </row>
        <row r="60674">
          <cell r="A60674" t="str">
            <v>66795428</v>
          </cell>
          <cell r="F60674" t="str">
            <v/>
          </cell>
        </row>
        <row r="60675">
          <cell r="A60675" t="str">
            <v>66796964</v>
          </cell>
          <cell r="F60675" t="str">
            <v/>
          </cell>
        </row>
        <row r="60676">
          <cell r="A60676" t="str">
            <v>66798899</v>
          </cell>
          <cell r="F60676" t="str">
            <v/>
          </cell>
        </row>
        <row r="60677">
          <cell r="A60677" t="str">
            <v>66800152</v>
          </cell>
          <cell r="F60677" t="str">
            <v/>
          </cell>
        </row>
        <row r="60678">
          <cell r="A60678" t="str">
            <v>66800801</v>
          </cell>
          <cell r="F60678" t="str">
            <v/>
          </cell>
        </row>
        <row r="60679">
          <cell r="A60679" t="str">
            <v>66801519</v>
          </cell>
          <cell r="F60679" t="str">
            <v/>
          </cell>
        </row>
        <row r="60680">
          <cell r="A60680" t="str">
            <v>66802247</v>
          </cell>
          <cell r="F60680" t="str">
            <v/>
          </cell>
        </row>
        <row r="60681">
          <cell r="A60681" t="str">
            <v>66802935</v>
          </cell>
          <cell r="F60681" t="str">
            <v/>
          </cell>
        </row>
        <row r="60682">
          <cell r="A60682" t="str">
            <v>66803328</v>
          </cell>
          <cell r="F60682" t="str">
            <v/>
          </cell>
        </row>
        <row r="60683">
          <cell r="A60683" t="str">
            <v>6680760</v>
          </cell>
          <cell r="F60683" t="str">
            <v/>
          </cell>
        </row>
        <row r="60684">
          <cell r="A60684" t="str">
            <v>66808634</v>
          </cell>
          <cell r="F60684" t="str">
            <v/>
          </cell>
        </row>
        <row r="60685">
          <cell r="A60685" t="str">
            <v>66809668</v>
          </cell>
          <cell r="F60685" t="str">
            <v>DUPLICADOS</v>
          </cell>
        </row>
        <row r="60686">
          <cell r="A60686" t="str">
            <v>66810330</v>
          </cell>
          <cell r="F60686" t="str">
            <v/>
          </cell>
        </row>
        <row r="60687">
          <cell r="A60687" t="str">
            <v>66811747</v>
          </cell>
          <cell r="F60687" t="str">
            <v/>
          </cell>
        </row>
        <row r="60688">
          <cell r="A60688" t="str">
            <v>66811837</v>
          </cell>
          <cell r="F60688" t="str">
            <v/>
          </cell>
        </row>
        <row r="60689">
          <cell r="A60689" t="str">
            <v>66812311</v>
          </cell>
          <cell r="F60689" t="str">
            <v/>
          </cell>
        </row>
        <row r="60690">
          <cell r="A60690" t="str">
            <v>66813678</v>
          </cell>
          <cell r="F60690" t="str">
            <v/>
          </cell>
        </row>
        <row r="60691">
          <cell r="A60691" t="str">
            <v>66814251</v>
          </cell>
          <cell r="F60691" t="str">
            <v/>
          </cell>
        </row>
        <row r="60692">
          <cell r="A60692" t="str">
            <v>6681457</v>
          </cell>
          <cell r="F60692" t="str">
            <v/>
          </cell>
        </row>
        <row r="60693">
          <cell r="A60693" t="str">
            <v>66815553</v>
          </cell>
          <cell r="F60693" t="str">
            <v/>
          </cell>
        </row>
        <row r="60694">
          <cell r="A60694" t="str">
            <v>66816639</v>
          </cell>
          <cell r="F60694" t="str">
            <v/>
          </cell>
        </row>
        <row r="60695">
          <cell r="A60695" t="str">
            <v>66818442</v>
          </cell>
          <cell r="F60695" t="str">
            <v/>
          </cell>
        </row>
        <row r="60696">
          <cell r="A60696" t="str">
            <v>66819492</v>
          </cell>
          <cell r="F60696" t="str">
            <v/>
          </cell>
        </row>
        <row r="60697">
          <cell r="A60697" t="str">
            <v>66820040</v>
          </cell>
          <cell r="F60697" t="str">
            <v/>
          </cell>
        </row>
        <row r="60698">
          <cell r="A60698" t="str">
            <v>66820436</v>
          </cell>
          <cell r="F60698" t="str">
            <v/>
          </cell>
        </row>
        <row r="60699">
          <cell r="A60699" t="str">
            <v>66820504</v>
          </cell>
          <cell r="F60699" t="str">
            <v/>
          </cell>
        </row>
        <row r="60700">
          <cell r="A60700" t="str">
            <v>66820900</v>
          </cell>
          <cell r="F60700" t="str">
            <v/>
          </cell>
        </row>
        <row r="60701">
          <cell r="A60701" t="str">
            <v>66820985</v>
          </cell>
          <cell r="F60701" t="str">
            <v/>
          </cell>
        </row>
        <row r="60702">
          <cell r="A60702" t="str">
            <v>66821491</v>
          </cell>
          <cell r="F60702" t="str">
            <v/>
          </cell>
        </row>
        <row r="60703">
          <cell r="A60703" t="str">
            <v>66826021</v>
          </cell>
          <cell r="F60703" t="str">
            <v/>
          </cell>
        </row>
        <row r="60704">
          <cell r="A60704" t="str">
            <v>66827572</v>
          </cell>
          <cell r="F60704" t="str">
            <v/>
          </cell>
        </row>
        <row r="60705">
          <cell r="A60705" t="str">
            <v>66827659</v>
          </cell>
          <cell r="F60705" t="str">
            <v/>
          </cell>
        </row>
        <row r="60706">
          <cell r="A60706" t="str">
            <v>6682827</v>
          </cell>
          <cell r="F60706" t="str">
            <v/>
          </cell>
        </row>
        <row r="60707">
          <cell r="A60707" t="str">
            <v>66830430</v>
          </cell>
          <cell r="F60707" t="str">
            <v/>
          </cell>
        </row>
        <row r="60708">
          <cell r="A60708" t="str">
            <v>66830820</v>
          </cell>
          <cell r="F60708" t="str">
            <v/>
          </cell>
        </row>
        <row r="60709">
          <cell r="A60709" t="str">
            <v>66831104</v>
          </cell>
          <cell r="F60709" t="str">
            <v/>
          </cell>
        </row>
        <row r="60710">
          <cell r="A60710" t="str">
            <v>66831571</v>
          </cell>
          <cell r="F60710" t="str">
            <v/>
          </cell>
        </row>
        <row r="60711">
          <cell r="A60711" t="str">
            <v>66831811</v>
          </cell>
          <cell r="F60711" t="str">
            <v/>
          </cell>
        </row>
        <row r="60712">
          <cell r="A60712" t="str">
            <v>66832066</v>
          </cell>
          <cell r="F60712" t="str">
            <v/>
          </cell>
        </row>
        <row r="60713">
          <cell r="A60713" t="str">
            <v>66832131</v>
          </cell>
          <cell r="F60713" t="str">
            <v/>
          </cell>
        </row>
        <row r="60714">
          <cell r="A60714" t="str">
            <v>6683319</v>
          </cell>
          <cell r="F60714" t="str">
            <v/>
          </cell>
        </row>
        <row r="60715">
          <cell r="A60715" t="str">
            <v>66834766</v>
          </cell>
          <cell r="F60715" t="str">
            <v/>
          </cell>
        </row>
        <row r="60716">
          <cell r="A60716" t="str">
            <v>66838765</v>
          </cell>
          <cell r="F60716" t="str">
            <v/>
          </cell>
        </row>
        <row r="60717">
          <cell r="A60717" t="str">
            <v>6683949</v>
          </cell>
          <cell r="F60717" t="str">
            <v/>
          </cell>
        </row>
        <row r="60718">
          <cell r="A60718" t="str">
            <v>66840248</v>
          </cell>
          <cell r="F60718" t="str">
            <v/>
          </cell>
        </row>
        <row r="60719">
          <cell r="A60719" t="str">
            <v>66840532</v>
          </cell>
          <cell r="F60719" t="str">
            <v/>
          </cell>
        </row>
        <row r="60720">
          <cell r="A60720" t="str">
            <v>66840680</v>
          </cell>
          <cell r="F60720" t="str">
            <v/>
          </cell>
        </row>
        <row r="60721">
          <cell r="A60721" t="str">
            <v>66841144</v>
          </cell>
          <cell r="F60721" t="str">
            <v/>
          </cell>
        </row>
        <row r="60722">
          <cell r="A60722" t="str">
            <v>66841363</v>
          </cell>
          <cell r="F60722" t="str">
            <v/>
          </cell>
        </row>
        <row r="60723">
          <cell r="A60723" t="str">
            <v>6684139</v>
          </cell>
          <cell r="F60723" t="str">
            <v/>
          </cell>
        </row>
        <row r="60724">
          <cell r="A60724" t="str">
            <v>66841855</v>
          </cell>
          <cell r="F60724" t="str">
            <v/>
          </cell>
        </row>
        <row r="60725">
          <cell r="A60725" t="str">
            <v>66842007</v>
          </cell>
          <cell r="F60725" t="str">
            <v/>
          </cell>
        </row>
        <row r="60726">
          <cell r="A60726" t="str">
            <v>668440</v>
          </cell>
          <cell r="F60726" t="str">
            <v/>
          </cell>
        </row>
        <row r="60727">
          <cell r="A60727" t="str">
            <v>66848948</v>
          </cell>
          <cell r="F60727" t="str">
            <v/>
          </cell>
        </row>
        <row r="60728">
          <cell r="A60728" t="str">
            <v>66851371</v>
          </cell>
          <cell r="F60728" t="str">
            <v/>
          </cell>
        </row>
        <row r="60729">
          <cell r="A60729" t="str">
            <v>66854069</v>
          </cell>
          <cell r="F60729" t="str">
            <v/>
          </cell>
        </row>
        <row r="60730">
          <cell r="A60730" t="str">
            <v>66855484</v>
          </cell>
          <cell r="F60730" t="str">
            <v/>
          </cell>
        </row>
        <row r="60731">
          <cell r="A60731" t="str">
            <v>66856460</v>
          </cell>
          <cell r="F60731" t="str">
            <v/>
          </cell>
        </row>
        <row r="60732">
          <cell r="A60732" t="str">
            <v>66856733</v>
          </cell>
          <cell r="F60732" t="str">
            <v/>
          </cell>
        </row>
        <row r="60733">
          <cell r="A60733" t="str">
            <v>66862915</v>
          </cell>
          <cell r="F60733" t="str">
            <v/>
          </cell>
        </row>
        <row r="60734">
          <cell r="A60734" t="str">
            <v>66862949</v>
          </cell>
          <cell r="F60734" t="str">
            <v>DUPLICADOS</v>
          </cell>
        </row>
        <row r="60735">
          <cell r="A60735" t="str">
            <v>66862956</v>
          </cell>
          <cell r="F60735" t="str">
            <v/>
          </cell>
        </row>
        <row r="60736">
          <cell r="A60736" t="str">
            <v>66864501</v>
          </cell>
          <cell r="F60736" t="str">
            <v/>
          </cell>
        </row>
        <row r="60737">
          <cell r="A60737" t="str">
            <v>66864509</v>
          </cell>
          <cell r="F60737" t="str">
            <v/>
          </cell>
        </row>
        <row r="60738">
          <cell r="A60738" t="str">
            <v>66864871</v>
          </cell>
          <cell r="F60738" t="str">
            <v/>
          </cell>
        </row>
        <row r="60739">
          <cell r="A60739" t="str">
            <v>6686539</v>
          </cell>
          <cell r="F60739" t="str">
            <v/>
          </cell>
        </row>
        <row r="60740">
          <cell r="A60740" t="str">
            <v>66866087</v>
          </cell>
          <cell r="F60740" t="str">
            <v/>
          </cell>
        </row>
        <row r="60741">
          <cell r="A60741" t="str">
            <v>66867468</v>
          </cell>
          <cell r="F60741" t="str">
            <v/>
          </cell>
        </row>
        <row r="60742">
          <cell r="A60742" t="str">
            <v>66867674</v>
          </cell>
          <cell r="F60742" t="str">
            <v/>
          </cell>
        </row>
        <row r="60743">
          <cell r="A60743" t="str">
            <v>66868765</v>
          </cell>
          <cell r="F60743" t="str">
            <v/>
          </cell>
        </row>
        <row r="60744">
          <cell r="A60744" t="str">
            <v>66868769</v>
          </cell>
          <cell r="F60744" t="str">
            <v/>
          </cell>
        </row>
        <row r="60745">
          <cell r="A60745" t="str">
            <v>66869476</v>
          </cell>
          <cell r="F60745" t="str">
            <v/>
          </cell>
        </row>
        <row r="60746">
          <cell r="A60746" t="str">
            <v>66870387</v>
          </cell>
          <cell r="F60746" t="str">
            <v/>
          </cell>
        </row>
        <row r="60747">
          <cell r="A60747" t="str">
            <v>66870931</v>
          </cell>
          <cell r="F60747" t="str">
            <v/>
          </cell>
        </row>
        <row r="60748">
          <cell r="A60748" t="str">
            <v>66871337</v>
          </cell>
          <cell r="F60748" t="str">
            <v/>
          </cell>
        </row>
        <row r="60749">
          <cell r="A60749" t="str">
            <v>66871540</v>
          </cell>
          <cell r="F60749" t="str">
            <v/>
          </cell>
        </row>
        <row r="60750">
          <cell r="A60750" t="str">
            <v>66872704</v>
          </cell>
          <cell r="F60750" t="str">
            <v/>
          </cell>
        </row>
        <row r="60751">
          <cell r="A60751" t="str">
            <v>66875813</v>
          </cell>
          <cell r="F60751" t="str">
            <v/>
          </cell>
        </row>
        <row r="60752">
          <cell r="A60752" t="str">
            <v>66876828</v>
          </cell>
          <cell r="F60752" t="str">
            <v/>
          </cell>
        </row>
        <row r="60753">
          <cell r="A60753" t="str">
            <v>66877777</v>
          </cell>
          <cell r="F60753" t="str">
            <v/>
          </cell>
        </row>
        <row r="60754">
          <cell r="A60754" t="str">
            <v>66878325</v>
          </cell>
          <cell r="F60754" t="str">
            <v/>
          </cell>
        </row>
        <row r="60755">
          <cell r="A60755" t="str">
            <v>66878907</v>
          </cell>
          <cell r="F60755" t="str">
            <v/>
          </cell>
        </row>
        <row r="60756">
          <cell r="A60756" t="str">
            <v>66880955</v>
          </cell>
          <cell r="F60756" t="str">
            <v/>
          </cell>
        </row>
        <row r="60757">
          <cell r="A60757" t="str">
            <v>66881194</v>
          </cell>
          <cell r="F60757" t="str">
            <v/>
          </cell>
        </row>
        <row r="60758">
          <cell r="A60758" t="str">
            <v>66884392</v>
          </cell>
          <cell r="F60758" t="str">
            <v/>
          </cell>
        </row>
        <row r="60759">
          <cell r="A60759" t="str">
            <v>66884397</v>
          </cell>
          <cell r="F60759" t="str">
            <v/>
          </cell>
        </row>
        <row r="60760">
          <cell r="A60760" t="str">
            <v>66884510</v>
          </cell>
          <cell r="F60760" t="str">
            <v/>
          </cell>
        </row>
        <row r="60761">
          <cell r="A60761" t="str">
            <v>66884641</v>
          </cell>
          <cell r="F60761" t="str">
            <v/>
          </cell>
        </row>
        <row r="60762">
          <cell r="A60762" t="str">
            <v>66885561</v>
          </cell>
          <cell r="F60762" t="str">
            <v/>
          </cell>
        </row>
        <row r="60763">
          <cell r="A60763" t="str">
            <v>66885691</v>
          </cell>
          <cell r="F60763" t="str">
            <v/>
          </cell>
        </row>
        <row r="60764">
          <cell r="A60764" t="str">
            <v>66886651</v>
          </cell>
          <cell r="F60764" t="str">
            <v/>
          </cell>
        </row>
        <row r="60765">
          <cell r="A60765" t="str">
            <v>66886699</v>
          </cell>
          <cell r="F60765" t="str">
            <v/>
          </cell>
        </row>
        <row r="60766">
          <cell r="A60766" t="str">
            <v>66887183</v>
          </cell>
          <cell r="F60766" t="str">
            <v/>
          </cell>
        </row>
        <row r="60767">
          <cell r="A60767" t="str">
            <v>66887311</v>
          </cell>
          <cell r="F60767" t="str">
            <v/>
          </cell>
        </row>
        <row r="60768">
          <cell r="A60768" t="str">
            <v>6688750</v>
          </cell>
          <cell r="F60768" t="str">
            <v/>
          </cell>
        </row>
        <row r="60769">
          <cell r="A60769" t="str">
            <v>66887770</v>
          </cell>
          <cell r="F60769" t="str">
            <v/>
          </cell>
        </row>
        <row r="60770">
          <cell r="A60770" t="str">
            <v>66887974</v>
          </cell>
          <cell r="F60770" t="str">
            <v/>
          </cell>
        </row>
        <row r="60771">
          <cell r="A60771" t="str">
            <v>66888265</v>
          </cell>
          <cell r="F60771" t="str">
            <v/>
          </cell>
        </row>
        <row r="60772">
          <cell r="A60772" t="str">
            <v>66888549</v>
          </cell>
          <cell r="F60772" t="str">
            <v/>
          </cell>
        </row>
        <row r="60773">
          <cell r="A60773" t="str">
            <v>66889107</v>
          </cell>
          <cell r="F60773" t="str">
            <v/>
          </cell>
        </row>
        <row r="60774">
          <cell r="A60774" t="str">
            <v>6688953</v>
          </cell>
          <cell r="F60774" t="str">
            <v/>
          </cell>
        </row>
        <row r="60775">
          <cell r="A60775" t="str">
            <v>66889599</v>
          </cell>
          <cell r="F60775" t="str">
            <v/>
          </cell>
        </row>
        <row r="60776">
          <cell r="A60776" t="str">
            <v>66890136</v>
          </cell>
          <cell r="F60776" t="str">
            <v/>
          </cell>
        </row>
        <row r="60777">
          <cell r="A60777" t="str">
            <v>66890642</v>
          </cell>
          <cell r="F60777" t="str">
            <v/>
          </cell>
        </row>
        <row r="60778">
          <cell r="A60778" t="str">
            <v>66890664</v>
          </cell>
          <cell r="F60778" t="str">
            <v/>
          </cell>
        </row>
        <row r="60779">
          <cell r="A60779" t="str">
            <v>66891092</v>
          </cell>
          <cell r="F60779" t="str">
            <v/>
          </cell>
        </row>
        <row r="60780">
          <cell r="A60780" t="str">
            <v>66891564</v>
          </cell>
          <cell r="F60780" t="str">
            <v/>
          </cell>
        </row>
        <row r="60781">
          <cell r="A60781" t="str">
            <v>66891594</v>
          </cell>
          <cell r="F60781" t="str">
            <v/>
          </cell>
        </row>
        <row r="60782">
          <cell r="A60782" t="str">
            <v>66892090</v>
          </cell>
          <cell r="F60782" t="str">
            <v/>
          </cell>
        </row>
        <row r="60783">
          <cell r="A60783" t="str">
            <v>66892679</v>
          </cell>
          <cell r="F60783" t="str">
            <v/>
          </cell>
        </row>
        <row r="60784">
          <cell r="A60784" t="str">
            <v>66893250</v>
          </cell>
          <cell r="F60784" t="str">
            <v/>
          </cell>
        </row>
        <row r="60785">
          <cell r="A60785" t="str">
            <v>66893299</v>
          </cell>
          <cell r="F60785" t="str">
            <v/>
          </cell>
        </row>
        <row r="60786">
          <cell r="A60786" t="str">
            <v>66893784</v>
          </cell>
          <cell r="F60786" t="str">
            <v/>
          </cell>
        </row>
        <row r="60787">
          <cell r="A60787" t="str">
            <v xml:space="preserve">66893784 </v>
          </cell>
          <cell r="F60787" t="str">
            <v/>
          </cell>
        </row>
        <row r="60788">
          <cell r="A60788" t="str">
            <v>66893813</v>
          </cell>
          <cell r="F60788" t="str">
            <v/>
          </cell>
        </row>
        <row r="60789">
          <cell r="A60789" t="str">
            <v>66894090</v>
          </cell>
          <cell r="F60789" t="str">
            <v/>
          </cell>
        </row>
        <row r="60790">
          <cell r="A60790" t="str">
            <v>66894344</v>
          </cell>
          <cell r="F60790" t="str">
            <v/>
          </cell>
        </row>
        <row r="60791">
          <cell r="A60791" t="str">
            <v>66894896</v>
          </cell>
          <cell r="F60791" t="str">
            <v/>
          </cell>
        </row>
        <row r="60792">
          <cell r="A60792" t="str">
            <v>66896278</v>
          </cell>
          <cell r="F60792" t="str">
            <v/>
          </cell>
        </row>
        <row r="60793">
          <cell r="A60793" t="str">
            <v>66896506</v>
          </cell>
          <cell r="F60793" t="str">
            <v/>
          </cell>
        </row>
        <row r="60794">
          <cell r="A60794" t="str">
            <v>66897188</v>
          </cell>
          <cell r="F60794" t="str">
            <v/>
          </cell>
        </row>
        <row r="60795">
          <cell r="A60795" t="str">
            <v>66897301</v>
          </cell>
          <cell r="F60795" t="str">
            <v/>
          </cell>
        </row>
        <row r="60796">
          <cell r="A60796" t="str">
            <v>66897304</v>
          </cell>
          <cell r="F60796" t="str">
            <v/>
          </cell>
        </row>
        <row r="60797">
          <cell r="A60797" t="str">
            <v>66897523</v>
          </cell>
          <cell r="F60797" t="str">
            <v/>
          </cell>
        </row>
        <row r="60798">
          <cell r="A60798" t="str">
            <v>66897582</v>
          </cell>
          <cell r="F60798" t="str">
            <v/>
          </cell>
        </row>
        <row r="60799">
          <cell r="A60799" t="str">
            <v>66898076</v>
          </cell>
          <cell r="F60799" t="str">
            <v/>
          </cell>
        </row>
        <row r="60800">
          <cell r="A60800" t="str">
            <v>66898579</v>
          </cell>
          <cell r="F60800" t="str">
            <v/>
          </cell>
        </row>
        <row r="60801">
          <cell r="A60801" t="str">
            <v>66898741</v>
          </cell>
          <cell r="F60801" t="str">
            <v/>
          </cell>
        </row>
        <row r="60802">
          <cell r="A60802" t="str">
            <v>66898791</v>
          </cell>
          <cell r="F60802" t="str">
            <v/>
          </cell>
        </row>
        <row r="60803">
          <cell r="A60803" t="str">
            <v>66898912</v>
          </cell>
          <cell r="F60803" t="str">
            <v/>
          </cell>
        </row>
        <row r="60804">
          <cell r="A60804" t="str">
            <v>66898921</v>
          </cell>
          <cell r="F60804" t="str">
            <v/>
          </cell>
        </row>
        <row r="60805">
          <cell r="A60805" t="str">
            <v>66899208</v>
          </cell>
          <cell r="F60805" t="str">
            <v/>
          </cell>
        </row>
        <row r="60806">
          <cell r="A60806" t="str">
            <v>66899820</v>
          </cell>
          <cell r="F60806" t="str">
            <v/>
          </cell>
        </row>
        <row r="60807">
          <cell r="A60807" t="str">
            <v>66900335</v>
          </cell>
          <cell r="F60807" t="str">
            <v/>
          </cell>
        </row>
        <row r="60808">
          <cell r="A60808" t="str">
            <v>66900840</v>
          </cell>
          <cell r="F60808" t="str">
            <v/>
          </cell>
        </row>
        <row r="60809">
          <cell r="A60809" t="str">
            <v>66901387</v>
          </cell>
          <cell r="F60809" t="str">
            <v/>
          </cell>
        </row>
        <row r="60810">
          <cell r="A60810" t="str">
            <v>66902146</v>
          </cell>
          <cell r="F60810" t="str">
            <v>DUPLICADOS</v>
          </cell>
        </row>
        <row r="60811">
          <cell r="A60811" t="str">
            <v>66902216</v>
          </cell>
          <cell r="F60811" t="str">
            <v/>
          </cell>
        </row>
        <row r="60812">
          <cell r="A60812" t="str">
            <v>66902896</v>
          </cell>
          <cell r="F60812" t="str">
            <v/>
          </cell>
        </row>
        <row r="60813">
          <cell r="A60813" t="str">
            <v>66903507</v>
          </cell>
          <cell r="F60813" t="str">
            <v/>
          </cell>
        </row>
        <row r="60814">
          <cell r="A60814" t="str">
            <v>66903983</v>
          </cell>
          <cell r="F60814" t="str">
            <v/>
          </cell>
        </row>
        <row r="60815">
          <cell r="A60815" t="str">
            <v>66904474</v>
          </cell>
          <cell r="F60815" t="str">
            <v/>
          </cell>
        </row>
        <row r="60816">
          <cell r="A60816" t="str">
            <v>66904687</v>
          </cell>
          <cell r="F60816" t="str">
            <v/>
          </cell>
        </row>
        <row r="60817">
          <cell r="A60817" t="str">
            <v>66905547</v>
          </cell>
          <cell r="F60817" t="str">
            <v/>
          </cell>
        </row>
        <row r="60818">
          <cell r="A60818" t="str">
            <v>66906094</v>
          </cell>
          <cell r="F60818" t="str">
            <v/>
          </cell>
        </row>
        <row r="60819">
          <cell r="A60819" t="str">
            <v>66906304</v>
          </cell>
          <cell r="F60819" t="str">
            <v/>
          </cell>
        </row>
        <row r="60820">
          <cell r="A60820" t="str">
            <v>66906611</v>
          </cell>
          <cell r="F60820" t="str">
            <v/>
          </cell>
        </row>
        <row r="60821">
          <cell r="A60821" t="str">
            <v>66906632</v>
          </cell>
          <cell r="F60821" t="str">
            <v/>
          </cell>
        </row>
        <row r="60822">
          <cell r="A60822" t="str">
            <v>66908588</v>
          </cell>
          <cell r="F60822" t="str">
            <v/>
          </cell>
        </row>
        <row r="60823">
          <cell r="A60823" t="str">
            <v>66908750</v>
          </cell>
          <cell r="F60823" t="str">
            <v/>
          </cell>
        </row>
        <row r="60824">
          <cell r="A60824" t="str">
            <v>66909334</v>
          </cell>
          <cell r="F60824" t="str">
            <v/>
          </cell>
        </row>
        <row r="60825">
          <cell r="A60825" t="str">
            <v>66909591</v>
          </cell>
          <cell r="F60825" t="str">
            <v/>
          </cell>
        </row>
        <row r="60826">
          <cell r="A60826" t="str">
            <v>66909819</v>
          </cell>
          <cell r="F60826" t="str">
            <v/>
          </cell>
        </row>
        <row r="60827">
          <cell r="A60827" t="str">
            <v>66910251</v>
          </cell>
          <cell r="F60827" t="str">
            <v/>
          </cell>
        </row>
        <row r="60828">
          <cell r="A60828" t="str">
            <v>66910588</v>
          </cell>
          <cell r="F60828" t="str">
            <v/>
          </cell>
        </row>
        <row r="60829">
          <cell r="A60829" t="str">
            <v>6691099</v>
          </cell>
          <cell r="F60829" t="str">
            <v/>
          </cell>
        </row>
        <row r="60830">
          <cell r="A60830" t="str">
            <v>66912661</v>
          </cell>
          <cell r="F60830" t="str">
            <v/>
          </cell>
        </row>
        <row r="60831">
          <cell r="A60831" t="str">
            <v>66913464</v>
          </cell>
          <cell r="F60831" t="str">
            <v/>
          </cell>
        </row>
        <row r="60832">
          <cell r="A60832" t="str">
            <v>66913509</v>
          </cell>
          <cell r="F60832" t="str">
            <v/>
          </cell>
        </row>
        <row r="60833">
          <cell r="A60833" t="str">
            <v>66913521</v>
          </cell>
          <cell r="F60833" t="str">
            <v/>
          </cell>
        </row>
        <row r="60834">
          <cell r="A60834" t="str">
            <v>66914038</v>
          </cell>
          <cell r="F60834" t="str">
            <v/>
          </cell>
        </row>
        <row r="60835">
          <cell r="A60835" t="str">
            <v>66914047</v>
          </cell>
          <cell r="F60835" t="str">
            <v/>
          </cell>
        </row>
        <row r="60836">
          <cell r="A60836" t="str">
            <v>66914506</v>
          </cell>
          <cell r="F60836" t="str">
            <v/>
          </cell>
        </row>
        <row r="60837">
          <cell r="A60837" t="str">
            <v>66914762</v>
          </cell>
          <cell r="F60837" t="str">
            <v/>
          </cell>
        </row>
        <row r="60838">
          <cell r="A60838" t="str">
            <v>66915041</v>
          </cell>
          <cell r="F60838" t="str">
            <v/>
          </cell>
        </row>
        <row r="60839">
          <cell r="A60839" t="str">
            <v>66915295</v>
          </cell>
          <cell r="F60839" t="str">
            <v/>
          </cell>
        </row>
        <row r="60840">
          <cell r="A60840" t="str">
            <v>66915584</v>
          </cell>
          <cell r="F60840" t="str">
            <v>DUPLICADOS</v>
          </cell>
        </row>
        <row r="60841">
          <cell r="A60841" t="str">
            <v>66916069</v>
          </cell>
          <cell r="F60841" t="str">
            <v/>
          </cell>
        </row>
        <row r="60842">
          <cell r="A60842" t="str">
            <v>66916549</v>
          </cell>
          <cell r="F60842" t="str">
            <v/>
          </cell>
        </row>
        <row r="60843">
          <cell r="A60843" t="str">
            <v>66917000</v>
          </cell>
          <cell r="F60843" t="str">
            <v/>
          </cell>
        </row>
        <row r="60844">
          <cell r="A60844" t="str">
            <v>66917093</v>
          </cell>
          <cell r="F60844" t="str">
            <v>DUPLICADOS</v>
          </cell>
        </row>
        <row r="60845">
          <cell r="A60845" t="str">
            <v>66917585</v>
          </cell>
          <cell r="F60845" t="str">
            <v/>
          </cell>
        </row>
        <row r="60846">
          <cell r="A60846" t="str">
            <v>66917881</v>
          </cell>
          <cell r="F60846" t="str">
            <v/>
          </cell>
        </row>
        <row r="60847">
          <cell r="A60847" t="str">
            <v>66917978</v>
          </cell>
          <cell r="F60847" t="str">
            <v/>
          </cell>
        </row>
        <row r="60848">
          <cell r="A60848" t="str">
            <v>66918913</v>
          </cell>
          <cell r="F60848" t="str">
            <v/>
          </cell>
        </row>
        <row r="60849">
          <cell r="A60849" t="str">
            <v>66919227</v>
          </cell>
          <cell r="F60849" t="str">
            <v/>
          </cell>
        </row>
        <row r="60850">
          <cell r="A60850" t="str">
            <v>66919477</v>
          </cell>
          <cell r="F60850" t="str">
            <v/>
          </cell>
        </row>
        <row r="60851">
          <cell r="A60851" t="str">
            <v>66919946</v>
          </cell>
          <cell r="F60851" t="str">
            <v/>
          </cell>
        </row>
        <row r="60852">
          <cell r="A60852" t="str">
            <v>66920415</v>
          </cell>
          <cell r="F60852" t="str">
            <v/>
          </cell>
        </row>
        <row r="60853">
          <cell r="A60853" t="str">
            <v>66920438</v>
          </cell>
          <cell r="F60853" t="str">
            <v/>
          </cell>
        </row>
        <row r="60854">
          <cell r="A60854" t="str">
            <v>6692069</v>
          </cell>
          <cell r="F60854" t="str">
            <v/>
          </cell>
        </row>
        <row r="60855">
          <cell r="A60855" t="str">
            <v>66920918</v>
          </cell>
          <cell r="F60855" t="str">
            <v/>
          </cell>
        </row>
        <row r="60856">
          <cell r="A60856" t="str">
            <v>66921382</v>
          </cell>
          <cell r="F60856" t="str">
            <v/>
          </cell>
        </row>
        <row r="60857">
          <cell r="A60857" t="str">
            <v>66921877</v>
          </cell>
          <cell r="F60857" t="str">
            <v/>
          </cell>
        </row>
        <row r="60858">
          <cell r="A60858" t="str">
            <v>66922381</v>
          </cell>
          <cell r="F60858" t="str">
            <v/>
          </cell>
        </row>
        <row r="60859">
          <cell r="A60859" t="str">
            <v>66922489</v>
          </cell>
          <cell r="F60859" t="str">
            <v/>
          </cell>
        </row>
        <row r="60860">
          <cell r="A60860" t="str">
            <v>66922593</v>
          </cell>
          <cell r="F60860" t="str">
            <v/>
          </cell>
        </row>
        <row r="60861">
          <cell r="A60861" t="str">
            <v>66922871</v>
          </cell>
          <cell r="F60861" t="str">
            <v/>
          </cell>
        </row>
        <row r="60862">
          <cell r="A60862" t="str">
            <v>66923149</v>
          </cell>
          <cell r="F60862" t="str">
            <v/>
          </cell>
        </row>
        <row r="60863">
          <cell r="A60863" t="str">
            <v>66923340</v>
          </cell>
          <cell r="F60863" t="str">
            <v/>
          </cell>
        </row>
        <row r="60864">
          <cell r="A60864" t="str">
            <v>66923462</v>
          </cell>
          <cell r="F60864" t="str">
            <v/>
          </cell>
        </row>
        <row r="60865">
          <cell r="A60865" t="str">
            <v>66924149</v>
          </cell>
          <cell r="F60865" t="str">
            <v/>
          </cell>
        </row>
        <row r="60866">
          <cell r="A60866" t="str">
            <v>66924255</v>
          </cell>
          <cell r="F60866" t="str">
            <v/>
          </cell>
        </row>
        <row r="60867">
          <cell r="A60867" t="str">
            <v>66924651</v>
          </cell>
          <cell r="F60867" t="str">
            <v/>
          </cell>
        </row>
        <row r="60868">
          <cell r="A60868" t="str">
            <v>66924695</v>
          </cell>
          <cell r="F60868" t="str">
            <v/>
          </cell>
        </row>
        <row r="60869">
          <cell r="A60869" t="str">
            <v>66925932</v>
          </cell>
          <cell r="F60869" t="str">
            <v/>
          </cell>
        </row>
        <row r="60870">
          <cell r="A60870" t="str">
            <v>66926849</v>
          </cell>
          <cell r="F60870" t="str">
            <v/>
          </cell>
        </row>
        <row r="60871">
          <cell r="A60871" t="str">
            <v>66927312</v>
          </cell>
          <cell r="F60871" t="str">
            <v/>
          </cell>
        </row>
        <row r="60872">
          <cell r="A60872" t="str">
            <v>66927999</v>
          </cell>
          <cell r="F60872" t="str">
            <v/>
          </cell>
        </row>
        <row r="60873">
          <cell r="A60873" t="str">
            <v>66928438</v>
          </cell>
          <cell r="F60873" t="str">
            <v/>
          </cell>
        </row>
        <row r="60874">
          <cell r="A60874" t="str">
            <v>66928967</v>
          </cell>
          <cell r="F60874" t="str">
            <v/>
          </cell>
        </row>
        <row r="60875">
          <cell r="A60875" t="str">
            <v>66930056</v>
          </cell>
          <cell r="F60875" t="str">
            <v/>
          </cell>
        </row>
        <row r="60876">
          <cell r="A60876" t="str">
            <v>66930257</v>
          </cell>
          <cell r="F60876" t="str">
            <v/>
          </cell>
        </row>
        <row r="60877">
          <cell r="A60877" t="str">
            <v>66930984</v>
          </cell>
          <cell r="F60877" t="str">
            <v/>
          </cell>
        </row>
        <row r="60878">
          <cell r="A60878" t="str">
            <v>669311</v>
          </cell>
          <cell r="F60878" t="str">
            <v/>
          </cell>
        </row>
        <row r="60879">
          <cell r="A60879" t="str">
            <v>66931629</v>
          </cell>
          <cell r="F60879" t="str">
            <v/>
          </cell>
        </row>
        <row r="60880">
          <cell r="A60880" t="str">
            <v>66931965</v>
          </cell>
          <cell r="F60880" t="str">
            <v/>
          </cell>
        </row>
        <row r="60881">
          <cell r="A60881" t="str">
            <v>66932600</v>
          </cell>
          <cell r="F60881" t="str">
            <v/>
          </cell>
        </row>
        <row r="60882">
          <cell r="A60882" t="str">
            <v>66934666</v>
          </cell>
          <cell r="F60882" t="str">
            <v/>
          </cell>
        </row>
        <row r="60883">
          <cell r="A60883" t="str">
            <v>66935433</v>
          </cell>
          <cell r="F60883" t="str">
            <v/>
          </cell>
        </row>
        <row r="60884">
          <cell r="A60884" t="str">
            <v>66935925</v>
          </cell>
          <cell r="F60884" t="str">
            <v/>
          </cell>
        </row>
        <row r="60885">
          <cell r="A60885" t="str">
            <v>66936651</v>
          </cell>
          <cell r="F60885" t="str">
            <v/>
          </cell>
        </row>
        <row r="60886">
          <cell r="A60886" t="str">
            <v>66937194</v>
          </cell>
          <cell r="F60886" t="str">
            <v/>
          </cell>
        </row>
        <row r="60887">
          <cell r="A60887" t="str">
            <v>66937509</v>
          </cell>
          <cell r="F60887" t="str">
            <v/>
          </cell>
        </row>
        <row r="60888">
          <cell r="A60888" t="str">
            <v>66938329</v>
          </cell>
          <cell r="F60888" t="str">
            <v/>
          </cell>
        </row>
        <row r="60889">
          <cell r="A60889" t="str">
            <v>66938598</v>
          </cell>
          <cell r="F60889" t="str">
            <v/>
          </cell>
        </row>
        <row r="60890">
          <cell r="A60890" t="str">
            <v>66939378</v>
          </cell>
          <cell r="F60890" t="str">
            <v/>
          </cell>
        </row>
        <row r="60891">
          <cell r="A60891" t="str">
            <v>66939609</v>
          </cell>
          <cell r="F60891" t="str">
            <v/>
          </cell>
        </row>
        <row r="60892">
          <cell r="A60892" t="str">
            <v>66940141</v>
          </cell>
          <cell r="F60892" t="str">
            <v/>
          </cell>
        </row>
        <row r="60893">
          <cell r="A60893" t="str">
            <v>66940969</v>
          </cell>
          <cell r="F60893" t="str">
            <v/>
          </cell>
        </row>
        <row r="60894">
          <cell r="A60894" t="str">
            <v>66941200</v>
          </cell>
          <cell r="F60894" t="str">
            <v/>
          </cell>
        </row>
        <row r="60895">
          <cell r="A60895" t="str">
            <v>66943328</v>
          </cell>
          <cell r="F60895" t="str">
            <v/>
          </cell>
        </row>
        <row r="60896">
          <cell r="A60896" t="str">
            <v>66943340</v>
          </cell>
          <cell r="F60896" t="str">
            <v/>
          </cell>
        </row>
        <row r="60897">
          <cell r="A60897" t="str">
            <v>66943444</v>
          </cell>
          <cell r="F60897" t="str">
            <v/>
          </cell>
        </row>
        <row r="60898">
          <cell r="A60898" t="str">
            <v>66943516</v>
          </cell>
          <cell r="F60898" t="str">
            <v/>
          </cell>
        </row>
        <row r="60899">
          <cell r="A60899" t="str">
            <v>66946404</v>
          </cell>
          <cell r="F60899" t="str">
            <v/>
          </cell>
        </row>
        <row r="60900">
          <cell r="A60900" t="str">
            <v>66949790</v>
          </cell>
          <cell r="F60900" t="str">
            <v>DUPLICADOS</v>
          </cell>
        </row>
        <row r="60901">
          <cell r="A60901" t="str">
            <v>66950231</v>
          </cell>
          <cell r="F60901" t="str">
            <v/>
          </cell>
        </row>
        <row r="60902">
          <cell r="A60902" t="str">
            <v>66951428</v>
          </cell>
          <cell r="F60902" t="str">
            <v/>
          </cell>
        </row>
        <row r="60903">
          <cell r="A60903" t="str">
            <v>66952863</v>
          </cell>
          <cell r="F60903" t="str">
            <v/>
          </cell>
        </row>
        <row r="60904">
          <cell r="A60904" t="str">
            <v>66953114</v>
          </cell>
          <cell r="F60904" t="str">
            <v/>
          </cell>
        </row>
        <row r="60905">
          <cell r="A60905" t="str">
            <v>66953344</v>
          </cell>
          <cell r="F60905" t="str">
            <v/>
          </cell>
        </row>
        <row r="60906">
          <cell r="A60906" t="str">
            <v>66954176</v>
          </cell>
          <cell r="F60906" t="str">
            <v/>
          </cell>
        </row>
        <row r="60907">
          <cell r="A60907" t="str">
            <v>66954220</v>
          </cell>
          <cell r="F60907" t="str">
            <v/>
          </cell>
        </row>
        <row r="60908">
          <cell r="A60908" t="str">
            <v>66954453</v>
          </cell>
          <cell r="F60908" t="str">
            <v/>
          </cell>
        </row>
        <row r="60909">
          <cell r="A60909" t="str">
            <v>66955585</v>
          </cell>
          <cell r="F60909" t="str">
            <v>DUPLICADOS</v>
          </cell>
        </row>
        <row r="60910">
          <cell r="A60910" t="str">
            <v>66955730</v>
          </cell>
          <cell r="F60910" t="str">
            <v/>
          </cell>
        </row>
        <row r="60911">
          <cell r="A60911" t="str">
            <v>6695652</v>
          </cell>
          <cell r="F60911" t="str">
            <v/>
          </cell>
        </row>
        <row r="60912">
          <cell r="A60912" t="str">
            <v>66958227</v>
          </cell>
          <cell r="F60912" t="str">
            <v>DUPLICADOS</v>
          </cell>
        </row>
        <row r="60913">
          <cell r="A60913" t="str">
            <v>66958453</v>
          </cell>
          <cell r="F60913" t="str">
            <v/>
          </cell>
        </row>
        <row r="60914">
          <cell r="A60914" t="str">
            <v>66959154</v>
          </cell>
          <cell r="F60914" t="str">
            <v/>
          </cell>
        </row>
        <row r="60915">
          <cell r="A60915" t="str">
            <v>66959416</v>
          </cell>
          <cell r="F60915" t="str">
            <v/>
          </cell>
        </row>
        <row r="60916">
          <cell r="A60916" t="str">
            <v>66960976</v>
          </cell>
          <cell r="F60916" t="str">
            <v/>
          </cell>
        </row>
        <row r="60917">
          <cell r="A60917" t="str">
            <v>669617</v>
          </cell>
          <cell r="F60917" t="str">
            <v/>
          </cell>
        </row>
        <row r="60918">
          <cell r="A60918" t="str">
            <v>66962979</v>
          </cell>
          <cell r="F60918" t="str">
            <v/>
          </cell>
        </row>
        <row r="60919">
          <cell r="A60919" t="str">
            <v>66963100</v>
          </cell>
          <cell r="F60919" t="str">
            <v/>
          </cell>
        </row>
        <row r="60920">
          <cell r="A60920" t="str">
            <v>66963302</v>
          </cell>
          <cell r="F60920" t="str">
            <v/>
          </cell>
        </row>
        <row r="60921">
          <cell r="A60921" t="str">
            <v>66964738</v>
          </cell>
          <cell r="F60921" t="str">
            <v/>
          </cell>
        </row>
        <row r="60922">
          <cell r="A60922" t="str">
            <v>66965385</v>
          </cell>
          <cell r="F60922" t="str">
            <v/>
          </cell>
        </row>
        <row r="60923">
          <cell r="A60923" t="str">
            <v>66965722</v>
          </cell>
          <cell r="F60923" t="str">
            <v/>
          </cell>
        </row>
        <row r="60924">
          <cell r="A60924" t="str">
            <v>66968578</v>
          </cell>
          <cell r="F60924" t="str">
            <v/>
          </cell>
        </row>
        <row r="60925">
          <cell r="A60925" t="str">
            <v>66969706</v>
          </cell>
          <cell r="F60925" t="str">
            <v/>
          </cell>
        </row>
        <row r="60926">
          <cell r="A60926" t="str">
            <v>66969965</v>
          </cell>
          <cell r="F60926" t="str">
            <v/>
          </cell>
        </row>
        <row r="60927">
          <cell r="A60927" t="str">
            <v>6697016</v>
          </cell>
          <cell r="F60927" t="str">
            <v/>
          </cell>
        </row>
        <row r="60928">
          <cell r="A60928" t="str">
            <v>66970641</v>
          </cell>
          <cell r="F60928" t="str">
            <v/>
          </cell>
        </row>
        <row r="60929">
          <cell r="A60929" t="str">
            <v>66971750</v>
          </cell>
          <cell r="F60929" t="str">
            <v/>
          </cell>
        </row>
        <row r="60930">
          <cell r="A60930" t="str">
            <v>66971754</v>
          </cell>
          <cell r="F60930" t="str">
            <v/>
          </cell>
        </row>
        <row r="60931">
          <cell r="A60931" t="str">
            <v>66972376</v>
          </cell>
          <cell r="F60931" t="str">
            <v/>
          </cell>
        </row>
        <row r="60932">
          <cell r="A60932" t="str">
            <v>66972539</v>
          </cell>
          <cell r="F60932" t="str">
            <v/>
          </cell>
        </row>
        <row r="60933">
          <cell r="A60933" t="str">
            <v>66972627</v>
          </cell>
          <cell r="F60933" t="str">
            <v/>
          </cell>
        </row>
        <row r="60934">
          <cell r="A60934" t="str">
            <v>66973650</v>
          </cell>
          <cell r="F60934" t="str">
            <v/>
          </cell>
        </row>
        <row r="60935">
          <cell r="A60935" t="str">
            <v>66975162</v>
          </cell>
          <cell r="F60935" t="str">
            <v/>
          </cell>
        </row>
        <row r="60936">
          <cell r="A60936" t="str">
            <v>6697594</v>
          </cell>
          <cell r="F60936" t="str">
            <v/>
          </cell>
        </row>
        <row r="60937">
          <cell r="A60937" t="str">
            <v>66976796</v>
          </cell>
          <cell r="F60937" t="str">
            <v/>
          </cell>
        </row>
        <row r="60938">
          <cell r="A60938" t="str">
            <v>66977502</v>
          </cell>
          <cell r="F60938" t="str">
            <v/>
          </cell>
        </row>
        <row r="60939">
          <cell r="A60939" t="str">
            <v>66977898</v>
          </cell>
          <cell r="F60939" t="str">
            <v/>
          </cell>
        </row>
        <row r="60940">
          <cell r="A60940" t="str">
            <v>66977944</v>
          </cell>
          <cell r="F60940" t="str">
            <v/>
          </cell>
        </row>
        <row r="60941">
          <cell r="A60941" t="str">
            <v>66978864</v>
          </cell>
          <cell r="F60941" t="str">
            <v/>
          </cell>
        </row>
        <row r="60942">
          <cell r="A60942" t="str">
            <v>66978942</v>
          </cell>
          <cell r="F60942" t="str">
            <v/>
          </cell>
        </row>
        <row r="60943">
          <cell r="A60943" t="str">
            <v>66979272</v>
          </cell>
          <cell r="F60943" t="str">
            <v/>
          </cell>
        </row>
        <row r="60944">
          <cell r="A60944" t="str">
            <v>66980792</v>
          </cell>
          <cell r="F60944" t="str">
            <v/>
          </cell>
        </row>
        <row r="60945">
          <cell r="A60945" t="str">
            <v>66981418</v>
          </cell>
          <cell r="F60945" t="str">
            <v/>
          </cell>
        </row>
        <row r="60946">
          <cell r="A60946" t="str">
            <v>66982009</v>
          </cell>
          <cell r="F60946" t="str">
            <v/>
          </cell>
        </row>
        <row r="60947">
          <cell r="A60947" t="str">
            <v>66982068</v>
          </cell>
          <cell r="F60947" t="str">
            <v/>
          </cell>
        </row>
        <row r="60948">
          <cell r="A60948" t="str">
            <v>66982363</v>
          </cell>
          <cell r="F60948" t="str">
            <v/>
          </cell>
        </row>
        <row r="60949">
          <cell r="A60949" t="str">
            <v xml:space="preserve">66982654 </v>
          </cell>
          <cell r="F60949" t="str">
            <v/>
          </cell>
        </row>
        <row r="60950">
          <cell r="A60950" t="str">
            <v>66982906</v>
          </cell>
          <cell r="F60950" t="str">
            <v/>
          </cell>
        </row>
        <row r="60951">
          <cell r="A60951" t="str">
            <v>66983853</v>
          </cell>
          <cell r="F60951" t="str">
            <v/>
          </cell>
        </row>
        <row r="60952">
          <cell r="A60952" t="str">
            <v>66984709</v>
          </cell>
          <cell r="F60952" t="str">
            <v/>
          </cell>
        </row>
        <row r="60953">
          <cell r="A60953" t="str">
            <v>66984831</v>
          </cell>
          <cell r="F60953" t="str">
            <v/>
          </cell>
        </row>
        <row r="60954">
          <cell r="A60954" t="str">
            <v>66985522</v>
          </cell>
          <cell r="F60954" t="str">
            <v/>
          </cell>
        </row>
        <row r="60955">
          <cell r="A60955" t="str">
            <v>66986133</v>
          </cell>
          <cell r="F60955" t="str">
            <v/>
          </cell>
        </row>
        <row r="60956">
          <cell r="A60956" t="str">
            <v>66986635</v>
          </cell>
          <cell r="F60956" t="str">
            <v/>
          </cell>
        </row>
        <row r="60957">
          <cell r="A60957" t="str">
            <v>66987259</v>
          </cell>
          <cell r="F60957" t="str">
            <v/>
          </cell>
        </row>
        <row r="60958">
          <cell r="A60958" t="str">
            <v>6698772</v>
          </cell>
          <cell r="F60958" t="str">
            <v/>
          </cell>
        </row>
        <row r="60959">
          <cell r="A60959" t="str">
            <v>66990089</v>
          </cell>
          <cell r="F60959" t="str">
            <v/>
          </cell>
        </row>
        <row r="60960">
          <cell r="A60960" t="str">
            <v>66990206</v>
          </cell>
          <cell r="F60960" t="str">
            <v/>
          </cell>
        </row>
        <row r="60961">
          <cell r="A60961" t="str">
            <v>66991064</v>
          </cell>
          <cell r="F60961" t="str">
            <v/>
          </cell>
        </row>
        <row r="60962">
          <cell r="A60962" t="str">
            <v xml:space="preserve">66992072 </v>
          </cell>
          <cell r="F60962" t="str">
            <v/>
          </cell>
        </row>
        <row r="60963">
          <cell r="A60963" t="str">
            <v>66992324</v>
          </cell>
          <cell r="F60963" t="str">
            <v/>
          </cell>
        </row>
        <row r="60964">
          <cell r="A60964" t="str">
            <v>66992993</v>
          </cell>
          <cell r="F60964" t="str">
            <v/>
          </cell>
        </row>
        <row r="60965">
          <cell r="A60965" t="str">
            <v>66994005</v>
          </cell>
          <cell r="F60965" t="str">
            <v/>
          </cell>
        </row>
        <row r="60966">
          <cell r="A60966" t="str">
            <v>66994066</v>
          </cell>
          <cell r="F60966" t="str">
            <v/>
          </cell>
        </row>
        <row r="60967">
          <cell r="A60967" t="str">
            <v>66994201</v>
          </cell>
          <cell r="F60967" t="str">
            <v/>
          </cell>
        </row>
        <row r="60968">
          <cell r="A60968" t="str">
            <v>66994926</v>
          </cell>
          <cell r="F60968" t="str">
            <v/>
          </cell>
        </row>
        <row r="60969">
          <cell r="A60969" t="str">
            <v>66996383</v>
          </cell>
          <cell r="F60969" t="str">
            <v/>
          </cell>
        </row>
        <row r="60970">
          <cell r="A60970" t="str">
            <v>66996515</v>
          </cell>
          <cell r="F60970" t="str">
            <v/>
          </cell>
        </row>
        <row r="60971">
          <cell r="A60971" t="str">
            <v>66997084</v>
          </cell>
          <cell r="F60971" t="str">
            <v/>
          </cell>
        </row>
        <row r="60972">
          <cell r="A60972" t="str">
            <v>66997616</v>
          </cell>
          <cell r="F60972" t="str">
            <v/>
          </cell>
        </row>
        <row r="60973">
          <cell r="A60973" t="str">
            <v>66997712</v>
          </cell>
          <cell r="F60973" t="str">
            <v>DUPLICADOS</v>
          </cell>
        </row>
        <row r="60974">
          <cell r="A60974" t="str">
            <v>66997776</v>
          </cell>
          <cell r="F60974" t="str">
            <v/>
          </cell>
        </row>
        <row r="60975">
          <cell r="A60975" t="str">
            <v>66998108</v>
          </cell>
          <cell r="F60975" t="str">
            <v/>
          </cell>
        </row>
        <row r="60976">
          <cell r="A60976" t="str">
            <v>66998569</v>
          </cell>
          <cell r="F60976" t="str">
            <v/>
          </cell>
        </row>
        <row r="60977">
          <cell r="A60977" t="str">
            <v>66999490</v>
          </cell>
          <cell r="F60977" t="str">
            <v/>
          </cell>
        </row>
        <row r="60978">
          <cell r="A60978" t="str">
            <v>66999631</v>
          </cell>
          <cell r="F60978" t="str">
            <v/>
          </cell>
        </row>
        <row r="60979">
          <cell r="A60979" t="str">
            <v>67000003</v>
          </cell>
          <cell r="F60979" t="str">
            <v/>
          </cell>
        </row>
        <row r="60980">
          <cell r="A60980" t="str">
            <v>67000566</v>
          </cell>
          <cell r="F60980" t="str">
            <v/>
          </cell>
        </row>
        <row r="60981">
          <cell r="A60981" t="str">
            <v>67000640</v>
          </cell>
          <cell r="F60981" t="str">
            <v/>
          </cell>
        </row>
        <row r="60982">
          <cell r="A60982" t="str">
            <v>67000774</v>
          </cell>
          <cell r="F60982" t="str">
            <v/>
          </cell>
        </row>
        <row r="60983">
          <cell r="A60983" t="str">
            <v>67001092</v>
          </cell>
          <cell r="F60983" t="str">
            <v/>
          </cell>
        </row>
        <row r="60984">
          <cell r="A60984" t="str">
            <v>67001209</v>
          </cell>
          <cell r="F60984" t="str">
            <v/>
          </cell>
        </row>
        <row r="60985">
          <cell r="A60985" t="str">
            <v>67002340</v>
          </cell>
          <cell r="F60985" t="str">
            <v/>
          </cell>
        </row>
        <row r="60986">
          <cell r="A60986" t="str">
            <v>67002430</v>
          </cell>
          <cell r="F60986" t="str">
            <v/>
          </cell>
        </row>
        <row r="60987">
          <cell r="A60987" t="str">
            <v>67002888</v>
          </cell>
          <cell r="F60987" t="str">
            <v>DUPLICADOS</v>
          </cell>
        </row>
        <row r="60988">
          <cell r="A60988" t="str">
            <v>6700326</v>
          </cell>
          <cell r="F60988" t="str">
            <v/>
          </cell>
        </row>
        <row r="60989">
          <cell r="A60989" t="str">
            <v>67003415</v>
          </cell>
          <cell r="F60989" t="str">
            <v/>
          </cell>
        </row>
        <row r="60990">
          <cell r="A60990" t="str">
            <v>6700379</v>
          </cell>
          <cell r="F60990" t="str">
            <v/>
          </cell>
        </row>
        <row r="60991">
          <cell r="A60991" t="str">
            <v>67003900</v>
          </cell>
          <cell r="F60991" t="str">
            <v/>
          </cell>
        </row>
        <row r="60992">
          <cell r="A60992" t="str">
            <v>67004307</v>
          </cell>
          <cell r="F60992" t="str">
            <v/>
          </cell>
        </row>
        <row r="60993">
          <cell r="A60993" t="str">
            <v>6700464</v>
          </cell>
          <cell r="F60993" t="str">
            <v/>
          </cell>
        </row>
        <row r="60994">
          <cell r="A60994" t="str">
            <v>67004935</v>
          </cell>
          <cell r="F60994" t="str">
            <v/>
          </cell>
        </row>
        <row r="60995">
          <cell r="A60995" t="str">
            <v>67005114</v>
          </cell>
          <cell r="F60995" t="str">
            <v/>
          </cell>
        </row>
        <row r="60996">
          <cell r="A60996" t="str">
            <v>6700535</v>
          </cell>
          <cell r="F60996" t="str">
            <v/>
          </cell>
        </row>
        <row r="60997">
          <cell r="A60997" t="str">
            <v>67005372</v>
          </cell>
          <cell r="F60997" t="str">
            <v/>
          </cell>
        </row>
        <row r="60998">
          <cell r="A60998" t="str">
            <v>67005614</v>
          </cell>
          <cell r="F60998" t="str">
            <v/>
          </cell>
        </row>
        <row r="60999">
          <cell r="A60999" t="str">
            <v>6700574</v>
          </cell>
          <cell r="F60999" t="str">
            <v/>
          </cell>
        </row>
        <row r="61000">
          <cell r="A61000" t="str">
            <v>6700608</v>
          </cell>
          <cell r="F61000" t="str">
            <v/>
          </cell>
        </row>
        <row r="61001">
          <cell r="A61001" t="str">
            <v>67006205</v>
          </cell>
          <cell r="F61001" t="str">
            <v/>
          </cell>
        </row>
        <row r="61002">
          <cell r="A61002" t="str">
            <v>67006917</v>
          </cell>
          <cell r="F61002" t="str">
            <v/>
          </cell>
        </row>
        <row r="61003">
          <cell r="A61003" t="str">
            <v>67007083</v>
          </cell>
          <cell r="F61003" t="str">
            <v/>
          </cell>
        </row>
        <row r="61004">
          <cell r="A61004" t="str">
            <v>67007999</v>
          </cell>
          <cell r="F61004" t="str">
            <v/>
          </cell>
        </row>
        <row r="61005">
          <cell r="A61005" t="str">
            <v>67008584</v>
          </cell>
          <cell r="F61005" t="str">
            <v/>
          </cell>
        </row>
        <row r="61006">
          <cell r="A61006" t="str">
            <v>6700874</v>
          </cell>
          <cell r="F61006" t="str">
            <v/>
          </cell>
        </row>
        <row r="61007">
          <cell r="A61007" t="str">
            <v>6700907</v>
          </cell>
          <cell r="F61007" t="str">
            <v/>
          </cell>
        </row>
        <row r="61008">
          <cell r="A61008" t="str">
            <v>67009100</v>
          </cell>
          <cell r="F61008" t="str">
            <v/>
          </cell>
        </row>
        <row r="61009">
          <cell r="A61009" t="str">
            <v>670092</v>
          </cell>
          <cell r="F61009" t="str">
            <v/>
          </cell>
        </row>
        <row r="61010">
          <cell r="A61010" t="str">
            <v>67009646</v>
          </cell>
          <cell r="F61010" t="str">
            <v/>
          </cell>
        </row>
        <row r="61011">
          <cell r="A61011" t="str">
            <v>67009722</v>
          </cell>
          <cell r="F61011" t="str">
            <v/>
          </cell>
        </row>
        <row r="61012">
          <cell r="A61012" t="str">
            <v>67010312</v>
          </cell>
          <cell r="F61012" t="str">
            <v/>
          </cell>
        </row>
        <row r="61013">
          <cell r="A61013" t="str">
            <v>6701083</v>
          </cell>
          <cell r="F61013" t="str">
            <v/>
          </cell>
        </row>
        <row r="61014">
          <cell r="A61014" t="str">
            <v>67010839</v>
          </cell>
          <cell r="F61014" t="str">
            <v/>
          </cell>
        </row>
        <row r="61015">
          <cell r="A61015" t="str">
            <v>67011341</v>
          </cell>
          <cell r="F61015" t="str">
            <v/>
          </cell>
        </row>
        <row r="61016">
          <cell r="A61016" t="str">
            <v>67011855</v>
          </cell>
          <cell r="F61016" t="str">
            <v/>
          </cell>
        </row>
        <row r="61017">
          <cell r="A61017" t="str">
            <v>67011903</v>
          </cell>
          <cell r="F61017" t="str">
            <v/>
          </cell>
        </row>
        <row r="61018">
          <cell r="A61018" t="str">
            <v>67012456</v>
          </cell>
          <cell r="F61018" t="str">
            <v>DUPLICADOS</v>
          </cell>
        </row>
        <row r="61019">
          <cell r="A61019" t="str">
            <v>6701292</v>
          </cell>
          <cell r="F61019" t="str">
            <v/>
          </cell>
        </row>
        <row r="61020">
          <cell r="A61020" t="str">
            <v>67013680</v>
          </cell>
          <cell r="F61020" t="str">
            <v/>
          </cell>
        </row>
        <row r="61021">
          <cell r="A61021" t="str">
            <v>67014032</v>
          </cell>
          <cell r="F61021" t="str">
            <v/>
          </cell>
        </row>
        <row r="61022">
          <cell r="A61022" t="str">
            <v>67014534</v>
          </cell>
          <cell r="F61022" t="str">
            <v/>
          </cell>
        </row>
        <row r="61023">
          <cell r="A61023" t="str">
            <v>67014853</v>
          </cell>
          <cell r="F61023" t="str">
            <v/>
          </cell>
        </row>
        <row r="61024">
          <cell r="A61024" t="str">
            <v>6701589</v>
          </cell>
          <cell r="F61024" t="str">
            <v/>
          </cell>
        </row>
        <row r="61025">
          <cell r="A61025" t="str">
            <v>67015991</v>
          </cell>
          <cell r="F61025" t="str">
            <v/>
          </cell>
        </row>
        <row r="61026">
          <cell r="A61026" t="str">
            <v>67017761</v>
          </cell>
          <cell r="F61026" t="str">
            <v/>
          </cell>
        </row>
        <row r="61027">
          <cell r="A61027" t="str">
            <v>67018224</v>
          </cell>
          <cell r="F61027" t="str">
            <v/>
          </cell>
        </row>
        <row r="61028">
          <cell r="A61028" t="str">
            <v>67019147</v>
          </cell>
          <cell r="F61028" t="str">
            <v/>
          </cell>
        </row>
        <row r="61029">
          <cell r="A61029" t="str">
            <v>67019953</v>
          </cell>
          <cell r="F61029" t="str">
            <v/>
          </cell>
        </row>
        <row r="61030">
          <cell r="A61030" t="str">
            <v>67020107</v>
          </cell>
          <cell r="F61030" t="str">
            <v/>
          </cell>
        </row>
        <row r="61031">
          <cell r="A61031" t="str">
            <v>67020489</v>
          </cell>
          <cell r="F61031" t="str">
            <v/>
          </cell>
        </row>
        <row r="61032">
          <cell r="A61032" t="str">
            <v>67020934</v>
          </cell>
          <cell r="F61032" t="str">
            <v/>
          </cell>
        </row>
        <row r="61033">
          <cell r="A61033" t="str">
            <v>67021046</v>
          </cell>
          <cell r="F61033" t="str">
            <v/>
          </cell>
        </row>
        <row r="61034">
          <cell r="A61034" t="str">
            <v>67021114</v>
          </cell>
          <cell r="F61034" t="str">
            <v/>
          </cell>
        </row>
        <row r="61035">
          <cell r="A61035" t="str">
            <v>67021468</v>
          </cell>
          <cell r="F61035" t="str">
            <v/>
          </cell>
        </row>
        <row r="61036">
          <cell r="A61036" t="str">
            <v>67021561</v>
          </cell>
          <cell r="F61036" t="str">
            <v/>
          </cell>
        </row>
        <row r="61037">
          <cell r="A61037" t="str">
            <v>67021569</v>
          </cell>
          <cell r="F61037" t="str">
            <v/>
          </cell>
        </row>
        <row r="61038">
          <cell r="A61038" t="str">
            <v>67021862</v>
          </cell>
          <cell r="F61038" t="str">
            <v/>
          </cell>
        </row>
        <row r="61039">
          <cell r="A61039" t="str">
            <v>6702206</v>
          </cell>
          <cell r="F61039" t="str">
            <v/>
          </cell>
        </row>
        <row r="61040">
          <cell r="A61040" t="str">
            <v>67022118</v>
          </cell>
          <cell r="F61040" t="str">
            <v/>
          </cell>
        </row>
        <row r="61041">
          <cell r="A61041" t="str">
            <v>67022441</v>
          </cell>
          <cell r="F61041" t="str">
            <v/>
          </cell>
        </row>
        <row r="61042">
          <cell r="A61042" t="str">
            <v>67022751</v>
          </cell>
          <cell r="F61042" t="str">
            <v/>
          </cell>
        </row>
        <row r="61043">
          <cell r="A61043" t="str">
            <v>67023248</v>
          </cell>
          <cell r="F61043" t="str">
            <v/>
          </cell>
        </row>
        <row r="61044">
          <cell r="A61044" t="str">
            <v>67023737</v>
          </cell>
          <cell r="F61044" t="str">
            <v/>
          </cell>
        </row>
        <row r="61045">
          <cell r="A61045" t="str">
            <v>67024279</v>
          </cell>
          <cell r="F61045" t="str">
            <v/>
          </cell>
        </row>
        <row r="61046">
          <cell r="A61046" t="str">
            <v>67024398</v>
          </cell>
          <cell r="F61046" t="str">
            <v/>
          </cell>
        </row>
        <row r="61047">
          <cell r="A61047" t="str">
            <v>67024661</v>
          </cell>
          <cell r="F61047" t="str">
            <v>DUPLICADOS</v>
          </cell>
        </row>
        <row r="61048">
          <cell r="A61048" t="str">
            <v>67024783</v>
          </cell>
          <cell r="F61048" t="str">
            <v/>
          </cell>
        </row>
        <row r="61049">
          <cell r="A61049" t="str">
            <v>67025132</v>
          </cell>
          <cell r="F61049" t="str">
            <v/>
          </cell>
        </row>
        <row r="61050">
          <cell r="A61050" t="str">
            <v>67025262</v>
          </cell>
          <cell r="F61050" t="str">
            <v/>
          </cell>
        </row>
        <row r="61051">
          <cell r="A61051" t="str">
            <v>67025410</v>
          </cell>
          <cell r="F61051" t="str">
            <v/>
          </cell>
        </row>
        <row r="61052">
          <cell r="A61052" t="str">
            <v>67025964</v>
          </cell>
          <cell r="F61052" t="str">
            <v/>
          </cell>
        </row>
        <row r="61053">
          <cell r="A61053" t="str">
            <v>67025979</v>
          </cell>
          <cell r="F61053" t="str">
            <v/>
          </cell>
        </row>
        <row r="61054">
          <cell r="A61054" t="str">
            <v>67026727</v>
          </cell>
          <cell r="F61054" t="str">
            <v/>
          </cell>
        </row>
        <row r="61055">
          <cell r="A61055" t="str">
            <v>67026940</v>
          </cell>
          <cell r="F61055" t="str">
            <v/>
          </cell>
        </row>
        <row r="61056">
          <cell r="A61056" t="str">
            <v>67027371</v>
          </cell>
          <cell r="F61056" t="str">
            <v/>
          </cell>
        </row>
        <row r="61057">
          <cell r="A61057" t="str">
            <v>67027809</v>
          </cell>
          <cell r="F61057" t="str">
            <v/>
          </cell>
        </row>
        <row r="61058">
          <cell r="A61058" t="str">
            <v>67027845</v>
          </cell>
          <cell r="F61058" t="str">
            <v/>
          </cell>
        </row>
        <row r="61059">
          <cell r="A61059" t="str">
            <v>67028313</v>
          </cell>
          <cell r="F61059" t="str">
            <v/>
          </cell>
        </row>
        <row r="61060">
          <cell r="A61060" t="str">
            <v>67028952</v>
          </cell>
          <cell r="F61060" t="str">
            <v/>
          </cell>
        </row>
        <row r="61061">
          <cell r="A61061" t="str">
            <v>67029489</v>
          </cell>
          <cell r="F61061" t="str">
            <v/>
          </cell>
        </row>
        <row r="61062">
          <cell r="A61062" t="str">
            <v>67029529</v>
          </cell>
          <cell r="F61062" t="str">
            <v/>
          </cell>
        </row>
        <row r="61063">
          <cell r="A61063" t="str">
            <v>67029982</v>
          </cell>
          <cell r="F61063" t="str">
            <v/>
          </cell>
        </row>
        <row r="61064">
          <cell r="A61064" t="str">
            <v>67030459</v>
          </cell>
          <cell r="F61064" t="str">
            <v/>
          </cell>
        </row>
        <row r="61065">
          <cell r="A61065" t="str">
            <v>67030487</v>
          </cell>
          <cell r="F61065" t="str">
            <v/>
          </cell>
        </row>
        <row r="61066">
          <cell r="A61066" t="str">
            <v>67030641</v>
          </cell>
          <cell r="F61066" t="str">
            <v/>
          </cell>
        </row>
        <row r="61067">
          <cell r="A61067" t="str">
            <v>67030664</v>
          </cell>
          <cell r="F61067" t="str">
            <v>DUPLICADOS</v>
          </cell>
        </row>
        <row r="61068">
          <cell r="A61068" t="str">
            <v>67031122</v>
          </cell>
          <cell r="F61068" t="str">
            <v/>
          </cell>
        </row>
        <row r="61069">
          <cell r="A61069" t="str">
            <v>67031646</v>
          </cell>
          <cell r="F61069" t="str">
            <v/>
          </cell>
        </row>
        <row r="61070">
          <cell r="A61070" t="str">
            <v>67032047</v>
          </cell>
          <cell r="F61070" t="str">
            <v/>
          </cell>
        </row>
        <row r="61071">
          <cell r="A61071" t="str">
            <v>67032313</v>
          </cell>
          <cell r="F61071" t="str">
            <v/>
          </cell>
        </row>
        <row r="61072">
          <cell r="A61072" t="str">
            <v>6703342</v>
          </cell>
          <cell r="F61072" t="str">
            <v/>
          </cell>
        </row>
        <row r="61073">
          <cell r="A61073" t="str">
            <v>67035188</v>
          </cell>
          <cell r="F61073" t="str">
            <v/>
          </cell>
        </row>
        <row r="61074">
          <cell r="A61074" t="str">
            <v>67035215</v>
          </cell>
          <cell r="F61074" t="str">
            <v/>
          </cell>
        </row>
        <row r="61075">
          <cell r="A61075" t="str">
            <v>67036076</v>
          </cell>
          <cell r="F61075" t="str">
            <v/>
          </cell>
        </row>
        <row r="61076">
          <cell r="A61076" t="str">
            <v>67036632</v>
          </cell>
          <cell r="F61076" t="str">
            <v/>
          </cell>
        </row>
        <row r="61077">
          <cell r="A61077" t="str">
            <v>67037017</v>
          </cell>
          <cell r="F61077" t="str">
            <v/>
          </cell>
        </row>
        <row r="61078">
          <cell r="A61078" t="str">
            <v>67037018</v>
          </cell>
          <cell r="F61078" t="str">
            <v/>
          </cell>
        </row>
        <row r="61079">
          <cell r="A61079" t="str">
            <v>67037160</v>
          </cell>
          <cell r="F61079" t="str">
            <v/>
          </cell>
        </row>
        <row r="61080">
          <cell r="A61080" t="str">
            <v>67037231</v>
          </cell>
          <cell r="F61080" t="str">
            <v/>
          </cell>
        </row>
        <row r="61081">
          <cell r="A61081" t="str">
            <v>67037302</v>
          </cell>
          <cell r="F61081" t="str">
            <v/>
          </cell>
        </row>
        <row r="61082">
          <cell r="A61082" t="str">
            <v>67037389</v>
          </cell>
          <cell r="F61082" t="str">
            <v/>
          </cell>
        </row>
        <row r="61083">
          <cell r="A61083" t="str">
            <v>67039100</v>
          </cell>
          <cell r="F61083" t="str">
            <v/>
          </cell>
        </row>
        <row r="61084">
          <cell r="A61084" t="str">
            <v>67041724</v>
          </cell>
          <cell r="F61084" t="str">
            <v/>
          </cell>
        </row>
        <row r="61085">
          <cell r="A61085" t="str">
            <v>67041787</v>
          </cell>
          <cell r="F61085" t="str">
            <v/>
          </cell>
        </row>
        <row r="61086">
          <cell r="A61086" t="str">
            <v>67042014</v>
          </cell>
          <cell r="F61086" t="str">
            <v/>
          </cell>
        </row>
        <row r="61087">
          <cell r="A61087" t="str">
            <v>6704395</v>
          </cell>
          <cell r="F61087" t="str">
            <v/>
          </cell>
        </row>
        <row r="61088">
          <cell r="A61088" t="str">
            <v>67045001</v>
          </cell>
          <cell r="F61088" t="str">
            <v/>
          </cell>
        </row>
        <row r="61089">
          <cell r="A61089" t="str">
            <v>67046150</v>
          </cell>
          <cell r="F61089" t="str">
            <v/>
          </cell>
        </row>
        <row r="61090">
          <cell r="A61090" t="str">
            <v>67047787</v>
          </cell>
          <cell r="F61090" t="str">
            <v/>
          </cell>
        </row>
        <row r="61091">
          <cell r="A61091" t="str">
            <v>67047853</v>
          </cell>
          <cell r="F61091" t="str">
            <v/>
          </cell>
        </row>
        <row r="61092">
          <cell r="A61092" t="str">
            <v>6704870</v>
          </cell>
          <cell r="F61092" t="str">
            <v/>
          </cell>
        </row>
        <row r="61093">
          <cell r="A61093" t="str">
            <v>67049457</v>
          </cell>
          <cell r="F61093" t="str">
            <v/>
          </cell>
        </row>
        <row r="61094">
          <cell r="A61094" t="str">
            <v>67050136</v>
          </cell>
          <cell r="F61094" t="str">
            <v/>
          </cell>
        </row>
        <row r="61095">
          <cell r="A61095" t="str">
            <v>67050401</v>
          </cell>
          <cell r="F61095" t="str">
            <v/>
          </cell>
        </row>
        <row r="61096">
          <cell r="A61096" t="str">
            <v>67050702</v>
          </cell>
          <cell r="F61096" t="str">
            <v/>
          </cell>
        </row>
        <row r="61097">
          <cell r="A61097" t="str">
            <v>67052015</v>
          </cell>
          <cell r="F61097" t="str">
            <v/>
          </cell>
        </row>
        <row r="61098">
          <cell r="A61098" t="str">
            <v>67052152</v>
          </cell>
          <cell r="F61098" t="str">
            <v/>
          </cell>
        </row>
        <row r="61099">
          <cell r="A61099" t="str">
            <v>67052161</v>
          </cell>
          <cell r="F61099" t="str">
            <v/>
          </cell>
        </row>
        <row r="61100">
          <cell r="A61100" t="str">
            <v>67052393</v>
          </cell>
          <cell r="F61100" t="str">
            <v/>
          </cell>
        </row>
        <row r="61101">
          <cell r="A61101" t="str">
            <v>67052948</v>
          </cell>
          <cell r="F61101" t="str">
            <v/>
          </cell>
        </row>
        <row r="61102">
          <cell r="A61102" t="str">
            <v>67053215</v>
          </cell>
          <cell r="F61102" t="str">
            <v/>
          </cell>
        </row>
        <row r="61103">
          <cell r="A61103" t="str">
            <v>67053339</v>
          </cell>
          <cell r="F61103" t="str">
            <v/>
          </cell>
        </row>
        <row r="61104">
          <cell r="A61104" t="str">
            <v>67054133</v>
          </cell>
          <cell r="F61104" t="str">
            <v/>
          </cell>
        </row>
        <row r="61105">
          <cell r="A61105" t="str">
            <v>67054332</v>
          </cell>
          <cell r="F61105" t="str">
            <v/>
          </cell>
        </row>
        <row r="61106">
          <cell r="A61106" t="str">
            <v>67056378</v>
          </cell>
          <cell r="F61106" t="str">
            <v/>
          </cell>
        </row>
        <row r="61107">
          <cell r="A61107" t="str">
            <v>67058049</v>
          </cell>
          <cell r="F61107" t="str">
            <v/>
          </cell>
        </row>
        <row r="61108">
          <cell r="A61108" t="str">
            <v>67058529</v>
          </cell>
          <cell r="F61108" t="str">
            <v/>
          </cell>
        </row>
        <row r="61109">
          <cell r="A61109" t="str">
            <v>67058698</v>
          </cell>
          <cell r="F61109" t="str">
            <v/>
          </cell>
        </row>
        <row r="61110">
          <cell r="A61110" t="str">
            <v>67059208</v>
          </cell>
          <cell r="F61110" t="str">
            <v>DUPLICADOS</v>
          </cell>
        </row>
        <row r="61111">
          <cell r="A61111" t="str">
            <v>6706075</v>
          </cell>
          <cell r="F61111" t="str">
            <v/>
          </cell>
        </row>
        <row r="61112">
          <cell r="A61112" t="str">
            <v>67061956</v>
          </cell>
          <cell r="F61112" t="str">
            <v/>
          </cell>
        </row>
        <row r="61113">
          <cell r="A61113" t="str">
            <v>67062232</v>
          </cell>
          <cell r="F61113" t="str">
            <v/>
          </cell>
        </row>
        <row r="61114">
          <cell r="A61114" t="str">
            <v>67062343</v>
          </cell>
          <cell r="F61114" t="str">
            <v/>
          </cell>
        </row>
        <row r="61115">
          <cell r="A61115" t="str">
            <v>67062351</v>
          </cell>
          <cell r="F61115" t="str">
            <v/>
          </cell>
        </row>
        <row r="61116">
          <cell r="A61116" t="str">
            <v>67062945</v>
          </cell>
          <cell r="F61116" t="str">
            <v/>
          </cell>
        </row>
        <row r="61117">
          <cell r="A61117" t="str">
            <v>67064474</v>
          </cell>
          <cell r="F61117" t="str">
            <v/>
          </cell>
        </row>
        <row r="61118">
          <cell r="A61118" t="str">
            <v>67064701</v>
          </cell>
          <cell r="F61118" t="str">
            <v/>
          </cell>
        </row>
        <row r="61119">
          <cell r="A61119" t="str">
            <v>67065175</v>
          </cell>
          <cell r="F61119" t="str">
            <v>DUPLICADOS</v>
          </cell>
        </row>
        <row r="61120">
          <cell r="A61120" t="str">
            <v>67065248</v>
          </cell>
          <cell r="F61120" t="str">
            <v/>
          </cell>
        </row>
        <row r="61121">
          <cell r="A61121" t="str">
            <v>67065257</v>
          </cell>
          <cell r="F61121" t="str">
            <v/>
          </cell>
        </row>
        <row r="61122">
          <cell r="A61122" t="str">
            <v>6706569</v>
          </cell>
          <cell r="F61122" t="str">
            <v/>
          </cell>
        </row>
        <row r="61123">
          <cell r="A61123" t="str">
            <v>6706724</v>
          </cell>
          <cell r="F61123" t="str">
            <v/>
          </cell>
        </row>
        <row r="61124">
          <cell r="A61124" t="str">
            <v>67067276</v>
          </cell>
          <cell r="F61124" t="str">
            <v/>
          </cell>
        </row>
        <row r="61125">
          <cell r="A61125" t="str">
            <v>67068113</v>
          </cell>
          <cell r="F61125" t="str">
            <v/>
          </cell>
        </row>
        <row r="61126">
          <cell r="A61126" t="str">
            <v>67069218</v>
          </cell>
          <cell r="F61126" t="str">
            <v/>
          </cell>
        </row>
        <row r="61127">
          <cell r="A61127" t="str">
            <v>67069789</v>
          </cell>
          <cell r="F61127" t="str">
            <v/>
          </cell>
        </row>
        <row r="61128">
          <cell r="A61128" t="str">
            <v>67069845</v>
          </cell>
          <cell r="F61128" t="str">
            <v/>
          </cell>
        </row>
        <row r="61129">
          <cell r="A61129" t="str">
            <v>67069926</v>
          </cell>
          <cell r="F61129" t="str">
            <v/>
          </cell>
        </row>
        <row r="61130">
          <cell r="A61130" t="str">
            <v>67070831</v>
          </cell>
          <cell r="F61130" t="str">
            <v/>
          </cell>
        </row>
        <row r="61131">
          <cell r="A61131" t="str">
            <v>67073083</v>
          </cell>
          <cell r="F61131" t="str">
            <v/>
          </cell>
        </row>
        <row r="61132">
          <cell r="A61132" t="str">
            <v>67073278</v>
          </cell>
          <cell r="F61132" t="str">
            <v/>
          </cell>
        </row>
        <row r="61133">
          <cell r="A61133" t="str">
            <v>67077233</v>
          </cell>
          <cell r="F61133" t="str">
            <v/>
          </cell>
        </row>
        <row r="61134">
          <cell r="A61134" t="str">
            <v>67083441</v>
          </cell>
          <cell r="F61134" t="str">
            <v/>
          </cell>
        </row>
        <row r="61135">
          <cell r="A61135" t="str">
            <v>67085543</v>
          </cell>
          <cell r="F61135" t="str">
            <v/>
          </cell>
        </row>
        <row r="61136">
          <cell r="A61136" t="str">
            <v>6708594</v>
          </cell>
          <cell r="F61136" t="str">
            <v/>
          </cell>
        </row>
        <row r="61137">
          <cell r="A61137" t="str">
            <v>67086369</v>
          </cell>
          <cell r="F61137" t="str">
            <v>DUPLICADOS</v>
          </cell>
        </row>
        <row r="61138">
          <cell r="A61138" t="str">
            <v>67088680</v>
          </cell>
          <cell r="F61138" t="str">
            <v/>
          </cell>
        </row>
        <row r="61139">
          <cell r="A61139" t="str">
            <v>67088806</v>
          </cell>
          <cell r="F61139" t="str">
            <v/>
          </cell>
        </row>
        <row r="61140">
          <cell r="A61140" t="str">
            <v>67092934</v>
          </cell>
          <cell r="F61140" t="str">
            <v/>
          </cell>
        </row>
        <row r="61141">
          <cell r="A61141" t="str">
            <v>67094972</v>
          </cell>
          <cell r="F61141" t="str">
            <v/>
          </cell>
        </row>
        <row r="61142">
          <cell r="A61142" t="str">
            <v>67094981</v>
          </cell>
          <cell r="F61142" t="str">
            <v/>
          </cell>
        </row>
        <row r="61143">
          <cell r="A61143" t="str">
            <v>67097983</v>
          </cell>
          <cell r="F61143" t="str">
            <v>DUPLICADOS</v>
          </cell>
        </row>
        <row r="61144">
          <cell r="A61144" t="str">
            <v>67098992</v>
          </cell>
          <cell r="F61144" t="str">
            <v/>
          </cell>
        </row>
        <row r="61145">
          <cell r="A61145" t="str">
            <v>67099392</v>
          </cell>
          <cell r="F61145" t="str">
            <v/>
          </cell>
        </row>
        <row r="61146">
          <cell r="A61146" t="str">
            <v>67099414</v>
          </cell>
          <cell r="F61146" t="str">
            <v/>
          </cell>
        </row>
        <row r="61147">
          <cell r="A61147" t="str">
            <v>67099671</v>
          </cell>
          <cell r="F61147" t="str">
            <v/>
          </cell>
        </row>
        <row r="61148">
          <cell r="A61148" t="str">
            <v>67100154</v>
          </cell>
          <cell r="F61148" t="str">
            <v/>
          </cell>
        </row>
        <row r="61149">
          <cell r="A61149" t="str">
            <v>67100292</v>
          </cell>
          <cell r="F61149" t="str">
            <v/>
          </cell>
        </row>
        <row r="61150">
          <cell r="A61150" t="str">
            <v>67100929</v>
          </cell>
          <cell r="F61150" t="str">
            <v/>
          </cell>
        </row>
        <row r="61151">
          <cell r="A61151" t="str">
            <v>67100979</v>
          </cell>
          <cell r="F61151" t="str">
            <v/>
          </cell>
        </row>
        <row r="61152">
          <cell r="A61152" t="str">
            <v>67101464</v>
          </cell>
          <cell r="F61152" t="str">
            <v/>
          </cell>
        </row>
        <row r="61153">
          <cell r="A61153" t="str">
            <v>6710190</v>
          </cell>
          <cell r="F61153" t="str">
            <v/>
          </cell>
        </row>
        <row r="61154">
          <cell r="A61154" t="str">
            <v>67102036</v>
          </cell>
          <cell r="F61154" t="str">
            <v/>
          </cell>
        </row>
        <row r="61155">
          <cell r="A61155" t="str">
            <v>67102243</v>
          </cell>
          <cell r="F61155" t="str">
            <v/>
          </cell>
        </row>
        <row r="61156">
          <cell r="A61156" t="str">
            <v>6710327</v>
          </cell>
          <cell r="F61156" t="str">
            <v/>
          </cell>
        </row>
        <row r="61157">
          <cell r="A61157" t="str">
            <v>6710362</v>
          </cell>
          <cell r="F61157" t="str">
            <v/>
          </cell>
        </row>
        <row r="61158">
          <cell r="A61158" t="str">
            <v>67103965</v>
          </cell>
          <cell r="F61158" t="str">
            <v/>
          </cell>
        </row>
        <row r="61159">
          <cell r="A61159" t="str">
            <v>67104105</v>
          </cell>
          <cell r="F61159" t="str">
            <v/>
          </cell>
        </row>
        <row r="61160">
          <cell r="A61160" t="str">
            <v>67104207</v>
          </cell>
          <cell r="F61160" t="str">
            <v/>
          </cell>
        </row>
        <row r="61161">
          <cell r="A61161" t="str">
            <v xml:space="preserve">67104226 </v>
          </cell>
          <cell r="F61161" t="str">
            <v/>
          </cell>
        </row>
        <row r="61162">
          <cell r="A61162" t="str">
            <v>67104364</v>
          </cell>
          <cell r="F61162" t="str">
            <v/>
          </cell>
        </row>
        <row r="61163">
          <cell r="A61163" t="str">
            <v>67106200</v>
          </cell>
          <cell r="F61163" t="str">
            <v/>
          </cell>
        </row>
        <row r="61164">
          <cell r="A61164" t="str">
            <v>67107572</v>
          </cell>
          <cell r="F61164" t="str">
            <v/>
          </cell>
        </row>
        <row r="61165">
          <cell r="A61165" t="str">
            <v>67107639</v>
          </cell>
          <cell r="F61165" t="str">
            <v/>
          </cell>
        </row>
        <row r="61166">
          <cell r="A61166" t="str">
            <v>6710944</v>
          </cell>
          <cell r="F61166" t="str">
            <v/>
          </cell>
        </row>
        <row r="61167">
          <cell r="A61167" t="str">
            <v>67110830</v>
          </cell>
          <cell r="F61167" t="str">
            <v/>
          </cell>
        </row>
        <row r="61168">
          <cell r="A61168" t="str">
            <v>67111528</v>
          </cell>
          <cell r="F61168" t="str">
            <v/>
          </cell>
        </row>
        <row r="61169">
          <cell r="A61169" t="str">
            <v>67114552</v>
          </cell>
          <cell r="F61169" t="str">
            <v/>
          </cell>
        </row>
        <row r="61170">
          <cell r="A61170" t="str">
            <v>67116471</v>
          </cell>
          <cell r="F61170" t="str">
            <v/>
          </cell>
        </row>
        <row r="61171">
          <cell r="A61171" t="str">
            <v>67119182</v>
          </cell>
          <cell r="F61171" t="str">
            <v/>
          </cell>
        </row>
        <row r="61172">
          <cell r="A61172" t="str">
            <v>67119918</v>
          </cell>
          <cell r="F61172" t="str">
            <v/>
          </cell>
        </row>
        <row r="61173">
          <cell r="A61173" t="str">
            <v>6712019</v>
          </cell>
          <cell r="F61173" t="str">
            <v/>
          </cell>
        </row>
        <row r="61174">
          <cell r="A61174" t="str">
            <v>67122527</v>
          </cell>
          <cell r="F61174" t="str">
            <v/>
          </cell>
        </row>
        <row r="61175">
          <cell r="A61175" t="str">
            <v>67123228</v>
          </cell>
          <cell r="F61175" t="str">
            <v/>
          </cell>
        </row>
        <row r="61176">
          <cell r="A61176" t="str">
            <v>67124125</v>
          </cell>
          <cell r="F61176" t="str">
            <v/>
          </cell>
        </row>
        <row r="61177">
          <cell r="A61177" t="str">
            <v>6712430</v>
          </cell>
          <cell r="F61177" t="str">
            <v/>
          </cell>
        </row>
        <row r="61178">
          <cell r="A61178" t="str">
            <v>6712440</v>
          </cell>
          <cell r="F61178" t="str">
            <v/>
          </cell>
        </row>
        <row r="61179">
          <cell r="A61179" t="str">
            <v>67125205</v>
          </cell>
          <cell r="F61179" t="str">
            <v>DUPLICADOS</v>
          </cell>
        </row>
        <row r="61180">
          <cell r="A61180" t="str">
            <v>67125688</v>
          </cell>
          <cell r="F61180" t="str">
            <v/>
          </cell>
        </row>
        <row r="61181">
          <cell r="A61181" t="str">
            <v>67127513</v>
          </cell>
          <cell r="F61181" t="str">
            <v/>
          </cell>
        </row>
        <row r="61182">
          <cell r="A61182" t="str">
            <v>67127844</v>
          </cell>
          <cell r="F61182" t="str">
            <v/>
          </cell>
        </row>
        <row r="61183">
          <cell r="A61183" t="str">
            <v>67128173</v>
          </cell>
          <cell r="F61183" t="str">
            <v/>
          </cell>
        </row>
        <row r="61184">
          <cell r="A61184" t="str">
            <v>67128561</v>
          </cell>
          <cell r="F61184" t="str">
            <v/>
          </cell>
        </row>
        <row r="61185">
          <cell r="A61185" t="str">
            <v>6712925</v>
          </cell>
          <cell r="F61185" t="str">
            <v/>
          </cell>
        </row>
        <row r="61186">
          <cell r="A61186" t="str">
            <v>6712970</v>
          </cell>
          <cell r="F61186" t="str">
            <v/>
          </cell>
        </row>
        <row r="61187">
          <cell r="A61187" t="str">
            <v>67132901</v>
          </cell>
          <cell r="F61187" t="str">
            <v/>
          </cell>
        </row>
        <row r="61188">
          <cell r="A61188" t="str">
            <v>67133917</v>
          </cell>
          <cell r="F61188" t="str">
            <v/>
          </cell>
        </row>
        <row r="61189">
          <cell r="A61189" t="str">
            <v>6713427</v>
          </cell>
          <cell r="F61189" t="str">
            <v/>
          </cell>
        </row>
        <row r="61190">
          <cell r="A61190" t="str">
            <v>6713486</v>
          </cell>
          <cell r="F61190" t="str">
            <v/>
          </cell>
        </row>
        <row r="61191">
          <cell r="A61191" t="str">
            <v>67135319</v>
          </cell>
          <cell r="F61191" t="str">
            <v/>
          </cell>
        </row>
        <row r="61192">
          <cell r="A61192" t="str">
            <v>6713580</v>
          </cell>
          <cell r="F61192" t="str">
            <v/>
          </cell>
        </row>
        <row r="61193">
          <cell r="A61193" t="str">
            <v>67136858</v>
          </cell>
          <cell r="F61193" t="str">
            <v/>
          </cell>
        </row>
        <row r="61194">
          <cell r="A61194" t="str">
            <v>6713691</v>
          </cell>
          <cell r="F61194" t="str">
            <v/>
          </cell>
        </row>
        <row r="61195">
          <cell r="A61195" t="str">
            <v>67137599</v>
          </cell>
          <cell r="F61195" t="str">
            <v/>
          </cell>
        </row>
        <row r="61196">
          <cell r="A61196" t="str">
            <v>67137724</v>
          </cell>
          <cell r="F61196" t="str">
            <v/>
          </cell>
        </row>
        <row r="61197">
          <cell r="A61197" t="str">
            <v>67137987</v>
          </cell>
          <cell r="F61197" t="str">
            <v/>
          </cell>
        </row>
        <row r="61198">
          <cell r="A61198" t="str">
            <v>6713967</v>
          </cell>
          <cell r="F61198" t="str">
            <v/>
          </cell>
        </row>
        <row r="61199">
          <cell r="A61199" t="str">
            <v>6714030</v>
          </cell>
          <cell r="F61199" t="str">
            <v/>
          </cell>
        </row>
        <row r="61200">
          <cell r="A61200" t="str">
            <v>6714051</v>
          </cell>
          <cell r="F61200" t="str">
            <v/>
          </cell>
        </row>
        <row r="61201">
          <cell r="A61201" t="str">
            <v>67140891</v>
          </cell>
          <cell r="F61201" t="str">
            <v/>
          </cell>
        </row>
        <row r="61202">
          <cell r="A61202" t="str">
            <v>6714229</v>
          </cell>
          <cell r="F61202" t="str">
            <v/>
          </cell>
        </row>
        <row r="61203">
          <cell r="A61203" t="str">
            <v>67146150</v>
          </cell>
          <cell r="F61203" t="str">
            <v>DUPLICADOS</v>
          </cell>
        </row>
        <row r="61204">
          <cell r="A61204" t="str">
            <v>6714935</v>
          </cell>
          <cell r="F61204" t="str">
            <v/>
          </cell>
        </row>
        <row r="61205">
          <cell r="A61205" t="str">
            <v>67150523</v>
          </cell>
          <cell r="F61205" t="str">
            <v/>
          </cell>
        </row>
        <row r="61206">
          <cell r="A61206" t="str">
            <v>6715072</v>
          </cell>
          <cell r="F61206" t="str">
            <v/>
          </cell>
        </row>
        <row r="61207">
          <cell r="A61207" t="str">
            <v>67150795</v>
          </cell>
          <cell r="F61207" t="str">
            <v/>
          </cell>
        </row>
        <row r="61208">
          <cell r="A61208" t="str">
            <v>67155092</v>
          </cell>
          <cell r="F61208" t="str">
            <v/>
          </cell>
        </row>
        <row r="61209">
          <cell r="A61209" t="str">
            <v>67156575</v>
          </cell>
          <cell r="F61209" t="str">
            <v/>
          </cell>
        </row>
        <row r="61210">
          <cell r="A61210" t="str">
            <v>67156786</v>
          </cell>
          <cell r="F61210" t="str">
            <v/>
          </cell>
        </row>
        <row r="61211">
          <cell r="A61211" t="str">
            <v>67157278</v>
          </cell>
          <cell r="F61211" t="str">
            <v/>
          </cell>
        </row>
        <row r="61212">
          <cell r="A61212" t="str">
            <v>67157574</v>
          </cell>
          <cell r="F61212" t="str">
            <v/>
          </cell>
        </row>
        <row r="61213">
          <cell r="A61213" t="str">
            <v>67158068</v>
          </cell>
          <cell r="F61213" t="str">
            <v/>
          </cell>
        </row>
        <row r="61214">
          <cell r="A61214" t="str">
            <v>67159021</v>
          </cell>
          <cell r="F61214" t="str">
            <v/>
          </cell>
        </row>
        <row r="61215">
          <cell r="A61215" t="str">
            <v>67159281</v>
          </cell>
          <cell r="F61215" t="str">
            <v/>
          </cell>
        </row>
        <row r="61216">
          <cell r="A61216" t="str">
            <v>67159695</v>
          </cell>
          <cell r="F61216" t="str">
            <v/>
          </cell>
        </row>
        <row r="61217">
          <cell r="A61217" t="str">
            <v>67162985</v>
          </cell>
          <cell r="F61217" t="str">
            <v/>
          </cell>
        </row>
        <row r="61218">
          <cell r="A61218" t="str">
            <v>67164899</v>
          </cell>
          <cell r="F61218" t="str">
            <v/>
          </cell>
        </row>
        <row r="61219">
          <cell r="A61219" t="str">
            <v>67165471</v>
          </cell>
          <cell r="F61219" t="str">
            <v/>
          </cell>
        </row>
        <row r="61220">
          <cell r="A61220" t="str">
            <v>67166146</v>
          </cell>
          <cell r="F61220" t="str">
            <v/>
          </cell>
        </row>
        <row r="61221">
          <cell r="A61221" t="str">
            <v>67166461</v>
          </cell>
          <cell r="F61221" t="str">
            <v/>
          </cell>
        </row>
        <row r="61222">
          <cell r="A61222" t="str">
            <v>67167884</v>
          </cell>
          <cell r="F61222" t="str">
            <v/>
          </cell>
        </row>
        <row r="61223">
          <cell r="A61223" t="str">
            <v>67168803</v>
          </cell>
          <cell r="F61223" t="str">
            <v/>
          </cell>
        </row>
        <row r="61224">
          <cell r="A61224" t="str">
            <v xml:space="preserve">67168998 </v>
          </cell>
          <cell r="F61224" t="str">
            <v/>
          </cell>
        </row>
        <row r="61225">
          <cell r="A61225" t="str">
            <v>67169826</v>
          </cell>
          <cell r="F61225" t="str">
            <v/>
          </cell>
        </row>
        <row r="61226">
          <cell r="A61226" t="str">
            <v>6717030</v>
          </cell>
          <cell r="F61226" t="str">
            <v/>
          </cell>
        </row>
        <row r="61227">
          <cell r="A61227" t="str">
            <v>6717157</v>
          </cell>
          <cell r="F61227" t="str">
            <v/>
          </cell>
        </row>
        <row r="61228">
          <cell r="A61228" t="str">
            <v>67172320</v>
          </cell>
          <cell r="F61228" t="str">
            <v/>
          </cell>
        </row>
        <row r="61229">
          <cell r="A61229" t="str">
            <v>67172637</v>
          </cell>
          <cell r="F61229" t="str">
            <v/>
          </cell>
        </row>
        <row r="61230">
          <cell r="A61230" t="str">
            <v>67173250</v>
          </cell>
          <cell r="F61230" t="str">
            <v/>
          </cell>
        </row>
        <row r="61231">
          <cell r="A61231" t="str">
            <v>67174653</v>
          </cell>
          <cell r="F61231" t="str">
            <v/>
          </cell>
        </row>
        <row r="61232">
          <cell r="A61232" t="str">
            <v>67175903</v>
          </cell>
          <cell r="F61232" t="str">
            <v/>
          </cell>
        </row>
        <row r="61233">
          <cell r="A61233" t="str">
            <v>67176131</v>
          </cell>
          <cell r="F61233" t="str">
            <v/>
          </cell>
        </row>
        <row r="61234">
          <cell r="A61234" t="str">
            <v>6717932</v>
          </cell>
          <cell r="F61234" t="str">
            <v/>
          </cell>
        </row>
        <row r="61235">
          <cell r="A61235" t="str">
            <v>6718034</v>
          </cell>
          <cell r="F61235" t="str">
            <v>DUPLICADOS</v>
          </cell>
        </row>
        <row r="61236">
          <cell r="A61236" t="str">
            <v>6718054</v>
          </cell>
          <cell r="F61236" t="str">
            <v/>
          </cell>
        </row>
        <row r="61237">
          <cell r="A61237" t="str">
            <v>67181605</v>
          </cell>
          <cell r="F61237" t="str">
            <v/>
          </cell>
        </row>
        <row r="61238">
          <cell r="A61238" t="str">
            <v>6718173</v>
          </cell>
          <cell r="F61238" t="str">
            <v/>
          </cell>
        </row>
        <row r="61239">
          <cell r="A61239" t="str">
            <v>67182910</v>
          </cell>
          <cell r="F61239" t="str">
            <v/>
          </cell>
        </row>
        <row r="61240">
          <cell r="A61240" t="str">
            <v>67183098</v>
          </cell>
          <cell r="F61240" t="str">
            <v/>
          </cell>
        </row>
        <row r="61241">
          <cell r="A61241" t="str">
            <v>67186777</v>
          </cell>
          <cell r="F61241" t="str">
            <v/>
          </cell>
        </row>
        <row r="61242">
          <cell r="A61242" t="str">
            <v>67186890</v>
          </cell>
          <cell r="F61242" t="str">
            <v/>
          </cell>
        </row>
        <row r="61243">
          <cell r="A61243" t="str">
            <v>67187209</v>
          </cell>
          <cell r="F61243" t="str">
            <v/>
          </cell>
        </row>
        <row r="61244">
          <cell r="A61244" t="str">
            <v>67188597</v>
          </cell>
          <cell r="F61244" t="str">
            <v/>
          </cell>
        </row>
        <row r="61245">
          <cell r="A61245" t="str">
            <v>67188795</v>
          </cell>
          <cell r="F61245" t="str">
            <v/>
          </cell>
        </row>
        <row r="61246">
          <cell r="A61246" t="str">
            <v>67190679</v>
          </cell>
          <cell r="F61246" t="str">
            <v/>
          </cell>
        </row>
        <row r="61247">
          <cell r="A61247" t="str">
            <v>67191578</v>
          </cell>
          <cell r="F61247" t="str">
            <v/>
          </cell>
        </row>
        <row r="61248">
          <cell r="A61248" t="str">
            <v>67192747</v>
          </cell>
          <cell r="F61248" t="str">
            <v/>
          </cell>
        </row>
        <row r="61249">
          <cell r="A61249" t="str">
            <v>67193525</v>
          </cell>
          <cell r="F61249" t="str">
            <v/>
          </cell>
        </row>
        <row r="61250">
          <cell r="A61250" t="str">
            <v>67193721</v>
          </cell>
          <cell r="F61250" t="str">
            <v/>
          </cell>
        </row>
        <row r="61251">
          <cell r="A61251" t="str">
            <v>67193831</v>
          </cell>
          <cell r="F61251" t="str">
            <v/>
          </cell>
        </row>
        <row r="61252">
          <cell r="A61252" t="str">
            <v>67193887</v>
          </cell>
          <cell r="F61252" t="str">
            <v/>
          </cell>
        </row>
        <row r="61253">
          <cell r="A61253" t="str">
            <v>6719494</v>
          </cell>
          <cell r="F61253" t="str">
            <v/>
          </cell>
        </row>
        <row r="61254">
          <cell r="A61254" t="str">
            <v>67195817</v>
          </cell>
          <cell r="F61254" t="str">
            <v/>
          </cell>
        </row>
        <row r="61255">
          <cell r="A61255" t="str">
            <v>67195972</v>
          </cell>
          <cell r="F61255" t="str">
            <v/>
          </cell>
        </row>
        <row r="61256">
          <cell r="A61256" t="str">
            <v>67196807</v>
          </cell>
          <cell r="F61256" t="str">
            <v/>
          </cell>
        </row>
        <row r="61257">
          <cell r="A61257" t="str">
            <v>67197132</v>
          </cell>
          <cell r="F61257" t="str">
            <v/>
          </cell>
        </row>
        <row r="61258">
          <cell r="A61258" t="str">
            <v>67197248</v>
          </cell>
          <cell r="F61258" t="str">
            <v/>
          </cell>
        </row>
        <row r="61259">
          <cell r="A61259" t="str">
            <v>67197541</v>
          </cell>
          <cell r="F61259" t="str">
            <v/>
          </cell>
        </row>
        <row r="61260">
          <cell r="A61260" t="str">
            <v>67198409</v>
          </cell>
          <cell r="F61260" t="str">
            <v/>
          </cell>
        </row>
        <row r="61261">
          <cell r="A61261" t="str">
            <v>67198543</v>
          </cell>
          <cell r="F61261" t="str">
            <v/>
          </cell>
        </row>
        <row r="61262">
          <cell r="A61262" t="str">
            <v>67199145</v>
          </cell>
          <cell r="F61262" t="str">
            <v>DUPLICADOS</v>
          </cell>
        </row>
        <row r="61263">
          <cell r="A61263" t="str">
            <v>67199918</v>
          </cell>
          <cell r="F61263" t="str">
            <v/>
          </cell>
        </row>
        <row r="61264">
          <cell r="A61264" t="str">
            <v>67200191</v>
          </cell>
          <cell r="F61264" t="str">
            <v/>
          </cell>
        </row>
        <row r="61265">
          <cell r="A61265" t="str">
            <v>67200210</v>
          </cell>
          <cell r="F61265" t="str">
            <v/>
          </cell>
        </row>
        <row r="61266">
          <cell r="A61266" t="str">
            <v>67200504</v>
          </cell>
          <cell r="F61266" t="str">
            <v/>
          </cell>
        </row>
        <row r="61267">
          <cell r="A61267" t="str">
            <v>67203249</v>
          </cell>
          <cell r="F61267" t="str">
            <v>DUPLICADOS</v>
          </cell>
        </row>
        <row r="61268">
          <cell r="A61268" t="str">
            <v>67204610</v>
          </cell>
          <cell r="F61268" t="str">
            <v/>
          </cell>
        </row>
        <row r="61269">
          <cell r="A61269" t="str">
            <v>67205146</v>
          </cell>
          <cell r="F61269" t="str">
            <v/>
          </cell>
        </row>
        <row r="61270">
          <cell r="A61270" t="str">
            <v>67205156</v>
          </cell>
          <cell r="F61270" t="str">
            <v/>
          </cell>
        </row>
        <row r="61271">
          <cell r="A61271" t="str">
            <v>67206208</v>
          </cell>
          <cell r="F61271" t="str">
            <v/>
          </cell>
        </row>
        <row r="61272">
          <cell r="A61272" t="str">
            <v>67206641</v>
          </cell>
          <cell r="F61272" t="str">
            <v/>
          </cell>
        </row>
        <row r="61273">
          <cell r="A61273" t="str">
            <v>6720674</v>
          </cell>
          <cell r="F61273" t="str">
            <v/>
          </cell>
        </row>
        <row r="61274">
          <cell r="A61274" t="str">
            <v>67207651</v>
          </cell>
          <cell r="F61274" t="str">
            <v/>
          </cell>
        </row>
        <row r="61275">
          <cell r="A61275" t="str">
            <v xml:space="preserve">67207752 </v>
          </cell>
          <cell r="F61275" t="str">
            <v/>
          </cell>
        </row>
        <row r="61276">
          <cell r="A61276" t="str">
            <v>67209313</v>
          </cell>
          <cell r="F61276" t="str">
            <v/>
          </cell>
        </row>
        <row r="61277">
          <cell r="A61277" t="str">
            <v>67209786</v>
          </cell>
          <cell r="F61277" t="str">
            <v/>
          </cell>
        </row>
        <row r="61278">
          <cell r="A61278" t="str">
            <v>67213402</v>
          </cell>
          <cell r="F61278" t="str">
            <v/>
          </cell>
        </row>
        <row r="61279">
          <cell r="A61279" t="str">
            <v>67213472</v>
          </cell>
          <cell r="F61279" t="str">
            <v/>
          </cell>
        </row>
        <row r="61280">
          <cell r="A61280" t="str">
            <v>6721414</v>
          </cell>
          <cell r="F61280" t="str">
            <v/>
          </cell>
        </row>
        <row r="61281">
          <cell r="A61281" t="str">
            <v>67214306</v>
          </cell>
          <cell r="F61281" t="str">
            <v/>
          </cell>
        </row>
        <row r="61282">
          <cell r="A61282" t="str">
            <v>67215758</v>
          </cell>
          <cell r="F61282" t="str">
            <v/>
          </cell>
        </row>
        <row r="61283">
          <cell r="A61283" t="str">
            <v>67215917</v>
          </cell>
          <cell r="F61283" t="str">
            <v/>
          </cell>
        </row>
        <row r="61284">
          <cell r="A61284" t="str">
            <v>67215994</v>
          </cell>
          <cell r="F61284" t="str">
            <v/>
          </cell>
        </row>
        <row r="61285">
          <cell r="A61285" t="str">
            <v>67216940</v>
          </cell>
          <cell r="F61285" t="str">
            <v/>
          </cell>
        </row>
        <row r="61286">
          <cell r="A61286" t="str">
            <v>67217221</v>
          </cell>
          <cell r="F61286" t="str">
            <v/>
          </cell>
        </row>
        <row r="61287">
          <cell r="A61287" t="str">
            <v>67217489</v>
          </cell>
          <cell r="F61287" t="str">
            <v/>
          </cell>
        </row>
        <row r="61288">
          <cell r="A61288" t="str">
            <v>67217916</v>
          </cell>
          <cell r="F61288" t="str">
            <v/>
          </cell>
        </row>
        <row r="61289">
          <cell r="A61289" t="str">
            <v>67218168</v>
          </cell>
          <cell r="F61289" t="str">
            <v/>
          </cell>
        </row>
        <row r="61290">
          <cell r="A61290" t="str">
            <v>67219074</v>
          </cell>
          <cell r="F61290" t="str">
            <v/>
          </cell>
        </row>
        <row r="61291">
          <cell r="A61291" t="str">
            <v>67219634</v>
          </cell>
          <cell r="F61291" t="str">
            <v/>
          </cell>
        </row>
        <row r="61292">
          <cell r="A61292" t="str">
            <v>67221953</v>
          </cell>
          <cell r="F61292" t="str">
            <v/>
          </cell>
        </row>
        <row r="61293">
          <cell r="A61293" t="str">
            <v>67222643</v>
          </cell>
          <cell r="F61293" t="str">
            <v/>
          </cell>
        </row>
        <row r="61294">
          <cell r="A61294" t="str">
            <v>67222807</v>
          </cell>
          <cell r="F61294" t="str">
            <v/>
          </cell>
        </row>
        <row r="61295">
          <cell r="A61295" t="str">
            <v>67224126</v>
          </cell>
          <cell r="F61295" t="str">
            <v/>
          </cell>
        </row>
        <row r="61296">
          <cell r="A61296" t="str">
            <v>67224548</v>
          </cell>
          <cell r="F61296" t="str">
            <v/>
          </cell>
        </row>
        <row r="61297">
          <cell r="A61297" t="str">
            <v>67226456</v>
          </cell>
          <cell r="F61297" t="str">
            <v/>
          </cell>
        </row>
        <row r="61298">
          <cell r="A61298" t="str">
            <v>67226588</v>
          </cell>
          <cell r="F61298" t="str">
            <v/>
          </cell>
        </row>
        <row r="61299">
          <cell r="A61299" t="str">
            <v>67227321</v>
          </cell>
          <cell r="F61299" t="str">
            <v/>
          </cell>
        </row>
        <row r="61300">
          <cell r="A61300" t="str">
            <v>67228354</v>
          </cell>
          <cell r="F61300" t="str">
            <v/>
          </cell>
        </row>
        <row r="61301">
          <cell r="A61301" t="str">
            <v>67230203</v>
          </cell>
          <cell r="F61301" t="str">
            <v/>
          </cell>
        </row>
        <row r="61302">
          <cell r="A61302" t="str">
            <v>6723040</v>
          </cell>
          <cell r="F61302" t="str">
            <v/>
          </cell>
        </row>
        <row r="61303">
          <cell r="A61303" t="str">
            <v>67231217</v>
          </cell>
          <cell r="F61303" t="str">
            <v/>
          </cell>
        </row>
        <row r="61304">
          <cell r="A61304" t="str">
            <v>67231943</v>
          </cell>
          <cell r="F61304" t="str">
            <v/>
          </cell>
        </row>
        <row r="61305">
          <cell r="A61305" t="str">
            <v>67234189</v>
          </cell>
          <cell r="F61305" t="str">
            <v/>
          </cell>
        </row>
        <row r="61306">
          <cell r="A61306" t="str">
            <v>67235480</v>
          </cell>
          <cell r="F61306" t="str">
            <v/>
          </cell>
        </row>
        <row r="61307">
          <cell r="A61307" t="str">
            <v>67235526</v>
          </cell>
          <cell r="F61307" t="str">
            <v/>
          </cell>
        </row>
        <row r="61308">
          <cell r="A61308" t="str">
            <v xml:space="preserve">67236103 </v>
          </cell>
          <cell r="F61308" t="str">
            <v/>
          </cell>
        </row>
        <row r="61309">
          <cell r="A61309" t="str">
            <v>67237219</v>
          </cell>
          <cell r="F61309" t="str">
            <v/>
          </cell>
        </row>
        <row r="61310">
          <cell r="A61310" t="str">
            <v>67237810</v>
          </cell>
          <cell r="F61310" t="str">
            <v/>
          </cell>
        </row>
        <row r="61311">
          <cell r="A61311" t="str">
            <v>67239094</v>
          </cell>
          <cell r="F61311" t="str">
            <v/>
          </cell>
        </row>
        <row r="61312">
          <cell r="A61312" t="str">
            <v>67239372</v>
          </cell>
          <cell r="F61312" t="str">
            <v/>
          </cell>
        </row>
        <row r="61313">
          <cell r="A61313" t="str">
            <v>67239848</v>
          </cell>
          <cell r="F61313" t="str">
            <v/>
          </cell>
        </row>
        <row r="61314">
          <cell r="A61314" t="str">
            <v>67240172</v>
          </cell>
          <cell r="F61314" t="str">
            <v/>
          </cell>
        </row>
        <row r="61315">
          <cell r="A61315" t="str">
            <v>67240749</v>
          </cell>
          <cell r="F61315" t="str">
            <v/>
          </cell>
        </row>
        <row r="61316">
          <cell r="A61316" t="str">
            <v>6724125</v>
          </cell>
          <cell r="F61316" t="str">
            <v/>
          </cell>
        </row>
        <row r="61317">
          <cell r="A61317" t="str">
            <v>67241366</v>
          </cell>
          <cell r="F61317" t="str">
            <v/>
          </cell>
        </row>
        <row r="61318">
          <cell r="A61318" t="str">
            <v>67242303</v>
          </cell>
          <cell r="F61318" t="str">
            <v/>
          </cell>
        </row>
        <row r="61319">
          <cell r="A61319" t="str">
            <v>67242747</v>
          </cell>
          <cell r="F61319" t="str">
            <v>DUPLICADOS</v>
          </cell>
        </row>
        <row r="61320">
          <cell r="A61320" t="str">
            <v>67242880</v>
          </cell>
          <cell r="F61320" t="str">
            <v/>
          </cell>
        </row>
        <row r="61321">
          <cell r="A61321" t="str">
            <v>67244378</v>
          </cell>
          <cell r="F61321" t="str">
            <v/>
          </cell>
        </row>
        <row r="61322">
          <cell r="A61322" t="str">
            <v>67245350</v>
          </cell>
          <cell r="F61322" t="str">
            <v/>
          </cell>
        </row>
        <row r="61323">
          <cell r="A61323" t="str">
            <v>6724892</v>
          </cell>
          <cell r="F61323" t="str">
            <v/>
          </cell>
        </row>
        <row r="61324">
          <cell r="A61324" t="str">
            <v>67250399</v>
          </cell>
          <cell r="F61324" t="str">
            <v/>
          </cell>
        </row>
        <row r="61325">
          <cell r="A61325" t="str">
            <v>67250848</v>
          </cell>
          <cell r="F61325" t="str">
            <v/>
          </cell>
        </row>
        <row r="61326">
          <cell r="A61326" t="str">
            <v>67251596</v>
          </cell>
          <cell r="F61326" t="str">
            <v/>
          </cell>
        </row>
        <row r="61327">
          <cell r="A61327" t="str">
            <v>6725209</v>
          </cell>
          <cell r="F61327" t="str">
            <v/>
          </cell>
        </row>
        <row r="61328">
          <cell r="A61328" t="str">
            <v>67256370</v>
          </cell>
          <cell r="F61328" t="str">
            <v/>
          </cell>
        </row>
        <row r="61329">
          <cell r="A61329" t="str">
            <v>67256997</v>
          </cell>
          <cell r="F61329" t="str">
            <v/>
          </cell>
        </row>
        <row r="61330">
          <cell r="A61330" t="str">
            <v>67258613</v>
          </cell>
          <cell r="F61330" t="str">
            <v/>
          </cell>
        </row>
        <row r="61331">
          <cell r="A61331" t="str">
            <v>6725967</v>
          </cell>
          <cell r="F61331" t="str">
            <v/>
          </cell>
        </row>
        <row r="61332">
          <cell r="A61332" t="str">
            <v>67260764</v>
          </cell>
          <cell r="F61332" t="str">
            <v/>
          </cell>
        </row>
        <row r="61333">
          <cell r="A61333" t="str">
            <v>67261391</v>
          </cell>
          <cell r="F61333" t="str">
            <v/>
          </cell>
        </row>
        <row r="61334">
          <cell r="A61334" t="str">
            <v>67261490</v>
          </cell>
          <cell r="F61334" t="str">
            <v/>
          </cell>
        </row>
        <row r="61335">
          <cell r="A61335" t="str">
            <v>67262337</v>
          </cell>
          <cell r="F61335" t="str">
            <v/>
          </cell>
        </row>
        <row r="61336">
          <cell r="A61336" t="str">
            <v>67263786</v>
          </cell>
          <cell r="F61336" t="str">
            <v/>
          </cell>
        </row>
        <row r="61337">
          <cell r="A61337" t="str">
            <v>67264946</v>
          </cell>
          <cell r="F61337" t="str">
            <v/>
          </cell>
        </row>
        <row r="61338">
          <cell r="A61338" t="str">
            <v>67265860</v>
          </cell>
          <cell r="F61338" t="str">
            <v/>
          </cell>
        </row>
        <row r="61339">
          <cell r="A61339" t="str">
            <v>67268870</v>
          </cell>
          <cell r="F61339" t="str">
            <v/>
          </cell>
        </row>
        <row r="61340">
          <cell r="A61340" t="str">
            <v>67271946</v>
          </cell>
          <cell r="F61340" t="str">
            <v/>
          </cell>
        </row>
        <row r="61341">
          <cell r="A61341" t="str">
            <v>67272524</v>
          </cell>
          <cell r="F61341" t="str">
            <v/>
          </cell>
        </row>
        <row r="61342">
          <cell r="A61342" t="str">
            <v>67273934</v>
          </cell>
          <cell r="F61342" t="str">
            <v/>
          </cell>
        </row>
        <row r="61343">
          <cell r="A61343" t="str">
            <v>67275287</v>
          </cell>
          <cell r="F61343" t="str">
            <v/>
          </cell>
        </row>
        <row r="61344">
          <cell r="A61344" t="str">
            <v>67277794</v>
          </cell>
          <cell r="F61344" t="str">
            <v/>
          </cell>
        </row>
        <row r="61345">
          <cell r="A61345" t="str">
            <v>67279699</v>
          </cell>
          <cell r="F61345" t="str">
            <v/>
          </cell>
        </row>
        <row r="61346">
          <cell r="A61346" t="str">
            <v>67281299</v>
          </cell>
          <cell r="F61346" t="str">
            <v/>
          </cell>
        </row>
        <row r="61347">
          <cell r="A61347" t="str">
            <v>67281810</v>
          </cell>
          <cell r="F61347" t="str">
            <v/>
          </cell>
        </row>
        <row r="61348">
          <cell r="A61348" t="str">
            <v>67281817</v>
          </cell>
          <cell r="F61348" t="str">
            <v/>
          </cell>
        </row>
        <row r="61349">
          <cell r="A61349" t="str">
            <v>67284218</v>
          </cell>
          <cell r="F61349" t="str">
            <v/>
          </cell>
        </row>
        <row r="61350">
          <cell r="A61350" t="str">
            <v>67284555</v>
          </cell>
          <cell r="F61350" t="str">
            <v/>
          </cell>
        </row>
        <row r="61351">
          <cell r="A61351" t="str">
            <v>67284643</v>
          </cell>
          <cell r="F61351" t="str">
            <v/>
          </cell>
        </row>
        <row r="61352">
          <cell r="A61352" t="str">
            <v>67286247</v>
          </cell>
          <cell r="F61352" t="str">
            <v/>
          </cell>
        </row>
        <row r="61353">
          <cell r="A61353" t="str">
            <v>6729217</v>
          </cell>
          <cell r="F61353" t="str">
            <v/>
          </cell>
        </row>
        <row r="61354">
          <cell r="A61354" t="str">
            <v>6729430</v>
          </cell>
          <cell r="F61354" t="str">
            <v/>
          </cell>
        </row>
        <row r="61355">
          <cell r="A61355" t="str">
            <v>6729483</v>
          </cell>
          <cell r="F61355" t="str">
            <v/>
          </cell>
        </row>
        <row r="61356">
          <cell r="A61356" t="str">
            <v>67299777</v>
          </cell>
          <cell r="F61356" t="str">
            <v/>
          </cell>
        </row>
        <row r="61357">
          <cell r="A61357" t="str">
            <v>67300685</v>
          </cell>
          <cell r="F61357" t="str">
            <v/>
          </cell>
        </row>
        <row r="61358">
          <cell r="A61358" t="str">
            <v>67300948</v>
          </cell>
          <cell r="F61358" t="str">
            <v/>
          </cell>
        </row>
        <row r="61359">
          <cell r="A61359" t="str">
            <v>6730125</v>
          </cell>
          <cell r="F61359" t="str">
            <v/>
          </cell>
        </row>
        <row r="61360">
          <cell r="A61360" t="str">
            <v>67301584</v>
          </cell>
          <cell r="F61360" t="str">
            <v/>
          </cell>
        </row>
        <row r="61361">
          <cell r="A61361" t="str">
            <v>67303394</v>
          </cell>
          <cell r="F61361" t="str">
            <v/>
          </cell>
        </row>
        <row r="61362">
          <cell r="A61362" t="str">
            <v>67303982</v>
          </cell>
          <cell r="F61362" t="str">
            <v/>
          </cell>
        </row>
        <row r="61363">
          <cell r="A61363" t="str">
            <v>67305657</v>
          </cell>
          <cell r="F61363" t="str">
            <v/>
          </cell>
        </row>
        <row r="61364">
          <cell r="A61364" t="str">
            <v>67307404</v>
          </cell>
          <cell r="F61364" t="str">
            <v/>
          </cell>
        </row>
        <row r="61365">
          <cell r="A61365" t="str">
            <v xml:space="preserve">67308686 </v>
          </cell>
          <cell r="F61365" t="str">
            <v/>
          </cell>
        </row>
        <row r="61366">
          <cell r="A61366" t="str">
            <v>67311201</v>
          </cell>
          <cell r="F61366" t="str">
            <v/>
          </cell>
        </row>
        <row r="61367">
          <cell r="A61367" t="str">
            <v>67311304</v>
          </cell>
          <cell r="F61367" t="str">
            <v/>
          </cell>
        </row>
        <row r="61368">
          <cell r="A61368" t="str">
            <v>673162</v>
          </cell>
          <cell r="F61368" t="str">
            <v/>
          </cell>
        </row>
        <row r="61369">
          <cell r="A61369" t="str">
            <v>67316333</v>
          </cell>
          <cell r="F61369" t="str">
            <v/>
          </cell>
        </row>
        <row r="61370">
          <cell r="A61370" t="str">
            <v>67317011</v>
          </cell>
          <cell r="F61370" t="str">
            <v/>
          </cell>
        </row>
        <row r="61371">
          <cell r="A61371" t="str">
            <v>67317364</v>
          </cell>
          <cell r="F61371" t="str">
            <v/>
          </cell>
        </row>
        <row r="61372">
          <cell r="A61372" t="str">
            <v>67317587</v>
          </cell>
          <cell r="F61372" t="str">
            <v/>
          </cell>
        </row>
        <row r="61373">
          <cell r="A61373" t="str">
            <v>67317735</v>
          </cell>
          <cell r="F61373" t="str">
            <v>DUPLICADOS</v>
          </cell>
        </row>
        <row r="61374">
          <cell r="A61374" t="str">
            <v>67317769</v>
          </cell>
          <cell r="F61374" t="str">
            <v>DUPLICADOS</v>
          </cell>
        </row>
        <row r="61375">
          <cell r="A61375" t="str">
            <v>67318143</v>
          </cell>
          <cell r="F61375" t="str">
            <v/>
          </cell>
        </row>
        <row r="61376">
          <cell r="A61376" t="str">
            <v>67318573</v>
          </cell>
          <cell r="F61376" t="str">
            <v/>
          </cell>
        </row>
        <row r="61377">
          <cell r="A61377" t="str">
            <v>67319326</v>
          </cell>
          <cell r="F61377" t="str">
            <v/>
          </cell>
        </row>
        <row r="61378">
          <cell r="A61378" t="str">
            <v>6731977</v>
          </cell>
          <cell r="F61378" t="str">
            <v/>
          </cell>
        </row>
        <row r="61379">
          <cell r="A61379" t="str">
            <v>67321194</v>
          </cell>
          <cell r="F61379" t="str">
            <v/>
          </cell>
        </row>
        <row r="61380">
          <cell r="A61380" t="str">
            <v>67322159</v>
          </cell>
          <cell r="F61380" t="str">
            <v/>
          </cell>
        </row>
        <row r="61381">
          <cell r="A61381" t="str">
            <v>67325206</v>
          </cell>
          <cell r="F61381" t="str">
            <v/>
          </cell>
        </row>
        <row r="61382">
          <cell r="A61382" t="str">
            <v>67327798</v>
          </cell>
          <cell r="F61382" t="str">
            <v/>
          </cell>
        </row>
        <row r="61383">
          <cell r="A61383" t="str">
            <v>67329642</v>
          </cell>
          <cell r="F61383" t="str">
            <v>DUPLICADOS</v>
          </cell>
        </row>
        <row r="61384">
          <cell r="A61384" t="str">
            <v>67331531</v>
          </cell>
          <cell r="F61384" t="str">
            <v/>
          </cell>
        </row>
        <row r="61385">
          <cell r="A61385" t="str">
            <v>67334700</v>
          </cell>
          <cell r="F61385" t="str">
            <v/>
          </cell>
        </row>
        <row r="61386">
          <cell r="A61386" t="str">
            <v>67335327</v>
          </cell>
          <cell r="F61386" t="str">
            <v/>
          </cell>
        </row>
        <row r="61387">
          <cell r="A61387" t="str">
            <v>67335533</v>
          </cell>
          <cell r="F61387" t="str">
            <v/>
          </cell>
        </row>
        <row r="61388">
          <cell r="A61388" t="str">
            <v>67335833</v>
          </cell>
          <cell r="F61388" t="str">
            <v/>
          </cell>
        </row>
        <row r="61389">
          <cell r="A61389" t="str">
            <v>67336813</v>
          </cell>
          <cell r="F61389" t="str">
            <v/>
          </cell>
        </row>
        <row r="61390">
          <cell r="A61390" t="str">
            <v>67337026</v>
          </cell>
          <cell r="F61390" t="str">
            <v/>
          </cell>
        </row>
        <row r="61391">
          <cell r="A61391" t="str">
            <v>67337913</v>
          </cell>
          <cell r="F61391" t="str">
            <v/>
          </cell>
        </row>
        <row r="61392">
          <cell r="A61392" t="str">
            <v>67340808</v>
          </cell>
          <cell r="F61392" t="str">
            <v/>
          </cell>
        </row>
        <row r="61393">
          <cell r="A61393" t="str">
            <v>67342653</v>
          </cell>
          <cell r="F61393" t="str">
            <v/>
          </cell>
        </row>
        <row r="61394">
          <cell r="A61394" t="str">
            <v>67342766</v>
          </cell>
          <cell r="F61394" t="str">
            <v/>
          </cell>
        </row>
        <row r="61395">
          <cell r="A61395" t="str">
            <v>67343347</v>
          </cell>
          <cell r="F61395" t="str">
            <v/>
          </cell>
        </row>
        <row r="61396">
          <cell r="A61396" t="str">
            <v>6734670</v>
          </cell>
          <cell r="F61396" t="str">
            <v/>
          </cell>
        </row>
        <row r="61397">
          <cell r="A61397" t="str">
            <v>67348040</v>
          </cell>
          <cell r="F61397" t="str">
            <v/>
          </cell>
        </row>
        <row r="61398">
          <cell r="A61398" t="str">
            <v>67349260</v>
          </cell>
          <cell r="F61398" t="str">
            <v/>
          </cell>
        </row>
        <row r="61399">
          <cell r="A61399" t="str">
            <v>67349911</v>
          </cell>
          <cell r="F61399" t="str">
            <v/>
          </cell>
        </row>
        <row r="61400">
          <cell r="A61400" t="str">
            <v>67350875</v>
          </cell>
          <cell r="F61400" t="str">
            <v/>
          </cell>
        </row>
        <row r="61401">
          <cell r="A61401" t="str">
            <v>67351403</v>
          </cell>
          <cell r="F61401" t="str">
            <v/>
          </cell>
        </row>
        <row r="61402">
          <cell r="A61402" t="str">
            <v>67352147</v>
          </cell>
          <cell r="F61402" t="str">
            <v/>
          </cell>
        </row>
        <row r="61403">
          <cell r="A61403" t="str">
            <v>67352656</v>
          </cell>
          <cell r="F61403" t="str">
            <v/>
          </cell>
        </row>
        <row r="61404">
          <cell r="A61404" t="str">
            <v>67355868</v>
          </cell>
          <cell r="F61404" t="str">
            <v>DUPLICADOS</v>
          </cell>
        </row>
        <row r="61405">
          <cell r="A61405" t="str">
            <v>67356349</v>
          </cell>
          <cell r="F61405" t="str">
            <v/>
          </cell>
        </row>
        <row r="61406">
          <cell r="A61406" t="str">
            <v>67356440</v>
          </cell>
          <cell r="F61406" t="str">
            <v/>
          </cell>
        </row>
        <row r="61407">
          <cell r="A61407" t="str">
            <v>67356883</v>
          </cell>
          <cell r="F61407" t="str">
            <v/>
          </cell>
        </row>
        <row r="61408">
          <cell r="A61408" t="str">
            <v>67357526</v>
          </cell>
          <cell r="F61408" t="str">
            <v/>
          </cell>
        </row>
        <row r="61409">
          <cell r="A61409" t="str">
            <v>67359778</v>
          </cell>
          <cell r="F61409" t="str">
            <v/>
          </cell>
        </row>
        <row r="61410">
          <cell r="A61410" t="str">
            <v>67363558</v>
          </cell>
          <cell r="F61410" t="str">
            <v/>
          </cell>
        </row>
        <row r="61411">
          <cell r="A61411" t="str">
            <v>67364726</v>
          </cell>
          <cell r="F61411" t="str">
            <v/>
          </cell>
        </row>
        <row r="61412">
          <cell r="A61412" t="str">
            <v>67365644</v>
          </cell>
          <cell r="F61412" t="str">
            <v/>
          </cell>
        </row>
        <row r="61413">
          <cell r="A61413" t="str">
            <v>67366514</v>
          </cell>
          <cell r="F61413" t="str">
            <v/>
          </cell>
        </row>
        <row r="61414">
          <cell r="A61414" t="str">
            <v>67366878</v>
          </cell>
          <cell r="F61414" t="str">
            <v/>
          </cell>
        </row>
        <row r="61415">
          <cell r="A61415" t="str">
            <v>67367247</v>
          </cell>
          <cell r="F61415" t="str">
            <v/>
          </cell>
        </row>
        <row r="61416">
          <cell r="A61416" t="str">
            <v>67367671</v>
          </cell>
          <cell r="F61416" t="str">
            <v/>
          </cell>
        </row>
        <row r="61417">
          <cell r="A61417" t="str">
            <v>67368944</v>
          </cell>
          <cell r="F61417" t="str">
            <v/>
          </cell>
        </row>
        <row r="61418">
          <cell r="A61418" t="str">
            <v>67372736</v>
          </cell>
          <cell r="F61418" t="str">
            <v/>
          </cell>
        </row>
        <row r="61419">
          <cell r="A61419" t="str">
            <v>67373848</v>
          </cell>
          <cell r="F61419" t="str">
            <v/>
          </cell>
        </row>
        <row r="61420">
          <cell r="A61420" t="str">
            <v>67373878</v>
          </cell>
          <cell r="F61420" t="str">
            <v/>
          </cell>
        </row>
        <row r="61421">
          <cell r="A61421" t="str">
            <v>67373922</v>
          </cell>
          <cell r="F61421" t="str">
            <v/>
          </cell>
        </row>
        <row r="61422">
          <cell r="A61422" t="str">
            <v>67375102</v>
          </cell>
          <cell r="F61422" t="str">
            <v>DUPLICADOS</v>
          </cell>
        </row>
        <row r="61423">
          <cell r="A61423" t="str">
            <v>67376618</v>
          </cell>
          <cell r="F61423" t="str">
            <v/>
          </cell>
        </row>
        <row r="61424">
          <cell r="A61424" t="str">
            <v>67380164</v>
          </cell>
          <cell r="F61424" t="str">
            <v/>
          </cell>
        </row>
        <row r="61425">
          <cell r="A61425" t="str">
            <v>67380193</v>
          </cell>
          <cell r="F61425" t="str">
            <v/>
          </cell>
        </row>
        <row r="61426">
          <cell r="A61426" t="str">
            <v>6738078</v>
          </cell>
          <cell r="F61426" t="str">
            <v/>
          </cell>
        </row>
        <row r="61427">
          <cell r="A61427" t="str">
            <v>6738088</v>
          </cell>
          <cell r="F61427" t="str">
            <v/>
          </cell>
        </row>
        <row r="61428">
          <cell r="A61428" t="str">
            <v xml:space="preserve">6738513 </v>
          </cell>
          <cell r="F61428" t="str">
            <v/>
          </cell>
        </row>
        <row r="61429">
          <cell r="A61429" t="str">
            <v>67387458</v>
          </cell>
          <cell r="F61429" t="str">
            <v/>
          </cell>
        </row>
        <row r="61430">
          <cell r="A61430" t="str">
            <v>67392268</v>
          </cell>
          <cell r="F61430" t="str">
            <v/>
          </cell>
        </row>
        <row r="61431">
          <cell r="A61431" t="str">
            <v>67393898</v>
          </cell>
          <cell r="F61431" t="str">
            <v/>
          </cell>
        </row>
        <row r="61432">
          <cell r="A61432" t="str">
            <v>67394033</v>
          </cell>
          <cell r="F61432" t="str">
            <v>DUPLICADOS</v>
          </cell>
        </row>
        <row r="61433">
          <cell r="A61433" t="str">
            <v>67395403</v>
          </cell>
          <cell r="F61433" t="str">
            <v/>
          </cell>
        </row>
        <row r="61434">
          <cell r="A61434" t="str">
            <v>67395561</v>
          </cell>
          <cell r="F61434" t="str">
            <v/>
          </cell>
        </row>
        <row r="61435">
          <cell r="A61435" t="str">
            <v>67397870</v>
          </cell>
          <cell r="F61435" t="str">
            <v/>
          </cell>
        </row>
        <row r="61436">
          <cell r="A61436" t="str">
            <v>67399308</v>
          </cell>
          <cell r="F61436" t="str">
            <v/>
          </cell>
        </row>
        <row r="61437">
          <cell r="A61437" t="str">
            <v>6740399</v>
          </cell>
          <cell r="F61437" t="str">
            <v/>
          </cell>
        </row>
        <row r="61438">
          <cell r="A61438" t="str">
            <v>67404201</v>
          </cell>
          <cell r="F61438" t="str">
            <v/>
          </cell>
        </row>
        <row r="61439">
          <cell r="A61439" t="str">
            <v>67405103</v>
          </cell>
          <cell r="F61439" t="str">
            <v/>
          </cell>
        </row>
        <row r="61440">
          <cell r="A61440" t="str">
            <v>67408424</v>
          </cell>
          <cell r="F61440" t="str">
            <v/>
          </cell>
        </row>
        <row r="61441">
          <cell r="A61441" t="str">
            <v>6740888</v>
          </cell>
          <cell r="F61441" t="str">
            <v/>
          </cell>
        </row>
        <row r="61442">
          <cell r="A61442" t="str">
            <v>6741038</v>
          </cell>
          <cell r="F61442" t="str">
            <v/>
          </cell>
        </row>
        <row r="61443">
          <cell r="A61443" t="str">
            <v>67412568</v>
          </cell>
          <cell r="F61443" t="str">
            <v/>
          </cell>
        </row>
        <row r="61444">
          <cell r="A61444" t="str">
            <v>67412765</v>
          </cell>
          <cell r="F61444" t="str">
            <v/>
          </cell>
        </row>
        <row r="61445">
          <cell r="A61445" t="str">
            <v>67416793</v>
          </cell>
          <cell r="F61445" t="str">
            <v/>
          </cell>
        </row>
        <row r="61446">
          <cell r="A61446" t="str">
            <v>67417862</v>
          </cell>
          <cell r="F61446" t="str">
            <v/>
          </cell>
        </row>
        <row r="61447">
          <cell r="A61447" t="str">
            <v>67417888</v>
          </cell>
          <cell r="F61447" t="str">
            <v/>
          </cell>
        </row>
        <row r="61448">
          <cell r="A61448" t="str">
            <v>67420142</v>
          </cell>
          <cell r="F61448" t="str">
            <v/>
          </cell>
        </row>
        <row r="61449">
          <cell r="A61449" t="str">
            <v>67420587</v>
          </cell>
          <cell r="F61449" t="str">
            <v/>
          </cell>
        </row>
        <row r="61450">
          <cell r="A61450" t="str">
            <v>67421922</v>
          </cell>
          <cell r="F61450" t="str">
            <v/>
          </cell>
        </row>
        <row r="61451">
          <cell r="A61451" t="str">
            <v>6742199</v>
          </cell>
          <cell r="F61451" t="str">
            <v/>
          </cell>
        </row>
        <row r="61452">
          <cell r="A61452" t="str">
            <v>67422310</v>
          </cell>
          <cell r="F61452" t="str">
            <v/>
          </cell>
        </row>
        <row r="61453">
          <cell r="A61453" t="str">
            <v>67422822</v>
          </cell>
          <cell r="F61453" t="str">
            <v/>
          </cell>
        </row>
        <row r="61454">
          <cell r="A61454" t="str">
            <v>67424268</v>
          </cell>
          <cell r="F61454" t="str">
            <v/>
          </cell>
        </row>
        <row r="61455">
          <cell r="A61455" t="str">
            <v>67425523</v>
          </cell>
          <cell r="F61455" t="str">
            <v>DUPLICADOS</v>
          </cell>
        </row>
        <row r="61456">
          <cell r="A61456" t="str">
            <v>6742685</v>
          </cell>
          <cell r="F61456" t="str">
            <v>DUPLICADOS</v>
          </cell>
        </row>
        <row r="61457">
          <cell r="A61457" t="str">
            <v>67427017</v>
          </cell>
          <cell r="F61457" t="str">
            <v/>
          </cell>
        </row>
        <row r="61458">
          <cell r="A61458" t="str">
            <v>6742820</v>
          </cell>
          <cell r="F61458" t="str">
            <v/>
          </cell>
        </row>
        <row r="61459">
          <cell r="A61459" t="str">
            <v>67434420</v>
          </cell>
          <cell r="F61459" t="str">
            <v/>
          </cell>
        </row>
        <row r="61460">
          <cell r="A61460" t="str">
            <v>67435315</v>
          </cell>
          <cell r="F61460" t="str">
            <v/>
          </cell>
        </row>
        <row r="61461">
          <cell r="A61461" t="str">
            <v>67437275</v>
          </cell>
          <cell r="F61461" t="str">
            <v/>
          </cell>
        </row>
        <row r="61462">
          <cell r="A61462" t="str">
            <v>67438892</v>
          </cell>
          <cell r="F61462" t="str">
            <v/>
          </cell>
        </row>
        <row r="61463">
          <cell r="A61463" t="str">
            <v>67441661</v>
          </cell>
          <cell r="F61463" t="str">
            <v/>
          </cell>
        </row>
        <row r="61464">
          <cell r="A61464" t="str">
            <v>67445403</v>
          </cell>
          <cell r="F61464" t="str">
            <v/>
          </cell>
        </row>
        <row r="61465">
          <cell r="A61465" t="str">
            <v>67446338</v>
          </cell>
          <cell r="F61465" t="str">
            <v/>
          </cell>
        </row>
        <row r="61466">
          <cell r="A61466" t="str">
            <v>67447155</v>
          </cell>
          <cell r="F61466" t="str">
            <v/>
          </cell>
        </row>
        <row r="61467">
          <cell r="A61467" t="str">
            <v>67448581</v>
          </cell>
          <cell r="F61467" t="str">
            <v/>
          </cell>
        </row>
        <row r="61468">
          <cell r="A61468" t="str">
            <v>67448726</v>
          </cell>
          <cell r="F61468" t="str">
            <v/>
          </cell>
        </row>
        <row r="61469">
          <cell r="A61469" t="str">
            <v>67452416</v>
          </cell>
          <cell r="F61469" t="str">
            <v/>
          </cell>
        </row>
        <row r="61470">
          <cell r="A61470" t="str">
            <v>6745250</v>
          </cell>
          <cell r="F61470" t="str">
            <v/>
          </cell>
        </row>
        <row r="61471">
          <cell r="A61471" t="str">
            <v>67455591</v>
          </cell>
          <cell r="F61471" t="str">
            <v/>
          </cell>
        </row>
        <row r="61472">
          <cell r="A61472" t="str">
            <v>67460771</v>
          </cell>
          <cell r="F61472" t="str">
            <v/>
          </cell>
        </row>
        <row r="61473">
          <cell r="A61473" t="str">
            <v>67464208</v>
          </cell>
          <cell r="F61473" t="str">
            <v/>
          </cell>
        </row>
        <row r="61474">
          <cell r="A61474" t="str">
            <v>6746430</v>
          </cell>
          <cell r="F61474" t="str">
            <v/>
          </cell>
        </row>
        <row r="61475">
          <cell r="A61475" t="str">
            <v>67465433</v>
          </cell>
          <cell r="F61475" t="str">
            <v/>
          </cell>
        </row>
        <row r="61476">
          <cell r="A61476" t="str">
            <v>67467975</v>
          </cell>
          <cell r="F61476" t="str">
            <v/>
          </cell>
        </row>
        <row r="61477">
          <cell r="A61477" t="str">
            <v>67468028</v>
          </cell>
          <cell r="F61477" t="str">
            <v/>
          </cell>
        </row>
        <row r="61478">
          <cell r="A61478" t="str">
            <v>67468756</v>
          </cell>
          <cell r="F61478" t="str">
            <v/>
          </cell>
        </row>
        <row r="61479">
          <cell r="A61479" t="str">
            <v>67470067</v>
          </cell>
          <cell r="F61479" t="str">
            <v/>
          </cell>
        </row>
        <row r="61480">
          <cell r="A61480" t="str">
            <v>67474496</v>
          </cell>
          <cell r="F61480" t="str">
            <v/>
          </cell>
        </row>
        <row r="61481">
          <cell r="A61481" t="str">
            <v>67475781</v>
          </cell>
          <cell r="F61481" t="str">
            <v/>
          </cell>
        </row>
        <row r="61482">
          <cell r="A61482" t="str">
            <v>67475801</v>
          </cell>
          <cell r="F61482" t="str">
            <v/>
          </cell>
        </row>
        <row r="61483">
          <cell r="A61483" t="str">
            <v>6747589</v>
          </cell>
          <cell r="F61483" t="str">
            <v>DUPLICADOS</v>
          </cell>
        </row>
        <row r="61484">
          <cell r="A61484" t="str">
            <v>67475895</v>
          </cell>
          <cell r="F61484" t="str">
            <v>DUPLICADOS</v>
          </cell>
        </row>
        <row r="61485">
          <cell r="A61485" t="str">
            <v>67476940</v>
          </cell>
          <cell r="F61485" t="str">
            <v/>
          </cell>
        </row>
        <row r="61486">
          <cell r="A61486" t="str">
            <v>67477038</v>
          </cell>
          <cell r="F61486" t="str">
            <v/>
          </cell>
        </row>
        <row r="61487">
          <cell r="A61487" t="str">
            <v>67479119</v>
          </cell>
          <cell r="F61487" t="str">
            <v/>
          </cell>
        </row>
        <row r="61488">
          <cell r="A61488" t="str">
            <v>67479515</v>
          </cell>
          <cell r="F61488" t="str">
            <v/>
          </cell>
        </row>
        <row r="61489">
          <cell r="A61489" t="str">
            <v>67479897</v>
          </cell>
          <cell r="F61489" t="str">
            <v/>
          </cell>
        </row>
        <row r="61490">
          <cell r="A61490" t="str">
            <v>67481642</v>
          </cell>
          <cell r="F61490" t="str">
            <v/>
          </cell>
        </row>
        <row r="61491">
          <cell r="A61491" t="str">
            <v>67481907</v>
          </cell>
          <cell r="F61491" t="str">
            <v/>
          </cell>
        </row>
        <row r="61492">
          <cell r="A61492" t="str">
            <v>67483598</v>
          </cell>
          <cell r="F61492" t="str">
            <v/>
          </cell>
        </row>
        <row r="61493">
          <cell r="A61493" t="str">
            <v>6748380</v>
          </cell>
          <cell r="F61493" t="str">
            <v/>
          </cell>
        </row>
        <row r="61494">
          <cell r="A61494" t="str">
            <v>67484322</v>
          </cell>
          <cell r="F61494" t="str">
            <v/>
          </cell>
        </row>
        <row r="61495">
          <cell r="A61495" t="str">
            <v>67488897</v>
          </cell>
          <cell r="F61495" t="str">
            <v/>
          </cell>
        </row>
        <row r="61496">
          <cell r="A61496" t="str">
            <v>67489871</v>
          </cell>
          <cell r="F61496" t="str">
            <v/>
          </cell>
        </row>
        <row r="61497">
          <cell r="A61497" t="str">
            <v>67489914</v>
          </cell>
          <cell r="F61497" t="str">
            <v>DUPLICADOS</v>
          </cell>
        </row>
        <row r="61498">
          <cell r="A61498" t="str">
            <v>6749407</v>
          </cell>
          <cell r="F61498" t="str">
            <v/>
          </cell>
        </row>
        <row r="61499">
          <cell r="A61499" t="str">
            <v>67494699</v>
          </cell>
          <cell r="F61499" t="str">
            <v>DUPLICADOS</v>
          </cell>
        </row>
        <row r="61500">
          <cell r="A61500" t="str">
            <v>67496122</v>
          </cell>
          <cell r="F61500" t="str">
            <v/>
          </cell>
        </row>
        <row r="61501">
          <cell r="A61501" t="str">
            <v>67497219</v>
          </cell>
          <cell r="F61501" t="str">
            <v/>
          </cell>
        </row>
        <row r="61502">
          <cell r="A61502" t="str">
            <v>67499436</v>
          </cell>
          <cell r="F61502" t="str">
            <v/>
          </cell>
        </row>
        <row r="61503">
          <cell r="A61503" t="str">
            <v>67499830</v>
          </cell>
          <cell r="F61503" t="str">
            <v/>
          </cell>
        </row>
        <row r="61504">
          <cell r="A61504" t="str">
            <v>67501209</v>
          </cell>
          <cell r="F61504" t="str">
            <v/>
          </cell>
        </row>
        <row r="61505">
          <cell r="A61505" t="str">
            <v>67501592</v>
          </cell>
          <cell r="F61505" t="str">
            <v>DUPLICADOS</v>
          </cell>
        </row>
        <row r="61506">
          <cell r="A61506" t="str">
            <v>67501808</v>
          </cell>
          <cell r="F61506" t="str">
            <v/>
          </cell>
        </row>
        <row r="61507">
          <cell r="A61507" t="str">
            <v>67502245</v>
          </cell>
          <cell r="F61507" t="str">
            <v/>
          </cell>
        </row>
        <row r="61508">
          <cell r="A61508" t="str">
            <v>67503566</v>
          </cell>
          <cell r="F61508" t="str">
            <v/>
          </cell>
        </row>
        <row r="61509">
          <cell r="A61509" t="str">
            <v>67503796</v>
          </cell>
          <cell r="F61509" t="str">
            <v/>
          </cell>
        </row>
        <row r="61510">
          <cell r="A61510" t="str">
            <v>6750408</v>
          </cell>
          <cell r="F61510" t="str">
            <v>DUPLICADOS</v>
          </cell>
        </row>
        <row r="61511">
          <cell r="A61511" t="str">
            <v>67505338</v>
          </cell>
          <cell r="F61511" t="str">
            <v/>
          </cell>
        </row>
        <row r="61512">
          <cell r="A61512" t="str">
            <v>67506104</v>
          </cell>
          <cell r="F61512" t="str">
            <v/>
          </cell>
        </row>
        <row r="61513">
          <cell r="A61513" t="str">
            <v>67507912</v>
          </cell>
          <cell r="F61513" t="str">
            <v/>
          </cell>
        </row>
        <row r="61514">
          <cell r="A61514" t="str">
            <v>67508356</v>
          </cell>
          <cell r="F61514" t="str">
            <v/>
          </cell>
        </row>
        <row r="61515">
          <cell r="A61515" t="str">
            <v>6750917</v>
          </cell>
          <cell r="F61515" t="str">
            <v/>
          </cell>
        </row>
        <row r="61516">
          <cell r="A61516" t="str">
            <v>67509925</v>
          </cell>
          <cell r="F61516" t="str">
            <v/>
          </cell>
        </row>
        <row r="61517">
          <cell r="A61517" t="str">
            <v>67510451</v>
          </cell>
          <cell r="F61517" t="str">
            <v/>
          </cell>
        </row>
        <row r="61518">
          <cell r="A61518" t="str">
            <v>67511247</v>
          </cell>
          <cell r="F61518" t="str">
            <v/>
          </cell>
        </row>
        <row r="61519">
          <cell r="A61519" t="str">
            <v>67511819</v>
          </cell>
          <cell r="F61519" t="str">
            <v/>
          </cell>
        </row>
        <row r="61520">
          <cell r="A61520" t="str">
            <v>67512575</v>
          </cell>
          <cell r="F61520" t="str">
            <v/>
          </cell>
        </row>
        <row r="61521">
          <cell r="A61521" t="str">
            <v>67514249</v>
          </cell>
          <cell r="F61521" t="str">
            <v/>
          </cell>
        </row>
        <row r="61522">
          <cell r="A61522" t="str">
            <v>67514772</v>
          </cell>
          <cell r="F61522" t="str">
            <v/>
          </cell>
        </row>
        <row r="61523">
          <cell r="A61523" t="str">
            <v>67514935</v>
          </cell>
          <cell r="F61523" t="str">
            <v/>
          </cell>
        </row>
        <row r="61524">
          <cell r="A61524" t="str">
            <v>67516559</v>
          </cell>
          <cell r="F61524" t="str">
            <v/>
          </cell>
        </row>
        <row r="61525">
          <cell r="A61525" t="str">
            <v>67517567</v>
          </cell>
          <cell r="F61525" t="str">
            <v/>
          </cell>
        </row>
        <row r="61526">
          <cell r="A61526" t="str">
            <v>6751839</v>
          </cell>
          <cell r="F61526" t="str">
            <v/>
          </cell>
        </row>
        <row r="61527">
          <cell r="A61527" t="str">
            <v>67520203</v>
          </cell>
          <cell r="F61527" t="str">
            <v/>
          </cell>
        </row>
        <row r="61528">
          <cell r="A61528" t="str">
            <v>67520961</v>
          </cell>
          <cell r="F61528" t="str">
            <v/>
          </cell>
        </row>
        <row r="61529">
          <cell r="A61529" t="str">
            <v>67521068</v>
          </cell>
          <cell r="F61529" t="str">
            <v/>
          </cell>
        </row>
        <row r="61530">
          <cell r="A61530" t="str">
            <v>67521113</v>
          </cell>
          <cell r="F61530" t="str">
            <v/>
          </cell>
        </row>
        <row r="61531">
          <cell r="A61531" t="str">
            <v>67521344</v>
          </cell>
          <cell r="F61531" t="str">
            <v/>
          </cell>
        </row>
        <row r="61532">
          <cell r="A61532" t="str">
            <v>67521458</v>
          </cell>
          <cell r="F61532" t="str">
            <v/>
          </cell>
        </row>
        <row r="61533">
          <cell r="A61533" t="str">
            <v>67521503</v>
          </cell>
          <cell r="F61533" t="str">
            <v/>
          </cell>
        </row>
        <row r="61534">
          <cell r="A61534" t="str">
            <v>67521685</v>
          </cell>
          <cell r="F61534" t="str">
            <v/>
          </cell>
        </row>
        <row r="61535">
          <cell r="A61535" t="str">
            <v>67521880</v>
          </cell>
          <cell r="F61535" t="str">
            <v/>
          </cell>
        </row>
        <row r="61536">
          <cell r="A61536" t="str">
            <v>67522754</v>
          </cell>
          <cell r="F61536" t="str">
            <v/>
          </cell>
        </row>
        <row r="61537">
          <cell r="A61537" t="str">
            <v>67523123</v>
          </cell>
          <cell r="F61537" t="str">
            <v/>
          </cell>
        </row>
        <row r="61538">
          <cell r="A61538" t="str">
            <v>67523403</v>
          </cell>
          <cell r="F61538" t="str">
            <v/>
          </cell>
        </row>
        <row r="61539">
          <cell r="A61539" t="str">
            <v>67523692</v>
          </cell>
          <cell r="F61539" t="str">
            <v/>
          </cell>
        </row>
        <row r="61540">
          <cell r="A61540" t="str">
            <v>67523708</v>
          </cell>
          <cell r="F61540" t="str">
            <v/>
          </cell>
        </row>
        <row r="61541">
          <cell r="A61541" t="str">
            <v>67523739</v>
          </cell>
          <cell r="F61541" t="str">
            <v/>
          </cell>
        </row>
        <row r="61542">
          <cell r="A61542" t="str">
            <v>67524014</v>
          </cell>
          <cell r="F61542" t="str">
            <v/>
          </cell>
        </row>
        <row r="61543">
          <cell r="A61543" t="str">
            <v>67524630</v>
          </cell>
          <cell r="F61543" t="str">
            <v/>
          </cell>
        </row>
        <row r="61544">
          <cell r="A61544" t="str">
            <v>67525626</v>
          </cell>
          <cell r="F61544" t="str">
            <v/>
          </cell>
        </row>
        <row r="61545">
          <cell r="A61545" t="str">
            <v>6752609</v>
          </cell>
          <cell r="F61545" t="str">
            <v>DUPLICADOS</v>
          </cell>
        </row>
        <row r="61546">
          <cell r="A61546" t="str">
            <v>67526142</v>
          </cell>
          <cell r="F61546" t="str">
            <v/>
          </cell>
        </row>
        <row r="61547">
          <cell r="A61547" t="str">
            <v>67526172</v>
          </cell>
          <cell r="F61547" t="str">
            <v/>
          </cell>
        </row>
        <row r="61548">
          <cell r="A61548" t="str">
            <v>67526945</v>
          </cell>
          <cell r="F61548" t="str">
            <v>DUPLICADOS</v>
          </cell>
        </row>
        <row r="61549">
          <cell r="A61549" t="str">
            <v>67527557</v>
          </cell>
          <cell r="F61549" t="str">
            <v/>
          </cell>
        </row>
        <row r="61550">
          <cell r="A61550" t="str">
            <v>67531724</v>
          </cell>
          <cell r="F61550" t="str">
            <v/>
          </cell>
        </row>
        <row r="61551">
          <cell r="A61551" t="str">
            <v>67532083</v>
          </cell>
          <cell r="F61551" t="str">
            <v/>
          </cell>
        </row>
        <row r="61552">
          <cell r="A61552" t="str">
            <v>67536978</v>
          </cell>
          <cell r="F61552" t="str">
            <v/>
          </cell>
        </row>
        <row r="61553">
          <cell r="A61553" t="str">
            <v>67537456</v>
          </cell>
          <cell r="F61553" t="str">
            <v/>
          </cell>
        </row>
        <row r="61554">
          <cell r="A61554" t="str">
            <v>67538686</v>
          </cell>
          <cell r="F61554" t="str">
            <v/>
          </cell>
        </row>
        <row r="61555">
          <cell r="A61555" t="str">
            <v>67539090</v>
          </cell>
          <cell r="F61555" t="str">
            <v/>
          </cell>
        </row>
        <row r="61556">
          <cell r="A61556" t="str">
            <v>67539599</v>
          </cell>
          <cell r="F61556" t="str">
            <v/>
          </cell>
        </row>
        <row r="61557">
          <cell r="A61557" t="str">
            <v>67540222</v>
          </cell>
          <cell r="F61557" t="str">
            <v>DUPLICADOS</v>
          </cell>
        </row>
        <row r="61558">
          <cell r="A61558" t="str">
            <v>67542379</v>
          </cell>
          <cell r="F61558" t="str">
            <v/>
          </cell>
        </row>
        <row r="61559">
          <cell r="A61559" t="str">
            <v>67542788</v>
          </cell>
          <cell r="F61559" t="str">
            <v/>
          </cell>
        </row>
        <row r="61560">
          <cell r="A61560" t="str">
            <v>67544277</v>
          </cell>
          <cell r="F61560" t="str">
            <v/>
          </cell>
        </row>
        <row r="61561">
          <cell r="A61561" t="str">
            <v>67545141</v>
          </cell>
          <cell r="F61561" t="str">
            <v/>
          </cell>
        </row>
        <row r="61562">
          <cell r="A61562" t="str">
            <v>675456</v>
          </cell>
          <cell r="F61562" t="str">
            <v/>
          </cell>
        </row>
        <row r="61563">
          <cell r="A61563" t="str">
            <v>67545990</v>
          </cell>
          <cell r="F61563" t="str">
            <v/>
          </cell>
        </row>
        <row r="61564">
          <cell r="A61564" t="str">
            <v>6754779</v>
          </cell>
          <cell r="F61564" t="str">
            <v/>
          </cell>
        </row>
        <row r="61565">
          <cell r="A61565" t="str">
            <v>67547985</v>
          </cell>
          <cell r="F61565" t="str">
            <v/>
          </cell>
        </row>
        <row r="61566">
          <cell r="A61566" t="str">
            <v>67550588</v>
          </cell>
          <cell r="F61566" t="str">
            <v/>
          </cell>
        </row>
        <row r="61567">
          <cell r="A61567" t="str">
            <v>6755112</v>
          </cell>
          <cell r="F61567" t="str">
            <v/>
          </cell>
        </row>
        <row r="61568">
          <cell r="A61568" t="str">
            <v>67551232</v>
          </cell>
          <cell r="F61568" t="str">
            <v/>
          </cell>
        </row>
        <row r="61569">
          <cell r="A61569" t="str">
            <v>67554257</v>
          </cell>
          <cell r="F61569" t="str">
            <v/>
          </cell>
        </row>
        <row r="61570">
          <cell r="A61570" t="str">
            <v>67554727</v>
          </cell>
          <cell r="F61570" t="str">
            <v/>
          </cell>
        </row>
        <row r="61571">
          <cell r="A61571" t="str">
            <v>67554731</v>
          </cell>
          <cell r="F61571" t="str">
            <v/>
          </cell>
        </row>
        <row r="61572">
          <cell r="A61572" t="str">
            <v>67554880</v>
          </cell>
          <cell r="F61572" t="str">
            <v/>
          </cell>
        </row>
        <row r="61573">
          <cell r="A61573" t="str">
            <v>6755920</v>
          </cell>
          <cell r="F61573" t="str">
            <v/>
          </cell>
        </row>
        <row r="61574">
          <cell r="A61574" t="str">
            <v>67560882</v>
          </cell>
          <cell r="F61574" t="str">
            <v/>
          </cell>
        </row>
        <row r="61575">
          <cell r="A61575" t="str">
            <v>6756184</v>
          </cell>
          <cell r="F61575" t="str">
            <v/>
          </cell>
        </row>
        <row r="61576">
          <cell r="A61576" t="str">
            <v>6756257</v>
          </cell>
          <cell r="F61576" t="str">
            <v/>
          </cell>
        </row>
        <row r="61577">
          <cell r="A61577" t="str">
            <v>67564481</v>
          </cell>
          <cell r="F61577" t="str">
            <v/>
          </cell>
        </row>
        <row r="61578">
          <cell r="A61578" t="str">
            <v>67565247</v>
          </cell>
          <cell r="F61578" t="str">
            <v/>
          </cell>
        </row>
        <row r="61579">
          <cell r="A61579" t="str">
            <v>67566945</v>
          </cell>
          <cell r="F61579" t="str">
            <v/>
          </cell>
        </row>
        <row r="61580">
          <cell r="A61580" t="str">
            <v>67567335</v>
          </cell>
          <cell r="F61580" t="str">
            <v/>
          </cell>
        </row>
        <row r="61581">
          <cell r="A61581" t="str">
            <v>67567440</v>
          </cell>
          <cell r="F61581" t="str">
            <v/>
          </cell>
        </row>
        <row r="61582">
          <cell r="A61582" t="str">
            <v>67568929</v>
          </cell>
          <cell r="F61582" t="str">
            <v/>
          </cell>
        </row>
        <row r="61583">
          <cell r="A61583" t="str">
            <v>67569918</v>
          </cell>
          <cell r="F61583" t="str">
            <v/>
          </cell>
        </row>
        <row r="61584">
          <cell r="A61584" t="str">
            <v>67572429</v>
          </cell>
          <cell r="F61584" t="str">
            <v/>
          </cell>
        </row>
        <row r="61585">
          <cell r="A61585" t="str">
            <v>67572552</v>
          </cell>
          <cell r="F61585" t="str">
            <v/>
          </cell>
        </row>
        <row r="61586">
          <cell r="A61586" t="str">
            <v>67573607</v>
          </cell>
          <cell r="F61586" t="str">
            <v/>
          </cell>
        </row>
        <row r="61587">
          <cell r="A61587" t="str">
            <v>67575763</v>
          </cell>
          <cell r="F61587" t="str">
            <v/>
          </cell>
        </row>
        <row r="61588">
          <cell r="A61588" t="str">
            <v>67576164</v>
          </cell>
          <cell r="F61588" t="str">
            <v/>
          </cell>
        </row>
        <row r="61589">
          <cell r="A61589" t="str">
            <v>67577618</v>
          </cell>
          <cell r="F61589" t="str">
            <v/>
          </cell>
        </row>
        <row r="61590">
          <cell r="A61590" t="str">
            <v>6757790</v>
          </cell>
          <cell r="F61590" t="str">
            <v/>
          </cell>
        </row>
        <row r="61591">
          <cell r="A61591" t="str">
            <v>67578880</v>
          </cell>
          <cell r="F61591" t="str">
            <v/>
          </cell>
        </row>
        <row r="61592">
          <cell r="A61592" t="str">
            <v>67580902</v>
          </cell>
          <cell r="F61592" t="str">
            <v/>
          </cell>
        </row>
        <row r="61593">
          <cell r="A61593" t="str">
            <v>67583662</v>
          </cell>
          <cell r="F61593" t="str">
            <v/>
          </cell>
        </row>
        <row r="61594">
          <cell r="A61594" t="str">
            <v>67584915</v>
          </cell>
          <cell r="F61594" t="str">
            <v/>
          </cell>
        </row>
        <row r="61595">
          <cell r="A61595" t="str">
            <v xml:space="preserve">67589764 </v>
          </cell>
          <cell r="F61595" t="str">
            <v/>
          </cell>
        </row>
        <row r="61596">
          <cell r="A61596" t="str">
            <v>67590431</v>
          </cell>
          <cell r="F61596" t="str">
            <v/>
          </cell>
        </row>
        <row r="61597">
          <cell r="A61597" t="str">
            <v>67590928</v>
          </cell>
          <cell r="F61597" t="str">
            <v/>
          </cell>
        </row>
        <row r="61598">
          <cell r="A61598" t="str">
            <v>67593673</v>
          </cell>
          <cell r="F61598" t="str">
            <v/>
          </cell>
        </row>
        <row r="61599">
          <cell r="A61599" t="str">
            <v>6759478</v>
          </cell>
          <cell r="F61599" t="str">
            <v/>
          </cell>
        </row>
        <row r="61600">
          <cell r="A61600" t="str">
            <v>67595104</v>
          </cell>
          <cell r="F61600" t="str">
            <v/>
          </cell>
        </row>
        <row r="61601">
          <cell r="A61601" t="str">
            <v>67598251</v>
          </cell>
          <cell r="F61601" t="str">
            <v/>
          </cell>
        </row>
        <row r="61602">
          <cell r="A61602" t="str">
            <v>67598314</v>
          </cell>
          <cell r="F61602" t="str">
            <v/>
          </cell>
        </row>
        <row r="61603">
          <cell r="A61603" t="str">
            <v>67598548</v>
          </cell>
          <cell r="F61603" t="str">
            <v>DUPLICADOS</v>
          </cell>
        </row>
        <row r="61604">
          <cell r="A61604" t="str">
            <v>67601209</v>
          </cell>
          <cell r="F61604" t="str">
            <v/>
          </cell>
        </row>
        <row r="61605">
          <cell r="A61605" t="str">
            <v>67601511</v>
          </cell>
          <cell r="F61605" t="str">
            <v/>
          </cell>
        </row>
        <row r="61606">
          <cell r="A61606" t="str">
            <v>67601616</v>
          </cell>
          <cell r="F61606" t="str">
            <v/>
          </cell>
        </row>
        <row r="61607">
          <cell r="A61607" t="str">
            <v>67602357</v>
          </cell>
          <cell r="F61607" t="str">
            <v/>
          </cell>
        </row>
        <row r="61608">
          <cell r="A61608" t="str">
            <v>67602790</v>
          </cell>
          <cell r="F61608" t="str">
            <v/>
          </cell>
        </row>
        <row r="61609">
          <cell r="A61609" t="str">
            <v>676028</v>
          </cell>
          <cell r="F61609" t="str">
            <v/>
          </cell>
        </row>
        <row r="61610">
          <cell r="A61610" t="str">
            <v>67603081</v>
          </cell>
          <cell r="F61610" t="str">
            <v/>
          </cell>
        </row>
        <row r="61611">
          <cell r="A61611" t="str">
            <v>6760335</v>
          </cell>
          <cell r="F61611" t="str">
            <v/>
          </cell>
        </row>
        <row r="61612">
          <cell r="A61612" t="str">
            <v>67604832</v>
          </cell>
          <cell r="F61612" t="str">
            <v/>
          </cell>
        </row>
        <row r="61613">
          <cell r="A61613" t="str">
            <v>67605077</v>
          </cell>
          <cell r="F61613" t="str">
            <v/>
          </cell>
        </row>
        <row r="61614">
          <cell r="A61614" t="str">
            <v>67606627</v>
          </cell>
          <cell r="F61614" t="str">
            <v/>
          </cell>
        </row>
        <row r="61615">
          <cell r="A61615" t="str">
            <v>67607723</v>
          </cell>
          <cell r="F61615" t="str">
            <v/>
          </cell>
        </row>
        <row r="61616">
          <cell r="A61616" t="str">
            <v>67608693</v>
          </cell>
          <cell r="F61616" t="str">
            <v/>
          </cell>
        </row>
        <row r="61617">
          <cell r="A61617" t="str">
            <v>6760931</v>
          </cell>
          <cell r="F61617" t="str">
            <v/>
          </cell>
        </row>
        <row r="61618">
          <cell r="A61618" t="str">
            <v>67609603</v>
          </cell>
          <cell r="F61618" t="str">
            <v/>
          </cell>
        </row>
        <row r="61619">
          <cell r="A61619" t="str">
            <v>67609854</v>
          </cell>
          <cell r="F61619" t="str">
            <v/>
          </cell>
        </row>
        <row r="61620">
          <cell r="A61620" t="str">
            <v>67612373</v>
          </cell>
          <cell r="F61620" t="str">
            <v/>
          </cell>
        </row>
        <row r="61621">
          <cell r="A61621" t="str">
            <v>67613100</v>
          </cell>
          <cell r="F61621" t="str">
            <v/>
          </cell>
        </row>
        <row r="61622">
          <cell r="A61622" t="str">
            <v>67615262</v>
          </cell>
          <cell r="F61622" t="str">
            <v/>
          </cell>
        </row>
        <row r="61623">
          <cell r="A61623" t="str">
            <v>67616169</v>
          </cell>
          <cell r="F61623" t="str">
            <v/>
          </cell>
        </row>
        <row r="61624">
          <cell r="A61624" t="str">
            <v>67616717</v>
          </cell>
          <cell r="F61624" t="str">
            <v/>
          </cell>
        </row>
        <row r="61625">
          <cell r="A61625" t="str">
            <v>67616899</v>
          </cell>
          <cell r="F61625" t="str">
            <v/>
          </cell>
        </row>
        <row r="61626">
          <cell r="A61626" t="str">
            <v>67617659</v>
          </cell>
          <cell r="F61626" t="str">
            <v/>
          </cell>
        </row>
        <row r="61627">
          <cell r="A61627" t="str">
            <v>67618126</v>
          </cell>
          <cell r="F61627" t="str">
            <v/>
          </cell>
        </row>
        <row r="61628">
          <cell r="A61628" t="str">
            <v>6761843</v>
          </cell>
          <cell r="F61628" t="str">
            <v/>
          </cell>
        </row>
        <row r="61629">
          <cell r="A61629" t="str">
            <v>6761956</v>
          </cell>
          <cell r="F61629" t="str">
            <v/>
          </cell>
        </row>
        <row r="61630">
          <cell r="A61630" t="str">
            <v>67621302</v>
          </cell>
          <cell r="F61630" t="str">
            <v/>
          </cell>
        </row>
        <row r="61631">
          <cell r="A61631" t="str">
            <v>67625447</v>
          </cell>
          <cell r="F61631" t="str">
            <v/>
          </cell>
        </row>
        <row r="61632">
          <cell r="A61632" t="str">
            <v>67625887</v>
          </cell>
          <cell r="F61632" t="str">
            <v/>
          </cell>
        </row>
        <row r="61633">
          <cell r="A61633" t="str">
            <v>67626838</v>
          </cell>
          <cell r="F61633" t="str">
            <v/>
          </cell>
        </row>
        <row r="61634">
          <cell r="A61634" t="str">
            <v>67627347</v>
          </cell>
          <cell r="F61634" t="str">
            <v>DUPLICADOS</v>
          </cell>
        </row>
        <row r="61635">
          <cell r="A61635" t="str">
            <v>67627728</v>
          </cell>
          <cell r="F61635" t="str">
            <v/>
          </cell>
        </row>
        <row r="61636">
          <cell r="A61636" t="str">
            <v>67627886</v>
          </cell>
          <cell r="F61636" t="str">
            <v/>
          </cell>
        </row>
        <row r="61637">
          <cell r="A61637" t="str">
            <v>67628072</v>
          </cell>
          <cell r="F61637" t="str">
            <v>DUPLICADOS</v>
          </cell>
        </row>
        <row r="61638">
          <cell r="A61638" t="str">
            <v>67628290</v>
          </cell>
          <cell r="F61638" t="str">
            <v>DUPLICADOS</v>
          </cell>
        </row>
        <row r="61639">
          <cell r="A61639" t="str">
            <v>67628406</v>
          </cell>
          <cell r="F61639" t="str">
            <v/>
          </cell>
        </row>
        <row r="61640">
          <cell r="A61640" t="str">
            <v>67628499</v>
          </cell>
          <cell r="F61640" t="str">
            <v/>
          </cell>
        </row>
        <row r="61641">
          <cell r="A61641" t="str">
            <v>67628545</v>
          </cell>
          <cell r="F61641" t="str">
            <v/>
          </cell>
        </row>
        <row r="61642">
          <cell r="A61642" t="str">
            <v>67628608</v>
          </cell>
          <cell r="F61642" t="str">
            <v>DUPLICADOS</v>
          </cell>
        </row>
        <row r="61643">
          <cell r="A61643" t="str">
            <v>67628667</v>
          </cell>
          <cell r="F61643" t="str">
            <v/>
          </cell>
        </row>
        <row r="61644">
          <cell r="A61644" t="str">
            <v>67628838</v>
          </cell>
          <cell r="F61644" t="str">
            <v/>
          </cell>
        </row>
        <row r="61645">
          <cell r="A61645" t="str">
            <v>67628905</v>
          </cell>
          <cell r="F61645" t="str">
            <v/>
          </cell>
        </row>
        <row r="61646">
          <cell r="A61646" t="str">
            <v>67628913</v>
          </cell>
          <cell r="F61646" t="str">
            <v/>
          </cell>
        </row>
        <row r="61647">
          <cell r="A61647" t="str">
            <v>67629029</v>
          </cell>
          <cell r="F61647" t="str">
            <v/>
          </cell>
        </row>
        <row r="61648">
          <cell r="A61648" t="str">
            <v>67629034</v>
          </cell>
          <cell r="F61648" t="str">
            <v>DUPLICADOS</v>
          </cell>
        </row>
        <row r="61649">
          <cell r="A61649" t="str">
            <v>67629131</v>
          </cell>
          <cell r="F61649" t="str">
            <v/>
          </cell>
        </row>
        <row r="61650">
          <cell r="A61650" t="str">
            <v>67629156</v>
          </cell>
          <cell r="F61650" t="str">
            <v/>
          </cell>
        </row>
        <row r="61651">
          <cell r="A61651" t="str">
            <v>6762926</v>
          </cell>
          <cell r="F61651" t="str">
            <v/>
          </cell>
        </row>
        <row r="61652">
          <cell r="A61652" t="str">
            <v>67629327</v>
          </cell>
          <cell r="F61652" t="str">
            <v/>
          </cell>
        </row>
        <row r="61653">
          <cell r="A61653" t="str">
            <v>67629437</v>
          </cell>
          <cell r="F61653" t="str">
            <v/>
          </cell>
        </row>
        <row r="61654">
          <cell r="A61654" t="str">
            <v>67629575</v>
          </cell>
          <cell r="F61654" t="str">
            <v/>
          </cell>
        </row>
        <row r="61655">
          <cell r="A61655" t="str">
            <v>67629682</v>
          </cell>
          <cell r="F61655" t="str">
            <v/>
          </cell>
        </row>
        <row r="61656">
          <cell r="A61656" t="str">
            <v>67629688</v>
          </cell>
          <cell r="F61656" t="str">
            <v/>
          </cell>
        </row>
        <row r="61657">
          <cell r="A61657" t="str">
            <v>67629819</v>
          </cell>
          <cell r="F61657" t="str">
            <v/>
          </cell>
        </row>
        <row r="61658">
          <cell r="A61658" t="str">
            <v>67629848</v>
          </cell>
          <cell r="F61658" t="str">
            <v>DUPLICADOS</v>
          </cell>
        </row>
        <row r="61659">
          <cell r="A61659" t="str">
            <v>67629926</v>
          </cell>
          <cell r="F61659" t="str">
            <v/>
          </cell>
        </row>
        <row r="61660">
          <cell r="A61660" t="str">
            <v>67629949</v>
          </cell>
          <cell r="F61660" t="str">
            <v/>
          </cell>
        </row>
        <row r="61661">
          <cell r="A61661" t="str">
            <v>67630015</v>
          </cell>
          <cell r="F61661" t="str">
            <v/>
          </cell>
        </row>
        <row r="61662">
          <cell r="A61662" t="str">
            <v>67630122</v>
          </cell>
          <cell r="F61662" t="str">
            <v/>
          </cell>
        </row>
        <row r="61663">
          <cell r="A61663" t="str">
            <v>67630300</v>
          </cell>
          <cell r="F61663" t="str">
            <v/>
          </cell>
        </row>
        <row r="61664">
          <cell r="A61664" t="str">
            <v>67630390</v>
          </cell>
          <cell r="F61664" t="str">
            <v/>
          </cell>
        </row>
        <row r="61665">
          <cell r="A61665" t="str">
            <v>67630497</v>
          </cell>
          <cell r="F61665" t="str">
            <v>DUPLICADOS</v>
          </cell>
        </row>
        <row r="61666">
          <cell r="A61666" t="str">
            <v>67630579</v>
          </cell>
          <cell r="F61666" t="str">
            <v/>
          </cell>
        </row>
        <row r="61667">
          <cell r="A61667" t="str">
            <v>67630666</v>
          </cell>
          <cell r="F61667" t="str">
            <v>DUPLICADOS</v>
          </cell>
        </row>
        <row r="61668">
          <cell r="A61668" t="str">
            <v>67630797</v>
          </cell>
          <cell r="F61668" t="str">
            <v/>
          </cell>
        </row>
        <row r="61669">
          <cell r="A61669" t="str">
            <v>67630878</v>
          </cell>
          <cell r="F61669" t="str">
            <v/>
          </cell>
        </row>
        <row r="61670">
          <cell r="A61670" t="str">
            <v>67630955</v>
          </cell>
          <cell r="F61670" t="str">
            <v/>
          </cell>
        </row>
        <row r="61671">
          <cell r="A61671" t="str">
            <v>67631078</v>
          </cell>
          <cell r="F61671" t="str">
            <v/>
          </cell>
        </row>
        <row r="61672">
          <cell r="A61672" t="str">
            <v>67631176</v>
          </cell>
          <cell r="F61672" t="str">
            <v/>
          </cell>
        </row>
        <row r="61673">
          <cell r="A61673" t="str">
            <v>67631265</v>
          </cell>
          <cell r="F61673" t="str">
            <v/>
          </cell>
        </row>
        <row r="61674">
          <cell r="A61674" t="str">
            <v>67631365</v>
          </cell>
          <cell r="F61674" t="str">
            <v/>
          </cell>
        </row>
        <row r="61675">
          <cell r="A61675" t="str">
            <v>67631473</v>
          </cell>
          <cell r="F61675" t="str">
            <v/>
          </cell>
        </row>
        <row r="61676">
          <cell r="A61676" t="str">
            <v>67631549</v>
          </cell>
          <cell r="F61676" t="str">
            <v/>
          </cell>
        </row>
        <row r="61677">
          <cell r="A61677" t="str">
            <v xml:space="preserve">67631634 </v>
          </cell>
          <cell r="F61677" t="str">
            <v/>
          </cell>
        </row>
        <row r="61678">
          <cell r="A61678" t="str">
            <v>67631676</v>
          </cell>
          <cell r="F61678" t="str">
            <v/>
          </cell>
        </row>
        <row r="61679">
          <cell r="A61679" t="str">
            <v>67631781</v>
          </cell>
          <cell r="F61679" t="str">
            <v/>
          </cell>
        </row>
        <row r="61680">
          <cell r="A61680" t="str">
            <v>67631882</v>
          </cell>
          <cell r="F61680" t="str">
            <v/>
          </cell>
        </row>
        <row r="61681">
          <cell r="A61681" t="str">
            <v>67632027</v>
          </cell>
          <cell r="F61681" t="str">
            <v/>
          </cell>
        </row>
        <row r="61682">
          <cell r="A61682" t="str">
            <v>67632041</v>
          </cell>
          <cell r="F61682" t="str">
            <v/>
          </cell>
        </row>
        <row r="61683">
          <cell r="A61683" t="str">
            <v>67632121</v>
          </cell>
          <cell r="F61683" t="str">
            <v/>
          </cell>
        </row>
        <row r="61684">
          <cell r="A61684" t="str">
            <v>67632366</v>
          </cell>
          <cell r="F61684" t="str">
            <v/>
          </cell>
        </row>
        <row r="61685">
          <cell r="A61685" t="str">
            <v>67632459</v>
          </cell>
          <cell r="F61685" t="str">
            <v/>
          </cell>
        </row>
        <row r="61686">
          <cell r="A61686" t="str">
            <v>67632582</v>
          </cell>
          <cell r="F61686" t="str">
            <v/>
          </cell>
        </row>
        <row r="61687">
          <cell r="A61687" t="str">
            <v>67632606</v>
          </cell>
          <cell r="F61687" t="str">
            <v/>
          </cell>
        </row>
        <row r="61688">
          <cell r="A61688" t="str">
            <v>67632752</v>
          </cell>
          <cell r="F61688" t="str">
            <v/>
          </cell>
        </row>
        <row r="61689">
          <cell r="A61689" t="str">
            <v>67632834</v>
          </cell>
          <cell r="F61689" t="str">
            <v/>
          </cell>
        </row>
        <row r="61690">
          <cell r="A61690" t="str">
            <v>67632931</v>
          </cell>
          <cell r="F61690" t="str">
            <v/>
          </cell>
        </row>
        <row r="61691">
          <cell r="A61691" t="str">
            <v>67632942</v>
          </cell>
          <cell r="F61691" t="str">
            <v/>
          </cell>
        </row>
        <row r="61692">
          <cell r="A61692" t="str">
            <v>67633107</v>
          </cell>
          <cell r="F61692" t="str">
            <v/>
          </cell>
        </row>
        <row r="61693">
          <cell r="A61693" t="str">
            <v>67633255</v>
          </cell>
          <cell r="F61693" t="str">
            <v/>
          </cell>
        </row>
        <row r="61694">
          <cell r="A61694" t="str">
            <v>67633407</v>
          </cell>
          <cell r="F61694" t="str">
            <v/>
          </cell>
        </row>
        <row r="61695">
          <cell r="A61695" t="str">
            <v>67633476</v>
          </cell>
          <cell r="F61695" t="str">
            <v/>
          </cell>
        </row>
        <row r="61696">
          <cell r="A61696" t="str">
            <v>67633522</v>
          </cell>
          <cell r="F61696" t="str">
            <v/>
          </cell>
        </row>
        <row r="61697">
          <cell r="A61697" t="str">
            <v>67633547</v>
          </cell>
          <cell r="F61697" t="str">
            <v/>
          </cell>
        </row>
        <row r="61698">
          <cell r="A61698" t="str">
            <v>67633636</v>
          </cell>
          <cell r="F61698" t="str">
            <v/>
          </cell>
        </row>
        <row r="61699">
          <cell r="A61699" t="str">
            <v>67633813</v>
          </cell>
          <cell r="F61699" t="str">
            <v/>
          </cell>
        </row>
        <row r="61700">
          <cell r="A61700" t="str">
            <v>67633961</v>
          </cell>
          <cell r="F61700" t="str">
            <v/>
          </cell>
        </row>
        <row r="61701">
          <cell r="A61701" t="str">
            <v>67634049</v>
          </cell>
          <cell r="F61701" t="str">
            <v/>
          </cell>
        </row>
        <row r="61702">
          <cell r="A61702" t="str">
            <v>67634143</v>
          </cell>
          <cell r="F61702" t="str">
            <v/>
          </cell>
        </row>
        <row r="61703">
          <cell r="A61703" t="str">
            <v>67634303</v>
          </cell>
          <cell r="F61703" t="str">
            <v/>
          </cell>
        </row>
        <row r="61704">
          <cell r="A61704" t="str">
            <v>67634393</v>
          </cell>
          <cell r="F61704" t="str">
            <v/>
          </cell>
        </row>
        <row r="61705">
          <cell r="A61705" t="str">
            <v>67634510</v>
          </cell>
          <cell r="F61705" t="str">
            <v/>
          </cell>
        </row>
        <row r="61706">
          <cell r="A61706" t="str">
            <v>67634711</v>
          </cell>
          <cell r="F61706" t="str">
            <v/>
          </cell>
        </row>
        <row r="61707">
          <cell r="A61707" t="str">
            <v>67634829</v>
          </cell>
          <cell r="F61707" t="str">
            <v/>
          </cell>
        </row>
        <row r="61708">
          <cell r="A61708" t="str">
            <v>67634894</v>
          </cell>
          <cell r="F61708" t="str">
            <v/>
          </cell>
        </row>
        <row r="61709">
          <cell r="A61709" t="str">
            <v>67634986</v>
          </cell>
          <cell r="F61709" t="str">
            <v/>
          </cell>
        </row>
        <row r="61710">
          <cell r="A61710" t="str">
            <v>67635070</v>
          </cell>
          <cell r="F61710" t="str">
            <v/>
          </cell>
        </row>
        <row r="61711">
          <cell r="A61711" t="str">
            <v>67635158</v>
          </cell>
          <cell r="F61711" t="str">
            <v/>
          </cell>
        </row>
        <row r="61712">
          <cell r="A61712" t="str">
            <v>67635172</v>
          </cell>
          <cell r="F61712" t="str">
            <v/>
          </cell>
        </row>
        <row r="61713">
          <cell r="A61713" t="str">
            <v>67635283</v>
          </cell>
          <cell r="F61713" t="str">
            <v/>
          </cell>
        </row>
        <row r="61714">
          <cell r="A61714" t="str">
            <v>67635367</v>
          </cell>
          <cell r="F61714" t="str">
            <v/>
          </cell>
        </row>
        <row r="61715">
          <cell r="A61715" t="str">
            <v>67635501</v>
          </cell>
          <cell r="F61715" t="str">
            <v/>
          </cell>
        </row>
        <row r="61716">
          <cell r="A61716" t="str">
            <v>67635591</v>
          </cell>
          <cell r="F61716" t="str">
            <v/>
          </cell>
        </row>
        <row r="61717">
          <cell r="A61717" t="str">
            <v>67635690</v>
          </cell>
          <cell r="F61717" t="str">
            <v/>
          </cell>
        </row>
        <row r="61718">
          <cell r="A61718" t="str">
            <v>67635776</v>
          </cell>
          <cell r="F61718" t="str">
            <v/>
          </cell>
        </row>
        <row r="61719">
          <cell r="A61719" t="str">
            <v>67635813</v>
          </cell>
          <cell r="F61719" t="str">
            <v/>
          </cell>
        </row>
        <row r="61720">
          <cell r="A61720" t="str">
            <v>67635849</v>
          </cell>
          <cell r="F61720" t="str">
            <v/>
          </cell>
        </row>
        <row r="61721">
          <cell r="A61721" t="str">
            <v>67635911</v>
          </cell>
          <cell r="F61721" t="str">
            <v/>
          </cell>
        </row>
        <row r="61722">
          <cell r="A61722" t="str">
            <v>67635928</v>
          </cell>
          <cell r="F61722" t="str">
            <v/>
          </cell>
        </row>
        <row r="61723">
          <cell r="A61723" t="str">
            <v>67636007</v>
          </cell>
          <cell r="F61723" t="str">
            <v/>
          </cell>
        </row>
        <row r="61724">
          <cell r="A61724" t="str">
            <v>67636083</v>
          </cell>
          <cell r="F61724" t="str">
            <v/>
          </cell>
        </row>
        <row r="61725">
          <cell r="A61725" t="str">
            <v>6763661</v>
          </cell>
          <cell r="F61725" t="str">
            <v/>
          </cell>
        </row>
        <row r="61726">
          <cell r="A61726" t="str">
            <v>67637170</v>
          </cell>
          <cell r="F61726" t="str">
            <v/>
          </cell>
        </row>
        <row r="61727">
          <cell r="A61727" t="str">
            <v>6763881</v>
          </cell>
          <cell r="F61727" t="str">
            <v>DUPLICADOS</v>
          </cell>
        </row>
        <row r="61728">
          <cell r="A61728" t="str">
            <v>67639799</v>
          </cell>
          <cell r="F61728" t="str">
            <v/>
          </cell>
        </row>
        <row r="61729">
          <cell r="A61729" t="str">
            <v>67639849</v>
          </cell>
          <cell r="F61729" t="str">
            <v/>
          </cell>
        </row>
        <row r="61730">
          <cell r="A61730" t="str">
            <v>67640220</v>
          </cell>
          <cell r="F61730" t="str">
            <v/>
          </cell>
        </row>
        <row r="61731">
          <cell r="A61731" t="str">
            <v>67640409</v>
          </cell>
          <cell r="F61731" t="str">
            <v/>
          </cell>
        </row>
        <row r="61732">
          <cell r="A61732" t="str">
            <v>67641268</v>
          </cell>
          <cell r="F61732" t="str">
            <v/>
          </cell>
        </row>
        <row r="61733">
          <cell r="A61733" t="str">
            <v>67641424</v>
          </cell>
          <cell r="F61733" t="str">
            <v/>
          </cell>
        </row>
        <row r="61734">
          <cell r="A61734" t="str">
            <v>6764155</v>
          </cell>
          <cell r="F61734" t="str">
            <v/>
          </cell>
        </row>
        <row r="61735">
          <cell r="A61735" t="str">
            <v>67642421</v>
          </cell>
          <cell r="F61735" t="str">
            <v/>
          </cell>
        </row>
        <row r="61736">
          <cell r="A61736" t="str">
            <v>67643198</v>
          </cell>
          <cell r="F61736" t="str">
            <v/>
          </cell>
        </row>
        <row r="61737">
          <cell r="A61737" t="str">
            <v xml:space="preserve">67643498 </v>
          </cell>
          <cell r="F61737" t="str">
            <v/>
          </cell>
        </row>
        <row r="61738">
          <cell r="A61738" t="str">
            <v>67644623</v>
          </cell>
          <cell r="F61738" t="str">
            <v/>
          </cell>
        </row>
        <row r="61739">
          <cell r="A61739" t="str">
            <v>67645932</v>
          </cell>
          <cell r="F61739" t="str">
            <v/>
          </cell>
        </row>
        <row r="61740">
          <cell r="A61740" t="str">
            <v>67649091</v>
          </cell>
          <cell r="F61740" t="str">
            <v/>
          </cell>
        </row>
        <row r="61741">
          <cell r="A61741" t="str">
            <v>67649247</v>
          </cell>
          <cell r="F61741" t="str">
            <v/>
          </cell>
        </row>
        <row r="61742">
          <cell r="A61742" t="str">
            <v>67649945</v>
          </cell>
          <cell r="F61742" t="str">
            <v/>
          </cell>
        </row>
        <row r="61743">
          <cell r="A61743" t="str">
            <v>67650105</v>
          </cell>
          <cell r="F61743" t="str">
            <v/>
          </cell>
        </row>
        <row r="61744">
          <cell r="A61744" t="str">
            <v>67651575</v>
          </cell>
          <cell r="F61744" t="str">
            <v/>
          </cell>
        </row>
        <row r="61745">
          <cell r="A61745" t="str">
            <v>67653076</v>
          </cell>
          <cell r="F61745" t="str">
            <v/>
          </cell>
        </row>
        <row r="61746">
          <cell r="A61746" t="str">
            <v>67654745</v>
          </cell>
          <cell r="F61746" t="str">
            <v/>
          </cell>
        </row>
        <row r="61747">
          <cell r="A61747" t="str">
            <v>67659057</v>
          </cell>
          <cell r="F61747" t="str">
            <v/>
          </cell>
        </row>
        <row r="61748">
          <cell r="A61748" t="str">
            <v>67660399</v>
          </cell>
          <cell r="F61748" t="str">
            <v/>
          </cell>
        </row>
        <row r="61749">
          <cell r="A61749" t="str">
            <v>67663595</v>
          </cell>
          <cell r="F61749" t="str">
            <v>DUPLICADOS</v>
          </cell>
        </row>
        <row r="61750">
          <cell r="A61750" t="str">
            <v>67665150</v>
          </cell>
          <cell r="F61750" t="str">
            <v/>
          </cell>
        </row>
        <row r="61751">
          <cell r="A61751" t="str">
            <v>67667551</v>
          </cell>
          <cell r="F61751" t="str">
            <v/>
          </cell>
        </row>
        <row r="61752">
          <cell r="A61752" t="str">
            <v>67674399</v>
          </cell>
          <cell r="F61752" t="str">
            <v/>
          </cell>
        </row>
        <row r="61753">
          <cell r="A61753" t="str">
            <v>67677050</v>
          </cell>
          <cell r="F61753" t="str">
            <v/>
          </cell>
        </row>
        <row r="61754">
          <cell r="A61754" t="str">
            <v>67678354</v>
          </cell>
          <cell r="F61754" t="str">
            <v/>
          </cell>
        </row>
        <row r="61755">
          <cell r="A61755" t="str">
            <v>6768002</v>
          </cell>
          <cell r="F61755" t="str">
            <v/>
          </cell>
        </row>
        <row r="61756">
          <cell r="A61756" t="str">
            <v>67684077</v>
          </cell>
          <cell r="F61756" t="str">
            <v>DUPLICADOS</v>
          </cell>
        </row>
        <row r="61757">
          <cell r="A61757" t="str">
            <v>67684299</v>
          </cell>
          <cell r="F61757" t="str">
            <v/>
          </cell>
        </row>
        <row r="61758">
          <cell r="A61758" t="str">
            <v>67684942</v>
          </cell>
          <cell r="F61758" t="str">
            <v>DUPLICADOS</v>
          </cell>
        </row>
        <row r="61759">
          <cell r="A61759" t="str">
            <v>67687868</v>
          </cell>
          <cell r="F61759" t="str">
            <v/>
          </cell>
        </row>
        <row r="61760">
          <cell r="A61760" t="str">
            <v>67692065</v>
          </cell>
          <cell r="F61760" t="str">
            <v/>
          </cell>
        </row>
        <row r="61761">
          <cell r="A61761" t="str">
            <v>67692420</v>
          </cell>
          <cell r="F61761" t="str">
            <v/>
          </cell>
        </row>
        <row r="61762">
          <cell r="A61762" t="str">
            <v>67692649</v>
          </cell>
          <cell r="F61762" t="str">
            <v>DUPLICADOS</v>
          </cell>
        </row>
        <row r="61763">
          <cell r="A61763" t="str">
            <v>6769400</v>
          </cell>
          <cell r="F61763" t="str">
            <v/>
          </cell>
        </row>
        <row r="61764">
          <cell r="A61764" t="str">
            <v>67694430</v>
          </cell>
          <cell r="F61764" t="str">
            <v>DUPLICADOS</v>
          </cell>
        </row>
        <row r="61765">
          <cell r="A61765" t="str">
            <v>67694597</v>
          </cell>
          <cell r="F61765" t="str">
            <v/>
          </cell>
        </row>
        <row r="61766">
          <cell r="A61766" t="str">
            <v>67695561</v>
          </cell>
          <cell r="F61766" t="str">
            <v/>
          </cell>
        </row>
        <row r="61767">
          <cell r="A61767" t="str">
            <v>67696606</v>
          </cell>
          <cell r="F61767" t="str">
            <v/>
          </cell>
        </row>
        <row r="61768">
          <cell r="A61768" t="str">
            <v>67697347</v>
          </cell>
          <cell r="F61768" t="str">
            <v/>
          </cell>
        </row>
        <row r="61769">
          <cell r="A61769" t="str">
            <v>6769753</v>
          </cell>
          <cell r="F61769" t="str">
            <v/>
          </cell>
        </row>
        <row r="61770">
          <cell r="A61770" t="str">
            <v>67698408</v>
          </cell>
          <cell r="F61770" t="str">
            <v/>
          </cell>
        </row>
        <row r="61771">
          <cell r="A61771" t="str">
            <v>67699744</v>
          </cell>
          <cell r="F61771" t="str">
            <v/>
          </cell>
        </row>
        <row r="61772">
          <cell r="A61772" t="str">
            <v>67700238</v>
          </cell>
          <cell r="F61772" t="str">
            <v/>
          </cell>
        </row>
        <row r="61773">
          <cell r="A61773" t="str">
            <v>67700266</v>
          </cell>
          <cell r="F61773" t="str">
            <v/>
          </cell>
        </row>
        <row r="61774">
          <cell r="A61774" t="str">
            <v>67700273</v>
          </cell>
          <cell r="F61774" t="str">
            <v/>
          </cell>
        </row>
        <row r="61775">
          <cell r="A61775" t="str">
            <v>6770064</v>
          </cell>
          <cell r="F61775" t="str">
            <v/>
          </cell>
        </row>
        <row r="61776">
          <cell r="A61776" t="str">
            <v>6770084</v>
          </cell>
          <cell r="F61776" t="str">
            <v/>
          </cell>
        </row>
        <row r="61777">
          <cell r="A61777" t="str">
            <v>67700852</v>
          </cell>
          <cell r="F61777" t="str">
            <v/>
          </cell>
        </row>
        <row r="61778">
          <cell r="A61778" t="str">
            <v>67701110</v>
          </cell>
          <cell r="F61778" t="str">
            <v/>
          </cell>
        </row>
        <row r="61779">
          <cell r="A61779" t="str">
            <v>67702349</v>
          </cell>
          <cell r="F61779" t="str">
            <v/>
          </cell>
        </row>
        <row r="61780">
          <cell r="A61780" t="str">
            <v>67703114</v>
          </cell>
          <cell r="F61780" t="str">
            <v/>
          </cell>
        </row>
        <row r="61781">
          <cell r="A61781" t="str">
            <v>67703345</v>
          </cell>
          <cell r="F61781" t="str">
            <v/>
          </cell>
        </row>
        <row r="61782">
          <cell r="A61782" t="str">
            <v>67703736</v>
          </cell>
          <cell r="F61782" t="str">
            <v/>
          </cell>
        </row>
        <row r="61783">
          <cell r="A61783" t="str">
            <v>67703791</v>
          </cell>
          <cell r="F61783" t="str">
            <v/>
          </cell>
        </row>
        <row r="61784">
          <cell r="A61784" t="str">
            <v>67704027</v>
          </cell>
          <cell r="F61784" t="str">
            <v/>
          </cell>
        </row>
        <row r="61785">
          <cell r="A61785" t="str">
            <v>67704825</v>
          </cell>
          <cell r="F61785" t="str">
            <v/>
          </cell>
        </row>
        <row r="61786">
          <cell r="A61786" t="str">
            <v>67705150</v>
          </cell>
          <cell r="F61786" t="str">
            <v/>
          </cell>
        </row>
        <row r="61787">
          <cell r="A61787" t="str">
            <v>6770843</v>
          </cell>
          <cell r="F61787" t="str">
            <v/>
          </cell>
        </row>
        <row r="61788">
          <cell r="A61788" t="str">
            <v>67708624</v>
          </cell>
          <cell r="F61788" t="str">
            <v/>
          </cell>
        </row>
        <row r="61789">
          <cell r="A61789" t="str">
            <v>67711004</v>
          </cell>
          <cell r="F61789" t="str">
            <v/>
          </cell>
        </row>
        <row r="61790">
          <cell r="A61790" t="str">
            <v>6771231</v>
          </cell>
          <cell r="F61790" t="str">
            <v/>
          </cell>
        </row>
        <row r="61791">
          <cell r="A61791" t="str">
            <v>67713866</v>
          </cell>
          <cell r="F61791" t="str">
            <v/>
          </cell>
        </row>
        <row r="61792">
          <cell r="A61792" t="str">
            <v>67715366</v>
          </cell>
          <cell r="F61792" t="str">
            <v/>
          </cell>
        </row>
        <row r="61793">
          <cell r="A61793" t="str">
            <v>67715545</v>
          </cell>
          <cell r="F61793" t="str">
            <v/>
          </cell>
        </row>
        <row r="61794">
          <cell r="A61794" t="str">
            <v>6771562</v>
          </cell>
          <cell r="F61794" t="str">
            <v/>
          </cell>
        </row>
        <row r="61795">
          <cell r="A61795" t="str">
            <v>67715899</v>
          </cell>
          <cell r="F61795" t="str">
            <v/>
          </cell>
        </row>
        <row r="61796">
          <cell r="A61796" t="str">
            <v>6771604</v>
          </cell>
          <cell r="F61796" t="str">
            <v/>
          </cell>
        </row>
        <row r="61797">
          <cell r="A61797" t="str">
            <v>6771753</v>
          </cell>
          <cell r="F61797" t="str">
            <v/>
          </cell>
        </row>
        <row r="61798">
          <cell r="A61798" t="str">
            <v>67719235</v>
          </cell>
          <cell r="F61798" t="str">
            <v/>
          </cell>
        </row>
        <row r="61799">
          <cell r="A61799" t="str">
            <v>67719258</v>
          </cell>
          <cell r="F61799" t="str">
            <v/>
          </cell>
        </row>
        <row r="61800">
          <cell r="A61800" t="str">
            <v>67719336</v>
          </cell>
          <cell r="F61800" t="str">
            <v/>
          </cell>
        </row>
        <row r="61801">
          <cell r="A61801" t="str">
            <v>67719531</v>
          </cell>
          <cell r="F61801" t="str">
            <v/>
          </cell>
        </row>
        <row r="61802">
          <cell r="A61802" t="str">
            <v>67723002</v>
          </cell>
          <cell r="F61802" t="str">
            <v/>
          </cell>
        </row>
        <row r="61803">
          <cell r="A61803" t="str">
            <v>67723521</v>
          </cell>
          <cell r="F61803" t="str">
            <v/>
          </cell>
        </row>
        <row r="61804">
          <cell r="A61804" t="str">
            <v>67724668</v>
          </cell>
          <cell r="F61804" t="str">
            <v/>
          </cell>
        </row>
        <row r="61805">
          <cell r="A61805" t="str">
            <v>67724929</v>
          </cell>
          <cell r="F61805" t="str">
            <v/>
          </cell>
        </row>
        <row r="61806">
          <cell r="A61806" t="str">
            <v>67726749</v>
          </cell>
          <cell r="F61806" t="str">
            <v/>
          </cell>
        </row>
        <row r="61807">
          <cell r="A61807" t="str">
            <v>67728020</v>
          </cell>
          <cell r="F61807" t="str">
            <v/>
          </cell>
        </row>
        <row r="61808">
          <cell r="A61808" t="str">
            <v>67729655</v>
          </cell>
          <cell r="F61808" t="str">
            <v/>
          </cell>
        </row>
        <row r="61809">
          <cell r="A61809" t="str">
            <v>67729830</v>
          </cell>
          <cell r="F61809" t="str">
            <v/>
          </cell>
        </row>
        <row r="61810">
          <cell r="A61810" t="str">
            <v>6773127</v>
          </cell>
          <cell r="F61810" t="str">
            <v/>
          </cell>
        </row>
        <row r="61811">
          <cell r="A61811" t="str">
            <v>67731606</v>
          </cell>
          <cell r="F61811" t="str">
            <v/>
          </cell>
        </row>
        <row r="61812">
          <cell r="A61812" t="str">
            <v xml:space="preserve">67731672 </v>
          </cell>
          <cell r="F61812" t="str">
            <v/>
          </cell>
        </row>
        <row r="61813">
          <cell r="A61813" t="str">
            <v>67731775</v>
          </cell>
          <cell r="F61813" t="str">
            <v/>
          </cell>
        </row>
        <row r="61814">
          <cell r="A61814" t="str">
            <v>67732734</v>
          </cell>
          <cell r="F61814" t="str">
            <v/>
          </cell>
        </row>
        <row r="61815">
          <cell r="A61815" t="str">
            <v>67733093</v>
          </cell>
          <cell r="F61815" t="str">
            <v/>
          </cell>
        </row>
        <row r="61816">
          <cell r="A61816" t="str">
            <v>67734741</v>
          </cell>
          <cell r="F61816" t="str">
            <v/>
          </cell>
        </row>
        <row r="61817">
          <cell r="A61817" t="str">
            <v>67735599</v>
          </cell>
          <cell r="F61817" t="str">
            <v/>
          </cell>
        </row>
        <row r="61818">
          <cell r="A61818" t="str">
            <v>67736502</v>
          </cell>
          <cell r="F61818" t="str">
            <v/>
          </cell>
        </row>
        <row r="61819">
          <cell r="A61819" t="str">
            <v>67736967</v>
          </cell>
          <cell r="F61819" t="str">
            <v/>
          </cell>
        </row>
        <row r="61820">
          <cell r="A61820" t="str">
            <v>677372</v>
          </cell>
          <cell r="F61820" t="str">
            <v/>
          </cell>
        </row>
        <row r="61821">
          <cell r="A61821" t="str">
            <v>67739804</v>
          </cell>
          <cell r="F61821" t="str">
            <v/>
          </cell>
        </row>
        <row r="61822">
          <cell r="A61822" t="str">
            <v>67739860</v>
          </cell>
          <cell r="F61822" t="str">
            <v/>
          </cell>
        </row>
        <row r="61823">
          <cell r="A61823" t="str">
            <v>67743514</v>
          </cell>
          <cell r="F61823" t="str">
            <v/>
          </cell>
        </row>
        <row r="61824">
          <cell r="A61824" t="str">
            <v>67744253</v>
          </cell>
          <cell r="F61824" t="str">
            <v/>
          </cell>
        </row>
        <row r="61825">
          <cell r="A61825" t="str">
            <v>67746085</v>
          </cell>
          <cell r="F61825" t="str">
            <v/>
          </cell>
        </row>
        <row r="61826">
          <cell r="A61826" t="str">
            <v>67746188</v>
          </cell>
          <cell r="F61826" t="str">
            <v/>
          </cell>
        </row>
        <row r="61827">
          <cell r="A61827" t="str">
            <v>67746647</v>
          </cell>
          <cell r="F61827" t="str">
            <v/>
          </cell>
        </row>
        <row r="61828">
          <cell r="A61828" t="str">
            <v>67746820</v>
          </cell>
          <cell r="F61828" t="str">
            <v/>
          </cell>
        </row>
        <row r="61829">
          <cell r="A61829" t="str">
            <v>67747085</v>
          </cell>
          <cell r="F61829" t="str">
            <v/>
          </cell>
        </row>
        <row r="61830">
          <cell r="A61830" t="str">
            <v>67747321</v>
          </cell>
          <cell r="F61830" t="str">
            <v/>
          </cell>
        </row>
        <row r="61831">
          <cell r="A61831" t="str">
            <v>67747501</v>
          </cell>
          <cell r="F61831" t="str">
            <v>DUPLICADOS</v>
          </cell>
        </row>
        <row r="61832">
          <cell r="A61832" t="str">
            <v>67748549</v>
          </cell>
          <cell r="F61832" t="str">
            <v/>
          </cell>
        </row>
        <row r="61833">
          <cell r="A61833" t="str">
            <v>67748559</v>
          </cell>
          <cell r="F61833" t="str">
            <v/>
          </cell>
        </row>
        <row r="61834">
          <cell r="A61834" t="str">
            <v>67748688</v>
          </cell>
          <cell r="F61834" t="str">
            <v/>
          </cell>
        </row>
        <row r="61835">
          <cell r="A61835" t="str">
            <v>67748699</v>
          </cell>
          <cell r="F61835" t="str">
            <v/>
          </cell>
        </row>
        <row r="61836">
          <cell r="A61836" t="str">
            <v>67749416</v>
          </cell>
          <cell r="F61836" t="str">
            <v/>
          </cell>
        </row>
        <row r="61837">
          <cell r="A61837" t="str">
            <v>677495</v>
          </cell>
          <cell r="F61837" t="str">
            <v/>
          </cell>
        </row>
        <row r="61838">
          <cell r="A61838" t="str">
            <v>67750102</v>
          </cell>
          <cell r="F61838" t="str">
            <v/>
          </cell>
        </row>
        <row r="61839">
          <cell r="A61839" t="str">
            <v>67750566</v>
          </cell>
          <cell r="F61839" t="str">
            <v/>
          </cell>
        </row>
        <row r="61840">
          <cell r="A61840" t="str">
            <v>67751494</v>
          </cell>
          <cell r="F61840" t="str">
            <v/>
          </cell>
        </row>
        <row r="61841">
          <cell r="A61841" t="str">
            <v>67755205</v>
          </cell>
          <cell r="F61841" t="str">
            <v/>
          </cell>
        </row>
        <row r="61842">
          <cell r="A61842" t="str">
            <v>67755494</v>
          </cell>
          <cell r="F61842" t="str">
            <v>DUPLICADOS</v>
          </cell>
        </row>
        <row r="61843">
          <cell r="A61843" t="str">
            <v>67756071</v>
          </cell>
          <cell r="F61843" t="str">
            <v/>
          </cell>
        </row>
        <row r="61844">
          <cell r="A61844" t="str">
            <v xml:space="preserve">6775945 </v>
          </cell>
          <cell r="F61844" t="str">
            <v/>
          </cell>
        </row>
        <row r="61845">
          <cell r="A61845" t="str">
            <v>67759960</v>
          </cell>
          <cell r="F61845" t="str">
            <v/>
          </cell>
        </row>
        <row r="61846">
          <cell r="A61846" t="str">
            <v>6775999</v>
          </cell>
          <cell r="F61846" t="str">
            <v/>
          </cell>
        </row>
        <row r="61847">
          <cell r="A61847" t="str">
            <v>67760334</v>
          </cell>
          <cell r="F61847" t="str">
            <v/>
          </cell>
        </row>
        <row r="61848">
          <cell r="A61848" t="str">
            <v>67760720</v>
          </cell>
          <cell r="F61848" t="str">
            <v/>
          </cell>
        </row>
        <row r="61849">
          <cell r="A61849" t="str">
            <v>67761390</v>
          </cell>
          <cell r="F61849" t="str">
            <v/>
          </cell>
        </row>
        <row r="61850">
          <cell r="A61850" t="str">
            <v>67762215</v>
          </cell>
          <cell r="F61850" t="str">
            <v/>
          </cell>
        </row>
        <row r="61851">
          <cell r="A61851" t="str">
            <v>67763001</v>
          </cell>
          <cell r="F61851" t="str">
            <v/>
          </cell>
        </row>
        <row r="61852">
          <cell r="A61852" t="str">
            <v>67765670</v>
          </cell>
          <cell r="F61852" t="str">
            <v/>
          </cell>
        </row>
        <row r="61853">
          <cell r="A61853" t="str">
            <v>67766862</v>
          </cell>
          <cell r="F61853" t="str">
            <v/>
          </cell>
        </row>
        <row r="61854">
          <cell r="A61854" t="str">
            <v>67768442</v>
          </cell>
          <cell r="F61854" t="str">
            <v/>
          </cell>
        </row>
        <row r="61855">
          <cell r="A61855" t="str">
            <v>67768481</v>
          </cell>
          <cell r="F61855" t="str">
            <v/>
          </cell>
        </row>
        <row r="61856">
          <cell r="A61856" t="str">
            <v>67769109</v>
          </cell>
          <cell r="F61856" t="str">
            <v/>
          </cell>
        </row>
        <row r="61857">
          <cell r="A61857" t="str">
            <v>67769267</v>
          </cell>
          <cell r="F61857" t="str">
            <v/>
          </cell>
        </row>
        <row r="61858">
          <cell r="A61858" t="str">
            <v>67770547</v>
          </cell>
          <cell r="F61858" t="str">
            <v/>
          </cell>
        </row>
        <row r="61859">
          <cell r="A61859" t="str">
            <v>67771167</v>
          </cell>
          <cell r="F61859" t="str">
            <v/>
          </cell>
        </row>
        <row r="61860">
          <cell r="A61860" t="str">
            <v>67775581</v>
          </cell>
          <cell r="F61860" t="str">
            <v/>
          </cell>
        </row>
        <row r="61861">
          <cell r="A61861" t="str">
            <v>67776178</v>
          </cell>
          <cell r="F61861" t="str">
            <v/>
          </cell>
        </row>
        <row r="61862">
          <cell r="A61862" t="str">
            <v>67778501</v>
          </cell>
          <cell r="F61862" t="str">
            <v/>
          </cell>
        </row>
        <row r="61863">
          <cell r="A61863" t="str">
            <v>67778882</v>
          </cell>
          <cell r="F61863" t="str">
            <v/>
          </cell>
        </row>
        <row r="61864">
          <cell r="A61864" t="str">
            <v>67780279</v>
          </cell>
          <cell r="F61864" t="str">
            <v/>
          </cell>
        </row>
        <row r="61865">
          <cell r="A61865" t="str">
            <v>6778138</v>
          </cell>
          <cell r="F61865" t="str">
            <v>DUPLICADOS</v>
          </cell>
        </row>
        <row r="61866">
          <cell r="A61866" t="str">
            <v>67781669</v>
          </cell>
          <cell r="F61866" t="str">
            <v/>
          </cell>
        </row>
        <row r="61867">
          <cell r="A61867" t="str">
            <v>67782037</v>
          </cell>
          <cell r="F61867" t="str">
            <v/>
          </cell>
        </row>
        <row r="61868">
          <cell r="A61868" t="str">
            <v>67782456</v>
          </cell>
          <cell r="F61868" t="str">
            <v/>
          </cell>
        </row>
        <row r="61869">
          <cell r="A61869" t="str">
            <v>67783982</v>
          </cell>
          <cell r="F61869" t="str">
            <v/>
          </cell>
        </row>
        <row r="61870">
          <cell r="A61870" t="str">
            <v>67785119</v>
          </cell>
          <cell r="F61870" t="str">
            <v/>
          </cell>
        </row>
        <row r="61871">
          <cell r="A61871" t="str">
            <v>67786149</v>
          </cell>
          <cell r="F61871" t="str">
            <v/>
          </cell>
        </row>
        <row r="61872">
          <cell r="A61872" t="str">
            <v>67786194</v>
          </cell>
          <cell r="F61872" t="str">
            <v/>
          </cell>
        </row>
        <row r="61873">
          <cell r="A61873" t="str">
            <v>67786262</v>
          </cell>
          <cell r="F61873" t="str">
            <v/>
          </cell>
        </row>
        <row r="61874">
          <cell r="A61874" t="str">
            <v>67788054</v>
          </cell>
          <cell r="F61874" t="str">
            <v/>
          </cell>
        </row>
        <row r="61875">
          <cell r="A61875" t="str">
            <v>67789133</v>
          </cell>
          <cell r="F61875" t="str">
            <v/>
          </cell>
        </row>
        <row r="61876">
          <cell r="A61876" t="str">
            <v>67789796</v>
          </cell>
          <cell r="F61876" t="str">
            <v/>
          </cell>
        </row>
        <row r="61877">
          <cell r="A61877" t="str">
            <v>67791505</v>
          </cell>
          <cell r="F61877" t="str">
            <v/>
          </cell>
        </row>
        <row r="61878">
          <cell r="A61878" t="str">
            <v>6779207</v>
          </cell>
          <cell r="F61878" t="str">
            <v>DUPLICADOS</v>
          </cell>
        </row>
        <row r="61879">
          <cell r="A61879" t="str">
            <v>67792341</v>
          </cell>
          <cell r="F61879" t="str">
            <v/>
          </cell>
        </row>
        <row r="61880">
          <cell r="A61880" t="str">
            <v>677924</v>
          </cell>
          <cell r="F61880" t="str">
            <v/>
          </cell>
        </row>
        <row r="61881">
          <cell r="A61881" t="str">
            <v>67792981</v>
          </cell>
          <cell r="F61881" t="str">
            <v/>
          </cell>
        </row>
        <row r="61882">
          <cell r="A61882" t="str">
            <v>67793152</v>
          </cell>
          <cell r="F61882" t="str">
            <v/>
          </cell>
        </row>
        <row r="61883">
          <cell r="A61883" t="str">
            <v>67793165</v>
          </cell>
          <cell r="F61883" t="str">
            <v/>
          </cell>
        </row>
        <row r="61884">
          <cell r="A61884" t="str">
            <v>67793321</v>
          </cell>
          <cell r="F61884" t="str">
            <v/>
          </cell>
        </row>
        <row r="61885">
          <cell r="A61885" t="str">
            <v>67793366</v>
          </cell>
          <cell r="F61885" t="str">
            <v/>
          </cell>
        </row>
        <row r="61886">
          <cell r="A61886" t="str">
            <v>67793557</v>
          </cell>
          <cell r="F61886" t="str">
            <v/>
          </cell>
        </row>
        <row r="61887">
          <cell r="A61887" t="str">
            <v>67794725</v>
          </cell>
          <cell r="F61887" t="str">
            <v/>
          </cell>
        </row>
        <row r="61888">
          <cell r="A61888" t="str">
            <v>67795587</v>
          </cell>
          <cell r="F61888" t="str">
            <v/>
          </cell>
        </row>
        <row r="61889">
          <cell r="A61889" t="str">
            <v>67795778</v>
          </cell>
          <cell r="F61889" t="str">
            <v/>
          </cell>
        </row>
        <row r="61890">
          <cell r="A61890" t="str">
            <v>6779578</v>
          </cell>
          <cell r="F61890" t="str">
            <v>DUPLICADOS</v>
          </cell>
        </row>
        <row r="61891">
          <cell r="A61891" t="str">
            <v>67795865</v>
          </cell>
          <cell r="F61891" t="str">
            <v/>
          </cell>
        </row>
        <row r="61892">
          <cell r="A61892" t="str">
            <v>67796793</v>
          </cell>
          <cell r="F61892" t="str">
            <v/>
          </cell>
        </row>
        <row r="61893">
          <cell r="A61893" t="str">
            <v>67796890</v>
          </cell>
          <cell r="F61893" t="str">
            <v/>
          </cell>
        </row>
        <row r="61894">
          <cell r="A61894" t="str">
            <v>6779745</v>
          </cell>
          <cell r="F61894" t="str">
            <v/>
          </cell>
        </row>
        <row r="61895">
          <cell r="A61895" t="str">
            <v>67797704</v>
          </cell>
          <cell r="F61895" t="str">
            <v/>
          </cell>
        </row>
        <row r="61896">
          <cell r="A61896" t="str">
            <v>67798504</v>
          </cell>
          <cell r="F61896" t="str">
            <v/>
          </cell>
        </row>
        <row r="61897">
          <cell r="A61897" t="str">
            <v>67798582</v>
          </cell>
          <cell r="F61897" t="str">
            <v>DUPLICADOS</v>
          </cell>
        </row>
        <row r="61898">
          <cell r="A61898" t="str">
            <v>67798714</v>
          </cell>
          <cell r="F61898" t="str">
            <v/>
          </cell>
        </row>
        <row r="61899">
          <cell r="A61899" t="str">
            <v>6779966</v>
          </cell>
          <cell r="F61899" t="str">
            <v>DUPLICADOS</v>
          </cell>
        </row>
        <row r="61900">
          <cell r="A61900" t="str">
            <v>67799763</v>
          </cell>
          <cell r="F61900" t="str">
            <v/>
          </cell>
        </row>
        <row r="61901">
          <cell r="A61901" t="str">
            <v>67802762</v>
          </cell>
          <cell r="F61901" t="str">
            <v/>
          </cell>
        </row>
        <row r="61902">
          <cell r="A61902" t="str">
            <v xml:space="preserve">67803368 </v>
          </cell>
          <cell r="F61902" t="str">
            <v/>
          </cell>
        </row>
        <row r="61903">
          <cell r="A61903" t="str">
            <v>67803526</v>
          </cell>
          <cell r="F61903" t="str">
            <v/>
          </cell>
        </row>
        <row r="61904">
          <cell r="A61904" t="str">
            <v>67803646</v>
          </cell>
          <cell r="F61904" t="str">
            <v/>
          </cell>
        </row>
        <row r="61905">
          <cell r="A61905" t="str">
            <v>67804014</v>
          </cell>
          <cell r="F61905" t="str">
            <v/>
          </cell>
        </row>
        <row r="61906">
          <cell r="A61906" t="str">
            <v>6780413</v>
          </cell>
          <cell r="F61906" t="str">
            <v>DUPLICADOS</v>
          </cell>
        </row>
        <row r="61907">
          <cell r="A61907" t="str">
            <v>67808353</v>
          </cell>
          <cell r="F61907" t="str">
            <v/>
          </cell>
        </row>
        <row r="61908">
          <cell r="A61908" t="str">
            <v>67808558</v>
          </cell>
          <cell r="F61908" t="str">
            <v/>
          </cell>
        </row>
        <row r="61909">
          <cell r="A61909" t="str">
            <v>67808681</v>
          </cell>
          <cell r="F61909" t="str">
            <v/>
          </cell>
        </row>
        <row r="61910">
          <cell r="A61910" t="str">
            <v>67809150</v>
          </cell>
          <cell r="F61910" t="str">
            <v/>
          </cell>
        </row>
        <row r="61911">
          <cell r="A61911" t="str">
            <v>67809200</v>
          </cell>
          <cell r="F61911" t="str">
            <v/>
          </cell>
        </row>
        <row r="61912">
          <cell r="A61912" t="str">
            <v>67809800</v>
          </cell>
          <cell r="F61912" t="str">
            <v/>
          </cell>
        </row>
        <row r="61913">
          <cell r="A61913" t="str">
            <v>67810496</v>
          </cell>
          <cell r="F61913" t="str">
            <v/>
          </cell>
        </row>
        <row r="61914">
          <cell r="A61914" t="str">
            <v>67810854</v>
          </cell>
          <cell r="F61914" t="str">
            <v/>
          </cell>
        </row>
        <row r="61915">
          <cell r="A61915" t="str">
            <v>67810864</v>
          </cell>
          <cell r="F61915" t="str">
            <v/>
          </cell>
        </row>
        <row r="61916">
          <cell r="A61916" t="str">
            <v>67810925</v>
          </cell>
          <cell r="F61916" t="str">
            <v/>
          </cell>
        </row>
        <row r="61917">
          <cell r="A61917" t="str">
            <v>67810948</v>
          </cell>
          <cell r="F61917" t="str">
            <v/>
          </cell>
        </row>
        <row r="61918">
          <cell r="A61918" t="str">
            <v>67811023</v>
          </cell>
          <cell r="F61918" t="str">
            <v/>
          </cell>
        </row>
        <row r="61919">
          <cell r="A61919" t="str">
            <v>67812926</v>
          </cell>
          <cell r="F61919" t="str">
            <v/>
          </cell>
        </row>
        <row r="61920">
          <cell r="A61920" t="str">
            <v>67814224</v>
          </cell>
          <cell r="F61920" t="str">
            <v/>
          </cell>
        </row>
        <row r="61921">
          <cell r="A61921" t="str">
            <v>67814349</v>
          </cell>
          <cell r="F61921" t="str">
            <v/>
          </cell>
        </row>
        <row r="61922">
          <cell r="A61922" t="str">
            <v>67814460</v>
          </cell>
          <cell r="F61922" t="str">
            <v>DUPLICADOS</v>
          </cell>
        </row>
        <row r="61923">
          <cell r="A61923" t="str">
            <v>67819531</v>
          </cell>
          <cell r="F61923" t="str">
            <v/>
          </cell>
        </row>
        <row r="61924">
          <cell r="A61924" t="str">
            <v>67823341</v>
          </cell>
          <cell r="F61924" t="str">
            <v/>
          </cell>
        </row>
        <row r="61925">
          <cell r="A61925" t="str">
            <v>67823740</v>
          </cell>
          <cell r="F61925" t="str">
            <v/>
          </cell>
        </row>
        <row r="61926">
          <cell r="A61926" t="str">
            <v>67824381</v>
          </cell>
          <cell r="F61926" t="str">
            <v/>
          </cell>
        </row>
        <row r="61927">
          <cell r="A61927" t="str">
            <v>67824564</v>
          </cell>
          <cell r="F61927" t="str">
            <v/>
          </cell>
        </row>
        <row r="61928">
          <cell r="A61928" t="str">
            <v>67824634</v>
          </cell>
          <cell r="F61928" t="str">
            <v/>
          </cell>
        </row>
        <row r="61929">
          <cell r="A61929" t="str">
            <v>67825513</v>
          </cell>
          <cell r="F61929" t="str">
            <v/>
          </cell>
        </row>
        <row r="61930">
          <cell r="A61930" t="str">
            <v>67825924</v>
          </cell>
          <cell r="F61930" t="str">
            <v/>
          </cell>
        </row>
        <row r="61931">
          <cell r="A61931" t="str">
            <v>67826050</v>
          </cell>
          <cell r="F61931" t="str">
            <v/>
          </cell>
        </row>
        <row r="61932">
          <cell r="A61932" t="str">
            <v>67832397</v>
          </cell>
          <cell r="F61932" t="str">
            <v/>
          </cell>
        </row>
        <row r="61933">
          <cell r="A61933" t="str">
            <v>67833723</v>
          </cell>
          <cell r="F61933" t="str">
            <v/>
          </cell>
        </row>
        <row r="61934">
          <cell r="A61934" t="str">
            <v>6783585</v>
          </cell>
          <cell r="F61934" t="str">
            <v/>
          </cell>
        </row>
        <row r="61935">
          <cell r="A61935" t="str">
            <v>67837061</v>
          </cell>
          <cell r="F61935" t="str">
            <v/>
          </cell>
        </row>
        <row r="61936">
          <cell r="A61936" t="str">
            <v>67837097</v>
          </cell>
          <cell r="F61936" t="str">
            <v/>
          </cell>
        </row>
        <row r="61937">
          <cell r="A61937" t="str">
            <v>67839373</v>
          </cell>
          <cell r="F61937" t="str">
            <v/>
          </cell>
        </row>
        <row r="61938">
          <cell r="A61938" t="str">
            <v>67840430</v>
          </cell>
          <cell r="F61938" t="str">
            <v/>
          </cell>
        </row>
        <row r="61939">
          <cell r="A61939" t="str">
            <v>67842895</v>
          </cell>
          <cell r="F61939" t="str">
            <v/>
          </cell>
        </row>
        <row r="61940">
          <cell r="A61940" t="str">
            <v>67846399</v>
          </cell>
          <cell r="F61940" t="str">
            <v/>
          </cell>
        </row>
        <row r="61941">
          <cell r="A61941" t="str">
            <v>67847103</v>
          </cell>
          <cell r="F61941" t="str">
            <v/>
          </cell>
        </row>
        <row r="61942">
          <cell r="A61942" t="str">
            <v>67848817</v>
          </cell>
          <cell r="F61942" t="str">
            <v/>
          </cell>
        </row>
        <row r="61943">
          <cell r="A61943" t="str">
            <v>67849183</v>
          </cell>
          <cell r="F61943" t="str">
            <v/>
          </cell>
        </row>
        <row r="61944">
          <cell r="A61944" t="str">
            <v>67851599</v>
          </cell>
          <cell r="F61944" t="str">
            <v/>
          </cell>
        </row>
        <row r="61945">
          <cell r="A61945" t="str">
            <v>67853302</v>
          </cell>
          <cell r="F61945" t="str">
            <v/>
          </cell>
        </row>
        <row r="61946">
          <cell r="A61946" t="str">
            <v>67853547</v>
          </cell>
          <cell r="F61946" t="str">
            <v/>
          </cell>
        </row>
        <row r="61947">
          <cell r="A61947" t="str">
            <v>67853984</v>
          </cell>
          <cell r="F61947" t="str">
            <v/>
          </cell>
        </row>
        <row r="61948">
          <cell r="A61948" t="str">
            <v>67855133</v>
          </cell>
          <cell r="F61948" t="str">
            <v/>
          </cell>
        </row>
        <row r="61949">
          <cell r="A61949" t="str">
            <v>67855247</v>
          </cell>
          <cell r="F61949" t="str">
            <v/>
          </cell>
        </row>
        <row r="61950">
          <cell r="A61950" t="str">
            <v>67855619</v>
          </cell>
          <cell r="F61950" t="str">
            <v>DUPLICADOS</v>
          </cell>
        </row>
        <row r="61951">
          <cell r="A61951" t="str">
            <v>67855711</v>
          </cell>
          <cell r="F61951" t="str">
            <v/>
          </cell>
        </row>
        <row r="61952">
          <cell r="A61952" t="str">
            <v>67855812</v>
          </cell>
          <cell r="F61952" t="str">
            <v/>
          </cell>
        </row>
        <row r="61953">
          <cell r="A61953" t="str">
            <v>67855893</v>
          </cell>
          <cell r="F61953" t="str">
            <v/>
          </cell>
        </row>
        <row r="61954">
          <cell r="A61954" t="str">
            <v>67855976</v>
          </cell>
          <cell r="F61954" t="str">
            <v/>
          </cell>
        </row>
        <row r="61955">
          <cell r="A61955" t="str">
            <v>67857193</v>
          </cell>
          <cell r="F61955" t="str">
            <v/>
          </cell>
        </row>
        <row r="61956">
          <cell r="A61956" t="str">
            <v>67857226</v>
          </cell>
          <cell r="F61956" t="str">
            <v/>
          </cell>
        </row>
        <row r="61957">
          <cell r="A61957" t="str">
            <v>67857779</v>
          </cell>
          <cell r="F61957" t="str">
            <v/>
          </cell>
        </row>
        <row r="61958">
          <cell r="A61958" t="str">
            <v>67857971</v>
          </cell>
          <cell r="F61958" t="str">
            <v/>
          </cell>
        </row>
        <row r="61959">
          <cell r="A61959" t="str">
            <v>67859624</v>
          </cell>
          <cell r="F61959" t="str">
            <v>DUPLICADOS</v>
          </cell>
        </row>
        <row r="61960">
          <cell r="A61960" t="str">
            <v>67859782</v>
          </cell>
          <cell r="F61960" t="str">
            <v/>
          </cell>
        </row>
        <row r="61961">
          <cell r="A61961" t="str">
            <v>67861196</v>
          </cell>
          <cell r="F61961" t="str">
            <v/>
          </cell>
        </row>
        <row r="61962">
          <cell r="A61962" t="str">
            <v>67861557</v>
          </cell>
          <cell r="F61962" t="str">
            <v/>
          </cell>
        </row>
        <row r="61963">
          <cell r="A61963" t="str">
            <v>6786181</v>
          </cell>
          <cell r="F61963" t="str">
            <v/>
          </cell>
        </row>
        <row r="61964">
          <cell r="A61964" t="str">
            <v>6786563</v>
          </cell>
          <cell r="F61964" t="str">
            <v/>
          </cell>
        </row>
        <row r="61965">
          <cell r="A61965" t="str">
            <v>67865798</v>
          </cell>
          <cell r="F61965" t="str">
            <v/>
          </cell>
        </row>
        <row r="61966">
          <cell r="A61966" t="str">
            <v>67866244</v>
          </cell>
          <cell r="F61966" t="str">
            <v/>
          </cell>
        </row>
        <row r="61967">
          <cell r="A61967" t="str">
            <v>67866826</v>
          </cell>
          <cell r="F61967" t="str">
            <v/>
          </cell>
        </row>
        <row r="61968">
          <cell r="A61968" t="str">
            <v>67869064</v>
          </cell>
          <cell r="F61968" t="str">
            <v/>
          </cell>
        </row>
        <row r="61969">
          <cell r="A61969" t="str">
            <v>67869494</v>
          </cell>
          <cell r="F61969" t="str">
            <v/>
          </cell>
        </row>
        <row r="61970">
          <cell r="A61970" t="str">
            <v>67870614</v>
          </cell>
          <cell r="F61970" t="str">
            <v/>
          </cell>
        </row>
        <row r="61971">
          <cell r="A61971" t="str">
            <v>67872801</v>
          </cell>
          <cell r="F61971" t="str">
            <v/>
          </cell>
        </row>
        <row r="61972">
          <cell r="A61972" t="str">
            <v>67873146</v>
          </cell>
          <cell r="F61972" t="str">
            <v/>
          </cell>
        </row>
        <row r="61973">
          <cell r="A61973" t="str">
            <v>67874675</v>
          </cell>
          <cell r="F61973" t="str">
            <v/>
          </cell>
        </row>
        <row r="61974">
          <cell r="A61974" t="str">
            <v>67877401</v>
          </cell>
          <cell r="F61974" t="str">
            <v/>
          </cell>
        </row>
        <row r="61975">
          <cell r="A61975" t="str">
            <v>67877673</v>
          </cell>
          <cell r="F61975" t="str">
            <v>DUPLICADOS</v>
          </cell>
        </row>
        <row r="61976">
          <cell r="A61976" t="str">
            <v>67878120</v>
          </cell>
          <cell r="F61976" t="str">
            <v/>
          </cell>
        </row>
        <row r="61977">
          <cell r="A61977" t="str">
            <v>67878535</v>
          </cell>
          <cell r="F61977" t="str">
            <v/>
          </cell>
        </row>
        <row r="61978">
          <cell r="A61978" t="str">
            <v>67879288</v>
          </cell>
          <cell r="F61978" t="str">
            <v/>
          </cell>
        </row>
        <row r="61979">
          <cell r="A61979" t="str">
            <v>67879330</v>
          </cell>
          <cell r="F61979" t="str">
            <v/>
          </cell>
        </row>
        <row r="61980">
          <cell r="A61980" t="str">
            <v>67882588</v>
          </cell>
          <cell r="F61980" t="str">
            <v/>
          </cell>
        </row>
        <row r="61981">
          <cell r="A61981" t="str">
            <v>67884227</v>
          </cell>
          <cell r="F61981" t="str">
            <v/>
          </cell>
        </row>
        <row r="61982">
          <cell r="A61982" t="str">
            <v>6788465</v>
          </cell>
          <cell r="F61982" t="str">
            <v/>
          </cell>
        </row>
        <row r="61983">
          <cell r="A61983" t="str">
            <v>67884671</v>
          </cell>
          <cell r="F61983" t="str">
            <v/>
          </cell>
        </row>
        <row r="61984">
          <cell r="A61984" t="str">
            <v>67885043</v>
          </cell>
          <cell r="F61984" t="str">
            <v/>
          </cell>
        </row>
        <row r="61985">
          <cell r="A61985" t="str">
            <v>67885820</v>
          </cell>
          <cell r="F61985" t="str">
            <v/>
          </cell>
        </row>
        <row r="61986">
          <cell r="A61986" t="str">
            <v>67887356</v>
          </cell>
          <cell r="F61986" t="str">
            <v/>
          </cell>
        </row>
        <row r="61987">
          <cell r="A61987" t="str">
            <v>67888139</v>
          </cell>
          <cell r="F61987" t="str">
            <v/>
          </cell>
        </row>
        <row r="61988">
          <cell r="A61988" t="str">
            <v>678886</v>
          </cell>
          <cell r="F61988" t="str">
            <v/>
          </cell>
        </row>
        <row r="61989">
          <cell r="A61989" t="str">
            <v>67889031</v>
          </cell>
          <cell r="F61989" t="str">
            <v/>
          </cell>
        </row>
        <row r="61990">
          <cell r="A61990" t="str">
            <v>67889253</v>
          </cell>
          <cell r="F61990" t="str">
            <v/>
          </cell>
        </row>
        <row r="61991">
          <cell r="A61991" t="str">
            <v>6788951</v>
          </cell>
          <cell r="F61991" t="str">
            <v/>
          </cell>
        </row>
        <row r="61992">
          <cell r="A61992" t="str">
            <v>67889531</v>
          </cell>
          <cell r="F61992" t="str">
            <v/>
          </cell>
        </row>
        <row r="61993">
          <cell r="A61993" t="str">
            <v>67890268</v>
          </cell>
          <cell r="F61993" t="str">
            <v/>
          </cell>
        </row>
        <row r="61994">
          <cell r="A61994" t="str">
            <v>67890712</v>
          </cell>
          <cell r="F61994" t="str">
            <v/>
          </cell>
        </row>
        <row r="61995">
          <cell r="A61995" t="str">
            <v>67890788</v>
          </cell>
          <cell r="F61995" t="str">
            <v/>
          </cell>
        </row>
        <row r="61996">
          <cell r="A61996" t="str">
            <v>67890953</v>
          </cell>
          <cell r="F61996" t="str">
            <v/>
          </cell>
        </row>
        <row r="61997">
          <cell r="A61997" t="str">
            <v>67891896</v>
          </cell>
          <cell r="F61997" t="str">
            <v>DUPLICADOS</v>
          </cell>
        </row>
        <row r="61998">
          <cell r="A61998" t="str">
            <v>67893408</v>
          </cell>
          <cell r="F61998" t="str">
            <v/>
          </cell>
        </row>
        <row r="61999">
          <cell r="A61999" t="str">
            <v>67894190</v>
          </cell>
          <cell r="F61999" t="str">
            <v/>
          </cell>
        </row>
        <row r="62000">
          <cell r="A62000" t="str">
            <v>67895486</v>
          </cell>
          <cell r="F62000" t="str">
            <v/>
          </cell>
        </row>
        <row r="62001">
          <cell r="A62001" t="str">
            <v>67897491</v>
          </cell>
          <cell r="F62001" t="str">
            <v/>
          </cell>
        </row>
        <row r="62002">
          <cell r="A62002" t="str">
            <v>67898630</v>
          </cell>
          <cell r="F62002" t="str">
            <v/>
          </cell>
        </row>
        <row r="62003">
          <cell r="A62003" t="str">
            <v>6789948</v>
          </cell>
          <cell r="F62003" t="str">
            <v/>
          </cell>
        </row>
        <row r="62004">
          <cell r="A62004" t="str">
            <v>67900754</v>
          </cell>
          <cell r="F62004" t="str">
            <v/>
          </cell>
        </row>
        <row r="62005">
          <cell r="A62005" t="str">
            <v>67901618</v>
          </cell>
          <cell r="F62005" t="str">
            <v/>
          </cell>
        </row>
        <row r="62006">
          <cell r="A62006" t="str">
            <v>67903169</v>
          </cell>
          <cell r="F62006" t="str">
            <v/>
          </cell>
        </row>
        <row r="62007">
          <cell r="A62007" t="str">
            <v>67904450</v>
          </cell>
          <cell r="F62007" t="str">
            <v/>
          </cell>
        </row>
        <row r="62008">
          <cell r="A62008" t="str">
            <v>67905711</v>
          </cell>
          <cell r="F62008" t="str">
            <v/>
          </cell>
        </row>
        <row r="62009">
          <cell r="A62009" t="str">
            <v>67906924</v>
          </cell>
          <cell r="F62009" t="str">
            <v/>
          </cell>
        </row>
        <row r="62010">
          <cell r="A62010" t="str">
            <v>67907516</v>
          </cell>
          <cell r="F62010" t="str">
            <v/>
          </cell>
        </row>
        <row r="62011">
          <cell r="A62011" t="str">
            <v>67909697</v>
          </cell>
          <cell r="F62011" t="str">
            <v/>
          </cell>
        </row>
        <row r="62012">
          <cell r="A62012" t="str">
            <v>67909823</v>
          </cell>
          <cell r="F62012" t="str">
            <v/>
          </cell>
        </row>
        <row r="62013">
          <cell r="A62013" t="str">
            <v>67911428</v>
          </cell>
          <cell r="F62013" t="str">
            <v/>
          </cell>
        </row>
        <row r="62014">
          <cell r="A62014" t="str">
            <v>6791153</v>
          </cell>
          <cell r="F62014" t="str">
            <v/>
          </cell>
        </row>
        <row r="62015">
          <cell r="A62015" t="str">
            <v>67912041</v>
          </cell>
          <cell r="F62015" t="str">
            <v/>
          </cell>
        </row>
        <row r="62016">
          <cell r="A62016" t="str">
            <v>67912204</v>
          </cell>
          <cell r="F62016" t="str">
            <v/>
          </cell>
        </row>
        <row r="62017">
          <cell r="A62017" t="str">
            <v>67913221</v>
          </cell>
          <cell r="F62017" t="str">
            <v/>
          </cell>
        </row>
        <row r="62018">
          <cell r="A62018" t="str">
            <v>67915798</v>
          </cell>
          <cell r="F62018" t="str">
            <v/>
          </cell>
        </row>
        <row r="62019">
          <cell r="A62019" t="str">
            <v>67916544</v>
          </cell>
          <cell r="F62019" t="str">
            <v/>
          </cell>
        </row>
        <row r="62020">
          <cell r="A62020" t="str">
            <v>67917859</v>
          </cell>
          <cell r="F62020" t="str">
            <v/>
          </cell>
        </row>
        <row r="62021">
          <cell r="A62021" t="str">
            <v>67918567</v>
          </cell>
          <cell r="F62021" t="str">
            <v/>
          </cell>
        </row>
        <row r="62022">
          <cell r="A62022" t="str">
            <v>67921510</v>
          </cell>
          <cell r="F62022" t="str">
            <v/>
          </cell>
        </row>
        <row r="62023">
          <cell r="A62023" t="str">
            <v>6792245</v>
          </cell>
          <cell r="F62023" t="str">
            <v/>
          </cell>
        </row>
        <row r="62024">
          <cell r="A62024" t="str">
            <v>67924091</v>
          </cell>
          <cell r="F62024" t="str">
            <v/>
          </cell>
        </row>
        <row r="62025">
          <cell r="A62025" t="str">
            <v>67924282</v>
          </cell>
          <cell r="F62025" t="str">
            <v/>
          </cell>
        </row>
        <row r="62026">
          <cell r="A62026" t="str">
            <v>67925790</v>
          </cell>
          <cell r="F62026" t="str">
            <v/>
          </cell>
        </row>
        <row r="62027">
          <cell r="A62027" t="str">
            <v>6792612</v>
          </cell>
          <cell r="F62027" t="str">
            <v/>
          </cell>
        </row>
        <row r="62028">
          <cell r="A62028" t="str">
            <v>67926597</v>
          </cell>
          <cell r="F62028" t="str">
            <v/>
          </cell>
        </row>
        <row r="62029">
          <cell r="A62029" t="str">
            <v>67928770</v>
          </cell>
          <cell r="F62029" t="str">
            <v/>
          </cell>
        </row>
        <row r="62030">
          <cell r="A62030" t="str">
            <v>67929401</v>
          </cell>
          <cell r="F62030" t="str">
            <v/>
          </cell>
        </row>
        <row r="62031">
          <cell r="A62031" t="str">
            <v>67930835</v>
          </cell>
          <cell r="F62031" t="str">
            <v/>
          </cell>
        </row>
        <row r="62032">
          <cell r="A62032" t="str">
            <v>6793119</v>
          </cell>
          <cell r="F62032" t="str">
            <v/>
          </cell>
        </row>
        <row r="62033">
          <cell r="A62033" t="str">
            <v>67932333</v>
          </cell>
          <cell r="F62033" t="str">
            <v/>
          </cell>
        </row>
        <row r="62034">
          <cell r="A62034" t="str">
            <v>67932626</v>
          </cell>
          <cell r="F62034" t="str">
            <v/>
          </cell>
        </row>
        <row r="62035">
          <cell r="A62035" t="str">
            <v>67932668</v>
          </cell>
          <cell r="F62035" t="str">
            <v/>
          </cell>
        </row>
        <row r="62036">
          <cell r="A62036" t="str">
            <v>67933490</v>
          </cell>
          <cell r="F62036" t="str">
            <v/>
          </cell>
        </row>
        <row r="62037">
          <cell r="A62037" t="str">
            <v>67937816</v>
          </cell>
          <cell r="F62037" t="str">
            <v/>
          </cell>
        </row>
        <row r="62038">
          <cell r="A62038" t="str">
            <v>6793793</v>
          </cell>
          <cell r="F62038" t="str">
            <v/>
          </cell>
        </row>
        <row r="62039">
          <cell r="A62039" t="str">
            <v>67939801</v>
          </cell>
          <cell r="F62039" t="str">
            <v>DUPLICADOS</v>
          </cell>
        </row>
        <row r="62040">
          <cell r="A62040" t="str">
            <v>6793981</v>
          </cell>
          <cell r="F62040" t="str">
            <v/>
          </cell>
        </row>
        <row r="62041">
          <cell r="A62041" t="str">
            <v>67941027</v>
          </cell>
          <cell r="F62041" t="str">
            <v/>
          </cell>
        </row>
        <row r="62042">
          <cell r="A62042" t="str">
            <v>67942112</v>
          </cell>
          <cell r="F62042" t="str">
            <v/>
          </cell>
        </row>
        <row r="62043">
          <cell r="A62043" t="str">
            <v>67944897</v>
          </cell>
          <cell r="F62043" t="str">
            <v/>
          </cell>
        </row>
        <row r="62044">
          <cell r="A62044" t="str">
            <v>67945975</v>
          </cell>
          <cell r="F62044" t="str">
            <v/>
          </cell>
        </row>
        <row r="62045">
          <cell r="A62045" t="str">
            <v>67946236</v>
          </cell>
          <cell r="F62045" t="str">
            <v/>
          </cell>
        </row>
        <row r="62046">
          <cell r="A62046" t="str">
            <v>67947312</v>
          </cell>
          <cell r="F62046" t="str">
            <v/>
          </cell>
        </row>
        <row r="62047">
          <cell r="A62047" t="str">
            <v>679475</v>
          </cell>
          <cell r="F62047" t="str">
            <v>DUPLICADOS</v>
          </cell>
        </row>
        <row r="62048">
          <cell r="A62048" t="str">
            <v>67948451</v>
          </cell>
          <cell r="F62048" t="str">
            <v/>
          </cell>
        </row>
        <row r="62049">
          <cell r="A62049" t="str">
            <v>67948858</v>
          </cell>
          <cell r="F62049" t="str">
            <v/>
          </cell>
        </row>
        <row r="62050">
          <cell r="A62050" t="str">
            <v>67954169</v>
          </cell>
          <cell r="F62050" t="str">
            <v>DUPLICADOS</v>
          </cell>
        </row>
        <row r="62051">
          <cell r="A62051" t="str">
            <v>67954259</v>
          </cell>
          <cell r="F62051" t="str">
            <v/>
          </cell>
        </row>
        <row r="62052">
          <cell r="A62052" t="str">
            <v>6795661</v>
          </cell>
          <cell r="F62052" t="str">
            <v/>
          </cell>
        </row>
        <row r="62053">
          <cell r="A62053" t="str">
            <v>67957464</v>
          </cell>
          <cell r="F62053" t="str">
            <v/>
          </cell>
        </row>
        <row r="62054">
          <cell r="A62054" t="str">
            <v>67957859</v>
          </cell>
          <cell r="F62054" t="str">
            <v/>
          </cell>
        </row>
        <row r="62055">
          <cell r="A62055" t="str">
            <v>6795966</v>
          </cell>
          <cell r="F62055" t="str">
            <v/>
          </cell>
        </row>
        <row r="62056">
          <cell r="A62056" t="str">
            <v>6795985</v>
          </cell>
          <cell r="F62056" t="str">
            <v/>
          </cell>
        </row>
        <row r="62057">
          <cell r="A62057" t="str">
            <v>67961165</v>
          </cell>
          <cell r="F62057" t="str">
            <v>DUPLICADOS</v>
          </cell>
        </row>
        <row r="62058">
          <cell r="A62058" t="str">
            <v>67961205</v>
          </cell>
          <cell r="F62058" t="str">
            <v/>
          </cell>
        </row>
        <row r="62059">
          <cell r="A62059" t="str">
            <v>67961635</v>
          </cell>
          <cell r="F62059" t="str">
            <v/>
          </cell>
        </row>
        <row r="62060">
          <cell r="A62060" t="str">
            <v>67961643</v>
          </cell>
          <cell r="F62060" t="str">
            <v/>
          </cell>
        </row>
        <row r="62061">
          <cell r="A62061" t="str">
            <v>67962053</v>
          </cell>
          <cell r="F62061" t="str">
            <v/>
          </cell>
        </row>
        <row r="62062">
          <cell r="A62062" t="str">
            <v>67962397</v>
          </cell>
          <cell r="F62062" t="str">
            <v/>
          </cell>
        </row>
        <row r="62063">
          <cell r="A62063" t="str">
            <v>67962785</v>
          </cell>
          <cell r="F62063" t="str">
            <v/>
          </cell>
        </row>
        <row r="62064">
          <cell r="A62064" t="str">
            <v>67962851</v>
          </cell>
          <cell r="F62064" t="str">
            <v/>
          </cell>
        </row>
        <row r="62065">
          <cell r="A62065" t="str">
            <v>67963048</v>
          </cell>
          <cell r="F62065" t="str">
            <v/>
          </cell>
        </row>
        <row r="62066">
          <cell r="A62066" t="str">
            <v>67963442</v>
          </cell>
          <cell r="F62066" t="str">
            <v/>
          </cell>
        </row>
        <row r="62067">
          <cell r="A62067" t="str">
            <v>6796468</v>
          </cell>
          <cell r="F62067" t="str">
            <v/>
          </cell>
        </row>
        <row r="62068">
          <cell r="A62068" t="str">
            <v>67965009</v>
          </cell>
          <cell r="F62068" t="str">
            <v/>
          </cell>
        </row>
        <row r="62069">
          <cell r="A62069" t="str">
            <v>67965474</v>
          </cell>
          <cell r="F62069" t="str">
            <v/>
          </cell>
        </row>
        <row r="62070">
          <cell r="A62070" t="str">
            <v>67966187</v>
          </cell>
          <cell r="F62070" t="str">
            <v/>
          </cell>
        </row>
        <row r="62071">
          <cell r="A62071" t="str">
            <v>67967078</v>
          </cell>
          <cell r="F62071" t="str">
            <v/>
          </cell>
        </row>
        <row r="62072">
          <cell r="A62072" t="str">
            <v>6796780</v>
          </cell>
          <cell r="F62072" t="str">
            <v/>
          </cell>
        </row>
        <row r="62073">
          <cell r="A62073" t="str">
            <v>67967855</v>
          </cell>
          <cell r="F62073" t="str">
            <v/>
          </cell>
        </row>
        <row r="62074">
          <cell r="A62074" t="str">
            <v>67968380</v>
          </cell>
          <cell r="F62074" t="str">
            <v/>
          </cell>
        </row>
        <row r="62075">
          <cell r="A62075" t="str">
            <v>67968660</v>
          </cell>
          <cell r="F62075" t="str">
            <v/>
          </cell>
        </row>
        <row r="62076">
          <cell r="A62076" t="str">
            <v>67969333</v>
          </cell>
          <cell r="F62076" t="str">
            <v>DUPLICADOS</v>
          </cell>
        </row>
        <row r="62077">
          <cell r="A62077" t="str">
            <v>67969658</v>
          </cell>
          <cell r="F62077" t="str">
            <v/>
          </cell>
        </row>
        <row r="62078">
          <cell r="A62078" t="str">
            <v>67970029</v>
          </cell>
          <cell r="F62078" t="str">
            <v/>
          </cell>
        </row>
        <row r="62079">
          <cell r="A62079" t="str">
            <v>67970136</v>
          </cell>
          <cell r="F62079" t="str">
            <v/>
          </cell>
        </row>
        <row r="62080">
          <cell r="A62080" t="str">
            <v>67970179</v>
          </cell>
          <cell r="F62080" t="str">
            <v/>
          </cell>
        </row>
        <row r="62081">
          <cell r="A62081" t="str">
            <v>67971417</v>
          </cell>
          <cell r="F62081" t="str">
            <v/>
          </cell>
        </row>
        <row r="62082">
          <cell r="A62082" t="str">
            <v>67971585</v>
          </cell>
          <cell r="F62082" t="str">
            <v/>
          </cell>
        </row>
        <row r="62083">
          <cell r="A62083" t="str">
            <v>67972199</v>
          </cell>
          <cell r="F62083" t="str">
            <v/>
          </cell>
        </row>
        <row r="62084">
          <cell r="A62084" t="str">
            <v>67972712</v>
          </cell>
          <cell r="F62084" t="str">
            <v/>
          </cell>
        </row>
        <row r="62085">
          <cell r="A62085" t="str">
            <v>6797509</v>
          </cell>
          <cell r="F62085" t="str">
            <v/>
          </cell>
        </row>
        <row r="62086">
          <cell r="A62086" t="str">
            <v>67976081</v>
          </cell>
          <cell r="F62086" t="str">
            <v/>
          </cell>
        </row>
        <row r="62087">
          <cell r="A62087" t="str">
            <v>67976951</v>
          </cell>
          <cell r="F62087" t="str">
            <v/>
          </cell>
        </row>
        <row r="62088">
          <cell r="A62088" t="str">
            <v>67977140</v>
          </cell>
          <cell r="F62088" t="str">
            <v/>
          </cell>
        </row>
        <row r="62089">
          <cell r="A62089" t="str">
            <v>67977288</v>
          </cell>
          <cell r="F62089" t="str">
            <v/>
          </cell>
        </row>
        <row r="62090">
          <cell r="A62090" t="str">
            <v>67977807</v>
          </cell>
          <cell r="F62090" t="str">
            <v/>
          </cell>
        </row>
        <row r="62091">
          <cell r="A62091" t="str">
            <v>67978362</v>
          </cell>
          <cell r="F62091" t="str">
            <v/>
          </cell>
        </row>
        <row r="62092">
          <cell r="A62092" t="str">
            <v xml:space="preserve">67978374 </v>
          </cell>
          <cell r="F62092" t="str">
            <v/>
          </cell>
        </row>
        <row r="62093">
          <cell r="A62093" t="str">
            <v>67979333</v>
          </cell>
          <cell r="F62093" t="str">
            <v/>
          </cell>
        </row>
        <row r="62094">
          <cell r="A62094" t="str">
            <v>67981145</v>
          </cell>
          <cell r="F62094" t="str">
            <v/>
          </cell>
        </row>
        <row r="62095">
          <cell r="A62095" t="str">
            <v>67981761</v>
          </cell>
          <cell r="F62095" t="str">
            <v/>
          </cell>
        </row>
        <row r="62096">
          <cell r="A62096" t="str">
            <v>67984604</v>
          </cell>
          <cell r="F62096" t="str">
            <v/>
          </cell>
        </row>
        <row r="62097">
          <cell r="A62097" t="str">
            <v>67984620</v>
          </cell>
          <cell r="F62097" t="str">
            <v/>
          </cell>
        </row>
        <row r="62098">
          <cell r="A62098" t="str">
            <v>67984948</v>
          </cell>
          <cell r="F62098" t="str">
            <v/>
          </cell>
        </row>
        <row r="62099">
          <cell r="A62099" t="str">
            <v>67985734</v>
          </cell>
          <cell r="F62099" t="str">
            <v/>
          </cell>
        </row>
        <row r="62100">
          <cell r="A62100" t="str">
            <v>67986269</v>
          </cell>
          <cell r="F62100" t="str">
            <v/>
          </cell>
        </row>
        <row r="62101">
          <cell r="A62101" t="str">
            <v>67986476</v>
          </cell>
          <cell r="F62101" t="str">
            <v/>
          </cell>
        </row>
        <row r="62102">
          <cell r="A62102" t="str">
            <v>6798666</v>
          </cell>
          <cell r="F62102" t="str">
            <v/>
          </cell>
        </row>
        <row r="62103">
          <cell r="A62103" t="str">
            <v>67987404</v>
          </cell>
          <cell r="F62103" t="str">
            <v/>
          </cell>
        </row>
        <row r="62104">
          <cell r="A62104" t="str">
            <v>67987936</v>
          </cell>
          <cell r="F62104" t="str">
            <v/>
          </cell>
        </row>
        <row r="62105">
          <cell r="A62105" t="str">
            <v>67988431</v>
          </cell>
          <cell r="F62105" t="str">
            <v/>
          </cell>
        </row>
        <row r="62106">
          <cell r="A62106" t="str">
            <v>67990138</v>
          </cell>
          <cell r="F62106" t="str">
            <v/>
          </cell>
        </row>
        <row r="62107">
          <cell r="A62107" t="str">
            <v>67990283</v>
          </cell>
          <cell r="F62107" t="str">
            <v/>
          </cell>
        </row>
        <row r="62108">
          <cell r="A62108" t="str">
            <v>67990329</v>
          </cell>
          <cell r="F62108" t="str">
            <v/>
          </cell>
        </row>
        <row r="62109">
          <cell r="A62109" t="str">
            <v>67992380</v>
          </cell>
          <cell r="F62109" t="str">
            <v/>
          </cell>
        </row>
        <row r="62110">
          <cell r="A62110" t="str">
            <v>67994175</v>
          </cell>
          <cell r="F62110" t="str">
            <v/>
          </cell>
        </row>
        <row r="62111">
          <cell r="A62111" t="str">
            <v>67995590</v>
          </cell>
          <cell r="F62111" t="str">
            <v/>
          </cell>
        </row>
        <row r="62112">
          <cell r="A62112" t="str">
            <v>67996245</v>
          </cell>
          <cell r="F62112" t="str">
            <v/>
          </cell>
        </row>
        <row r="62113">
          <cell r="A62113" t="str">
            <v>67997238</v>
          </cell>
          <cell r="F62113" t="str">
            <v/>
          </cell>
        </row>
        <row r="62114">
          <cell r="A62114" t="str">
            <v>67997324</v>
          </cell>
          <cell r="F62114" t="str">
            <v/>
          </cell>
        </row>
        <row r="62115">
          <cell r="A62115" t="str">
            <v>67999103</v>
          </cell>
          <cell r="F62115" t="str">
            <v/>
          </cell>
        </row>
        <row r="62116">
          <cell r="A62116" t="str">
            <v>68000531</v>
          </cell>
          <cell r="F62116" t="str">
            <v/>
          </cell>
        </row>
        <row r="62117">
          <cell r="A62117" t="str">
            <v>68000693</v>
          </cell>
          <cell r="F62117" t="str">
            <v/>
          </cell>
        </row>
        <row r="62118">
          <cell r="A62118" t="str">
            <v>68000926</v>
          </cell>
          <cell r="F62118" t="str">
            <v/>
          </cell>
        </row>
        <row r="62119">
          <cell r="A62119" t="str">
            <v>68002291</v>
          </cell>
          <cell r="F62119" t="str">
            <v/>
          </cell>
        </row>
        <row r="62120">
          <cell r="A62120" t="str">
            <v>68002925</v>
          </cell>
          <cell r="F62120" t="str">
            <v/>
          </cell>
        </row>
        <row r="62121">
          <cell r="A62121" t="str">
            <v>6800330</v>
          </cell>
          <cell r="F62121" t="str">
            <v/>
          </cell>
        </row>
        <row r="62122">
          <cell r="A62122" t="str">
            <v>68003390</v>
          </cell>
          <cell r="F62122" t="str">
            <v/>
          </cell>
        </row>
        <row r="62123">
          <cell r="A62123" t="str">
            <v>68006344</v>
          </cell>
          <cell r="F62123" t="str">
            <v/>
          </cell>
        </row>
        <row r="62124">
          <cell r="A62124" t="str">
            <v>68006432</v>
          </cell>
          <cell r="F62124" t="str">
            <v/>
          </cell>
        </row>
        <row r="62125">
          <cell r="A62125" t="str">
            <v>68007068</v>
          </cell>
          <cell r="F62125" t="str">
            <v/>
          </cell>
        </row>
        <row r="62126">
          <cell r="A62126" t="str">
            <v>68007731</v>
          </cell>
          <cell r="F62126" t="str">
            <v/>
          </cell>
        </row>
        <row r="62127">
          <cell r="A62127" t="str">
            <v>68008499</v>
          </cell>
          <cell r="F62127" t="str">
            <v/>
          </cell>
        </row>
        <row r="62128">
          <cell r="A62128" t="str">
            <v>68009208</v>
          </cell>
          <cell r="F62128" t="str">
            <v/>
          </cell>
        </row>
        <row r="62129">
          <cell r="A62129" t="str">
            <v>68009782</v>
          </cell>
          <cell r="F62129" t="str">
            <v/>
          </cell>
        </row>
        <row r="62130">
          <cell r="A62130" t="str">
            <v>68010239</v>
          </cell>
          <cell r="F62130" t="str">
            <v/>
          </cell>
        </row>
        <row r="62131">
          <cell r="A62131" t="str">
            <v>68010603</v>
          </cell>
          <cell r="F62131" t="str">
            <v/>
          </cell>
        </row>
        <row r="62132">
          <cell r="A62132" t="str">
            <v>6801064</v>
          </cell>
          <cell r="F62132" t="str">
            <v/>
          </cell>
        </row>
        <row r="62133">
          <cell r="A62133" t="str">
            <v>68011052</v>
          </cell>
          <cell r="F62133" t="str">
            <v/>
          </cell>
        </row>
        <row r="62134">
          <cell r="A62134" t="str">
            <v>68012056</v>
          </cell>
          <cell r="F62134" t="str">
            <v/>
          </cell>
        </row>
        <row r="62135">
          <cell r="A62135" t="str">
            <v>68012254</v>
          </cell>
          <cell r="F62135" t="str">
            <v/>
          </cell>
        </row>
        <row r="62136">
          <cell r="A62136" t="str">
            <v>68013071</v>
          </cell>
          <cell r="F62136" t="str">
            <v/>
          </cell>
        </row>
        <row r="62137">
          <cell r="A62137" t="str">
            <v>68014393</v>
          </cell>
          <cell r="F62137" t="str">
            <v/>
          </cell>
        </row>
        <row r="62138">
          <cell r="A62138" t="str">
            <v>68015193</v>
          </cell>
          <cell r="F62138" t="str">
            <v/>
          </cell>
        </row>
        <row r="62139">
          <cell r="A62139" t="str">
            <v>68018113</v>
          </cell>
          <cell r="F62139" t="str">
            <v/>
          </cell>
        </row>
        <row r="62140">
          <cell r="A62140" t="str">
            <v>68018568</v>
          </cell>
          <cell r="F62140" t="str">
            <v/>
          </cell>
        </row>
        <row r="62141">
          <cell r="A62141" t="str">
            <v>6802129</v>
          </cell>
          <cell r="F62141" t="str">
            <v/>
          </cell>
        </row>
        <row r="62142">
          <cell r="A62142" t="str">
            <v>68022148</v>
          </cell>
          <cell r="F62142" t="str">
            <v/>
          </cell>
        </row>
        <row r="62143">
          <cell r="A62143" t="str">
            <v>68022895</v>
          </cell>
          <cell r="F62143" t="str">
            <v/>
          </cell>
        </row>
        <row r="62144">
          <cell r="A62144" t="str">
            <v>68025748</v>
          </cell>
          <cell r="F62144" t="str">
            <v>DUPLICADOS</v>
          </cell>
        </row>
        <row r="62145">
          <cell r="A62145" t="str">
            <v>68028592</v>
          </cell>
          <cell r="F62145" t="str">
            <v/>
          </cell>
        </row>
        <row r="62146">
          <cell r="A62146" t="str">
            <v>6803011</v>
          </cell>
          <cell r="F62146" t="str">
            <v/>
          </cell>
        </row>
        <row r="62147">
          <cell r="A62147" t="str">
            <v>68032127</v>
          </cell>
          <cell r="F62147" t="str">
            <v>DUPLICADOS</v>
          </cell>
        </row>
        <row r="62148">
          <cell r="A62148" t="str">
            <v>68034837</v>
          </cell>
          <cell r="F62148" t="str">
            <v/>
          </cell>
        </row>
        <row r="62149">
          <cell r="A62149" t="str">
            <v>68036643</v>
          </cell>
          <cell r="F62149" t="str">
            <v/>
          </cell>
        </row>
        <row r="62150">
          <cell r="A62150" t="str">
            <v>68036829</v>
          </cell>
          <cell r="F62150" t="str">
            <v/>
          </cell>
        </row>
        <row r="62151">
          <cell r="A62151" t="str">
            <v>68037165</v>
          </cell>
          <cell r="F62151" t="str">
            <v/>
          </cell>
        </row>
        <row r="62152">
          <cell r="A62152" t="str">
            <v>68038647</v>
          </cell>
          <cell r="F62152" t="str">
            <v/>
          </cell>
        </row>
        <row r="62153">
          <cell r="A62153" t="str">
            <v>68039539</v>
          </cell>
          <cell r="F62153" t="str">
            <v/>
          </cell>
        </row>
        <row r="62154">
          <cell r="A62154" t="str">
            <v>68040663</v>
          </cell>
          <cell r="F62154" t="str">
            <v/>
          </cell>
        </row>
        <row r="62155">
          <cell r="A62155" t="str">
            <v>68042326</v>
          </cell>
          <cell r="F62155" t="str">
            <v/>
          </cell>
        </row>
        <row r="62156">
          <cell r="A62156" t="str">
            <v>68042733</v>
          </cell>
          <cell r="F62156" t="str">
            <v/>
          </cell>
        </row>
        <row r="62157">
          <cell r="A62157" t="str">
            <v>68044572</v>
          </cell>
          <cell r="F62157" t="str">
            <v/>
          </cell>
        </row>
        <row r="62158">
          <cell r="A62158" t="str">
            <v>68045775</v>
          </cell>
          <cell r="F62158" t="str">
            <v/>
          </cell>
        </row>
        <row r="62159">
          <cell r="A62159" t="str">
            <v>68045843</v>
          </cell>
          <cell r="F62159" t="str">
            <v/>
          </cell>
        </row>
        <row r="62160">
          <cell r="A62160" t="str">
            <v>68049243</v>
          </cell>
          <cell r="F62160" t="str">
            <v/>
          </cell>
        </row>
        <row r="62161">
          <cell r="A62161" t="str">
            <v>68049921</v>
          </cell>
          <cell r="F62161" t="str">
            <v/>
          </cell>
        </row>
        <row r="62162">
          <cell r="A62162" t="str">
            <v>68050816</v>
          </cell>
          <cell r="F62162" t="str">
            <v/>
          </cell>
        </row>
        <row r="62163">
          <cell r="A62163" t="str">
            <v>6805131</v>
          </cell>
          <cell r="F62163" t="str">
            <v/>
          </cell>
        </row>
        <row r="62164">
          <cell r="A62164" t="str">
            <v>68052837</v>
          </cell>
          <cell r="F62164" t="str">
            <v/>
          </cell>
        </row>
        <row r="62165">
          <cell r="A62165" t="str">
            <v>68053396</v>
          </cell>
          <cell r="F62165" t="str">
            <v/>
          </cell>
        </row>
        <row r="62166">
          <cell r="A62166" t="str">
            <v>68053693</v>
          </cell>
          <cell r="F62166" t="str">
            <v/>
          </cell>
        </row>
        <row r="62167">
          <cell r="A62167" t="str">
            <v>68054690</v>
          </cell>
          <cell r="F62167" t="str">
            <v/>
          </cell>
        </row>
        <row r="62168">
          <cell r="A62168" t="str">
            <v>6805553</v>
          </cell>
          <cell r="F62168" t="str">
            <v/>
          </cell>
        </row>
        <row r="62169">
          <cell r="A62169" t="str">
            <v>68055732</v>
          </cell>
          <cell r="F62169" t="str">
            <v/>
          </cell>
        </row>
        <row r="62170">
          <cell r="A62170" t="str">
            <v xml:space="preserve">6805629 </v>
          </cell>
          <cell r="F62170" t="str">
            <v/>
          </cell>
        </row>
        <row r="62171">
          <cell r="A62171" t="str">
            <v>68056388</v>
          </cell>
          <cell r="F62171" t="str">
            <v/>
          </cell>
        </row>
        <row r="62172">
          <cell r="A62172" t="str">
            <v>68056643</v>
          </cell>
          <cell r="F62172" t="str">
            <v/>
          </cell>
        </row>
        <row r="62173">
          <cell r="A62173" t="str">
            <v>68057150</v>
          </cell>
          <cell r="F62173" t="str">
            <v/>
          </cell>
        </row>
        <row r="62174">
          <cell r="A62174" t="str">
            <v>68058297</v>
          </cell>
          <cell r="F62174" t="str">
            <v/>
          </cell>
        </row>
        <row r="62175">
          <cell r="A62175" t="str">
            <v>6806201</v>
          </cell>
          <cell r="F62175" t="str">
            <v/>
          </cell>
        </row>
        <row r="62176">
          <cell r="A62176" t="str">
            <v>68065174</v>
          </cell>
          <cell r="F62176" t="str">
            <v/>
          </cell>
        </row>
        <row r="62177">
          <cell r="A62177" t="str">
            <v>68068762</v>
          </cell>
          <cell r="F62177" t="str">
            <v/>
          </cell>
        </row>
        <row r="62178">
          <cell r="A62178" t="str">
            <v>68072691</v>
          </cell>
          <cell r="F62178" t="str">
            <v/>
          </cell>
        </row>
        <row r="62179">
          <cell r="A62179" t="str">
            <v>68074301</v>
          </cell>
          <cell r="F62179" t="str">
            <v/>
          </cell>
        </row>
        <row r="62180">
          <cell r="A62180" t="str">
            <v>68075568</v>
          </cell>
          <cell r="F62180" t="str">
            <v/>
          </cell>
        </row>
        <row r="62181">
          <cell r="A62181" t="str">
            <v>6807658</v>
          </cell>
          <cell r="F62181" t="str">
            <v/>
          </cell>
        </row>
        <row r="62182">
          <cell r="A62182" t="str">
            <v>68077596</v>
          </cell>
          <cell r="F62182" t="str">
            <v/>
          </cell>
        </row>
        <row r="62183">
          <cell r="A62183" t="str">
            <v>6807785</v>
          </cell>
          <cell r="F62183" t="str">
            <v/>
          </cell>
        </row>
        <row r="62184">
          <cell r="A62184" t="str">
            <v>6808159</v>
          </cell>
          <cell r="F62184" t="str">
            <v/>
          </cell>
        </row>
        <row r="62185">
          <cell r="A62185" t="str">
            <v>68082717</v>
          </cell>
          <cell r="F62185" t="str">
            <v/>
          </cell>
        </row>
        <row r="62186">
          <cell r="A62186" t="str">
            <v>68084013</v>
          </cell>
          <cell r="F62186" t="str">
            <v/>
          </cell>
        </row>
        <row r="62187">
          <cell r="A62187" t="str">
            <v>68084905</v>
          </cell>
          <cell r="F62187" t="str">
            <v/>
          </cell>
        </row>
        <row r="62188">
          <cell r="A62188" t="str">
            <v>68085341</v>
          </cell>
          <cell r="F62188" t="str">
            <v/>
          </cell>
        </row>
        <row r="62189">
          <cell r="A62189" t="str">
            <v>68085939</v>
          </cell>
          <cell r="F62189" t="str">
            <v/>
          </cell>
        </row>
        <row r="62190">
          <cell r="A62190" t="str">
            <v>68086186</v>
          </cell>
          <cell r="F62190" t="str">
            <v/>
          </cell>
        </row>
        <row r="62191">
          <cell r="A62191" t="str">
            <v>68086392</v>
          </cell>
          <cell r="F62191" t="str">
            <v>DUPLICADOS</v>
          </cell>
        </row>
        <row r="62192">
          <cell r="A62192" t="str">
            <v>68087170</v>
          </cell>
          <cell r="F62192" t="str">
            <v/>
          </cell>
        </row>
        <row r="62193">
          <cell r="A62193" t="str">
            <v>68087188</v>
          </cell>
          <cell r="F62193" t="str">
            <v/>
          </cell>
        </row>
        <row r="62194">
          <cell r="A62194" t="str">
            <v>6808721</v>
          </cell>
          <cell r="F62194" t="str">
            <v/>
          </cell>
        </row>
        <row r="62195">
          <cell r="A62195" t="str">
            <v>68087583</v>
          </cell>
          <cell r="F62195" t="str">
            <v>DUPLICADOS</v>
          </cell>
        </row>
        <row r="62196">
          <cell r="A62196" t="str">
            <v>6808842</v>
          </cell>
          <cell r="F62196" t="str">
            <v/>
          </cell>
        </row>
        <row r="62197">
          <cell r="A62197" t="str">
            <v>6808877</v>
          </cell>
          <cell r="F62197" t="str">
            <v/>
          </cell>
        </row>
        <row r="62198">
          <cell r="A62198" t="str">
            <v>68093883</v>
          </cell>
          <cell r="F62198" t="str">
            <v/>
          </cell>
        </row>
        <row r="62199">
          <cell r="A62199" t="str">
            <v>68097563</v>
          </cell>
          <cell r="F62199" t="str">
            <v/>
          </cell>
        </row>
        <row r="62200">
          <cell r="A62200" t="str">
            <v>6809817</v>
          </cell>
          <cell r="F62200" t="str">
            <v/>
          </cell>
        </row>
        <row r="62201">
          <cell r="A62201" t="str">
            <v>68099392</v>
          </cell>
          <cell r="F62201" t="str">
            <v/>
          </cell>
        </row>
        <row r="62202">
          <cell r="A62202" t="str">
            <v>68099618</v>
          </cell>
          <cell r="F62202" t="str">
            <v/>
          </cell>
        </row>
        <row r="62203">
          <cell r="A62203" t="str">
            <v>68100285</v>
          </cell>
          <cell r="F62203" t="str">
            <v/>
          </cell>
        </row>
        <row r="62204">
          <cell r="A62204" t="str">
            <v>68101195</v>
          </cell>
          <cell r="F62204" t="str">
            <v/>
          </cell>
        </row>
        <row r="62205">
          <cell r="A62205" t="str">
            <v>68105144</v>
          </cell>
          <cell r="F62205" t="str">
            <v/>
          </cell>
        </row>
        <row r="62206">
          <cell r="A62206" t="str">
            <v>68105576</v>
          </cell>
          <cell r="F62206" t="str">
            <v/>
          </cell>
        </row>
        <row r="62207">
          <cell r="A62207" t="str">
            <v>68105792</v>
          </cell>
          <cell r="F62207" t="str">
            <v/>
          </cell>
        </row>
        <row r="62208">
          <cell r="A62208" t="str">
            <v>68105829</v>
          </cell>
          <cell r="F62208" t="str">
            <v/>
          </cell>
        </row>
        <row r="62209">
          <cell r="A62209" t="str">
            <v>68106129</v>
          </cell>
          <cell r="F62209" t="str">
            <v/>
          </cell>
        </row>
        <row r="62210">
          <cell r="A62210" t="str">
            <v>68107789</v>
          </cell>
          <cell r="F62210" t="str">
            <v/>
          </cell>
        </row>
        <row r="62211">
          <cell r="A62211" t="str">
            <v>68109186</v>
          </cell>
          <cell r="F62211" t="str">
            <v/>
          </cell>
        </row>
        <row r="62212">
          <cell r="A62212" t="str">
            <v>68110174</v>
          </cell>
          <cell r="F62212" t="str">
            <v/>
          </cell>
        </row>
        <row r="62213">
          <cell r="A62213" t="str">
            <v>68111572</v>
          </cell>
          <cell r="F62213" t="str">
            <v/>
          </cell>
        </row>
        <row r="62214">
          <cell r="A62214" t="str">
            <v>68111941</v>
          </cell>
          <cell r="F62214" t="str">
            <v/>
          </cell>
        </row>
        <row r="62215">
          <cell r="A62215" t="str">
            <v>68114841</v>
          </cell>
          <cell r="F62215" t="str">
            <v/>
          </cell>
        </row>
        <row r="62216">
          <cell r="A62216" t="str">
            <v>68120310</v>
          </cell>
          <cell r="F62216" t="str">
            <v>DUPLICADOS</v>
          </cell>
        </row>
        <row r="62217">
          <cell r="A62217" t="str">
            <v>68120603</v>
          </cell>
          <cell r="F62217" t="str">
            <v/>
          </cell>
        </row>
        <row r="62218">
          <cell r="A62218" t="str">
            <v>68123159</v>
          </cell>
          <cell r="F62218" t="str">
            <v/>
          </cell>
        </row>
        <row r="62219">
          <cell r="A62219" t="str">
            <v>68123732</v>
          </cell>
          <cell r="F62219" t="str">
            <v/>
          </cell>
        </row>
        <row r="62220">
          <cell r="A62220" t="str">
            <v>68124595</v>
          </cell>
          <cell r="F62220" t="str">
            <v/>
          </cell>
        </row>
        <row r="62221">
          <cell r="A62221" t="str">
            <v>68124637</v>
          </cell>
          <cell r="F62221" t="str">
            <v/>
          </cell>
        </row>
        <row r="62222">
          <cell r="A62222" t="str">
            <v>68124694</v>
          </cell>
          <cell r="F62222" t="str">
            <v/>
          </cell>
        </row>
        <row r="62223">
          <cell r="A62223" t="str">
            <v>68124868</v>
          </cell>
          <cell r="F62223" t="str">
            <v/>
          </cell>
        </row>
        <row r="62224">
          <cell r="A62224" t="str">
            <v>68125670</v>
          </cell>
          <cell r="F62224" t="str">
            <v>DUPLICADOS</v>
          </cell>
        </row>
        <row r="62225">
          <cell r="A62225" t="str">
            <v>6812870</v>
          </cell>
          <cell r="F62225" t="str">
            <v/>
          </cell>
        </row>
        <row r="62226">
          <cell r="A62226" t="str">
            <v>68129207</v>
          </cell>
          <cell r="F62226" t="str">
            <v/>
          </cell>
        </row>
        <row r="62227">
          <cell r="A62227" t="str">
            <v>68129249</v>
          </cell>
          <cell r="F62227" t="str">
            <v/>
          </cell>
        </row>
        <row r="62228">
          <cell r="A62228" t="str">
            <v>68129518</v>
          </cell>
          <cell r="F62228" t="str">
            <v/>
          </cell>
        </row>
        <row r="62229">
          <cell r="A62229" t="str">
            <v>6813121</v>
          </cell>
          <cell r="F62229" t="str">
            <v/>
          </cell>
        </row>
        <row r="62230">
          <cell r="A62230" t="str">
            <v>68131221</v>
          </cell>
          <cell r="F62230" t="str">
            <v/>
          </cell>
        </row>
        <row r="62231">
          <cell r="A62231" t="str">
            <v>68131325</v>
          </cell>
          <cell r="F62231" t="str">
            <v/>
          </cell>
        </row>
        <row r="62232">
          <cell r="A62232" t="str">
            <v>68135063</v>
          </cell>
          <cell r="F62232" t="str">
            <v>DUPLICADOS</v>
          </cell>
        </row>
        <row r="62233">
          <cell r="A62233" t="str">
            <v>68136032</v>
          </cell>
          <cell r="F62233" t="str">
            <v/>
          </cell>
        </row>
        <row r="62234">
          <cell r="A62234" t="str">
            <v>68136227</v>
          </cell>
          <cell r="F62234" t="str">
            <v>DUPLICADOS</v>
          </cell>
        </row>
        <row r="62235">
          <cell r="A62235" t="str">
            <v>68137561</v>
          </cell>
          <cell r="F62235" t="str">
            <v/>
          </cell>
        </row>
        <row r="62236">
          <cell r="A62236" t="str">
            <v>68137574</v>
          </cell>
          <cell r="F62236" t="str">
            <v/>
          </cell>
        </row>
        <row r="62237">
          <cell r="A62237" t="str">
            <v>68137613</v>
          </cell>
          <cell r="F62237" t="str">
            <v/>
          </cell>
        </row>
        <row r="62238">
          <cell r="A62238" t="str">
            <v>68138265</v>
          </cell>
          <cell r="F62238" t="str">
            <v/>
          </cell>
        </row>
        <row r="62239">
          <cell r="A62239" t="str">
            <v>68138397</v>
          </cell>
          <cell r="F62239" t="str">
            <v/>
          </cell>
        </row>
        <row r="62240">
          <cell r="A62240" t="str">
            <v>68139369</v>
          </cell>
          <cell r="F62240" t="str">
            <v/>
          </cell>
        </row>
        <row r="62241">
          <cell r="A62241" t="str">
            <v>68139630</v>
          </cell>
          <cell r="F62241" t="str">
            <v/>
          </cell>
        </row>
        <row r="62242">
          <cell r="A62242" t="str">
            <v>68140094</v>
          </cell>
          <cell r="F62242" t="str">
            <v/>
          </cell>
        </row>
        <row r="62243">
          <cell r="A62243" t="str">
            <v xml:space="preserve">68140094  </v>
          </cell>
          <cell r="F62243" t="str">
            <v/>
          </cell>
        </row>
        <row r="62244">
          <cell r="A62244" t="str">
            <v>68140630</v>
          </cell>
          <cell r="F62244" t="str">
            <v/>
          </cell>
        </row>
        <row r="62245">
          <cell r="A62245" t="str">
            <v>68141397</v>
          </cell>
          <cell r="F62245" t="str">
            <v/>
          </cell>
        </row>
        <row r="62246">
          <cell r="A62246" t="str">
            <v>68142735</v>
          </cell>
          <cell r="F62246" t="str">
            <v/>
          </cell>
        </row>
        <row r="62247">
          <cell r="A62247" t="str">
            <v>6814341</v>
          </cell>
          <cell r="F62247" t="str">
            <v/>
          </cell>
        </row>
        <row r="62248">
          <cell r="A62248" t="str">
            <v>68144137</v>
          </cell>
          <cell r="F62248" t="str">
            <v/>
          </cell>
        </row>
        <row r="62249">
          <cell r="A62249" t="str">
            <v>68144838</v>
          </cell>
          <cell r="F62249" t="str">
            <v/>
          </cell>
        </row>
        <row r="62250">
          <cell r="A62250" t="str">
            <v>68146449</v>
          </cell>
          <cell r="F62250" t="str">
            <v/>
          </cell>
        </row>
        <row r="62251">
          <cell r="A62251" t="str">
            <v>6814660</v>
          </cell>
          <cell r="F62251" t="str">
            <v/>
          </cell>
        </row>
        <row r="62252">
          <cell r="A62252" t="str">
            <v>68147517</v>
          </cell>
          <cell r="F62252" t="str">
            <v/>
          </cell>
        </row>
        <row r="62253">
          <cell r="A62253" t="str">
            <v>68148939</v>
          </cell>
          <cell r="F62253" t="str">
            <v/>
          </cell>
        </row>
        <row r="62254">
          <cell r="A62254" t="str">
            <v>68151447</v>
          </cell>
          <cell r="F62254" t="str">
            <v/>
          </cell>
        </row>
        <row r="62255">
          <cell r="A62255" t="str">
            <v>6815160</v>
          </cell>
          <cell r="F62255" t="str">
            <v/>
          </cell>
        </row>
        <row r="62256">
          <cell r="A62256" t="str">
            <v>68152561</v>
          </cell>
          <cell r="F62256" t="str">
            <v/>
          </cell>
        </row>
        <row r="62257">
          <cell r="A62257" t="str">
            <v>68153312</v>
          </cell>
          <cell r="F62257" t="str">
            <v/>
          </cell>
        </row>
        <row r="62258">
          <cell r="A62258" t="str">
            <v>6815548</v>
          </cell>
          <cell r="F62258" t="str">
            <v/>
          </cell>
        </row>
        <row r="62259">
          <cell r="A62259" t="str">
            <v>6815577</v>
          </cell>
          <cell r="F62259" t="str">
            <v/>
          </cell>
        </row>
        <row r="62260">
          <cell r="A62260" t="str">
            <v>68158031</v>
          </cell>
          <cell r="F62260" t="str">
            <v>DUPLICADOS</v>
          </cell>
        </row>
        <row r="62261">
          <cell r="A62261" t="str">
            <v>68158856</v>
          </cell>
          <cell r="F62261" t="str">
            <v/>
          </cell>
        </row>
        <row r="62262">
          <cell r="A62262" t="str">
            <v>68159593</v>
          </cell>
          <cell r="F62262" t="str">
            <v/>
          </cell>
        </row>
        <row r="62263">
          <cell r="A62263" t="str">
            <v>68160076</v>
          </cell>
          <cell r="F62263" t="str">
            <v/>
          </cell>
        </row>
        <row r="62264">
          <cell r="A62264" t="str">
            <v>68161104</v>
          </cell>
          <cell r="F62264" t="str">
            <v/>
          </cell>
        </row>
        <row r="62265">
          <cell r="A62265" t="str">
            <v>68164006</v>
          </cell>
          <cell r="F62265" t="str">
            <v/>
          </cell>
        </row>
        <row r="62266">
          <cell r="A62266" t="str">
            <v>68164680</v>
          </cell>
          <cell r="F62266" t="str">
            <v/>
          </cell>
        </row>
        <row r="62267">
          <cell r="A62267" t="str">
            <v>681649</v>
          </cell>
          <cell r="F62267" t="str">
            <v/>
          </cell>
        </row>
        <row r="62268">
          <cell r="A62268" t="str">
            <v>6816653</v>
          </cell>
          <cell r="F62268" t="str">
            <v/>
          </cell>
        </row>
        <row r="62269">
          <cell r="A62269" t="str">
            <v>68168670</v>
          </cell>
          <cell r="F62269" t="str">
            <v/>
          </cell>
        </row>
        <row r="62270">
          <cell r="A62270" t="str">
            <v>68169660</v>
          </cell>
          <cell r="F62270" t="str">
            <v/>
          </cell>
        </row>
        <row r="62271">
          <cell r="A62271" t="str">
            <v>68171886</v>
          </cell>
          <cell r="F62271" t="str">
            <v/>
          </cell>
        </row>
        <row r="62272">
          <cell r="A62272" t="str">
            <v xml:space="preserve">68172862 </v>
          </cell>
          <cell r="F62272" t="str">
            <v/>
          </cell>
        </row>
        <row r="62273">
          <cell r="A62273" t="str">
            <v>68173951</v>
          </cell>
          <cell r="F62273" t="str">
            <v/>
          </cell>
        </row>
        <row r="62274">
          <cell r="A62274" t="str">
            <v>68174053</v>
          </cell>
          <cell r="F62274" t="str">
            <v/>
          </cell>
        </row>
        <row r="62275">
          <cell r="A62275" t="str">
            <v>6817675</v>
          </cell>
          <cell r="F62275" t="str">
            <v/>
          </cell>
        </row>
        <row r="62276">
          <cell r="A62276" t="str">
            <v>6817892</v>
          </cell>
          <cell r="F62276" t="str">
            <v/>
          </cell>
        </row>
        <row r="62277">
          <cell r="A62277" t="str">
            <v>68179050</v>
          </cell>
          <cell r="F62277" t="str">
            <v/>
          </cell>
        </row>
        <row r="62278">
          <cell r="A62278" t="str">
            <v>68179586</v>
          </cell>
          <cell r="F62278" t="str">
            <v/>
          </cell>
        </row>
        <row r="62279">
          <cell r="A62279" t="str">
            <v>68180158</v>
          </cell>
          <cell r="F62279" t="str">
            <v/>
          </cell>
        </row>
        <row r="62280">
          <cell r="A62280" t="str">
            <v>681806</v>
          </cell>
          <cell r="F62280" t="str">
            <v/>
          </cell>
        </row>
        <row r="62281">
          <cell r="A62281" t="str">
            <v>68180891</v>
          </cell>
          <cell r="F62281" t="str">
            <v/>
          </cell>
        </row>
        <row r="62282">
          <cell r="A62282" t="str">
            <v>68183371</v>
          </cell>
          <cell r="F62282" t="str">
            <v/>
          </cell>
        </row>
        <row r="62283">
          <cell r="A62283" t="str">
            <v>68183625</v>
          </cell>
          <cell r="F62283" t="str">
            <v/>
          </cell>
        </row>
        <row r="62284">
          <cell r="A62284" t="str">
            <v>68184169</v>
          </cell>
          <cell r="F62284" t="str">
            <v/>
          </cell>
        </row>
        <row r="62285">
          <cell r="A62285" t="str">
            <v>68184705</v>
          </cell>
          <cell r="F62285" t="str">
            <v/>
          </cell>
        </row>
        <row r="62286">
          <cell r="A62286" t="str">
            <v>68186309</v>
          </cell>
          <cell r="F62286" t="str">
            <v/>
          </cell>
        </row>
        <row r="62287">
          <cell r="A62287" t="str">
            <v>6818651</v>
          </cell>
          <cell r="F62287" t="str">
            <v/>
          </cell>
        </row>
        <row r="62288">
          <cell r="A62288" t="str">
            <v>6818684</v>
          </cell>
          <cell r="F62288" t="str">
            <v/>
          </cell>
        </row>
        <row r="62289">
          <cell r="A62289" t="str">
            <v>68187149</v>
          </cell>
          <cell r="F62289" t="str">
            <v/>
          </cell>
        </row>
        <row r="62290">
          <cell r="A62290" t="str">
            <v>68187959</v>
          </cell>
          <cell r="F62290" t="str">
            <v/>
          </cell>
        </row>
        <row r="62291">
          <cell r="A62291" t="str">
            <v>68191527</v>
          </cell>
          <cell r="F62291" t="str">
            <v/>
          </cell>
        </row>
        <row r="62292">
          <cell r="A62292" t="str">
            <v>68192070</v>
          </cell>
          <cell r="F62292" t="str">
            <v/>
          </cell>
        </row>
        <row r="62293">
          <cell r="A62293" t="str">
            <v>68192104</v>
          </cell>
          <cell r="F62293" t="str">
            <v/>
          </cell>
        </row>
        <row r="62294">
          <cell r="A62294" t="str">
            <v>68192108</v>
          </cell>
          <cell r="F62294" t="str">
            <v/>
          </cell>
        </row>
        <row r="62295">
          <cell r="A62295" t="str">
            <v>68192812</v>
          </cell>
          <cell r="F62295" t="str">
            <v/>
          </cell>
        </row>
        <row r="62296">
          <cell r="A62296" t="str">
            <v>68192848</v>
          </cell>
          <cell r="F62296" t="str">
            <v/>
          </cell>
        </row>
        <row r="62297">
          <cell r="A62297" t="str">
            <v>68193724</v>
          </cell>
          <cell r="F62297" t="str">
            <v/>
          </cell>
        </row>
        <row r="62298">
          <cell r="A62298" t="str">
            <v>68193991</v>
          </cell>
          <cell r="F62298" t="str">
            <v/>
          </cell>
        </row>
        <row r="62299">
          <cell r="A62299" t="str">
            <v>68194438</v>
          </cell>
          <cell r="F62299" t="str">
            <v/>
          </cell>
        </row>
        <row r="62300">
          <cell r="A62300" t="str">
            <v>68195552</v>
          </cell>
          <cell r="F62300" t="str">
            <v/>
          </cell>
        </row>
        <row r="62301">
          <cell r="A62301" t="str">
            <v>68197096</v>
          </cell>
          <cell r="F62301" t="str">
            <v/>
          </cell>
        </row>
        <row r="62302">
          <cell r="A62302" t="str">
            <v>68200668</v>
          </cell>
          <cell r="F62302" t="str">
            <v/>
          </cell>
        </row>
        <row r="62303">
          <cell r="A62303" t="str">
            <v>68200823</v>
          </cell>
          <cell r="F62303" t="str">
            <v/>
          </cell>
        </row>
        <row r="62304">
          <cell r="A62304" t="str">
            <v>68201675</v>
          </cell>
          <cell r="F62304" t="str">
            <v>DUPLICADOS</v>
          </cell>
        </row>
        <row r="62305">
          <cell r="A62305" t="str">
            <v>68202347</v>
          </cell>
          <cell r="F62305" t="str">
            <v/>
          </cell>
        </row>
        <row r="62306">
          <cell r="A62306" t="str">
            <v>68203854</v>
          </cell>
          <cell r="F62306" t="str">
            <v/>
          </cell>
        </row>
        <row r="62307">
          <cell r="A62307" t="str">
            <v>68205653</v>
          </cell>
          <cell r="F62307" t="str">
            <v/>
          </cell>
        </row>
        <row r="62308">
          <cell r="A62308" t="str">
            <v>68206359</v>
          </cell>
          <cell r="F62308" t="str">
            <v/>
          </cell>
        </row>
        <row r="62309">
          <cell r="A62309" t="str">
            <v>68206450</v>
          </cell>
          <cell r="F62309" t="str">
            <v/>
          </cell>
        </row>
        <row r="62310">
          <cell r="A62310" t="str">
            <v>68207027</v>
          </cell>
          <cell r="F62310" t="str">
            <v/>
          </cell>
        </row>
        <row r="62311">
          <cell r="A62311" t="str">
            <v>68207367</v>
          </cell>
          <cell r="F62311" t="str">
            <v/>
          </cell>
        </row>
        <row r="62312">
          <cell r="A62312" t="str">
            <v>68208156</v>
          </cell>
          <cell r="F62312" t="str">
            <v/>
          </cell>
        </row>
        <row r="62313">
          <cell r="A62313" t="str">
            <v>68208206</v>
          </cell>
          <cell r="F62313" t="str">
            <v/>
          </cell>
        </row>
        <row r="62314">
          <cell r="A62314" t="str">
            <v>68208821</v>
          </cell>
          <cell r="F62314" t="str">
            <v/>
          </cell>
        </row>
        <row r="62315">
          <cell r="A62315" t="str">
            <v>68209305</v>
          </cell>
          <cell r="F62315" t="str">
            <v/>
          </cell>
        </row>
        <row r="62316">
          <cell r="A62316" t="str">
            <v>68209647</v>
          </cell>
          <cell r="F62316" t="str">
            <v/>
          </cell>
        </row>
        <row r="62317">
          <cell r="A62317" t="str">
            <v>68210296</v>
          </cell>
          <cell r="F62317" t="str">
            <v/>
          </cell>
        </row>
        <row r="62318">
          <cell r="A62318" t="str">
            <v>68212846</v>
          </cell>
          <cell r="F62318" t="str">
            <v/>
          </cell>
        </row>
        <row r="62319">
          <cell r="A62319" t="str">
            <v>6821324</v>
          </cell>
          <cell r="F62319" t="str">
            <v/>
          </cell>
        </row>
        <row r="62320">
          <cell r="A62320" t="str">
            <v>682135</v>
          </cell>
          <cell r="F62320" t="str">
            <v/>
          </cell>
        </row>
        <row r="62321">
          <cell r="A62321" t="str">
            <v>68213560</v>
          </cell>
          <cell r="F62321" t="str">
            <v>DUPLICADOS</v>
          </cell>
        </row>
        <row r="62322">
          <cell r="A62322" t="str">
            <v>68214797</v>
          </cell>
          <cell r="F62322" t="str">
            <v/>
          </cell>
        </row>
        <row r="62323">
          <cell r="A62323" t="str">
            <v>68215616</v>
          </cell>
          <cell r="F62323" t="str">
            <v/>
          </cell>
        </row>
        <row r="62324">
          <cell r="A62324" t="str">
            <v>68216547</v>
          </cell>
          <cell r="F62324" t="str">
            <v/>
          </cell>
        </row>
        <row r="62325">
          <cell r="A62325" t="str">
            <v>68218180</v>
          </cell>
          <cell r="F62325" t="str">
            <v/>
          </cell>
        </row>
        <row r="62326">
          <cell r="A62326" t="str">
            <v>68218957</v>
          </cell>
          <cell r="F62326" t="str">
            <v/>
          </cell>
        </row>
        <row r="62327">
          <cell r="A62327" t="str">
            <v>68218990</v>
          </cell>
          <cell r="F62327" t="str">
            <v/>
          </cell>
        </row>
        <row r="62328">
          <cell r="A62328" t="str">
            <v>68219654</v>
          </cell>
          <cell r="F62328" t="str">
            <v/>
          </cell>
        </row>
        <row r="62329">
          <cell r="A62329" t="str">
            <v>68219929</v>
          </cell>
          <cell r="F62329" t="str">
            <v/>
          </cell>
        </row>
        <row r="62330">
          <cell r="A62330" t="str">
            <v>68219978</v>
          </cell>
          <cell r="F62330" t="str">
            <v/>
          </cell>
        </row>
        <row r="62331">
          <cell r="A62331" t="str">
            <v>68222332</v>
          </cell>
          <cell r="F62331" t="str">
            <v/>
          </cell>
        </row>
        <row r="62332">
          <cell r="A62332" t="str">
            <v>68224374</v>
          </cell>
          <cell r="F62332" t="str">
            <v/>
          </cell>
        </row>
        <row r="62333">
          <cell r="A62333" t="str">
            <v>6822540</v>
          </cell>
          <cell r="F62333" t="str">
            <v/>
          </cell>
        </row>
        <row r="62334">
          <cell r="A62334" t="str">
            <v>68225947</v>
          </cell>
          <cell r="F62334" t="str">
            <v/>
          </cell>
        </row>
        <row r="62335">
          <cell r="A62335" t="str">
            <v>68226408</v>
          </cell>
          <cell r="F62335" t="str">
            <v/>
          </cell>
        </row>
        <row r="62336">
          <cell r="A62336" t="str">
            <v>68226924</v>
          </cell>
          <cell r="F62336" t="str">
            <v/>
          </cell>
        </row>
        <row r="62337">
          <cell r="A62337" t="str">
            <v>68227070</v>
          </cell>
          <cell r="F62337" t="str">
            <v/>
          </cell>
        </row>
        <row r="62338">
          <cell r="A62338" t="str">
            <v>68227384</v>
          </cell>
          <cell r="F62338" t="str">
            <v/>
          </cell>
        </row>
        <row r="62339">
          <cell r="A62339" t="str">
            <v>6823035</v>
          </cell>
          <cell r="F62339" t="str">
            <v>DUPLICADOS</v>
          </cell>
        </row>
        <row r="62340">
          <cell r="A62340" t="str">
            <v>68233357</v>
          </cell>
          <cell r="F62340" t="str">
            <v/>
          </cell>
        </row>
        <row r="62341">
          <cell r="A62341" t="str">
            <v>68233724</v>
          </cell>
          <cell r="F62341" t="str">
            <v>DUPLICADOS</v>
          </cell>
        </row>
        <row r="62342">
          <cell r="A62342" t="str">
            <v>68234488</v>
          </cell>
          <cell r="F62342" t="str">
            <v/>
          </cell>
        </row>
        <row r="62343">
          <cell r="A62343" t="str">
            <v>6823613</v>
          </cell>
          <cell r="F62343" t="str">
            <v/>
          </cell>
        </row>
        <row r="62344">
          <cell r="A62344" t="str">
            <v>68239736</v>
          </cell>
          <cell r="F62344" t="str">
            <v/>
          </cell>
        </row>
        <row r="62345">
          <cell r="A62345" t="str">
            <v>68243088</v>
          </cell>
          <cell r="F62345" t="str">
            <v/>
          </cell>
        </row>
        <row r="62346">
          <cell r="A62346" t="str">
            <v>68243618</v>
          </cell>
          <cell r="F62346" t="str">
            <v/>
          </cell>
        </row>
        <row r="62347">
          <cell r="A62347" t="str">
            <v>68244515</v>
          </cell>
          <cell r="F62347" t="str">
            <v/>
          </cell>
        </row>
        <row r="62348">
          <cell r="A62348" t="str">
            <v>68244919</v>
          </cell>
          <cell r="F62348" t="str">
            <v/>
          </cell>
        </row>
        <row r="62349">
          <cell r="A62349" t="str">
            <v>68246111</v>
          </cell>
          <cell r="F62349" t="str">
            <v/>
          </cell>
        </row>
        <row r="62350">
          <cell r="A62350" t="str">
            <v>6824784</v>
          </cell>
          <cell r="F62350" t="str">
            <v/>
          </cell>
        </row>
        <row r="62351">
          <cell r="A62351" t="str">
            <v>6824861</v>
          </cell>
          <cell r="F62351" t="str">
            <v/>
          </cell>
        </row>
        <row r="62352">
          <cell r="A62352" t="str">
            <v>68248973</v>
          </cell>
          <cell r="F62352" t="str">
            <v/>
          </cell>
        </row>
        <row r="62353">
          <cell r="A62353" t="str">
            <v>68249592</v>
          </cell>
          <cell r="F62353" t="str">
            <v/>
          </cell>
        </row>
        <row r="62354">
          <cell r="A62354" t="str">
            <v>6824969</v>
          </cell>
          <cell r="F62354" t="str">
            <v/>
          </cell>
        </row>
        <row r="62355">
          <cell r="A62355" t="str">
            <v>68250395</v>
          </cell>
          <cell r="F62355" t="str">
            <v/>
          </cell>
        </row>
        <row r="62356">
          <cell r="A62356" t="str">
            <v>68250792</v>
          </cell>
          <cell r="F62356" t="str">
            <v/>
          </cell>
        </row>
        <row r="62357">
          <cell r="A62357" t="str">
            <v>68252342</v>
          </cell>
          <cell r="F62357" t="str">
            <v/>
          </cell>
        </row>
        <row r="62358">
          <cell r="A62358" t="str">
            <v>68252496</v>
          </cell>
          <cell r="F62358" t="str">
            <v/>
          </cell>
        </row>
        <row r="62359">
          <cell r="A62359" t="str">
            <v>68253115</v>
          </cell>
          <cell r="F62359" t="str">
            <v>DUPLICADOS</v>
          </cell>
        </row>
        <row r="62360">
          <cell r="A62360" t="str">
            <v>6825372</v>
          </cell>
          <cell r="F62360" t="str">
            <v/>
          </cell>
        </row>
        <row r="62361">
          <cell r="A62361" t="str">
            <v>68255644</v>
          </cell>
          <cell r="F62361" t="str">
            <v/>
          </cell>
        </row>
        <row r="62362">
          <cell r="A62362" t="str">
            <v>68256599</v>
          </cell>
          <cell r="F62362" t="str">
            <v/>
          </cell>
        </row>
        <row r="62363">
          <cell r="A62363" t="str">
            <v>68256695</v>
          </cell>
          <cell r="F62363" t="str">
            <v/>
          </cell>
        </row>
        <row r="62364">
          <cell r="A62364" t="str">
            <v>68256767</v>
          </cell>
          <cell r="F62364" t="str">
            <v/>
          </cell>
        </row>
        <row r="62365">
          <cell r="A62365" t="str">
            <v>68257914</v>
          </cell>
          <cell r="F62365" t="str">
            <v/>
          </cell>
        </row>
        <row r="62366">
          <cell r="A62366" t="str">
            <v>68259488</v>
          </cell>
          <cell r="F62366" t="str">
            <v>DUPLICADOS</v>
          </cell>
        </row>
        <row r="62367">
          <cell r="A62367" t="str">
            <v>68260255</v>
          </cell>
          <cell r="F62367" t="str">
            <v/>
          </cell>
        </row>
        <row r="62368">
          <cell r="A62368" t="str">
            <v>68261025</v>
          </cell>
          <cell r="F62368" t="str">
            <v/>
          </cell>
        </row>
        <row r="62369">
          <cell r="A62369" t="str">
            <v>68261257</v>
          </cell>
          <cell r="F62369" t="str">
            <v/>
          </cell>
        </row>
        <row r="62370">
          <cell r="A62370" t="str">
            <v>68261591</v>
          </cell>
          <cell r="F62370" t="str">
            <v/>
          </cell>
        </row>
        <row r="62371">
          <cell r="A62371" t="str">
            <v>68261678</v>
          </cell>
          <cell r="F62371" t="str">
            <v/>
          </cell>
        </row>
        <row r="62372">
          <cell r="A62372" t="str">
            <v>68262077</v>
          </cell>
          <cell r="F62372" t="str">
            <v/>
          </cell>
        </row>
        <row r="62373">
          <cell r="A62373" t="str">
            <v>68262521</v>
          </cell>
          <cell r="F62373" t="str">
            <v/>
          </cell>
        </row>
        <row r="62374">
          <cell r="A62374" t="str">
            <v>68262621</v>
          </cell>
          <cell r="F62374" t="str">
            <v>DUPLICADOS</v>
          </cell>
        </row>
        <row r="62375">
          <cell r="A62375" t="str">
            <v>68262739</v>
          </cell>
          <cell r="F62375" t="str">
            <v/>
          </cell>
        </row>
        <row r="62376">
          <cell r="A62376" t="str">
            <v>68262857</v>
          </cell>
          <cell r="F62376" t="str">
            <v>DUPLICADOS</v>
          </cell>
        </row>
        <row r="62377">
          <cell r="A62377" t="str">
            <v>68262924</v>
          </cell>
          <cell r="F62377" t="str">
            <v/>
          </cell>
        </row>
        <row r="62378">
          <cell r="A62378" t="str">
            <v>68263016</v>
          </cell>
          <cell r="F62378" t="str">
            <v/>
          </cell>
        </row>
        <row r="62379">
          <cell r="A62379" t="str">
            <v>6826429</v>
          </cell>
          <cell r="F62379" t="str">
            <v/>
          </cell>
        </row>
        <row r="62380">
          <cell r="A62380" t="str">
            <v>6826438</v>
          </cell>
          <cell r="F62380" t="str">
            <v/>
          </cell>
        </row>
        <row r="62381">
          <cell r="A62381" t="str">
            <v>68265831</v>
          </cell>
          <cell r="F62381" t="str">
            <v/>
          </cell>
        </row>
        <row r="62382">
          <cell r="A62382" t="str">
            <v>68267304</v>
          </cell>
          <cell r="F62382" t="str">
            <v/>
          </cell>
        </row>
        <row r="62383">
          <cell r="A62383" t="str">
            <v>68268715</v>
          </cell>
          <cell r="F62383" t="str">
            <v>DUPLICADOS</v>
          </cell>
        </row>
        <row r="62384">
          <cell r="A62384" t="str">
            <v>68269006</v>
          </cell>
          <cell r="F62384" t="str">
            <v/>
          </cell>
        </row>
        <row r="62385">
          <cell r="A62385" t="str">
            <v>68269182</v>
          </cell>
          <cell r="F62385" t="str">
            <v/>
          </cell>
        </row>
        <row r="62386">
          <cell r="A62386" t="str">
            <v>68269467</v>
          </cell>
          <cell r="F62386" t="str">
            <v/>
          </cell>
        </row>
        <row r="62387">
          <cell r="A62387" t="str">
            <v>68269589</v>
          </cell>
          <cell r="F62387" t="str">
            <v>DUPLICADOS</v>
          </cell>
        </row>
        <row r="62388">
          <cell r="A62388" t="str">
            <v>68269899</v>
          </cell>
          <cell r="F62388" t="str">
            <v/>
          </cell>
        </row>
        <row r="62389">
          <cell r="A62389" t="str">
            <v>68270562</v>
          </cell>
          <cell r="F62389" t="str">
            <v/>
          </cell>
        </row>
        <row r="62390">
          <cell r="A62390" t="str">
            <v>6827070</v>
          </cell>
          <cell r="F62390" t="str">
            <v/>
          </cell>
        </row>
        <row r="62391">
          <cell r="A62391" t="str">
            <v>68270852</v>
          </cell>
          <cell r="F62391" t="str">
            <v>DUPLICADOS</v>
          </cell>
        </row>
        <row r="62392">
          <cell r="A62392" t="str">
            <v>68271495</v>
          </cell>
          <cell r="F62392" t="str">
            <v/>
          </cell>
        </row>
        <row r="62393">
          <cell r="A62393" t="str">
            <v>68271587</v>
          </cell>
          <cell r="F62393" t="str">
            <v/>
          </cell>
        </row>
        <row r="62394">
          <cell r="A62394" t="str">
            <v>68272195</v>
          </cell>
          <cell r="F62394" t="str">
            <v>DUPLICADOS</v>
          </cell>
        </row>
        <row r="62395">
          <cell r="A62395" t="str">
            <v>68272590</v>
          </cell>
          <cell r="F62395" t="str">
            <v/>
          </cell>
        </row>
        <row r="62396">
          <cell r="A62396" t="str">
            <v>68274473</v>
          </cell>
          <cell r="F62396" t="str">
            <v/>
          </cell>
        </row>
        <row r="62397">
          <cell r="A62397" t="str">
            <v>68274901</v>
          </cell>
          <cell r="F62397" t="str">
            <v/>
          </cell>
        </row>
        <row r="62398">
          <cell r="A62398" t="str">
            <v>68274909</v>
          </cell>
          <cell r="F62398" t="str">
            <v/>
          </cell>
        </row>
        <row r="62399">
          <cell r="A62399" t="str">
            <v>68275076</v>
          </cell>
          <cell r="F62399" t="str">
            <v/>
          </cell>
        </row>
        <row r="62400">
          <cell r="A62400" t="str">
            <v>68275196</v>
          </cell>
          <cell r="F62400" t="str">
            <v/>
          </cell>
        </row>
        <row r="62401">
          <cell r="A62401" t="str">
            <v>68275263</v>
          </cell>
          <cell r="F62401" t="str">
            <v/>
          </cell>
        </row>
        <row r="62402">
          <cell r="A62402" t="str">
            <v>6827565</v>
          </cell>
          <cell r="F62402" t="str">
            <v/>
          </cell>
        </row>
        <row r="62403">
          <cell r="A62403" t="str">
            <v>68275708</v>
          </cell>
          <cell r="F62403" t="str">
            <v/>
          </cell>
        </row>
        <row r="62404">
          <cell r="A62404" t="str">
            <v>68275807</v>
          </cell>
          <cell r="F62404" t="str">
            <v/>
          </cell>
        </row>
        <row r="62405">
          <cell r="A62405" t="str">
            <v>68276020</v>
          </cell>
          <cell r="F62405" t="str">
            <v/>
          </cell>
        </row>
        <row r="62406">
          <cell r="A62406" t="str">
            <v>68276652</v>
          </cell>
          <cell r="F62406" t="str">
            <v/>
          </cell>
        </row>
        <row r="62407">
          <cell r="A62407" t="str">
            <v>68277172</v>
          </cell>
          <cell r="F62407" t="str">
            <v>DUPLICADOS</v>
          </cell>
        </row>
        <row r="62408">
          <cell r="A62408" t="str">
            <v>68277533</v>
          </cell>
          <cell r="F62408" t="str">
            <v/>
          </cell>
        </row>
        <row r="62409">
          <cell r="A62409" t="str">
            <v>68277897</v>
          </cell>
          <cell r="F62409" t="str">
            <v/>
          </cell>
        </row>
        <row r="62410">
          <cell r="A62410" t="str">
            <v>6827863</v>
          </cell>
          <cell r="F62410" t="str">
            <v/>
          </cell>
        </row>
        <row r="62411">
          <cell r="A62411" t="str">
            <v>6827910</v>
          </cell>
          <cell r="F62411" t="str">
            <v>DUPLICADOS</v>
          </cell>
        </row>
        <row r="62412">
          <cell r="A62412" t="str">
            <v>68279211</v>
          </cell>
          <cell r="F62412" t="str">
            <v/>
          </cell>
        </row>
        <row r="62413">
          <cell r="A62413" t="str">
            <v>68280478</v>
          </cell>
          <cell r="F62413" t="str">
            <v/>
          </cell>
        </row>
        <row r="62414">
          <cell r="A62414" t="str">
            <v>68280922</v>
          </cell>
          <cell r="F62414" t="str">
            <v/>
          </cell>
        </row>
        <row r="62415">
          <cell r="A62415" t="str">
            <v>68281334</v>
          </cell>
          <cell r="F62415" t="str">
            <v/>
          </cell>
        </row>
        <row r="62416">
          <cell r="A62416" t="str">
            <v>68282106</v>
          </cell>
          <cell r="F62416" t="str">
            <v/>
          </cell>
        </row>
        <row r="62417">
          <cell r="A62417" t="str">
            <v>68282378</v>
          </cell>
          <cell r="F62417" t="str">
            <v/>
          </cell>
        </row>
        <row r="62418">
          <cell r="A62418" t="str">
            <v>68282723</v>
          </cell>
          <cell r="F62418" t="str">
            <v/>
          </cell>
        </row>
        <row r="62419">
          <cell r="A62419" t="str">
            <v>68284099</v>
          </cell>
          <cell r="F62419" t="str">
            <v/>
          </cell>
        </row>
        <row r="62420">
          <cell r="A62420" t="str">
            <v>68284603</v>
          </cell>
          <cell r="F62420" t="str">
            <v/>
          </cell>
        </row>
        <row r="62421">
          <cell r="A62421" t="str">
            <v>68285051</v>
          </cell>
          <cell r="F62421" t="str">
            <v/>
          </cell>
        </row>
        <row r="62422">
          <cell r="A62422" t="str">
            <v>68286382</v>
          </cell>
          <cell r="F62422" t="str">
            <v/>
          </cell>
        </row>
        <row r="62423">
          <cell r="A62423" t="str">
            <v>68287533</v>
          </cell>
          <cell r="F62423" t="str">
            <v/>
          </cell>
        </row>
        <row r="62424">
          <cell r="A62424" t="str">
            <v>68287872</v>
          </cell>
          <cell r="F62424" t="str">
            <v>DUPLICADOS</v>
          </cell>
        </row>
        <row r="62425">
          <cell r="A62425" t="str">
            <v>68289202</v>
          </cell>
          <cell r="F62425" t="str">
            <v/>
          </cell>
        </row>
        <row r="62426">
          <cell r="A62426" t="str">
            <v>68290173</v>
          </cell>
          <cell r="F62426" t="str">
            <v/>
          </cell>
        </row>
        <row r="62427">
          <cell r="A62427" t="str">
            <v>68290254</v>
          </cell>
          <cell r="F62427" t="str">
            <v/>
          </cell>
        </row>
        <row r="62428">
          <cell r="A62428" t="str">
            <v>68290470</v>
          </cell>
          <cell r="F62428" t="str">
            <v/>
          </cell>
        </row>
        <row r="62429">
          <cell r="A62429" t="str">
            <v>68291372</v>
          </cell>
          <cell r="F62429" t="str">
            <v/>
          </cell>
        </row>
        <row r="62430">
          <cell r="A62430" t="str">
            <v>68292182</v>
          </cell>
          <cell r="F62430" t="str">
            <v/>
          </cell>
        </row>
        <row r="62431">
          <cell r="A62431" t="str">
            <v>68293433</v>
          </cell>
          <cell r="F62431" t="str">
            <v/>
          </cell>
        </row>
        <row r="62432">
          <cell r="A62432" t="str">
            <v>68293571</v>
          </cell>
          <cell r="F62432" t="str">
            <v/>
          </cell>
        </row>
        <row r="62433">
          <cell r="A62433" t="str">
            <v>68296061</v>
          </cell>
          <cell r="F62433" t="str">
            <v/>
          </cell>
        </row>
        <row r="62434">
          <cell r="A62434" t="str">
            <v>68296075</v>
          </cell>
          <cell r="F62434" t="str">
            <v/>
          </cell>
        </row>
        <row r="62435">
          <cell r="A62435" t="str">
            <v>68296131</v>
          </cell>
          <cell r="F62435" t="str">
            <v/>
          </cell>
        </row>
        <row r="62436">
          <cell r="A62436" t="str">
            <v>68297339</v>
          </cell>
          <cell r="F62436" t="str">
            <v/>
          </cell>
        </row>
        <row r="62437">
          <cell r="A62437" t="str">
            <v xml:space="preserve">68298000 </v>
          </cell>
          <cell r="F62437" t="str">
            <v/>
          </cell>
        </row>
        <row r="62438">
          <cell r="A62438" t="str">
            <v>68299146</v>
          </cell>
          <cell r="F62438" t="str">
            <v/>
          </cell>
        </row>
        <row r="62439">
          <cell r="A62439" t="str">
            <v>68299167</v>
          </cell>
          <cell r="F62439" t="str">
            <v/>
          </cell>
        </row>
        <row r="62440">
          <cell r="A62440" t="str">
            <v>68299359</v>
          </cell>
          <cell r="F62440" t="str">
            <v/>
          </cell>
        </row>
        <row r="62441">
          <cell r="A62441" t="str">
            <v>68300242</v>
          </cell>
          <cell r="F62441" t="str">
            <v/>
          </cell>
        </row>
        <row r="62442">
          <cell r="A62442" t="str">
            <v>68300927</v>
          </cell>
          <cell r="F62442" t="str">
            <v/>
          </cell>
        </row>
        <row r="62443">
          <cell r="A62443" t="str">
            <v>68302880</v>
          </cell>
          <cell r="F62443" t="str">
            <v/>
          </cell>
        </row>
        <row r="62444">
          <cell r="A62444" t="str">
            <v>68303381</v>
          </cell>
          <cell r="F62444" t="str">
            <v/>
          </cell>
        </row>
        <row r="62445">
          <cell r="A62445" t="str">
            <v>68303743</v>
          </cell>
          <cell r="F62445" t="str">
            <v/>
          </cell>
        </row>
        <row r="62446">
          <cell r="A62446" t="str">
            <v>68304388</v>
          </cell>
          <cell r="F62446" t="str">
            <v/>
          </cell>
        </row>
        <row r="62447">
          <cell r="A62447" t="str">
            <v>6830609</v>
          </cell>
          <cell r="F62447" t="str">
            <v/>
          </cell>
        </row>
        <row r="62448">
          <cell r="A62448" t="str">
            <v>68308208</v>
          </cell>
          <cell r="F62448" t="str">
            <v/>
          </cell>
        </row>
        <row r="62449">
          <cell r="A62449" t="str">
            <v>68308446</v>
          </cell>
          <cell r="F62449" t="str">
            <v/>
          </cell>
        </row>
        <row r="62450">
          <cell r="A62450" t="str">
            <v>6830951</v>
          </cell>
          <cell r="F62450" t="str">
            <v/>
          </cell>
        </row>
        <row r="62451">
          <cell r="A62451" t="str">
            <v>68311726</v>
          </cell>
          <cell r="F62451" t="str">
            <v/>
          </cell>
        </row>
        <row r="62452">
          <cell r="A62452" t="str">
            <v>68312125</v>
          </cell>
          <cell r="F62452" t="str">
            <v/>
          </cell>
        </row>
        <row r="62453">
          <cell r="A62453" t="str">
            <v>6831287</v>
          </cell>
          <cell r="F62453" t="str">
            <v/>
          </cell>
        </row>
        <row r="62454">
          <cell r="A62454" t="str">
            <v>68313156</v>
          </cell>
          <cell r="F62454" t="str">
            <v/>
          </cell>
        </row>
        <row r="62455">
          <cell r="A62455" t="str">
            <v>68313362</v>
          </cell>
          <cell r="F62455" t="str">
            <v/>
          </cell>
        </row>
        <row r="62456">
          <cell r="A62456" t="str">
            <v>68313734</v>
          </cell>
          <cell r="F62456" t="str">
            <v/>
          </cell>
        </row>
        <row r="62457">
          <cell r="A62457" t="str">
            <v>68315049</v>
          </cell>
          <cell r="F62457" t="str">
            <v/>
          </cell>
        </row>
        <row r="62458">
          <cell r="A62458" t="str">
            <v>68315414</v>
          </cell>
          <cell r="F62458" t="str">
            <v/>
          </cell>
        </row>
        <row r="62459">
          <cell r="A62459" t="str">
            <v>68316498</v>
          </cell>
          <cell r="F62459" t="str">
            <v/>
          </cell>
        </row>
        <row r="62460">
          <cell r="A62460" t="str">
            <v>68316603</v>
          </cell>
          <cell r="F62460" t="str">
            <v/>
          </cell>
        </row>
        <row r="62461">
          <cell r="A62461" t="str">
            <v>68316903</v>
          </cell>
          <cell r="F62461" t="str">
            <v/>
          </cell>
        </row>
        <row r="62462">
          <cell r="A62462" t="str">
            <v>68316905</v>
          </cell>
          <cell r="F62462" t="str">
            <v/>
          </cell>
        </row>
        <row r="62463">
          <cell r="A62463" t="str">
            <v>68317056</v>
          </cell>
          <cell r="F62463" t="str">
            <v/>
          </cell>
        </row>
        <row r="62464">
          <cell r="A62464" t="str">
            <v>68317735</v>
          </cell>
          <cell r="F62464" t="str">
            <v/>
          </cell>
        </row>
        <row r="62465">
          <cell r="A62465" t="str">
            <v>68317884</v>
          </cell>
          <cell r="F62465" t="str">
            <v/>
          </cell>
        </row>
        <row r="62466">
          <cell r="A62466" t="str">
            <v>6832070</v>
          </cell>
          <cell r="F62466" t="str">
            <v/>
          </cell>
        </row>
        <row r="62467">
          <cell r="A62467" t="str">
            <v>68324004</v>
          </cell>
          <cell r="F62467" t="str">
            <v/>
          </cell>
        </row>
        <row r="62468">
          <cell r="A62468" t="str">
            <v>68324055</v>
          </cell>
          <cell r="F62468" t="str">
            <v/>
          </cell>
        </row>
        <row r="62469">
          <cell r="A62469" t="str">
            <v>68324290</v>
          </cell>
          <cell r="F62469" t="str">
            <v/>
          </cell>
        </row>
        <row r="62470">
          <cell r="A62470" t="str">
            <v>68325945</v>
          </cell>
          <cell r="F62470" t="str">
            <v/>
          </cell>
        </row>
        <row r="62471">
          <cell r="A62471" t="str">
            <v>68326846</v>
          </cell>
          <cell r="F62471" t="str">
            <v/>
          </cell>
        </row>
        <row r="62472">
          <cell r="A62472" t="str">
            <v>68330130</v>
          </cell>
          <cell r="F62472" t="str">
            <v/>
          </cell>
        </row>
        <row r="62473">
          <cell r="A62473" t="str">
            <v>68332382</v>
          </cell>
          <cell r="F62473" t="str">
            <v/>
          </cell>
        </row>
        <row r="62474">
          <cell r="A62474" t="str">
            <v>68334401</v>
          </cell>
          <cell r="F62474" t="str">
            <v/>
          </cell>
        </row>
        <row r="62475">
          <cell r="A62475" t="str">
            <v>68334817</v>
          </cell>
          <cell r="F62475" t="str">
            <v/>
          </cell>
        </row>
        <row r="62476">
          <cell r="A62476" t="str">
            <v>68334992</v>
          </cell>
          <cell r="F62476" t="str">
            <v/>
          </cell>
        </row>
        <row r="62477">
          <cell r="A62477" t="str">
            <v>6833502</v>
          </cell>
          <cell r="F62477" t="str">
            <v/>
          </cell>
        </row>
        <row r="62478">
          <cell r="A62478" t="str">
            <v>68335334</v>
          </cell>
          <cell r="F62478" t="str">
            <v/>
          </cell>
        </row>
        <row r="62479">
          <cell r="A62479" t="str">
            <v>68335412</v>
          </cell>
          <cell r="F62479" t="str">
            <v/>
          </cell>
        </row>
        <row r="62480">
          <cell r="A62480" t="str">
            <v>68335946</v>
          </cell>
          <cell r="F62480" t="str">
            <v/>
          </cell>
        </row>
        <row r="62481">
          <cell r="A62481" t="str">
            <v>68336275</v>
          </cell>
          <cell r="F62481" t="str">
            <v/>
          </cell>
        </row>
        <row r="62482">
          <cell r="A62482" t="str">
            <v>68339860</v>
          </cell>
          <cell r="F62482" t="str">
            <v/>
          </cell>
        </row>
        <row r="62483">
          <cell r="A62483" t="str">
            <v>68340758</v>
          </cell>
          <cell r="F62483" t="str">
            <v/>
          </cell>
        </row>
        <row r="62484">
          <cell r="A62484" t="str">
            <v>68343796</v>
          </cell>
          <cell r="F62484" t="str">
            <v/>
          </cell>
        </row>
        <row r="62485">
          <cell r="A62485" t="str">
            <v>68344237</v>
          </cell>
          <cell r="F62485" t="str">
            <v/>
          </cell>
        </row>
        <row r="62486">
          <cell r="A62486" t="str">
            <v>68344294</v>
          </cell>
          <cell r="F62486" t="str">
            <v/>
          </cell>
        </row>
        <row r="62487">
          <cell r="A62487" t="str">
            <v>68345075</v>
          </cell>
          <cell r="F62487" t="str">
            <v/>
          </cell>
        </row>
        <row r="62488">
          <cell r="A62488" t="str">
            <v>68346103</v>
          </cell>
          <cell r="F62488" t="str">
            <v/>
          </cell>
        </row>
        <row r="62489">
          <cell r="A62489" t="str">
            <v>68346177</v>
          </cell>
          <cell r="F62489" t="str">
            <v/>
          </cell>
        </row>
        <row r="62490">
          <cell r="A62490" t="str">
            <v>68347250</v>
          </cell>
          <cell r="F62490" t="str">
            <v/>
          </cell>
        </row>
        <row r="62491">
          <cell r="A62491" t="str">
            <v>68347366</v>
          </cell>
          <cell r="F62491" t="str">
            <v/>
          </cell>
        </row>
        <row r="62492">
          <cell r="A62492" t="str">
            <v>68347827</v>
          </cell>
          <cell r="F62492" t="str">
            <v/>
          </cell>
        </row>
        <row r="62493">
          <cell r="A62493" t="str">
            <v>68347932</v>
          </cell>
          <cell r="F62493" t="str">
            <v/>
          </cell>
        </row>
        <row r="62494">
          <cell r="A62494" t="str">
            <v>68348699</v>
          </cell>
          <cell r="F62494" t="str">
            <v/>
          </cell>
        </row>
        <row r="62495">
          <cell r="A62495" t="str">
            <v xml:space="preserve">68348819  </v>
          </cell>
          <cell r="F62495" t="str">
            <v/>
          </cell>
        </row>
        <row r="62496">
          <cell r="A62496" t="str">
            <v>68349343</v>
          </cell>
          <cell r="F62496" t="str">
            <v/>
          </cell>
        </row>
        <row r="62497">
          <cell r="A62497" t="str">
            <v>68350189</v>
          </cell>
          <cell r="F62497" t="str">
            <v/>
          </cell>
        </row>
        <row r="62498">
          <cell r="A62498" t="str">
            <v>68352496</v>
          </cell>
          <cell r="F62498" t="str">
            <v/>
          </cell>
        </row>
        <row r="62499">
          <cell r="A62499" t="str">
            <v>6835434</v>
          </cell>
          <cell r="F62499" t="str">
            <v/>
          </cell>
        </row>
        <row r="62500">
          <cell r="A62500" t="str">
            <v>68355059</v>
          </cell>
          <cell r="F62500" t="str">
            <v/>
          </cell>
        </row>
        <row r="62501">
          <cell r="A62501" t="str">
            <v>68356167</v>
          </cell>
          <cell r="F62501" t="str">
            <v/>
          </cell>
        </row>
        <row r="62502">
          <cell r="A62502" t="str">
            <v>68357095</v>
          </cell>
          <cell r="F62502" t="str">
            <v/>
          </cell>
        </row>
        <row r="62503">
          <cell r="A62503" t="str">
            <v>68357486</v>
          </cell>
          <cell r="F62503" t="str">
            <v/>
          </cell>
        </row>
        <row r="62504">
          <cell r="A62504" t="str">
            <v>68358027</v>
          </cell>
          <cell r="F62504" t="str">
            <v/>
          </cell>
        </row>
        <row r="62505">
          <cell r="A62505" t="str">
            <v>68359923</v>
          </cell>
          <cell r="F62505" t="str">
            <v/>
          </cell>
        </row>
        <row r="62506">
          <cell r="A62506" t="str">
            <v>68361034</v>
          </cell>
          <cell r="F62506" t="str">
            <v/>
          </cell>
        </row>
        <row r="62507">
          <cell r="A62507" t="str">
            <v>68361498</v>
          </cell>
          <cell r="F62507" t="str">
            <v/>
          </cell>
        </row>
        <row r="62508">
          <cell r="A62508" t="str">
            <v>68362609</v>
          </cell>
          <cell r="F62508" t="str">
            <v/>
          </cell>
        </row>
        <row r="62509">
          <cell r="A62509" t="str">
            <v xml:space="preserve">68365834 </v>
          </cell>
          <cell r="F62509" t="str">
            <v/>
          </cell>
        </row>
        <row r="62510">
          <cell r="A62510" t="str">
            <v>68367563</v>
          </cell>
          <cell r="F62510" t="str">
            <v/>
          </cell>
        </row>
        <row r="62511">
          <cell r="A62511" t="str">
            <v>68367965</v>
          </cell>
          <cell r="F62511" t="str">
            <v/>
          </cell>
        </row>
        <row r="62512">
          <cell r="A62512" t="str">
            <v>6836814</v>
          </cell>
          <cell r="F62512" t="str">
            <v/>
          </cell>
        </row>
        <row r="62513">
          <cell r="A62513" t="str">
            <v>68368399</v>
          </cell>
          <cell r="F62513" t="str">
            <v/>
          </cell>
        </row>
        <row r="62514">
          <cell r="A62514" t="str">
            <v>68369853</v>
          </cell>
          <cell r="F62514" t="str">
            <v/>
          </cell>
        </row>
        <row r="62515">
          <cell r="A62515" t="str">
            <v>68370203</v>
          </cell>
          <cell r="F62515" t="str">
            <v/>
          </cell>
        </row>
        <row r="62516">
          <cell r="A62516" t="str">
            <v>68370538</v>
          </cell>
          <cell r="F62516" t="str">
            <v/>
          </cell>
        </row>
        <row r="62517">
          <cell r="A62517" t="str">
            <v>68370807</v>
          </cell>
          <cell r="F62517" t="str">
            <v/>
          </cell>
        </row>
        <row r="62518">
          <cell r="A62518" t="str">
            <v>68372025</v>
          </cell>
          <cell r="F62518" t="str">
            <v/>
          </cell>
        </row>
        <row r="62519">
          <cell r="A62519" t="str">
            <v>68373380</v>
          </cell>
          <cell r="F62519" t="str">
            <v/>
          </cell>
        </row>
        <row r="62520">
          <cell r="A62520" t="str">
            <v>68373756</v>
          </cell>
          <cell r="F62520" t="str">
            <v/>
          </cell>
        </row>
        <row r="62521">
          <cell r="A62521" t="str">
            <v>68373859</v>
          </cell>
          <cell r="F62521" t="str">
            <v/>
          </cell>
        </row>
        <row r="62522">
          <cell r="A62522" t="str">
            <v>68375911</v>
          </cell>
          <cell r="F62522" t="str">
            <v/>
          </cell>
        </row>
        <row r="62523">
          <cell r="A62523" t="str">
            <v>68378195</v>
          </cell>
          <cell r="F62523" t="str">
            <v/>
          </cell>
        </row>
        <row r="62524">
          <cell r="A62524" t="str">
            <v>68378932</v>
          </cell>
          <cell r="F62524" t="str">
            <v/>
          </cell>
        </row>
        <row r="62525">
          <cell r="A62525" t="str">
            <v>68379604</v>
          </cell>
          <cell r="F62525" t="str">
            <v/>
          </cell>
        </row>
        <row r="62526">
          <cell r="A62526" t="str">
            <v>68379750</v>
          </cell>
          <cell r="F62526" t="str">
            <v/>
          </cell>
        </row>
        <row r="62527">
          <cell r="A62527" t="str">
            <v>68380855</v>
          </cell>
          <cell r="F62527" t="str">
            <v/>
          </cell>
        </row>
        <row r="62528">
          <cell r="A62528" t="str">
            <v>68381429</v>
          </cell>
          <cell r="F62528" t="str">
            <v/>
          </cell>
        </row>
        <row r="62529">
          <cell r="A62529" t="str">
            <v>68383293</v>
          </cell>
          <cell r="F62529" t="str">
            <v/>
          </cell>
        </row>
        <row r="62530">
          <cell r="A62530" t="str">
            <v>68383478</v>
          </cell>
          <cell r="F62530" t="str">
            <v/>
          </cell>
        </row>
        <row r="62531">
          <cell r="A62531" t="str">
            <v>68383702</v>
          </cell>
          <cell r="F62531" t="str">
            <v/>
          </cell>
        </row>
        <row r="62532">
          <cell r="A62532" t="str">
            <v>68384694</v>
          </cell>
          <cell r="F62532" t="str">
            <v/>
          </cell>
        </row>
        <row r="62533">
          <cell r="A62533" t="str">
            <v>68385014</v>
          </cell>
          <cell r="F62533" t="str">
            <v/>
          </cell>
        </row>
        <row r="62534">
          <cell r="A62534" t="str">
            <v>68386118</v>
          </cell>
          <cell r="F62534" t="str">
            <v/>
          </cell>
        </row>
        <row r="62535">
          <cell r="A62535" t="str">
            <v>68386129</v>
          </cell>
          <cell r="F62535" t="str">
            <v/>
          </cell>
        </row>
        <row r="62536">
          <cell r="A62536" t="str">
            <v>68387502</v>
          </cell>
          <cell r="F62536" t="str">
            <v/>
          </cell>
        </row>
        <row r="62537">
          <cell r="A62537" t="str">
            <v>68387953</v>
          </cell>
          <cell r="F62537" t="str">
            <v/>
          </cell>
        </row>
        <row r="62538">
          <cell r="A62538" t="str">
            <v>68388011</v>
          </cell>
          <cell r="F62538" t="str">
            <v/>
          </cell>
        </row>
        <row r="62539">
          <cell r="A62539" t="str">
            <v>68388467</v>
          </cell>
          <cell r="F62539" t="str">
            <v/>
          </cell>
        </row>
        <row r="62540">
          <cell r="A62540" t="str">
            <v>68388512</v>
          </cell>
          <cell r="F62540" t="str">
            <v/>
          </cell>
        </row>
        <row r="62541">
          <cell r="A62541" t="str">
            <v xml:space="preserve">68389023 </v>
          </cell>
          <cell r="F62541" t="str">
            <v/>
          </cell>
        </row>
        <row r="62542">
          <cell r="A62542" t="str">
            <v>68389177</v>
          </cell>
          <cell r="F62542" t="str">
            <v/>
          </cell>
        </row>
        <row r="62543">
          <cell r="A62543" t="str">
            <v>68389883</v>
          </cell>
          <cell r="F62543" t="str">
            <v/>
          </cell>
        </row>
        <row r="62544">
          <cell r="A62544" t="str">
            <v>68390025</v>
          </cell>
          <cell r="F62544" t="str">
            <v/>
          </cell>
        </row>
        <row r="62545">
          <cell r="A62545" t="str">
            <v>68390294</v>
          </cell>
          <cell r="F62545" t="str">
            <v/>
          </cell>
        </row>
        <row r="62546">
          <cell r="A62546" t="str">
            <v>68390382</v>
          </cell>
          <cell r="F62546" t="str">
            <v/>
          </cell>
        </row>
        <row r="62547">
          <cell r="A62547" t="str">
            <v>68390398</v>
          </cell>
          <cell r="F62547" t="str">
            <v/>
          </cell>
        </row>
        <row r="62548">
          <cell r="A62548" t="str">
            <v>68390718</v>
          </cell>
          <cell r="F62548" t="str">
            <v/>
          </cell>
        </row>
        <row r="62549">
          <cell r="A62549" t="str">
            <v>68390845</v>
          </cell>
          <cell r="F62549" t="str">
            <v/>
          </cell>
        </row>
        <row r="62550">
          <cell r="A62550" t="str">
            <v>68391092</v>
          </cell>
          <cell r="F62550" t="str">
            <v/>
          </cell>
        </row>
        <row r="62551">
          <cell r="A62551" t="str">
            <v>68391160</v>
          </cell>
          <cell r="F62551" t="str">
            <v/>
          </cell>
        </row>
        <row r="62552">
          <cell r="A62552" t="str">
            <v>68391301</v>
          </cell>
          <cell r="F62552" t="str">
            <v/>
          </cell>
        </row>
        <row r="62553">
          <cell r="A62553" t="str">
            <v>68391326</v>
          </cell>
          <cell r="F62553" t="str">
            <v/>
          </cell>
        </row>
        <row r="62554">
          <cell r="A62554" t="str">
            <v>68391368</v>
          </cell>
          <cell r="F62554" t="str">
            <v/>
          </cell>
        </row>
        <row r="62555">
          <cell r="A62555" t="str">
            <v>68392389</v>
          </cell>
          <cell r="F62555" t="str">
            <v/>
          </cell>
        </row>
        <row r="62556">
          <cell r="A62556" t="str">
            <v>68392414</v>
          </cell>
          <cell r="F62556" t="str">
            <v/>
          </cell>
        </row>
        <row r="62557">
          <cell r="A62557" t="str">
            <v>68393054</v>
          </cell>
          <cell r="F62557" t="str">
            <v/>
          </cell>
        </row>
        <row r="62558">
          <cell r="A62558" t="str">
            <v>68394300</v>
          </cell>
          <cell r="F62558" t="str">
            <v/>
          </cell>
        </row>
        <row r="62559">
          <cell r="A62559" t="str">
            <v>68395138</v>
          </cell>
          <cell r="F62559" t="str">
            <v/>
          </cell>
        </row>
        <row r="62560">
          <cell r="A62560" t="str">
            <v>68395578</v>
          </cell>
          <cell r="F62560" t="str">
            <v/>
          </cell>
        </row>
        <row r="62561">
          <cell r="A62561" t="str">
            <v>68395804</v>
          </cell>
          <cell r="F62561" t="str">
            <v/>
          </cell>
        </row>
        <row r="62562">
          <cell r="A62562" t="str">
            <v>6839674</v>
          </cell>
          <cell r="F62562" t="str">
            <v/>
          </cell>
        </row>
        <row r="62563">
          <cell r="A62563" t="str">
            <v>68398040</v>
          </cell>
          <cell r="F62563" t="str">
            <v/>
          </cell>
        </row>
        <row r="62564">
          <cell r="A62564" t="str">
            <v>68400744</v>
          </cell>
          <cell r="F62564" t="str">
            <v/>
          </cell>
        </row>
        <row r="62565">
          <cell r="A62565" t="str">
            <v>68400826</v>
          </cell>
          <cell r="F62565" t="str">
            <v/>
          </cell>
        </row>
        <row r="62566">
          <cell r="A62566" t="str">
            <v>68400986</v>
          </cell>
          <cell r="F62566" t="str">
            <v/>
          </cell>
        </row>
        <row r="62567">
          <cell r="A62567" t="str">
            <v>68401903</v>
          </cell>
          <cell r="F62567" t="str">
            <v/>
          </cell>
        </row>
        <row r="62568">
          <cell r="A62568" t="str">
            <v>68401996</v>
          </cell>
          <cell r="F62568" t="str">
            <v/>
          </cell>
        </row>
        <row r="62569">
          <cell r="A62569" t="str">
            <v>68402101</v>
          </cell>
          <cell r="F62569" t="str">
            <v/>
          </cell>
        </row>
        <row r="62570">
          <cell r="A62570" t="str">
            <v>68403178</v>
          </cell>
          <cell r="F62570" t="str">
            <v/>
          </cell>
        </row>
        <row r="62571">
          <cell r="A62571" t="str">
            <v>68403824</v>
          </cell>
          <cell r="F62571" t="str">
            <v/>
          </cell>
        </row>
        <row r="62572">
          <cell r="A62572" t="str">
            <v>68404356</v>
          </cell>
          <cell r="F62572" t="str">
            <v/>
          </cell>
        </row>
        <row r="62573">
          <cell r="A62573" t="str">
            <v>68404901</v>
          </cell>
          <cell r="F62573" t="str">
            <v/>
          </cell>
        </row>
        <row r="62574">
          <cell r="A62574" t="str">
            <v>68404918</v>
          </cell>
          <cell r="F62574" t="str">
            <v/>
          </cell>
        </row>
        <row r="62575">
          <cell r="A62575" t="str">
            <v>68405528</v>
          </cell>
          <cell r="F62575" t="str">
            <v/>
          </cell>
        </row>
        <row r="62576">
          <cell r="A62576" t="str">
            <v>68406614</v>
          </cell>
          <cell r="F62576" t="str">
            <v/>
          </cell>
        </row>
        <row r="62577">
          <cell r="A62577" t="str">
            <v>6840701</v>
          </cell>
          <cell r="F62577" t="str">
            <v/>
          </cell>
        </row>
        <row r="62578">
          <cell r="A62578" t="str">
            <v>6841023</v>
          </cell>
          <cell r="F62578" t="str">
            <v/>
          </cell>
        </row>
        <row r="62579">
          <cell r="A62579" t="str">
            <v>68410644</v>
          </cell>
          <cell r="F62579" t="str">
            <v/>
          </cell>
        </row>
        <row r="62580">
          <cell r="A62580" t="str">
            <v>68411617</v>
          </cell>
          <cell r="F62580" t="str">
            <v/>
          </cell>
        </row>
        <row r="62581">
          <cell r="A62581" t="str">
            <v>68411720</v>
          </cell>
          <cell r="F62581" t="str">
            <v/>
          </cell>
        </row>
        <row r="62582">
          <cell r="A62582" t="str">
            <v>68411853</v>
          </cell>
          <cell r="F62582" t="str">
            <v/>
          </cell>
        </row>
        <row r="62583">
          <cell r="A62583" t="str">
            <v>68411873</v>
          </cell>
          <cell r="F62583" t="str">
            <v/>
          </cell>
        </row>
        <row r="62584">
          <cell r="A62584" t="str">
            <v>68412278</v>
          </cell>
          <cell r="F62584" t="str">
            <v/>
          </cell>
        </row>
        <row r="62585">
          <cell r="A62585" t="str">
            <v>68413690</v>
          </cell>
          <cell r="F62585" t="str">
            <v/>
          </cell>
        </row>
        <row r="62586">
          <cell r="A62586" t="str">
            <v>68413807</v>
          </cell>
          <cell r="F62586" t="str">
            <v/>
          </cell>
        </row>
        <row r="62587">
          <cell r="A62587" t="str">
            <v>68416004</v>
          </cell>
          <cell r="F62587" t="str">
            <v/>
          </cell>
        </row>
        <row r="62588">
          <cell r="A62588" t="str">
            <v>68417067</v>
          </cell>
          <cell r="F62588" t="str">
            <v/>
          </cell>
        </row>
        <row r="62589">
          <cell r="A62589" t="str">
            <v>68417549</v>
          </cell>
          <cell r="F62589" t="str">
            <v/>
          </cell>
        </row>
        <row r="62590">
          <cell r="A62590" t="str">
            <v>68418068</v>
          </cell>
          <cell r="F62590" t="str">
            <v/>
          </cell>
        </row>
        <row r="62591">
          <cell r="A62591" t="str">
            <v>68420372</v>
          </cell>
          <cell r="F62591" t="str">
            <v/>
          </cell>
        </row>
        <row r="62592">
          <cell r="A62592" t="str">
            <v>68420697</v>
          </cell>
          <cell r="F62592" t="str">
            <v/>
          </cell>
        </row>
        <row r="62593">
          <cell r="A62593" t="str">
            <v>68422075</v>
          </cell>
          <cell r="F62593" t="str">
            <v/>
          </cell>
        </row>
        <row r="62594">
          <cell r="A62594" t="str">
            <v>68422182</v>
          </cell>
          <cell r="F62594" t="str">
            <v/>
          </cell>
        </row>
        <row r="62595">
          <cell r="A62595" t="str">
            <v>68422298</v>
          </cell>
          <cell r="F62595" t="str">
            <v/>
          </cell>
        </row>
        <row r="62596">
          <cell r="A62596" t="str">
            <v>68422355</v>
          </cell>
          <cell r="F62596" t="str">
            <v/>
          </cell>
        </row>
        <row r="62597">
          <cell r="A62597" t="str">
            <v>68422402</v>
          </cell>
          <cell r="F62597" t="str">
            <v/>
          </cell>
        </row>
        <row r="62598">
          <cell r="A62598" t="str">
            <v>68422467</v>
          </cell>
          <cell r="F62598" t="str">
            <v/>
          </cell>
        </row>
        <row r="62599">
          <cell r="A62599" t="str">
            <v>68422553</v>
          </cell>
          <cell r="F62599" t="str">
            <v/>
          </cell>
        </row>
        <row r="62600">
          <cell r="A62600" t="str">
            <v>68422669</v>
          </cell>
          <cell r="F62600" t="str">
            <v/>
          </cell>
        </row>
        <row r="62601">
          <cell r="A62601" t="str">
            <v>68423295</v>
          </cell>
          <cell r="F62601" t="str">
            <v/>
          </cell>
        </row>
        <row r="62602">
          <cell r="A62602" t="str">
            <v>68423993</v>
          </cell>
          <cell r="F62602" t="str">
            <v/>
          </cell>
        </row>
        <row r="62603">
          <cell r="A62603" t="str">
            <v>68424044</v>
          </cell>
          <cell r="F62603" t="str">
            <v/>
          </cell>
        </row>
        <row r="62604">
          <cell r="A62604" t="str">
            <v>68424060</v>
          </cell>
          <cell r="F62604" t="str">
            <v/>
          </cell>
        </row>
        <row r="62605">
          <cell r="A62605" t="str">
            <v>68424310</v>
          </cell>
          <cell r="F62605" t="str">
            <v/>
          </cell>
        </row>
        <row r="62606">
          <cell r="A62606" t="str">
            <v>68425919</v>
          </cell>
          <cell r="F62606" t="str">
            <v/>
          </cell>
        </row>
        <row r="62607">
          <cell r="A62607" t="str">
            <v>68427870</v>
          </cell>
          <cell r="F62607" t="str">
            <v>DUPLICADOS</v>
          </cell>
        </row>
        <row r="62608">
          <cell r="A62608" t="str">
            <v>68429504</v>
          </cell>
          <cell r="F62608" t="str">
            <v/>
          </cell>
        </row>
        <row r="62609">
          <cell r="A62609" t="str">
            <v>68429553</v>
          </cell>
          <cell r="F62609" t="str">
            <v/>
          </cell>
        </row>
        <row r="62610">
          <cell r="A62610" t="str">
            <v>68429643</v>
          </cell>
          <cell r="F62610" t="str">
            <v/>
          </cell>
        </row>
        <row r="62611">
          <cell r="A62611" t="str">
            <v>68429702</v>
          </cell>
          <cell r="F62611" t="str">
            <v/>
          </cell>
        </row>
        <row r="62612">
          <cell r="A62612" t="str">
            <v>68429946</v>
          </cell>
          <cell r="F62612" t="str">
            <v/>
          </cell>
        </row>
        <row r="62613">
          <cell r="A62613" t="str">
            <v>68430050</v>
          </cell>
          <cell r="F62613" t="str">
            <v/>
          </cell>
        </row>
        <row r="62614">
          <cell r="A62614" t="str">
            <v>68430080</v>
          </cell>
          <cell r="F62614" t="str">
            <v/>
          </cell>
        </row>
        <row r="62615">
          <cell r="A62615" t="str">
            <v>68430117</v>
          </cell>
          <cell r="F62615" t="str">
            <v/>
          </cell>
        </row>
        <row r="62616">
          <cell r="A62616" t="str">
            <v>68430160</v>
          </cell>
          <cell r="F62616" t="str">
            <v/>
          </cell>
        </row>
        <row r="62617">
          <cell r="A62617" t="str">
            <v>68430182</v>
          </cell>
          <cell r="F62617" t="str">
            <v/>
          </cell>
        </row>
        <row r="62618">
          <cell r="A62618" t="str">
            <v>68430235</v>
          </cell>
          <cell r="F62618" t="str">
            <v/>
          </cell>
        </row>
        <row r="62619">
          <cell r="A62619" t="str">
            <v>68430388</v>
          </cell>
          <cell r="F62619" t="str">
            <v/>
          </cell>
        </row>
        <row r="62620">
          <cell r="A62620" t="str">
            <v>68430402</v>
          </cell>
          <cell r="F62620" t="str">
            <v/>
          </cell>
        </row>
        <row r="62621">
          <cell r="A62621" t="str">
            <v>68432318</v>
          </cell>
          <cell r="F62621" t="str">
            <v/>
          </cell>
        </row>
        <row r="62622">
          <cell r="A62622" t="str">
            <v>68434633</v>
          </cell>
          <cell r="F62622" t="str">
            <v/>
          </cell>
        </row>
        <row r="62623">
          <cell r="A62623" t="str">
            <v>68435030</v>
          </cell>
          <cell r="F62623" t="str">
            <v/>
          </cell>
        </row>
        <row r="62624">
          <cell r="A62624" t="str">
            <v>68435336</v>
          </cell>
          <cell r="F62624" t="str">
            <v/>
          </cell>
        </row>
        <row r="62625">
          <cell r="A62625" t="str">
            <v>68435464</v>
          </cell>
          <cell r="F62625" t="str">
            <v/>
          </cell>
        </row>
        <row r="62626">
          <cell r="A62626" t="str">
            <v>68436245</v>
          </cell>
          <cell r="F62626" t="str">
            <v/>
          </cell>
        </row>
        <row r="62627">
          <cell r="A62627" t="str">
            <v>68436423</v>
          </cell>
          <cell r="F62627" t="str">
            <v/>
          </cell>
        </row>
        <row r="62628">
          <cell r="A62628" t="str">
            <v>68436462</v>
          </cell>
          <cell r="F62628" t="str">
            <v/>
          </cell>
        </row>
        <row r="62629">
          <cell r="A62629" t="str">
            <v>68438035</v>
          </cell>
          <cell r="F62629" t="str">
            <v/>
          </cell>
        </row>
        <row r="62630">
          <cell r="A62630" t="str">
            <v>68439013</v>
          </cell>
          <cell r="F62630" t="str">
            <v/>
          </cell>
        </row>
        <row r="62631">
          <cell r="A62631" t="str">
            <v>68441011</v>
          </cell>
          <cell r="F62631" t="str">
            <v/>
          </cell>
        </row>
        <row r="62632">
          <cell r="A62632" t="str">
            <v>68441239</v>
          </cell>
          <cell r="F62632" t="str">
            <v/>
          </cell>
        </row>
        <row r="62633">
          <cell r="A62633" t="str">
            <v>68441756</v>
          </cell>
          <cell r="F62633" t="str">
            <v/>
          </cell>
        </row>
        <row r="62634">
          <cell r="A62634" t="str">
            <v>68442163</v>
          </cell>
          <cell r="F62634" t="str">
            <v/>
          </cell>
        </row>
        <row r="62635">
          <cell r="A62635" t="str">
            <v>6844661</v>
          </cell>
          <cell r="F62635" t="str">
            <v/>
          </cell>
        </row>
        <row r="62636">
          <cell r="A62636" t="str">
            <v>68449392</v>
          </cell>
          <cell r="F62636" t="str">
            <v/>
          </cell>
        </row>
        <row r="62637">
          <cell r="A62637" t="str">
            <v>68449547</v>
          </cell>
          <cell r="F62637" t="str">
            <v/>
          </cell>
        </row>
        <row r="62638">
          <cell r="A62638" t="str">
            <v>68450699</v>
          </cell>
          <cell r="F62638" t="str">
            <v/>
          </cell>
        </row>
        <row r="62639">
          <cell r="A62639" t="str">
            <v>68450960</v>
          </cell>
          <cell r="F62639" t="str">
            <v/>
          </cell>
        </row>
        <row r="62640">
          <cell r="A62640" t="str">
            <v>6845128</v>
          </cell>
          <cell r="F62640" t="str">
            <v/>
          </cell>
        </row>
        <row r="62641">
          <cell r="A62641" t="str">
            <v xml:space="preserve">68452488 </v>
          </cell>
          <cell r="F62641" t="str">
            <v/>
          </cell>
        </row>
        <row r="62642">
          <cell r="A62642" t="str">
            <v>68453373</v>
          </cell>
          <cell r="F62642" t="str">
            <v/>
          </cell>
        </row>
        <row r="62643">
          <cell r="A62643" t="str">
            <v>68453815</v>
          </cell>
          <cell r="F62643" t="str">
            <v/>
          </cell>
        </row>
        <row r="62644">
          <cell r="A62644" t="str">
            <v>68455060</v>
          </cell>
          <cell r="F62644" t="str">
            <v/>
          </cell>
        </row>
        <row r="62645">
          <cell r="A62645" t="str">
            <v>68457697</v>
          </cell>
          <cell r="F62645" t="str">
            <v/>
          </cell>
        </row>
        <row r="62646">
          <cell r="A62646" t="str">
            <v>68458416</v>
          </cell>
          <cell r="F62646" t="str">
            <v/>
          </cell>
        </row>
        <row r="62647">
          <cell r="A62647" t="str">
            <v>68459249</v>
          </cell>
          <cell r="F62647" t="str">
            <v/>
          </cell>
        </row>
        <row r="62648">
          <cell r="A62648" t="str">
            <v>68460731</v>
          </cell>
          <cell r="F62648" t="str">
            <v/>
          </cell>
        </row>
        <row r="62649">
          <cell r="A62649" t="str">
            <v>68461358</v>
          </cell>
          <cell r="F62649" t="str">
            <v/>
          </cell>
        </row>
        <row r="62650">
          <cell r="A62650" t="str">
            <v>68461919</v>
          </cell>
          <cell r="F62650" t="str">
            <v/>
          </cell>
        </row>
        <row r="62651">
          <cell r="A62651" t="str">
            <v>68464856</v>
          </cell>
          <cell r="F62651" t="str">
            <v/>
          </cell>
        </row>
        <row r="62652">
          <cell r="A62652" t="str">
            <v>68464930</v>
          </cell>
          <cell r="F62652" t="str">
            <v/>
          </cell>
        </row>
        <row r="62653">
          <cell r="A62653" t="str">
            <v>68465463</v>
          </cell>
          <cell r="F62653" t="str">
            <v/>
          </cell>
        </row>
        <row r="62654">
          <cell r="A62654" t="str">
            <v>68465522</v>
          </cell>
          <cell r="F62654" t="str">
            <v/>
          </cell>
        </row>
        <row r="62655">
          <cell r="A62655" t="str">
            <v>68466221</v>
          </cell>
          <cell r="F62655" t="str">
            <v/>
          </cell>
        </row>
        <row r="62656">
          <cell r="A62656" t="str">
            <v>6846771</v>
          </cell>
          <cell r="F62656" t="str">
            <v/>
          </cell>
        </row>
        <row r="62657">
          <cell r="A62657" t="str">
            <v>68468320</v>
          </cell>
          <cell r="F62657" t="str">
            <v/>
          </cell>
        </row>
        <row r="62658">
          <cell r="A62658" t="str">
            <v>68470708</v>
          </cell>
          <cell r="F62658" t="str">
            <v/>
          </cell>
        </row>
        <row r="62659">
          <cell r="A62659" t="str">
            <v>68470842</v>
          </cell>
          <cell r="F62659" t="str">
            <v/>
          </cell>
        </row>
        <row r="62660">
          <cell r="A62660" t="str">
            <v>68473448</v>
          </cell>
          <cell r="F62660" t="str">
            <v/>
          </cell>
        </row>
        <row r="62661">
          <cell r="A62661" t="str">
            <v>68474193</v>
          </cell>
          <cell r="F62661" t="str">
            <v/>
          </cell>
        </row>
        <row r="62662">
          <cell r="A62662" t="str">
            <v>68475129</v>
          </cell>
          <cell r="F62662" t="str">
            <v/>
          </cell>
        </row>
        <row r="62663">
          <cell r="A62663" t="str">
            <v>68478239</v>
          </cell>
          <cell r="F62663" t="str">
            <v/>
          </cell>
        </row>
        <row r="62664">
          <cell r="A62664" t="str">
            <v>6848140</v>
          </cell>
          <cell r="F62664" t="str">
            <v/>
          </cell>
        </row>
        <row r="62665">
          <cell r="A62665" t="str">
            <v>68483008</v>
          </cell>
          <cell r="F62665" t="str">
            <v/>
          </cell>
        </row>
        <row r="62666">
          <cell r="A62666" t="str">
            <v>68483459</v>
          </cell>
          <cell r="F62666" t="str">
            <v/>
          </cell>
        </row>
        <row r="62667">
          <cell r="A62667" t="str">
            <v>68484092</v>
          </cell>
          <cell r="F62667" t="str">
            <v/>
          </cell>
        </row>
        <row r="62668">
          <cell r="A62668" t="str">
            <v>6848433</v>
          </cell>
          <cell r="F62668" t="str">
            <v/>
          </cell>
        </row>
        <row r="62669">
          <cell r="A62669" t="str">
            <v xml:space="preserve">68484926  </v>
          </cell>
          <cell r="F62669" t="str">
            <v/>
          </cell>
        </row>
        <row r="62670">
          <cell r="A62670" t="str">
            <v>68489623</v>
          </cell>
          <cell r="F62670" t="str">
            <v/>
          </cell>
        </row>
        <row r="62671">
          <cell r="A62671" t="str">
            <v>68489675</v>
          </cell>
          <cell r="F62671" t="str">
            <v/>
          </cell>
        </row>
        <row r="62672">
          <cell r="A62672" t="str">
            <v>68492227</v>
          </cell>
          <cell r="F62672" t="str">
            <v/>
          </cell>
        </row>
        <row r="62673">
          <cell r="A62673" t="str">
            <v>68492689</v>
          </cell>
          <cell r="F62673" t="str">
            <v/>
          </cell>
        </row>
        <row r="62674">
          <cell r="A62674" t="str">
            <v>6849297</v>
          </cell>
          <cell r="F62674" t="str">
            <v/>
          </cell>
        </row>
        <row r="62675">
          <cell r="A62675" t="str">
            <v>68493858</v>
          </cell>
          <cell r="F62675" t="str">
            <v/>
          </cell>
        </row>
        <row r="62676">
          <cell r="A62676" t="str">
            <v>6849395</v>
          </cell>
          <cell r="F62676" t="str">
            <v/>
          </cell>
        </row>
        <row r="62677">
          <cell r="A62677" t="str">
            <v>68494551</v>
          </cell>
          <cell r="F62677" t="str">
            <v/>
          </cell>
        </row>
        <row r="62678">
          <cell r="A62678" t="str">
            <v>68494787</v>
          </cell>
          <cell r="F62678" t="str">
            <v/>
          </cell>
        </row>
        <row r="62679">
          <cell r="A62679" t="str">
            <v>68495732</v>
          </cell>
          <cell r="F62679" t="str">
            <v/>
          </cell>
        </row>
        <row r="62680">
          <cell r="A62680" t="str">
            <v>6849690</v>
          </cell>
          <cell r="F62680" t="str">
            <v/>
          </cell>
        </row>
        <row r="62681">
          <cell r="A62681" t="str">
            <v>68497096</v>
          </cell>
          <cell r="F62681" t="str">
            <v/>
          </cell>
        </row>
        <row r="62682">
          <cell r="A62682" t="str">
            <v>68501111</v>
          </cell>
          <cell r="F62682" t="str">
            <v/>
          </cell>
        </row>
        <row r="62683">
          <cell r="A62683" t="str">
            <v>68501353</v>
          </cell>
          <cell r="F62683" t="str">
            <v/>
          </cell>
        </row>
        <row r="62684">
          <cell r="A62684" t="str">
            <v>68502058</v>
          </cell>
          <cell r="F62684" t="str">
            <v/>
          </cell>
        </row>
        <row r="62685">
          <cell r="A62685" t="str">
            <v>68502555</v>
          </cell>
          <cell r="F62685" t="str">
            <v/>
          </cell>
        </row>
        <row r="62686">
          <cell r="A62686" t="str">
            <v>68503365</v>
          </cell>
          <cell r="F62686" t="str">
            <v/>
          </cell>
        </row>
        <row r="62687">
          <cell r="A62687" t="str">
            <v>68503652</v>
          </cell>
          <cell r="F62687" t="str">
            <v/>
          </cell>
        </row>
        <row r="62688">
          <cell r="A62688" t="str">
            <v>6850669</v>
          </cell>
          <cell r="F62688" t="str">
            <v/>
          </cell>
        </row>
        <row r="62689">
          <cell r="A62689" t="str">
            <v>68508410</v>
          </cell>
          <cell r="F62689" t="str">
            <v/>
          </cell>
        </row>
        <row r="62690">
          <cell r="A62690" t="str">
            <v xml:space="preserve">68508417 </v>
          </cell>
          <cell r="F62690" t="str">
            <v/>
          </cell>
        </row>
        <row r="62691">
          <cell r="A62691" t="str">
            <v>68508549</v>
          </cell>
          <cell r="F62691" t="str">
            <v/>
          </cell>
        </row>
        <row r="62692">
          <cell r="A62692" t="str">
            <v>68510531</v>
          </cell>
          <cell r="F62692" t="str">
            <v/>
          </cell>
        </row>
        <row r="62693">
          <cell r="A62693" t="str">
            <v>68511449</v>
          </cell>
          <cell r="F62693" t="str">
            <v/>
          </cell>
        </row>
        <row r="62694">
          <cell r="A62694" t="str">
            <v>6851173</v>
          </cell>
          <cell r="F62694" t="str">
            <v>DUPLICADOS</v>
          </cell>
        </row>
        <row r="62695">
          <cell r="A62695" t="str">
            <v>68512460</v>
          </cell>
          <cell r="F62695" t="str">
            <v/>
          </cell>
        </row>
        <row r="62696">
          <cell r="A62696" t="str">
            <v>68513509</v>
          </cell>
          <cell r="F62696" t="str">
            <v/>
          </cell>
        </row>
        <row r="62697">
          <cell r="A62697" t="str">
            <v>68513674</v>
          </cell>
          <cell r="F62697" t="str">
            <v>DUPLICADOS</v>
          </cell>
        </row>
        <row r="62698">
          <cell r="A62698" t="str">
            <v>68514009</v>
          </cell>
          <cell r="F62698" t="str">
            <v/>
          </cell>
        </row>
        <row r="62699">
          <cell r="A62699" t="str">
            <v>68514527</v>
          </cell>
          <cell r="F62699" t="str">
            <v/>
          </cell>
        </row>
        <row r="62700">
          <cell r="A62700" t="str">
            <v>68519500</v>
          </cell>
          <cell r="F62700" t="str">
            <v/>
          </cell>
        </row>
        <row r="62701">
          <cell r="A62701" t="str">
            <v>68519691</v>
          </cell>
          <cell r="F62701" t="str">
            <v/>
          </cell>
        </row>
        <row r="62702">
          <cell r="A62702" t="str">
            <v>68520241</v>
          </cell>
          <cell r="F62702" t="str">
            <v/>
          </cell>
        </row>
        <row r="62703">
          <cell r="A62703" t="str">
            <v>68520706</v>
          </cell>
          <cell r="F62703" t="str">
            <v/>
          </cell>
        </row>
        <row r="62704">
          <cell r="A62704" t="str">
            <v>68520776</v>
          </cell>
          <cell r="F62704" t="str">
            <v/>
          </cell>
        </row>
        <row r="62705">
          <cell r="A62705" t="str">
            <v>6852223</v>
          </cell>
          <cell r="F62705" t="str">
            <v/>
          </cell>
        </row>
        <row r="62706">
          <cell r="A62706" t="str">
            <v>68522940</v>
          </cell>
          <cell r="F62706" t="str">
            <v/>
          </cell>
        </row>
        <row r="62707">
          <cell r="A62707" t="str">
            <v>6852556</v>
          </cell>
          <cell r="F62707" t="str">
            <v/>
          </cell>
        </row>
        <row r="62708">
          <cell r="A62708" t="str">
            <v>68526163</v>
          </cell>
          <cell r="F62708" t="str">
            <v/>
          </cell>
        </row>
        <row r="62709">
          <cell r="A62709" t="str">
            <v>68526512</v>
          </cell>
          <cell r="F62709" t="str">
            <v/>
          </cell>
        </row>
        <row r="62710">
          <cell r="A62710" t="str">
            <v>68526772</v>
          </cell>
          <cell r="F62710" t="str">
            <v/>
          </cell>
        </row>
        <row r="62711">
          <cell r="A62711" t="str">
            <v>68528402</v>
          </cell>
          <cell r="F62711" t="str">
            <v/>
          </cell>
        </row>
        <row r="62712">
          <cell r="A62712" t="str">
            <v>6852969</v>
          </cell>
          <cell r="F62712" t="str">
            <v/>
          </cell>
        </row>
        <row r="62713">
          <cell r="A62713" t="str">
            <v>68530166</v>
          </cell>
          <cell r="F62713" t="str">
            <v/>
          </cell>
        </row>
        <row r="62714">
          <cell r="A62714" t="str">
            <v>68530365</v>
          </cell>
          <cell r="F62714" t="str">
            <v/>
          </cell>
        </row>
        <row r="62715">
          <cell r="A62715" t="str">
            <v>68530848</v>
          </cell>
          <cell r="F62715" t="str">
            <v/>
          </cell>
        </row>
        <row r="62716">
          <cell r="A62716" t="str">
            <v>68532247</v>
          </cell>
          <cell r="F62716" t="str">
            <v/>
          </cell>
        </row>
        <row r="62717">
          <cell r="A62717" t="str">
            <v>68532848</v>
          </cell>
          <cell r="F62717" t="str">
            <v/>
          </cell>
        </row>
        <row r="62718">
          <cell r="A62718" t="str">
            <v>68535267</v>
          </cell>
          <cell r="F62718" t="str">
            <v/>
          </cell>
        </row>
        <row r="62719">
          <cell r="A62719" t="str">
            <v>6853533</v>
          </cell>
          <cell r="F62719" t="str">
            <v/>
          </cell>
        </row>
        <row r="62720">
          <cell r="A62720" t="str">
            <v>68536015</v>
          </cell>
          <cell r="F62720" t="str">
            <v/>
          </cell>
        </row>
        <row r="62721">
          <cell r="A62721" t="str">
            <v>68536667</v>
          </cell>
          <cell r="F62721" t="str">
            <v/>
          </cell>
        </row>
        <row r="62722">
          <cell r="A62722" t="str">
            <v>68538564</v>
          </cell>
          <cell r="F62722" t="str">
            <v/>
          </cell>
        </row>
        <row r="62723">
          <cell r="A62723" t="str">
            <v>68541211</v>
          </cell>
          <cell r="F62723" t="str">
            <v/>
          </cell>
        </row>
        <row r="62724">
          <cell r="A62724" t="str">
            <v>68542130</v>
          </cell>
          <cell r="F62724" t="str">
            <v/>
          </cell>
        </row>
        <row r="62725">
          <cell r="A62725" t="str">
            <v>68543649</v>
          </cell>
          <cell r="F62725" t="str">
            <v/>
          </cell>
        </row>
        <row r="62726">
          <cell r="A62726" t="str">
            <v>68543857</v>
          </cell>
          <cell r="F62726" t="str">
            <v/>
          </cell>
        </row>
        <row r="62727">
          <cell r="A62727" t="str">
            <v>68544081</v>
          </cell>
          <cell r="F62727" t="str">
            <v/>
          </cell>
        </row>
        <row r="62728">
          <cell r="A62728" t="str">
            <v>68544778</v>
          </cell>
          <cell r="F62728" t="str">
            <v/>
          </cell>
        </row>
        <row r="62729">
          <cell r="A62729" t="str">
            <v>68544823</v>
          </cell>
          <cell r="F62729" t="str">
            <v/>
          </cell>
        </row>
        <row r="62730">
          <cell r="A62730" t="str">
            <v>6854577</v>
          </cell>
          <cell r="F62730" t="str">
            <v/>
          </cell>
        </row>
        <row r="62731">
          <cell r="A62731" t="str">
            <v>68547593</v>
          </cell>
          <cell r="F62731" t="str">
            <v/>
          </cell>
        </row>
        <row r="62732">
          <cell r="A62732" t="str">
            <v>68548093</v>
          </cell>
          <cell r="F62732" t="str">
            <v/>
          </cell>
        </row>
        <row r="62733">
          <cell r="A62733" t="str">
            <v>68549396</v>
          </cell>
          <cell r="F62733" t="str">
            <v/>
          </cell>
        </row>
        <row r="62734">
          <cell r="A62734" t="str">
            <v>68551250</v>
          </cell>
          <cell r="F62734" t="str">
            <v/>
          </cell>
        </row>
        <row r="62735">
          <cell r="A62735" t="str">
            <v>68553536</v>
          </cell>
          <cell r="F62735" t="str">
            <v/>
          </cell>
        </row>
        <row r="62736">
          <cell r="A62736" t="str">
            <v>68555502</v>
          </cell>
          <cell r="F62736" t="str">
            <v/>
          </cell>
        </row>
        <row r="62737">
          <cell r="A62737" t="str">
            <v>68556083</v>
          </cell>
          <cell r="F62737" t="str">
            <v/>
          </cell>
        </row>
        <row r="62738">
          <cell r="A62738" t="str">
            <v>68558425</v>
          </cell>
          <cell r="F62738" t="str">
            <v/>
          </cell>
        </row>
        <row r="62739">
          <cell r="A62739" t="str">
            <v>68559558</v>
          </cell>
          <cell r="F62739" t="str">
            <v/>
          </cell>
        </row>
        <row r="62740">
          <cell r="A62740" t="str">
            <v>68560266</v>
          </cell>
          <cell r="F62740" t="str">
            <v/>
          </cell>
        </row>
        <row r="62741">
          <cell r="A62741" t="str">
            <v>68570077</v>
          </cell>
          <cell r="F62741" t="str">
            <v/>
          </cell>
        </row>
        <row r="62742">
          <cell r="A62742" t="str">
            <v>68570417</v>
          </cell>
          <cell r="F62742" t="str">
            <v/>
          </cell>
        </row>
        <row r="62743">
          <cell r="A62743" t="str">
            <v>68570596</v>
          </cell>
          <cell r="F62743" t="str">
            <v/>
          </cell>
        </row>
        <row r="62744">
          <cell r="A62744" t="str">
            <v>68571695</v>
          </cell>
          <cell r="F62744" t="str">
            <v/>
          </cell>
        </row>
        <row r="62745">
          <cell r="A62745" t="str">
            <v>68571801</v>
          </cell>
          <cell r="F62745" t="str">
            <v/>
          </cell>
        </row>
        <row r="62746">
          <cell r="A62746" t="str">
            <v>68572765</v>
          </cell>
          <cell r="F62746" t="str">
            <v/>
          </cell>
        </row>
        <row r="62747">
          <cell r="A62747" t="str">
            <v>68573624</v>
          </cell>
          <cell r="F62747" t="str">
            <v/>
          </cell>
        </row>
        <row r="62748">
          <cell r="A62748" t="str">
            <v>68575884</v>
          </cell>
          <cell r="F62748" t="str">
            <v/>
          </cell>
        </row>
        <row r="62749">
          <cell r="A62749" t="str">
            <v>68576515</v>
          </cell>
          <cell r="F62749" t="str">
            <v/>
          </cell>
        </row>
        <row r="62750">
          <cell r="A62750" t="str">
            <v>68577849</v>
          </cell>
          <cell r="F62750" t="str">
            <v/>
          </cell>
        </row>
        <row r="62751">
          <cell r="A62751" t="str">
            <v>68578449</v>
          </cell>
          <cell r="F62751" t="str">
            <v/>
          </cell>
        </row>
        <row r="62752">
          <cell r="A62752" t="str">
            <v>68578654</v>
          </cell>
          <cell r="F62752" t="str">
            <v/>
          </cell>
        </row>
        <row r="62753">
          <cell r="A62753" t="str">
            <v>68580711</v>
          </cell>
          <cell r="F62753" t="str">
            <v/>
          </cell>
        </row>
        <row r="62754">
          <cell r="A62754" t="str">
            <v>68581929</v>
          </cell>
          <cell r="F62754" t="str">
            <v/>
          </cell>
        </row>
        <row r="62755">
          <cell r="A62755" t="str">
            <v>68583564</v>
          </cell>
          <cell r="F62755" t="str">
            <v/>
          </cell>
        </row>
        <row r="62756">
          <cell r="A62756" t="str">
            <v>68585466</v>
          </cell>
          <cell r="F62756" t="str">
            <v/>
          </cell>
        </row>
        <row r="62757">
          <cell r="A62757" t="str">
            <v>68585608</v>
          </cell>
          <cell r="F62757" t="str">
            <v/>
          </cell>
        </row>
        <row r="62758">
          <cell r="A62758" t="str">
            <v>68586258</v>
          </cell>
          <cell r="F62758" t="str">
            <v/>
          </cell>
        </row>
        <row r="62759">
          <cell r="A62759" t="str">
            <v>68588087</v>
          </cell>
          <cell r="F62759" t="str">
            <v/>
          </cell>
        </row>
        <row r="62760">
          <cell r="A62760" t="str">
            <v>68588629</v>
          </cell>
          <cell r="F62760" t="str">
            <v/>
          </cell>
        </row>
        <row r="62761">
          <cell r="A62761" t="str">
            <v>68588873</v>
          </cell>
          <cell r="F62761" t="str">
            <v/>
          </cell>
        </row>
        <row r="62762">
          <cell r="A62762" t="str">
            <v>68590533</v>
          </cell>
          <cell r="F62762" t="str">
            <v/>
          </cell>
        </row>
        <row r="62763">
          <cell r="A62763" t="str">
            <v>68596447</v>
          </cell>
          <cell r="F62763" t="str">
            <v/>
          </cell>
        </row>
        <row r="62764">
          <cell r="A62764" t="str">
            <v>68596934</v>
          </cell>
          <cell r="F62764" t="str">
            <v/>
          </cell>
        </row>
        <row r="62765">
          <cell r="A62765" t="str">
            <v>68598697</v>
          </cell>
          <cell r="F62765" t="str">
            <v/>
          </cell>
        </row>
        <row r="62766">
          <cell r="A62766" t="str">
            <v>6859929</v>
          </cell>
          <cell r="F62766" t="str">
            <v/>
          </cell>
        </row>
        <row r="62767">
          <cell r="A62767" t="str">
            <v>68599489</v>
          </cell>
          <cell r="F62767" t="str">
            <v/>
          </cell>
        </row>
        <row r="62768">
          <cell r="A62768" t="str">
            <v>68600095</v>
          </cell>
          <cell r="F62768" t="str">
            <v/>
          </cell>
        </row>
        <row r="62769">
          <cell r="A62769" t="str">
            <v>68601727</v>
          </cell>
          <cell r="F62769" t="str">
            <v/>
          </cell>
        </row>
        <row r="62770">
          <cell r="A62770" t="str">
            <v>68601793</v>
          </cell>
          <cell r="F62770" t="str">
            <v/>
          </cell>
        </row>
        <row r="62771">
          <cell r="A62771" t="str">
            <v>68602495</v>
          </cell>
          <cell r="F62771" t="str">
            <v/>
          </cell>
        </row>
        <row r="62772">
          <cell r="A62772" t="str">
            <v>68603710</v>
          </cell>
          <cell r="F62772" t="str">
            <v/>
          </cell>
        </row>
        <row r="62773">
          <cell r="A62773" t="str">
            <v>68603864</v>
          </cell>
          <cell r="F62773" t="str">
            <v/>
          </cell>
        </row>
        <row r="62774">
          <cell r="A62774" t="str">
            <v>68603893</v>
          </cell>
          <cell r="F62774" t="str">
            <v/>
          </cell>
        </row>
        <row r="62775">
          <cell r="A62775" t="str">
            <v>6860422</v>
          </cell>
          <cell r="F62775" t="str">
            <v/>
          </cell>
        </row>
        <row r="62776">
          <cell r="A62776" t="str">
            <v>68605952</v>
          </cell>
          <cell r="F62776" t="str">
            <v/>
          </cell>
        </row>
        <row r="62777">
          <cell r="A62777" t="str">
            <v>68606313</v>
          </cell>
          <cell r="F62777" t="str">
            <v/>
          </cell>
        </row>
        <row r="62778">
          <cell r="A62778" t="str">
            <v>68610140</v>
          </cell>
          <cell r="F62778" t="str">
            <v/>
          </cell>
        </row>
        <row r="62779">
          <cell r="A62779" t="str">
            <v>68610796</v>
          </cell>
          <cell r="F62779" t="str">
            <v/>
          </cell>
        </row>
        <row r="62780">
          <cell r="A62780" t="str">
            <v>68613796</v>
          </cell>
          <cell r="F62780" t="str">
            <v/>
          </cell>
        </row>
        <row r="62781">
          <cell r="A62781" t="str">
            <v>68615050</v>
          </cell>
          <cell r="F62781" t="str">
            <v>DUPLICADOS</v>
          </cell>
        </row>
        <row r="62782">
          <cell r="A62782" t="str">
            <v>68615116</v>
          </cell>
          <cell r="F62782" t="str">
            <v/>
          </cell>
        </row>
        <row r="62783">
          <cell r="A62783" t="str">
            <v>68616243</v>
          </cell>
          <cell r="F62783" t="str">
            <v>DUPLICADOS</v>
          </cell>
        </row>
        <row r="62784">
          <cell r="A62784" t="str">
            <v>68616538</v>
          </cell>
          <cell r="F62784" t="str">
            <v/>
          </cell>
        </row>
        <row r="62785">
          <cell r="A62785" t="str">
            <v>68616762</v>
          </cell>
          <cell r="F62785" t="str">
            <v/>
          </cell>
        </row>
        <row r="62786">
          <cell r="A62786" t="str">
            <v>6861706</v>
          </cell>
          <cell r="F62786" t="str">
            <v/>
          </cell>
        </row>
        <row r="62787">
          <cell r="A62787" t="str">
            <v>68618617</v>
          </cell>
          <cell r="F62787" t="str">
            <v/>
          </cell>
        </row>
        <row r="62788">
          <cell r="A62788" t="str">
            <v>68621120</v>
          </cell>
          <cell r="F62788" t="str">
            <v/>
          </cell>
        </row>
        <row r="62789">
          <cell r="A62789" t="str">
            <v>68621572</v>
          </cell>
          <cell r="F62789" t="str">
            <v/>
          </cell>
        </row>
        <row r="62790">
          <cell r="A62790" t="str">
            <v>68621884</v>
          </cell>
          <cell r="F62790" t="str">
            <v/>
          </cell>
        </row>
        <row r="62791">
          <cell r="A62791" t="str">
            <v>68622766</v>
          </cell>
          <cell r="F62791" t="str">
            <v/>
          </cell>
        </row>
        <row r="62792">
          <cell r="A62792" t="str">
            <v>68622932</v>
          </cell>
          <cell r="F62792" t="str">
            <v/>
          </cell>
        </row>
        <row r="62793">
          <cell r="A62793" t="str">
            <v>68624438</v>
          </cell>
          <cell r="F62793" t="str">
            <v/>
          </cell>
        </row>
        <row r="62794">
          <cell r="A62794" t="str">
            <v>68624492</v>
          </cell>
          <cell r="F62794" t="str">
            <v/>
          </cell>
        </row>
        <row r="62795">
          <cell r="A62795" t="str">
            <v>68624499</v>
          </cell>
          <cell r="F62795" t="str">
            <v/>
          </cell>
        </row>
        <row r="62796">
          <cell r="A62796" t="str">
            <v>68628018</v>
          </cell>
          <cell r="F62796" t="str">
            <v/>
          </cell>
        </row>
        <row r="62797">
          <cell r="A62797" t="str">
            <v>68628397</v>
          </cell>
          <cell r="F62797" t="str">
            <v/>
          </cell>
        </row>
        <row r="62798">
          <cell r="A62798" t="str">
            <v>6862880</v>
          </cell>
          <cell r="F62798" t="str">
            <v>DUPLICADOS</v>
          </cell>
        </row>
        <row r="62799">
          <cell r="A62799" t="str">
            <v>68630176</v>
          </cell>
          <cell r="F62799" t="str">
            <v/>
          </cell>
        </row>
        <row r="62800">
          <cell r="A62800" t="str">
            <v>68630390</v>
          </cell>
          <cell r="F62800" t="str">
            <v/>
          </cell>
        </row>
        <row r="62801">
          <cell r="A62801" t="str">
            <v>68632454</v>
          </cell>
          <cell r="F62801" t="str">
            <v/>
          </cell>
        </row>
        <row r="62802">
          <cell r="A62802" t="str">
            <v>68632720</v>
          </cell>
          <cell r="F62802" t="str">
            <v/>
          </cell>
        </row>
        <row r="62803">
          <cell r="A62803" t="str">
            <v>68632724</v>
          </cell>
          <cell r="F62803" t="str">
            <v/>
          </cell>
        </row>
        <row r="62804">
          <cell r="A62804" t="str">
            <v>68632728</v>
          </cell>
          <cell r="F62804" t="str">
            <v/>
          </cell>
        </row>
        <row r="62805">
          <cell r="A62805" t="str">
            <v>68632734</v>
          </cell>
          <cell r="F62805" t="str">
            <v/>
          </cell>
        </row>
        <row r="62806">
          <cell r="A62806" t="str">
            <v>68632758</v>
          </cell>
          <cell r="F62806" t="str">
            <v/>
          </cell>
        </row>
        <row r="62807">
          <cell r="A62807" t="str">
            <v>68633008</v>
          </cell>
          <cell r="F62807" t="str">
            <v/>
          </cell>
        </row>
        <row r="62808">
          <cell r="A62808" t="str">
            <v>68633808</v>
          </cell>
          <cell r="F62808" t="str">
            <v>DUPLICADOS</v>
          </cell>
        </row>
        <row r="62809">
          <cell r="A62809" t="str">
            <v>68633868</v>
          </cell>
          <cell r="F62809" t="str">
            <v/>
          </cell>
        </row>
        <row r="62810">
          <cell r="A62810" t="str">
            <v>68633870</v>
          </cell>
          <cell r="F62810" t="str">
            <v/>
          </cell>
        </row>
        <row r="62811">
          <cell r="A62811" t="str">
            <v>68633871</v>
          </cell>
          <cell r="F62811" t="str">
            <v/>
          </cell>
        </row>
        <row r="62812">
          <cell r="A62812" t="str">
            <v>68634096</v>
          </cell>
          <cell r="F62812" t="str">
            <v/>
          </cell>
        </row>
        <row r="62813">
          <cell r="A62813" t="str">
            <v>68634097</v>
          </cell>
          <cell r="F62813" t="str">
            <v/>
          </cell>
        </row>
        <row r="62814">
          <cell r="A62814" t="str">
            <v>68634098</v>
          </cell>
          <cell r="F62814" t="str">
            <v/>
          </cell>
        </row>
        <row r="62815">
          <cell r="A62815" t="str">
            <v>68634099</v>
          </cell>
          <cell r="F62815" t="str">
            <v/>
          </cell>
        </row>
        <row r="62816">
          <cell r="A62816" t="str">
            <v>68634114</v>
          </cell>
          <cell r="F62816" t="str">
            <v/>
          </cell>
        </row>
        <row r="62817">
          <cell r="A62817" t="str">
            <v>68634185</v>
          </cell>
          <cell r="F62817" t="str">
            <v/>
          </cell>
        </row>
        <row r="62818">
          <cell r="A62818" t="str">
            <v>68634186</v>
          </cell>
          <cell r="F62818" t="str">
            <v/>
          </cell>
        </row>
        <row r="62819">
          <cell r="A62819" t="str">
            <v>68635073</v>
          </cell>
          <cell r="F62819" t="str">
            <v/>
          </cell>
        </row>
        <row r="62820">
          <cell r="A62820" t="str">
            <v>68636628</v>
          </cell>
          <cell r="F62820" t="str">
            <v/>
          </cell>
        </row>
        <row r="62821">
          <cell r="A62821" t="str">
            <v>68640265</v>
          </cell>
          <cell r="F62821" t="str">
            <v/>
          </cell>
        </row>
        <row r="62822">
          <cell r="A62822" t="str">
            <v>68643222</v>
          </cell>
          <cell r="F62822" t="str">
            <v/>
          </cell>
        </row>
        <row r="62823">
          <cell r="A62823" t="str">
            <v>68643258</v>
          </cell>
          <cell r="F62823" t="str">
            <v/>
          </cell>
        </row>
        <row r="62824">
          <cell r="A62824" t="str">
            <v>68643893</v>
          </cell>
          <cell r="F62824" t="str">
            <v/>
          </cell>
        </row>
        <row r="62825">
          <cell r="A62825" t="str">
            <v>68645168</v>
          </cell>
          <cell r="F62825" t="str">
            <v>DUPLICADOS</v>
          </cell>
        </row>
        <row r="62826">
          <cell r="A62826" t="str">
            <v>68646185</v>
          </cell>
          <cell r="F62826" t="str">
            <v/>
          </cell>
        </row>
        <row r="62827">
          <cell r="A62827" t="str">
            <v>68648066</v>
          </cell>
          <cell r="F62827" t="str">
            <v>DUPLICADOS</v>
          </cell>
        </row>
        <row r="62828">
          <cell r="A62828" t="str">
            <v>68653456</v>
          </cell>
          <cell r="F62828" t="str">
            <v/>
          </cell>
        </row>
        <row r="62829">
          <cell r="A62829" t="str">
            <v>68654011</v>
          </cell>
          <cell r="F62829" t="str">
            <v/>
          </cell>
        </row>
        <row r="62830">
          <cell r="A62830" t="str">
            <v>6865480</v>
          </cell>
          <cell r="F62830" t="str">
            <v/>
          </cell>
        </row>
        <row r="62831">
          <cell r="A62831" t="str">
            <v>68656956</v>
          </cell>
          <cell r="F62831" t="str">
            <v/>
          </cell>
        </row>
        <row r="62832">
          <cell r="A62832" t="str">
            <v>68657078</v>
          </cell>
          <cell r="F62832" t="str">
            <v/>
          </cell>
        </row>
        <row r="62833">
          <cell r="A62833" t="str">
            <v>68657234</v>
          </cell>
          <cell r="F62833" t="str">
            <v/>
          </cell>
        </row>
        <row r="62834">
          <cell r="A62834" t="str">
            <v>68657713</v>
          </cell>
          <cell r="F62834" t="str">
            <v/>
          </cell>
        </row>
        <row r="62835">
          <cell r="A62835" t="str">
            <v>68658911</v>
          </cell>
          <cell r="F62835" t="str">
            <v/>
          </cell>
        </row>
        <row r="62836">
          <cell r="A62836" t="str">
            <v>68663855</v>
          </cell>
          <cell r="F62836" t="str">
            <v/>
          </cell>
        </row>
        <row r="62837">
          <cell r="A62837" t="str">
            <v>6866449</v>
          </cell>
          <cell r="F62837" t="str">
            <v/>
          </cell>
        </row>
        <row r="62838">
          <cell r="A62838" t="str">
            <v>68664568</v>
          </cell>
          <cell r="F62838" t="str">
            <v/>
          </cell>
        </row>
        <row r="62839">
          <cell r="A62839" t="str">
            <v>68666992</v>
          </cell>
          <cell r="F62839" t="str">
            <v/>
          </cell>
        </row>
        <row r="62840">
          <cell r="A62840" t="str">
            <v>68667118</v>
          </cell>
          <cell r="F62840" t="str">
            <v/>
          </cell>
        </row>
        <row r="62841">
          <cell r="A62841" t="str">
            <v>68671747</v>
          </cell>
          <cell r="F62841" t="str">
            <v/>
          </cell>
        </row>
        <row r="62842">
          <cell r="A62842" t="str">
            <v>68671755</v>
          </cell>
          <cell r="F62842" t="str">
            <v>DUPLICADOS</v>
          </cell>
        </row>
        <row r="62843">
          <cell r="A62843" t="str">
            <v>68672226</v>
          </cell>
          <cell r="F62843" t="str">
            <v/>
          </cell>
        </row>
        <row r="62844">
          <cell r="A62844" t="str">
            <v>68674817</v>
          </cell>
          <cell r="F62844" t="str">
            <v/>
          </cell>
        </row>
        <row r="62845">
          <cell r="A62845" t="str">
            <v>68677180</v>
          </cell>
          <cell r="F62845" t="str">
            <v>DUPLICADOS</v>
          </cell>
        </row>
        <row r="62846">
          <cell r="A62846" t="str">
            <v>68677461</v>
          </cell>
          <cell r="F62846" t="str">
            <v>DUPLICADOS</v>
          </cell>
        </row>
        <row r="62847">
          <cell r="A62847" t="str">
            <v>68677472</v>
          </cell>
          <cell r="F62847" t="str">
            <v/>
          </cell>
        </row>
        <row r="62848">
          <cell r="A62848" t="str">
            <v>68677590</v>
          </cell>
          <cell r="F62848" t="str">
            <v/>
          </cell>
        </row>
        <row r="62849">
          <cell r="A62849" t="str">
            <v>68678464</v>
          </cell>
          <cell r="F62849" t="str">
            <v/>
          </cell>
        </row>
        <row r="62850">
          <cell r="A62850" t="str">
            <v>6867931</v>
          </cell>
          <cell r="F62850" t="str">
            <v/>
          </cell>
        </row>
        <row r="62851">
          <cell r="A62851" t="str">
            <v>68679471</v>
          </cell>
          <cell r="F62851" t="str">
            <v/>
          </cell>
        </row>
        <row r="62852">
          <cell r="A62852" t="str">
            <v>68681520</v>
          </cell>
          <cell r="F62852" t="str">
            <v/>
          </cell>
        </row>
        <row r="62853">
          <cell r="A62853" t="str">
            <v>6868176</v>
          </cell>
          <cell r="F62853" t="str">
            <v/>
          </cell>
        </row>
        <row r="62854">
          <cell r="A62854" t="str">
            <v>68681794</v>
          </cell>
          <cell r="F62854" t="str">
            <v/>
          </cell>
        </row>
        <row r="62855">
          <cell r="A62855" t="str">
            <v>68682007</v>
          </cell>
          <cell r="F62855" t="str">
            <v/>
          </cell>
        </row>
        <row r="62856">
          <cell r="A62856" t="str">
            <v>68682064</v>
          </cell>
          <cell r="F62856" t="str">
            <v/>
          </cell>
        </row>
        <row r="62857">
          <cell r="A62857" t="str">
            <v>68684903</v>
          </cell>
          <cell r="F62857" t="str">
            <v/>
          </cell>
        </row>
        <row r="62858">
          <cell r="A62858" t="str">
            <v>68684964</v>
          </cell>
          <cell r="F62858" t="str">
            <v/>
          </cell>
        </row>
        <row r="62859">
          <cell r="A62859" t="str">
            <v>68685262</v>
          </cell>
          <cell r="F62859" t="str">
            <v/>
          </cell>
        </row>
        <row r="62860">
          <cell r="A62860" t="str">
            <v>68685679</v>
          </cell>
          <cell r="F62860" t="str">
            <v/>
          </cell>
        </row>
        <row r="62861">
          <cell r="A62861" t="str">
            <v>68686523</v>
          </cell>
          <cell r="F62861" t="str">
            <v/>
          </cell>
        </row>
        <row r="62862">
          <cell r="A62862" t="str">
            <v>68688810</v>
          </cell>
          <cell r="F62862" t="str">
            <v/>
          </cell>
        </row>
        <row r="62863">
          <cell r="A62863" t="str">
            <v>68689458</v>
          </cell>
          <cell r="F62863" t="str">
            <v/>
          </cell>
        </row>
        <row r="62864">
          <cell r="A62864" t="str">
            <v>68690833</v>
          </cell>
          <cell r="F62864" t="str">
            <v/>
          </cell>
        </row>
        <row r="62865">
          <cell r="A62865" t="str">
            <v>68691646</v>
          </cell>
          <cell r="F62865" t="str">
            <v/>
          </cell>
        </row>
        <row r="62866">
          <cell r="A62866" t="str">
            <v>68692554</v>
          </cell>
          <cell r="F62866" t="str">
            <v>DUPLICADOS</v>
          </cell>
        </row>
        <row r="62867">
          <cell r="A62867" t="str">
            <v>68692683</v>
          </cell>
          <cell r="F62867" t="str">
            <v/>
          </cell>
        </row>
        <row r="62868">
          <cell r="A62868" t="str">
            <v>68693044</v>
          </cell>
          <cell r="F62868" t="str">
            <v/>
          </cell>
        </row>
        <row r="62869">
          <cell r="A62869" t="str">
            <v>68693325</v>
          </cell>
          <cell r="F62869" t="str">
            <v/>
          </cell>
        </row>
        <row r="62870">
          <cell r="A62870" t="str">
            <v>68693793</v>
          </cell>
          <cell r="F62870" t="str">
            <v/>
          </cell>
        </row>
        <row r="62871">
          <cell r="A62871" t="str">
            <v>68693860</v>
          </cell>
          <cell r="F62871" t="str">
            <v/>
          </cell>
        </row>
        <row r="62872">
          <cell r="A62872" t="str">
            <v>68694229</v>
          </cell>
          <cell r="F62872" t="str">
            <v/>
          </cell>
        </row>
        <row r="62873">
          <cell r="A62873" t="str">
            <v>68694264</v>
          </cell>
          <cell r="F62873" t="str">
            <v/>
          </cell>
        </row>
        <row r="62874">
          <cell r="A62874" t="str">
            <v>68694280</v>
          </cell>
          <cell r="F62874" t="str">
            <v>DUPLICADOS</v>
          </cell>
        </row>
        <row r="62875">
          <cell r="A62875" t="str">
            <v>68695325</v>
          </cell>
          <cell r="F62875" t="str">
            <v/>
          </cell>
        </row>
        <row r="62876">
          <cell r="A62876" t="str">
            <v>68696497</v>
          </cell>
          <cell r="F62876" t="str">
            <v/>
          </cell>
        </row>
        <row r="62877">
          <cell r="A62877" t="str">
            <v>68698545</v>
          </cell>
          <cell r="F62877" t="str">
            <v/>
          </cell>
        </row>
        <row r="62878">
          <cell r="A62878" t="str">
            <v>68698547</v>
          </cell>
          <cell r="F62878" t="str">
            <v/>
          </cell>
        </row>
        <row r="62879">
          <cell r="A62879" t="str">
            <v>68698549</v>
          </cell>
          <cell r="F62879" t="str">
            <v/>
          </cell>
        </row>
        <row r="62880">
          <cell r="A62880" t="str">
            <v>68698552</v>
          </cell>
          <cell r="F62880" t="str">
            <v/>
          </cell>
        </row>
        <row r="62881">
          <cell r="A62881" t="str">
            <v>68698555</v>
          </cell>
          <cell r="F62881" t="str">
            <v/>
          </cell>
        </row>
        <row r="62882">
          <cell r="A62882" t="str">
            <v>68698557</v>
          </cell>
          <cell r="F62882" t="str">
            <v/>
          </cell>
        </row>
        <row r="62883">
          <cell r="A62883" t="str">
            <v>6869856</v>
          </cell>
          <cell r="F62883" t="str">
            <v/>
          </cell>
        </row>
        <row r="62884">
          <cell r="A62884" t="str">
            <v>68698851</v>
          </cell>
          <cell r="F62884" t="str">
            <v/>
          </cell>
        </row>
        <row r="62885">
          <cell r="A62885" t="str">
            <v>68699751</v>
          </cell>
          <cell r="F62885" t="str">
            <v/>
          </cell>
        </row>
        <row r="62886">
          <cell r="A62886" t="str">
            <v xml:space="preserve">68701881 </v>
          </cell>
          <cell r="F62886" t="str">
            <v/>
          </cell>
        </row>
        <row r="62887">
          <cell r="A62887" t="str">
            <v>68702497</v>
          </cell>
          <cell r="F62887" t="str">
            <v>DUPLICADOS</v>
          </cell>
        </row>
        <row r="62888">
          <cell r="A62888" t="str">
            <v>68702888</v>
          </cell>
          <cell r="F62888" t="str">
            <v>DUPLICADOS</v>
          </cell>
        </row>
        <row r="62889">
          <cell r="A62889" t="str">
            <v>68703179</v>
          </cell>
          <cell r="F62889" t="str">
            <v/>
          </cell>
        </row>
        <row r="62890">
          <cell r="A62890" t="str">
            <v>68703802</v>
          </cell>
          <cell r="F62890" t="str">
            <v/>
          </cell>
        </row>
        <row r="62891">
          <cell r="A62891" t="str">
            <v>68705420</v>
          </cell>
          <cell r="F62891" t="str">
            <v/>
          </cell>
        </row>
        <row r="62892">
          <cell r="A62892" t="str">
            <v>68705431</v>
          </cell>
          <cell r="F62892" t="str">
            <v/>
          </cell>
        </row>
        <row r="62893">
          <cell r="A62893" t="str">
            <v>6870895</v>
          </cell>
          <cell r="F62893" t="str">
            <v/>
          </cell>
        </row>
        <row r="62894">
          <cell r="A62894" t="str">
            <v>68711068</v>
          </cell>
          <cell r="F62894" t="str">
            <v/>
          </cell>
        </row>
        <row r="62895">
          <cell r="A62895" t="str">
            <v>68711837</v>
          </cell>
          <cell r="F62895" t="str">
            <v/>
          </cell>
        </row>
        <row r="62896">
          <cell r="A62896" t="str">
            <v>68712078</v>
          </cell>
          <cell r="F62896" t="str">
            <v/>
          </cell>
        </row>
        <row r="62897">
          <cell r="A62897" t="str">
            <v>68713105</v>
          </cell>
          <cell r="F62897" t="str">
            <v>DUPLICADOS</v>
          </cell>
        </row>
        <row r="62898">
          <cell r="A62898" t="str">
            <v>68713617</v>
          </cell>
          <cell r="F62898" t="str">
            <v/>
          </cell>
        </row>
        <row r="62899">
          <cell r="A62899" t="str">
            <v>68713619</v>
          </cell>
          <cell r="F62899" t="str">
            <v/>
          </cell>
        </row>
        <row r="62900">
          <cell r="A62900" t="str">
            <v>68713879</v>
          </cell>
          <cell r="F62900" t="str">
            <v/>
          </cell>
        </row>
        <row r="62901">
          <cell r="A62901" t="str">
            <v>68713911</v>
          </cell>
          <cell r="F62901" t="str">
            <v/>
          </cell>
        </row>
        <row r="62902">
          <cell r="A62902" t="str">
            <v>68714551</v>
          </cell>
          <cell r="F62902" t="str">
            <v>DUPLICADOS</v>
          </cell>
        </row>
        <row r="62903">
          <cell r="A62903" t="str">
            <v>68715105</v>
          </cell>
          <cell r="F62903" t="str">
            <v/>
          </cell>
        </row>
        <row r="62904">
          <cell r="A62904" t="str">
            <v>68715210</v>
          </cell>
          <cell r="F62904" t="str">
            <v/>
          </cell>
        </row>
        <row r="62905">
          <cell r="A62905" t="str">
            <v>68715246</v>
          </cell>
          <cell r="F62905" t="str">
            <v>DUPLICADOS</v>
          </cell>
        </row>
        <row r="62906">
          <cell r="A62906" t="str">
            <v>68715968</v>
          </cell>
          <cell r="F62906" t="str">
            <v>DUPLICADOS</v>
          </cell>
        </row>
        <row r="62907">
          <cell r="A62907" t="str">
            <v>68716083</v>
          </cell>
          <cell r="F62907" t="str">
            <v>DUPLICADOS</v>
          </cell>
        </row>
        <row r="62908">
          <cell r="A62908" t="str">
            <v>68716454</v>
          </cell>
          <cell r="F62908" t="str">
            <v/>
          </cell>
        </row>
        <row r="62909">
          <cell r="A62909" t="str">
            <v xml:space="preserve">68716454 </v>
          </cell>
          <cell r="F62909" t="str">
            <v/>
          </cell>
        </row>
        <row r="62910">
          <cell r="A62910" t="str">
            <v>68716652</v>
          </cell>
          <cell r="F62910" t="str">
            <v>DUPLICADOS</v>
          </cell>
        </row>
        <row r="62911">
          <cell r="A62911" t="str">
            <v>68716700</v>
          </cell>
          <cell r="F62911" t="str">
            <v/>
          </cell>
        </row>
        <row r="62912">
          <cell r="A62912" t="str">
            <v>68716772</v>
          </cell>
          <cell r="F62912" t="str">
            <v/>
          </cell>
        </row>
        <row r="62913">
          <cell r="A62913" t="str">
            <v>68717682</v>
          </cell>
          <cell r="F62913" t="str">
            <v/>
          </cell>
        </row>
        <row r="62914">
          <cell r="A62914" t="str">
            <v>68717708</v>
          </cell>
          <cell r="F62914" t="str">
            <v>DUPLICADOS</v>
          </cell>
        </row>
        <row r="62915">
          <cell r="A62915" t="str">
            <v>6871781</v>
          </cell>
          <cell r="F62915" t="str">
            <v/>
          </cell>
        </row>
        <row r="62916">
          <cell r="A62916" t="str">
            <v>68719051</v>
          </cell>
          <cell r="F62916" t="str">
            <v/>
          </cell>
        </row>
        <row r="62917">
          <cell r="A62917" t="str">
            <v>68721731</v>
          </cell>
          <cell r="F62917" t="str">
            <v/>
          </cell>
        </row>
        <row r="62918">
          <cell r="A62918" t="str">
            <v>68723008</v>
          </cell>
          <cell r="F62918" t="str">
            <v/>
          </cell>
        </row>
        <row r="62919">
          <cell r="A62919" t="str">
            <v>68723133</v>
          </cell>
          <cell r="F62919" t="str">
            <v/>
          </cell>
        </row>
        <row r="62920">
          <cell r="A62920" t="str">
            <v>68723846</v>
          </cell>
          <cell r="F62920" t="str">
            <v/>
          </cell>
        </row>
        <row r="62921">
          <cell r="A62921" t="str">
            <v>68724043</v>
          </cell>
          <cell r="F62921" t="str">
            <v/>
          </cell>
        </row>
        <row r="62922">
          <cell r="A62922" t="str">
            <v>68725842</v>
          </cell>
          <cell r="F62922" t="str">
            <v/>
          </cell>
        </row>
        <row r="62923">
          <cell r="A62923" t="str">
            <v>68726695</v>
          </cell>
          <cell r="F62923" t="str">
            <v/>
          </cell>
        </row>
        <row r="62924">
          <cell r="A62924" t="str">
            <v>68726751</v>
          </cell>
          <cell r="F62924" t="str">
            <v/>
          </cell>
        </row>
        <row r="62925">
          <cell r="A62925" t="str">
            <v>68727415</v>
          </cell>
          <cell r="F62925" t="str">
            <v/>
          </cell>
        </row>
        <row r="62926">
          <cell r="A62926" t="str">
            <v>68729886</v>
          </cell>
          <cell r="F62926" t="str">
            <v>DUPLICADOS</v>
          </cell>
        </row>
        <row r="62927">
          <cell r="A62927" t="str">
            <v>687301</v>
          </cell>
          <cell r="F62927" t="str">
            <v/>
          </cell>
        </row>
        <row r="62928">
          <cell r="A62928" t="str">
            <v>68731178</v>
          </cell>
          <cell r="F62928" t="str">
            <v/>
          </cell>
        </row>
        <row r="62929">
          <cell r="A62929" t="str">
            <v>68734774</v>
          </cell>
          <cell r="F62929" t="str">
            <v/>
          </cell>
        </row>
        <row r="62930">
          <cell r="A62930" t="str">
            <v>68735185</v>
          </cell>
          <cell r="F62930" t="str">
            <v/>
          </cell>
        </row>
        <row r="62931">
          <cell r="A62931" t="str">
            <v>68735753</v>
          </cell>
          <cell r="F62931" t="str">
            <v/>
          </cell>
        </row>
        <row r="62932">
          <cell r="A62932" t="str">
            <v>68736243</v>
          </cell>
          <cell r="F62932" t="str">
            <v/>
          </cell>
        </row>
        <row r="62933">
          <cell r="A62933" t="str">
            <v>68736758</v>
          </cell>
          <cell r="F62933" t="str">
            <v/>
          </cell>
        </row>
        <row r="62934">
          <cell r="A62934" t="str">
            <v>68736953</v>
          </cell>
          <cell r="F62934" t="str">
            <v/>
          </cell>
        </row>
        <row r="62935">
          <cell r="A62935" t="str">
            <v>68737061</v>
          </cell>
          <cell r="F62935" t="str">
            <v/>
          </cell>
        </row>
        <row r="62936">
          <cell r="A62936" t="str">
            <v>68737334</v>
          </cell>
          <cell r="F62936" t="str">
            <v/>
          </cell>
        </row>
        <row r="62937">
          <cell r="A62937" t="str">
            <v>68737732</v>
          </cell>
          <cell r="F62937" t="str">
            <v/>
          </cell>
        </row>
        <row r="62938">
          <cell r="A62938" t="str">
            <v>68738452</v>
          </cell>
          <cell r="F62938" t="str">
            <v/>
          </cell>
        </row>
        <row r="62939">
          <cell r="A62939" t="str">
            <v>68738561</v>
          </cell>
          <cell r="F62939" t="str">
            <v/>
          </cell>
        </row>
        <row r="62940">
          <cell r="A62940" t="str">
            <v>68738857</v>
          </cell>
          <cell r="F62940" t="str">
            <v/>
          </cell>
        </row>
        <row r="62941">
          <cell r="A62941" t="str">
            <v>68739378</v>
          </cell>
          <cell r="F62941" t="str">
            <v/>
          </cell>
        </row>
        <row r="62942">
          <cell r="A62942" t="str">
            <v>6873946</v>
          </cell>
          <cell r="F62942" t="str">
            <v/>
          </cell>
        </row>
        <row r="62943">
          <cell r="A62943" t="str">
            <v>68739744</v>
          </cell>
          <cell r="F62943" t="str">
            <v/>
          </cell>
        </row>
        <row r="62944">
          <cell r="A62944" t="str">
            <v>68739821</v>
          </cell>
          <cell r="F62944" t="str">
            <v/>
          </cell>
        </row>
        <row r="62945">
          <cell r="A62945" t="str">
            <v>68739907</v>
          </cell>
          <cell r="F62945" t="str">
            <v/>
          </cell>
        </row>
        <row r="62946">
          <cell r="A62946" t="str">
            <v>68740370</v>
          </cell>
          <cell r="F62946" t="str">
            <v/>
          </cell>
        </row>
        <row r="62947">
          <cell r="A62947" t="str">
            <v>68740637</v>
          </cell>
          <cell r="F62947" t="str">
            <v/>
          </cell>
        </row>
        <row r="62948">
          <cell r="A62948" t="str">
            <v>68740728</v>
          </cell>
          <cell r="F62948" t="str">
            <v/>
          </cell>
        </row>
        <row r="62949">
          <cell r="A62949" t="str">
            <v>68741059</v>
          </cell>
          <cell r="F62949" t="str">
            <v/>
          </cell>
        </row>
        <row r="62950">
          <cell r="A62950" t="str">
            <v>68741319</v>
          </cell>
          <cell r="F62950" t="str">
            <v/>
          </cell>
        </row>
        <row r="62951">
          <cell r="A62951" t="str">
            <v>6874179</v>
          </cell>
          <cell r="F62951" t="str">
            <v/>
          </cell>
        </row>
        <row r="62952">
          <cell r="A62952" t="str">
            <v>68742122</v>
          </cell>
          <cell r="F62952" t="str">
            <v/>
          </cell>
        </row>
        <row r="62953">
          <cell r="A62953" t="str">
            <v>68742474</v>
          </cell>
          <cell r="F62953" t="str">
            <v/>
          </cell>
        </row>
        <row r="62954">
          <cell r="A62954" t="str">
            <v>68742492</v>
          </cell>
          <cell r="F62954" t="str">
            <v/>
          </cell>
        </row>
        <row r="62955">
          <cell r="A62955" t="str">
            <v>68742916</v>
          </cell>
          <cell r="F62955" t="str">
            <v/>
          </cell>
        </row>
        <row r="62956">
          <cell r="A62956" t="str">
            <v>68743286</v>
          </cell>
          <cell r="F62956" t="str">
            <v/>
          </cell>
        </row>
        <row r="62957">
          <cell r="A62957" t="str">
            <v>68745266</v>
          </cell>
          <cell r="F62957" t="str">
            <v/>
          </cell>
        </row>
        <row r="62958">
          <cell r="A62958" t="str">
            <v>68746936</v>
          </cell>
          <cell r="F62958" t="str">
            <v>DUPLICADOS</v>
          </cell>
        </row>
        <row r="62959">
          <cell r="A62959" t="str">
            <v>68747355</v>
          </cell>
          <cell r="F62959" t="str">
            <v/>
          </cell>
        </row>
        <row r="62960">
          <cell r="A62960" t="str">
            <v>68748531</v>
          </cell>
          <cell r="F62960" t="str">
            <v/>
          </cell>
        </row>
        <row r="62961">
          <cell r="A62961" t="str">
            <v>68748778</v>
          </cell>
          <cell r="F62961" t="str">
            <v/>
          </cell>
        </row>
        <row r="62962">
          <cell r="A62962" t="str">
            <v>68749309</v>
          </cell>
          <cell r="F62962" t="str">
            <v/>
          </cell>
        </row>
        <row r="62963">
          <cell r="A62963" t="str">
            <v>68749560</v>
          </cell>
          <cell r="F62963" t="str">
            <v/>
          </cell>
        </row>
        <row r="62964">
          <cell r="A62964" t="str">
            <v>68750229</v>
          </cell>
          <cell r="F62964" t="str">
            <v/>
          </cell>
        </row>
        <row r="62965">
          <cell r="A62965" t="str">
            <v>68750293</v>
          </cell>
          <cell r="F62965" t="str">
            <v/>
          </cell>
        </row>
        <row r="62966">
          <cell r="A62966" t="str">
            <v>68750674</v>
          </cell>
          <cell r="F62966" t="str">
            <v/>
          </cell>
        </row>
        <row r="62967">
          <cell r="A62967" t="str">
            <v>68750803</v>
          </cell>
          <cell r="F62967" t="str">
            <v/>
          </cell>
        </row>
        <row r="62968">
          <cell r="A62968" t="str">
            <v>68751513</v>
          </cell>
          <cell r="F62968" t="str">
            <v/>
          </cell>
        </row>
        <row r="62969">
          <cell r="A62969" t="str">
            <v>68752149</v>
          </cell>
          <cell r="F62969" t="str">
            <v/>
          </cell>
        </row>
        <row r="62970">
          <cell r="A62970" t="str">
            <v>68752755</v>
          </cell>
          <cell r="F62970" t="str">
            <v/>
          </cell>
        </row>
        <row r="62971">
          <cell r="A62971" t="str">
            <v>68753164</v>
          </cell>
          <cell r="F62971" t="str">
            <v/>
          </cell>
        </row>
        <row r="62972">
          <cell r="A62972" t="str">
            <v>68753264</v>
          </cell>
          <cell r="F62972" t="str">
            <v/>
          </cell>
        </row>
        <row r="62973">
          <cell r="A62973" t="str">
            <v>68753508</v>
          </cell>
          <cell r="F62973" t="str">
            <v/>
          </cell>
        </row>
        <row r="62974">
          <cell r="A62974" t="str">
            <v>68754068</v>
          </cell>
          <cell r="F62974" t="str">
            <v/>
          </cell>
        </row>
        <row r="62975">
          <cell r="A62975" t="str">
            <v>68755395</v>
          </cell>
          <cell r="F62975" t="str">
            <v/>
          </cell>
        </row>
        <row r="62976">
          <cell r="A62976" t="str">
            <v>6875582</v>
          </cell>
          <cell r="F62976" t="str">
            <v/>
          </cell>
        </row>
        <row r="62977">
          <cell r="A62977" t="str">
            <v>68756688</v>
          </cell>
          <cell r="F62977" t="str">
            <v/>
          </cell>
        </row>
        <row r="62978">
          <cell r="A62978" t="str">
            <v>68757280</v>
          </cell>
          <cell r="F62978" t="str">
            <v/>
          </cell>
        </row>
        <row r="62979">
          <cell r="A62979" t="str">
            <v>68757730</v>
          </cell>
          <cell r="F62979" t="str">
            <v>DUPLICADOS</v>
          </cell>
        </row>
        <row r="62980">
          <cell r="A62980" t="str">
            <v>68757894</v>
          </cell>
          <cell r="F62980" t="str">
            <v/>
          </cell>
        </row>
        <row r="62981">
          <cell r="A62981" t="str">
            <v>68758776</v>
          </cell>
          <cell r="F62981" t="str">
            <v/>
          </cell>
        </row>
        <row r="62982">
          <cell r="A62982" t="str">
            <v>68759518</v>
          </cell>
          <cell r="F62982" t="str">
            <v/>
          </cell>
        </row>
        <row r="62983">
          <cell r="A62983" t="str">
            <v>68759853</v>
          </cell>
          <cell r="F62983" t="str">
            <v>DUPLICADOS</v>
          </cell>
        </row>
        <row r="62984">
          <cell r="A62984" t="str">
            <v>68760653</v>
          </cell>
          <cell r="F62984" t="str">
            <v/>
          </cell>
        </row>
        <row r="62985">
          <cell r="A62985" t="str">
            <v>68760893</v>
          </cell>
          <cell r="F62985" t="str">
            <v/>
          </cell>
        </row>
        <row r="62986">
          <cell r="A62986" t="str">
            <v>68761654</v>
          </cell>
          <cell r="F62986" t="str">
            <v>DUPLICADOS</v>
          </cell>
        </row>
        <row r="62987">
          <cell r="A62987" t="str">
            <v>68762081</v>
          </cell>
          <cell r="F62987" t="str">
            <v/>
          </cell>
        </row>
        <row r="62988">
          <cell r="A62988" t="str">
            <v>68762276</v>
          </cell>
          <cell r="F62988" t="str">
            <v/>
          </cell>
        </row>
        <row r="62989">
          <cell r="A62989" t="str">
            <v>68762351</v>
          </cell>
          <cell r="F62989" t="str">
            <v/>
          </cell>
        </row>
        <row r="62990">
          <cell r="A62990" t="str">
            <v>68764224</v>
          </cell>
          <cell r="F62990" t="str">
            <v>DUPLICADOS</v>
          </cell>
        </row>
        <row r="62991">
          <cell r="A62991" t="str">
            <v>68764262</v>
          </cell>
          <cell r="F62991" t="str">
            <v/>
          </cell>
        </row>
        <row r="62992">
          <cell r="A62992" t="str">
            <v>68765449</v>
          </cell>
          <cell r="F62992" t="str">
            <v/>
          </cell>
        </row>
        <row r="62993">
          <cell r="A62993" t="str">
            <v>68765972</v>
          </cell>
          <cell r="F62993" t="str">
            <v/>
          </cell>
        </row>
        <row r="62994">
          <cell r="A62994" t="str">
            <v>68766017</v>
          </cell>
          <cell r="F62994" t="str">
            <v/>
          </cell>
        </row>
        <row r="62995">
          <cell r="A62995" t="str">
            <v>68766103</v>
          </cell>
          <cell r="F62995" t="str">
            <v/>
          </cell>
        </row>
        <row r="62996">
          <cell r="A62996" t="str">
            <v>68766502</v>
          </cell>
          <cell r="F62996" t="str">
            <v>DUPLICADOS</v>
          </cell>
        </row>
        <row r="62997">
          <cell r="A62997" t="str">
            <v>68767023</v>
          </cell>
          <cell r="F62997" t="str">
            <v/>
          </cell>
        </row>
        <row r="62998">
          <cell r="A62998" t="str">
            <v>68767156</v>
          </cell>
          <cell r="F62998" t="str">
            <v/>
          </cell>
        </row>
        <row r="62999">
          <cell r="A62999" t="str">
            <v>6876764</v>
          </cell>
          <cell r="F62999" t="str">
            <v/>
          </cell>
        </row>
        <row r="63000">
          <cell r="A63000" t="str">
            <v>68767684</v>
          </cell>
          <cell r="F63000" t="str">
            <v/>
          </cell>
        </row>
        <row r="63001">
          <cell r="A63001" t="str">
            <v>68767739</v>
          </cell>
          <cell r="F63001" t="str">
            <v>DUPLICADOS</v>
          </cell>
        </row>
        <row r="63002">
          <cell r="A63002" t="str">
            <v>68768023</v>
          </cell>
          <cell r="F63002" t="str">
            <v/>
          </cell>
        </row>
        <row r="63003">
          <cell r="A63003" t="str">
            <v>68768208</v>
          </cell>
          <cell r="F63003" t="str">
            <v/>
          </cell>
        </row>
        <row r="63004">
          <cell r="A63004" t="str">
            <v>68768381</v>
          </cell>
          <cell r="F63004" t="str">
            <v/>
          </cell>
        </row>
        <row r="63005">
          <cell r="A63005" t="str">
            <v>68768427</v>
          </cell>
          <cell r="F63005" t="str">
            <v/>
          </cell>
        </row>
        <row r="63006">
          <cell r="A63006" t="str">
            <v>68768547</v>
          </cell>
          <cell r="F63006" t="str">
            <v/>
          </cell>
        </row>
        <row r="63007">
          <cell r="A63007" t="str">
            <v>68768703</v>
          </cell>
          <cell r="F63007" t="str">
            <v/>
          </cell>
        </row>
        <row r="63008">
          <cell r="A63008" t="str">
            <v>68768722</v>
          </cell>
          <cell r="F63008" t="str">
            <v/>
          </cell>
        </row>
        <row r="63009">
          <cell r="A63009" t="str">
            <v>68770024</v>
          </cell>
          <cell r="F63009" t="str">
            <v/>
          </cell>
        </row>
        <row r="63010">
          <cell r="A63010" t="str">
            <v>68770365</v>
          </cell>
          <cell r="F63010" t="str">
            <v/>
          </cell>
        </row>
        <row r="63011">
          <cell r="A63011" t="str">
            <v>68770906</v>
          </cell>
          <cell r="F63011" t="str">
            <v/>
          </cell>
        </row>
        <row r="63012">
          <cell r="A63012" t="str">
            <v>68771232</v>
          </cell>
          <cell r="F63012" t="str">
            <v/>
          </cell>
        </row>
        <row r="63013">
          <cell r="A63013" t="str">
            <v>68772534</v>
          </cell>
          <cell r="F63013" t="str">
            <v/>
          </cell>
        </row>
        <row r="63014">
          <cell r="A63014" t="str">
            <v>68773379</v>
          </cell>
          <cell r="F63014" t="str">
            <v/>
          </cell>
        </row>
        <row r="63015">
          <cell r="A63015" t="str">
            <v>68774101</v>
          </cell>
          <cell r="F63015" t="str">
            <v>DUPLICADOS</v>
          </cell>
        </row>
        <row r="63016">
          <cell r="A63016" t="str">
            <v>68774254</v>
          </cell>
          <cell r="F63016" t="str">
            <v/>
          </cell>
        </row>
        <row r="63017">
          <cell r="A63017" t="str">
            <v>68774884</v>
          </cell>
          <cell r="F63017" t="str">
            <v/>
          </cell>
        </row>
        <row r="63018">
          <cell r="A63018" t="str">
            <v>68775363</v>
          </cell>
          <cell r="F63018" t="str">
            <v/>
          </cell>
        </row>
        <row r="63019">
          <cell r="A63019" t="str">
            <v>6877539</v>
          </cell>
          <cell r="F63019" t="str">
            <v/>
          </cell>
        </row>
        <row r="63020">
          <cell r="A63020" t="str">
            <v>68777652</v>
          </cell>
          <cell r="F63020" t="str">
            <v/>
          </cell>
        </row>
        <row r="63021">
          <cell r="A63021" t="str">
            <v>68778580</v>
          </cell>
          <cell r="F63021" t="str">
            <v/>
          </cell>
        </row>
        <row r="63022">
          <cell r="A63022" t="str">
            <v>68778757</v>
          </cell>
          <cell r="F63022" t="str">
            <v/>
          </cell>
        </row>
        <row r="63023">
          <cell r="A63023" t="str">
            <v>68779953</v>
          </cell>
          <cell r="F63023" t="str">
            <v/>
          </cell>
        </row>
        <row r="63024">
          <cell r="A63024" t="str">
            <v>68780421</v>
          </cell>
          <cell r="F63024" t="str">
            <v/>
          </cell>
        </row>
        <row r="63025">
          <cell r="A63025" t="str">
            <v>6878070</v>
          </cell>
          <cell r="F63025" t="str">
            <v/>
          </cell>
        </row>
        <row r="63026">
          <cell r="A63026" t="str">
            <v>6878100</v>
          </cell>
          <cell r="F63026" t="str">
            <v/>
          </cell>
        </row>
        <row r="63027">
          <cell r="A63027" t="str">
            <v>68781157</v>
          </cell>
          <cell r="F63027" t="str">
            <v/>
          </cell>
        </row>
        <row r="63028">
          <cell r="A63028" t="str">
            <v>68781324</v>
          </cell>
          <cell r="F63028" t="str">
            <v/>
          </cell>
        </row>
        <row r="63029">
          <cell r="A63029" t="str">
            <v>68782173</v>
          </cell>
          <cell r="F63029" t="str">
            <v>DUPLICADOS</v>
          </cell>
        </row>
        <row r="63030">
          <cell r="A63030" t="str">
            <v>68782727</v>
          </cell>
          <cell r="F63030" t="str">
            <v/>
          </cell>
        </row>
        <row r="63031">
          <cell r="A63031" t="str">
            <v>6878457</v>
          </cell>
          <cell r="F63031" t="str">
            <v/>
          </cell>
        </row>
        <row r="63032">
          <cell r="A63032" t="str">
            <v>68786011</v>
          </cell>
          <cell r="F63032" t="str">
            <v/>
          </cell>
        </row>
        <row r="63033">
          <cell r="A63033" t="str">
            <v>68786406</v>
          </cell>
          <cell r="F63033" t="str">
            <v/>
          </cell>
        </row>
        <row r="63034">
          <cell r="A63034" t="str">
            <v>68789438</v>
          </cell>
          <cell r="F63034" t="str">
            <v/>
          </cell>
        </row>
        <row r="63035">
          <cell r="A63035" t="str">
            <v>68789707</v>
          </cell>
          <cell r="F63035" t="str">
            <v/>
          </cell>
        </row>
        <row r="63036">
          <cell r="A63036" t="str">
            <v>68792016</v>
          </cell>
          <cell r="F63036" t="str">
            <v/>
          </cell>
        </row>
        <row r="63037">
          <cell r="A63037" t="str">
            <v>68793117</v>
          </cell>
          <cell r="F63037" t="str">
            <v/>
          </cell>
        </row>
        <row r="63038">
          <cell r="A63038" t="str">
            <v>68793348</v>
          </cell>
          <cell r="F63038" t="str">
            <v/>
          </cell>
        </row>
        <row r="63039">
          <cell r="A63039" t="str">
            <v>68794321</v>
          </cell>
          <cell r="F63039" t="str">
            <v/>
          </cell>
        </row>
        <row r="63040">
          <cell r="A63040" t="str">
            <v>68794541</v>
          </cell>
          <cell r="F63040" t="str">
            <v/>
          </cell>
        </row>
        <row r="63041">
          <cell r="A63041" t="str">
            <v>68795604</v>
          </cell>
          <cell r="F63041" t="str">
            <v/>
          </cell>
        </row>
        <row r="63042">
          <cell r="A63042" t="str">
            <v>68796989</v>
          </cell>
          <cell r="F63042" t="str">
            <v/>
          </cell>
        </row>
        <row r="63043">
          <cell r="A63043" t="str">
            <v>68798152</v>
          </cell>
          <cell r="F63043" t="str">
            <v/>
          </cell>
        </row>
        <row r="63044">
          <cell r="A63044" t="str">
            <v>68798427</v>
          </cell>
          <cell r="F63044" t="str">
            <v/>
          </cell>
        </row>
        <row r="63045">
          <cell r="A63045" t="str">
            <v>68798548</v>
          </cell>
          <cell r="F63045" t="str">
            <v/>
          </cell>
        </row>
        <row r="63046">
          <cell r="A63046" t="str">
            <v>6879884</v>
          </cell>
          <cell r="F63046" t="str">
            <v/>
          </cell>
        </row>
        <row r="63047">
          <cell r="A63047" t="str">
            <v>6879911</v>
          </cell>
          <cell r="F63047" t="str">
            <v/>
          </cell>
        </row>
        <row r="63048">
          <cell r="A63048" t="str">
            <v>68799325</v>
          </cell>
          <cell r="F63048" t="str">
            <v/>
          </cell>
        </row>
        <row r="63049">
          <cell r="A63049" t="str">
            <v>68799382</v>
          </cell>
          <cell r="F63049" t="str">
            <v/>
          </cell>
        </row>
        <row r="63050">
          <cell r="A63050" t="str">
            <v>68800578</v>
          </cell>
          <cell r="F63050" t="str">
            <v/>
          </cell>
        </row>
        <row r="63051">
          <cell r="A63051" t="str">
            <v>68801182</v>
          </cell>
          <cell r="F63051" t="str">
            <v/>
          </cell>
        </row>
        <row r="63052">
          <cell r="A63052" t="str">
            <v>68801195</v>
          </cell>
          <cell r="F63052" t="str">
            <v/>
          </cell>
        </row>
        <row r="63053">
          <cell r="A63053" t="str">
            <v>68801870</v>
          </cell>
          <cell r="F63053" t="str">
            <v/>
          </cell>
        </row>
        <row r="63054">
          <cell r="A63054" t="str">
            <v>68802344</v>
          </cell>
          <cell r="F63054" t="str">
            <v/>
          </cell>
        </row>
        <row r="63055">
          <cell r="A63055" t="str">
            <v>6880462</v>
          </cell>
          <cell r="F63055" t="str">
            <v/>
          </cell>
        </row>
        <row r="63056">
          <cell r="A63056" t="str">
            <v>68805019</v>
          </cell>
          <cell r="F63056" t="str">
            <v/>
          </cell>
        </row>
        <row r="63057">
          <cell r="A63057" t="str">
            <v>68805182</v>
          </cell>
          <cell r="F63057" t="str">
            <v/>
          </cell>
        </row>
        <row r="63058">
          <cell r="A63058" t="str">
            <v>68805599</v>
          </cell>
          <cell r="F63058" t="str">
            <v>DUPLICADOS</v>
          </cell>
        </row>
        <row r="63059">
          <cell r="A63059" t="str">
            <v>68805954</v>
          </cell>
          <cell r="F63059" t="str">
            <v/>
          </cell>
        </row>
        <row r="63060">
          <cell r="A63060" t="str">
            <v>68806509</v>
          </cell>
          <cell r="F63060" t="str">
            <v/>
          </cell>
        </row>
        <row r="63061">
          <cell r="A63061" t="str">
            <v>68807368</v>
          </cell>
          <cell r="F63061" t="str">
            <v/>
          </cell>
        </row>
        <row r="63062">
          <cell r="A63062" t="str">
            <v>68810075</v>
          </cell>
          <cell r="F63062" t="str">
            <v/>
          </cell>
        </row>
        <row r="63063">
          <cell r="A63063" t="str">
            <v>68811477</v>
          </cell>
          <cell r="F63063" t="str">
            <v/>
          </cell>
        </row>
        <row r="63064">
          <cell r="A63064" t="str">
            <v>68811563</v>
          </cell>
          <cell r="F63064" t="str">
            <v/>
          </cell>
        </row>
        <row r="63065">
          <cell r="A63065" t="str">
            <v>68811828</v>
          </cell>
          <cell r="F63065" t="str">
            <v/>
          </cell>
        </row>
        <row r="63066">
          <cell r="A63066" t="str">
            <v>68812385</v>
          </cell>
          <cell r="F63066" t="str">
            <v/>
          </cell>
        </row>
        <row r="63067">
          <cell r="A63067" t="str">
            <v>68814341</v>
          </cell>
          <cell r="F63067" t="str">
            <v/>
          </cell>
        </row>
        <row r="63068">
          <cell r="A63068" t="str">
            <v>68815526</v>
          </cell>
          <cell r="F63068" t="str">
            <v/>
          </cell>
        </row>
        <row r="63069">
          <cell r="A63069" t="str">
            <v>68817982</v>
          </cell>
          <cell r="F63069" t="str">
            <v/>
          </cell>
        </row>
        <row r="63070">
          <cell r="A63070" t="str">
            <v>6881862</v>
          </cell>
          <cell r="F63070" t="str">
            <v/>
          </cell>
        </row>
        <row r="63071">
          <cell r="A63071" t="str">
            <v>68819364</v>
          </cell>
          <cell r="F63071" t="str">
            <v/>
          </cell>
        </row>
        <row r="63072">
          <cell r="A63072" t="str">
            <v>68820572</v>
          </cell>
          <cell r="F63072" t="str">
            <v/>
          </cell>
        </row>
        <row r="63073">
          <cell r="A63073" t="str">
            <v>68822136</v>
          </cell>
          <cell r="F63073" t="str">
            <v/>
          </cell>
        </row>
        <row r="63074">
          <cell r="A63074" t="str">
            <v>68822508</v>
          </cell>
          <cell r="F63074" t="str">
            <v/>
          </cell>
        </row>
        <row r="63075">
          <cell r="A63075" t="str">
            <v>68828442</v>
          </cell>
          <cell r="F63075" t="str">
            <v/>
          </cell>
        </row>
        <row r="63076">
          <cell r="A63076" t="str">
            <v>68832479</v>
          </cell>
          <cell r="F63076" t="str">
            <v/>
          </cell>
        </row>
        <row r="63077">
          <cell r="A63077" t="str">
            <v>68833491</v>
          </cell>
          <cell r="F63077" t="str">
            <v/>
          </cell>
        </row>
        <row r="63078">
          <cell r="A63078" t="str">
            <v>68834003</v>
          </cell>
          <cell r="F63078" t="str">
            <v/>
          </cell>
        </row>
        <row r="63079">
          <cell r="A63079" t="str">
            <v>68835531</v>
          </cell>
          <cell r="F63079" t="str">
            <v/>
          </cell>
        </row>
        <row r="63080">
          <cell r="A63080" t="str">
            <v>68835965</v>
          </cell>
          <cell r="F63080" t="str">
            <v/>
          </cell>
        </row>
        <row r="63081">
          <cell r="A63081" t="str">
            <v>68837731</v>
          </cell>
          <cell r="F63081" t="str">
            <v/>
          </cell>
        </row>
        <row r="63082">
          <cell r="A63082" t="str">
            <v>68839223</v>
          </cell>
          <cell r="F63082" t="str">
            <v/>
          </cell>
        </row>
        <row r="63083">
          <cell r="A63083" t="str">
            <v>68840100</v>
          </cell>
          <cell r="F63083" t="str">
            <v/>
          </cell>
        </row>
        <row r="63084">
          <cell r="A63084" t="str">
            <v>68840934</v>
          </cell>
          <cell r="F63084" t="str">
            <v/>
          </cell>
        </row>
        <row r="63085">
          <cell r="A63085" t="str">
            <v>68843908</v>
          </cell>
          <cell r="F63085" t="str">
            <v/>
          </cell>
        </row>
        <row r="63086">
          <cell r="A63086" t="str">
            <v>68844203</v>
          </cell>
          <cell r="F63086" t="str">
            <v/>
          </cell>
        </row>
        <row r="63087">
          <cell r="A63087" t="str">
            <v>68845454</v>
          </cell>
          <cell r="F63087" t="str">
            <v/>
          </cell>
        </row>
        <row r="63088">
          <cell r="A63088" t="str">
            <v>68846080</v>
          </cell>
          <cell r="F63088" t="str">
            <v/>
          </cell>
        </row>
        <row r="63089">
          <cell r="A63089" t="str">
            <v>68846708</v>
          </cell>
          <cell r="F63089" t="str">
            <v/>
          </cell>
        </row>
        <row r="63090">
          <cell r="A63090" t="str">
            <v>68848150</v>
          </cell>
          <cell r="F63090" t="str">
            <v/>
          </cell>
        </row>
        <row r="63091">
          <cell r="A63091" t="str">
            <v>68848878</v>
          </cell>
          <cell r="F63091" t="str">
            <v/>
          </cell>
        </row>
        <row r="63092">
          <cell r="A63092" t="str">
            <v>68850051</v>
          </cell>
          <cell r="F63092" t="str">
            <v/>
          </cell>
        </row>
        <row r="63093">
          <cell r="A63093" t="str">
            <v>68850997</v>
          </cell>
          <cell r="F63093" t="str">
            <v/>
          </cell>
        </row>
        <row r="63094">
          <cell r="A63094" t="str">
            <v>68852004</v>
          </cell>
          <cell r="F63094" t="str">
            <v>DUPLICADOS</v>
          </cell>
        </row>
        <row r="63095">
          <cell r="A63095" t="str">
            <v>68852160</v>
          </cell>
          <cell r="F63095" t="str">
            <v/>
          </cell>
        </row>
        <row r="63096">
          <cell r="A63096" t="str">
            <v>68853290</v>
          </cell>
          <cell r="F63096" t="str">
            <v/>
          </cell>
        </row>
        <row r="63097">
          <cell r="A63097" t="str">
            <v>68858012</v>
          </cell>
          <cell r="F63097" t="str">
            <v/>
          </cell>
        </row>
        <row r="63098">
          <cell r="A63098" t="str">
            <v>68859099</v>
          </cell>
          <cell r="F63098" t="str">
            <v/>
          </cell>
        </row>
        <row r="63099">
          <cell r="A63099" t="str">
            <v>68861597</v>
          </cell>
          <cell r="F63099" t="str">
            <v/>
          </cell>
        </row>
        <row r="63100">
          <cell r="A63100" t="str">
            <v>6886177</v>
          </cell>
          <cell r="F63100" t="str">
            <v/>
          </cell>
        </row>
        <row r="63101">
          <cell r="A63101" t="str">
            <v>68862661</v>
          </cell>
          <cell r="F63101" t="str">
            <v/>
          </cell>
        </row>
        <row r="63102">
          <cell r="A63102" t="str">
            <v>68862743</v>
          </cell>
          <cell r="F63102" t="str">
            <v/>
          </cell>
        </row>
        <row r="63103">
          <cell r="A63103" t="str">
            <v>68862816</v>
          </cell>
          <cell r="F63103" t="str">
            <v/>
          </cell>
        </row>
        <row r="63104">
          <cell r="A63104" t="str">
            <v>68862929</v>
          </cell>
          <cell r="F63104" t="str">
            <v/>
          </cell>
        </row>
        <row r="63105">
          <cell r="A63105" t="str">
            <v>68863689</v>
          </cell>
          <cell r="F63105" t="str">
            <v/>
          </cell>
        </row>
        <row r="63106">
          <cell r="A63106" t="str">
            <v>68864078</v>
          </cell>
          <cell r="F63106" t="str">
            <v/>
          </cell>
        </row>
        <row r="63107">
          <cell r="A63107" t="str">
            <v>68864495</v>
          </cell>
          <cell r="F63107" t="str">
            <v/>
          </cell>
        </row>
        <row r="63108">
          <cell r="A63108" t="str">
            <v>6886544</v>
          </cell>
          <cell r="F63108" t="str">
            <v/>
          </cell>
        </row>
        <row r="63109">
          <cell r="A63109" t="str">
            <v>68865948</v>
          </cell>
          <cell r="F63109" t="str">
            <v/>
          </cell>
        </row>
        <row r="63110">
          <cell r="A63110" t="str">
            <v>68867108</v>
          </cell>
          <cell r="F63110" t="str">
            <v/>
          </cell>
        </row>
        <row r="63111">
          <cell r="A63111" t="str">
            <v>68869827</v>
          </cell>
          <cell r="F63111" t="str">
            <v/>
          </cell>
        </row>
        <row r="63112">
          <cell r="A63112" t="str">
            <v>68869962</v>
          </cell>
          <cell r="F63112" t="str">
            <v/>
          </cell>
        </row>
        <row r="63113">
          <cell r="A63113" t="str">
            <v>68870293</v>
          </cell>
          <cell r="F63113" t="str">
            <v/>
          </cell>
        </row>
        <row r="63114">
          <cell r="A63114" t="str">
            <v>68870791</v>
          </cell>
          <cell r="F63114" t="str">
            <v>DUPLICADOS</v>
          </cell>
        </row>
        <row r="63115">
          <cell r="A63115" t="str">
            <v>68870831</v>
          </cell>
          <cell r="F63115" t="str">
            <v/>
          </cell>
        </row>
        <row r="63116">
          <cell r="A63116" t="str">
            <v>68871483</v>
          </cell>
          <cell r="F63116" t="str">
            <v/>
          </cell>
        </row>
        <row r="63117">
          <cell r="A63117" t="str">
            <v>68873480</v>
          </cell>
          <cell r="F63117" t="str">
            <v/>
          </cell>
        </row>
        <row r="63118">
          <cell r="A63118" t="str">
            <v>68873796</v>
          </cell>
          <cell r="F63118" t="str">
            <v/>
          </cell>
        </row>
        <row r="63119">
          <cell r="A63119" t="str">
            <v>68875319</v>
          </cell>
          <cell r="F63119" t="str">
            <v/>
          </cell>
        </row>
        <row r="63120">
          <cell r="A63120" t="str">
            <v>68878864</v>
          </cell>
          <cell r="F63120" t="str">
            <v/>
          </cell>
        </row>
        <row r="63121">
          <cell r="A63121" t="str">
            <v>68880609</v>
          </cell>
          <cell r="F63121" t="str">
            <v/>
          </cell>
        </row>
        <row r="63122">
          <cell r="A63122" t="str">
            <v>68880748</v>
          </cell>
          <cell r="F63122" t="str">
            <v/>
          </cell>
        </row>
        <row r="63123">
          <cell r="A63123" t="str">
            <v>68882918</v>
          </cell>
          <cell r="F63123" t="str">
            <v/>
          </cell>
        </row>
        <row r="63124">
          <cell r="A63124" t="str">
            <v>68883111</v>
          </cell>
          <cell r="F63124" t="str">
            <v/>
          </cell>
        </row>
        <row r="63125">
          <cell r="A63125" t="str">
            <v>68884338</v>
          </cell>
          <cell r="F63125" t="str">
            <v/>
          </cell>
        </row>
        <row r="63126">
          <cell r="A63126" t="str">
            <v>68885109</v>
          </cell>
          <cell r="F63126" t="str">
            <v/>
          </cell>
        </row>
        <row r="63127">
          <cell r="A63127" t="str">
            <v>68886616</v>
          </cell>
          <cell r="F63127" t="str">
            <v/>
          </cell>
        </row>
        <row r="63128">
          <cell r="A63128" t="str">
            <v>68887151</v>
          </cell>
          <cell r="F63128" t="str">
            <v/>
          </cell>
        </row>
        <row r="63129">
          <cell r="A63129" t="str">
            <v>68887978</v>
          </cell>
          <cell r="F63129" t="str">
            <v/>
          </cell>
        </row>
        <row r="63130">
          <cell r="A63130" t="str">
            <v>68888979</v>
          </cell>
          <cell r="F63130" t="str">
            <v/>
          </cell>
        </row>
        <row r="63131">
          <cell r="A63131" t="str">
            <v>68889729</v>
          </cell>
          <cell r="F63131" t="str">
            <v/>
          </cell>
        </row>
        <row r="63132">
          <cell r="A63132" t="str">
            <v>68890098</v>
          </cell>
          <cell r="F63132" t="str">
            <v/>
          </cell>
        </row>
        <row r="63133">
          <cell r="A63133" t="str">
            <v>68890281</v>
          </cell>
          <cell r="F63133" t="str">
            <v/>
          </cell>
        </row>
        <row r="63134">
          <cell r="A63134" t="str">
            <v>68890473</v>
          </cell>
          <cell r="F63134" t="str">
            <v/>
          </cell>
        </row>
        <row r="63135">
          <cell r="A63135" t="str">
            <v>68891898</v>
          </cell>
          <cell r="F63135" t="str">
            <v/>
          </cell>
        </row>
        <row r="63136">
          <cell r="A63136" t="str">
            <v>68895349</v>
          </cell>
          <cell r="F63136" t="str">
            <v/>
          </cell>
        </row>
        <row r="63137">
          <cell r="A63137" t="str">
            <v>68897004</v>
          </cell>
          <cell r="F63137" t="str">
            <v/>
          </cell>
        </row>
        <row r="63138">
          <cell r="A63138" t="str">
            <v>68897756</v>
          </cell>
          <cell r="F63138" t="str">
            <v/>
          </cell>
        </row>
        <row r="63139">
          <cell r="A63139" t="str">
            <v>68898147</v>
          </cell>
          <cell r="F63139" t="str">
            <v/>
          </cell>
        </row>
        <row r="63140">
          <cell r="A63140" t="str">
            <v>6889836</v>
          </cell>
          <cell r="F63140" t="str">
            <v/>
          </cell>
        </row>
        <row r="63141">
          <cell r="A63141" t="str">
            <v>68898946</v>
          </cell>
          <cell r="F63141" t="str">
            <v/>
          </cell>
        </row>
        <row r="63142">
          <cell r="A63142" t="str">
            <v>68899471</v>
          </cell>
          <cell r="F63142" t="str">
            <v/>
          </cell>
        </row>
        <row r="63143">
          <cell r="A63143" t="str">
            <v>68900017</v>
          </cell>
          <cell r="F63143" t="str">
            <v/>
          </cell>
        </row>
        <row r="63144">
          <cell r="A63144" t="str">
            <v>68900088</v>
          </cell>
          <cell r="F63144" t="str">
            <v/>
          </cell>
        </row>
        <row r="63145">
          <cell r="A63145" t="str">
            <v>68900116</v>
          </cell>
          <cell r="F63145" t="str">
            <v/>
          </cell>
        </row>
        <row r="63146">
          <cell r="A63146" t="str">
            <v>68902613</v>
          </cell>
          <cell r="F63146" t="str">
            <v/>
          </cell>
        </row>
        <row r="63147">
          <cell r="A63147" t="str">
            <v>68902710</v>
          </cell>
          <cell r="F63147" t="str">
            <v/>
          </cell>
        </row>
        <row r="63148">
          <cell r="A63148" t="str">
            <v>68903839</v>
          </cell>
          <cell r="F63148" t="str">
            <v/>
          </cell>
        </row>
        <row r="63149">
          <cell r="A63149" t="str">
            <v>68904915</v>
          </cell>
          <cell r="F63149" t="str">
            <v/>
          </cell>
        </row>
        <row r="63150">
          <cell r="A63150" t="str">
            <v>68906033</v>
          </cell>
          <cell r="F63150" t="str">
            <v/>
          </cell>
        </row>
        <row r="63151">
          <cell r="A63151" t="str">
            <v>68908651</v>
          </cell>
          <cell r="F63151" t="str">
            <v/>
          </cell>
        </row>
        <row r="63152">
          <cell r="A63152" t="str">
            <v>68910671</v>
          </cell>
          <cell r="F63152" t="str">
            <v/>
          </cell>
        </row>
        <row r="63153">
          <cell r="A63153" t="str">
            <v>68910949</v>
          </cell>
          <cell r="F63153" t="str">
            <v/>
          </cell>
        </row>
        <row r="63154">
          <cell r="A63154" t="str">
            <v>68917119</v>
          </cell>
          <cell r="F63154" t="str">
            <v/>
          </cell>
        </row>
        <row r="63155">
          <cell r="A63155" t="str">
            <v>68918333</v>
          </cell>
          <cell r="F63155" t="str">
            <v/>
          </cell>
        </row>
        <row r="63156">
          <cell r="A63156" t="str">
            <v>68919703</v>
          </cell>
          <cell r="F63156" t="str">
            <v/>
          </cell>
        </row>
        <row r="63157">
          <cell r="A63157" t="str">
            <v>68922382</v>
          </cell>
          <cell r="F63157" t="str">
            <v/>
          </cell>
        </row>
        <row r="63158">
          <cell r="A63158" t="str">
            <v>68922564</v>
          </cell>
          <cell r="F63158" t="str">
            <v/>
          </cell>
        </row>
        <row r="63159">
          <cell r="A63159" t="str">
            <v>68922741</v>
          </cell>
          <cell r="F63159" t="str">
            <v/>
          </cell>
        </row>
        <row r="63160">
          <cell r="A63160" t="str">
            <v>68923029</v>
          </cell>
          <cell r="F63160" t="str">
            <v/>
          </cell>
        </row>
        <row r="63161">
          <cell r="A63161" t="str">
            <v>68926409</v>
          </cell>
          <cell r="F63161" t="str">
            <v/>
          </cell>
        </row>
        <row r="63162">
          <cell r="A63162" t="str">
            <v>68928457</v>
          </cell>
          <cell r="F63162" t="str">
            <v/>
          </cell>
        </row>
        <row r="63163">
          <cell r="A63163" t="str">
            <v>68929416</v>
          </cell>
          <cell r="F63163" t="str">
            <v/>
          </cell>
        </row>
        <row r="63164">
          <cell r="A63164" t="str">
            <v>68931480</v>
          </cell>
          <cell r="F63164" t="str">
            <v/>
          </cell>
        </row>
        <row r="63165">
          <cell r="A63165" t="str">
            <v>68931840</v>
          </cell>
          <cell r="F63165" t="str">
            <v/>
          </cell>
        </row>
        <row r="63166">
          <cell r="A63166" t="str">
            <v>68934365</v>
          </cell>
          <cell r="F63166" t="str">
            <v/>
          </cell>
        </row>
        <row r="63167">
          <cell r="A63167" t="str">
            <v>68935474</v>
          </cell>
          <cell r="F63167" t="str">
            <v/>
          </cell>
        </row>
        <row r="63168">
          <cell r="A63168" t="str">
            <v>68935840</v>
          </cell>
          <cell r="F63168" t="str">
            <v/>
          </cell>
        </row>
        <row r="63169">
          <cell r="A63169" t="str">
            <v>68936411</v>
          </cell>
          <cell r="F63169" t="str">
            <v/>
          </cell>
        </row>
        <row r="63170">
          <cell r="A63170" t="str">
            <v>68937010</v>
          </cell>
          <cell r="F63170" t="str">
            <v/>
          </cell>
        </row>
        <row r="63171">
          <cell r="A63171" t="str">
            <v>6893753</v>
          </cell>
          <cell r="F63171" t="str">
            <v/>
          </cell>
        </row>
        <row r="63172">
          <cell r="A63172" t="str">
            <v>68938647</v>
          </cell>
          <cell r="F63172" t="str">
            <v/>
          </cell>
        </row>
        <row r="63173">
          <cell r="A63173" t="str">
            <v>68940657</v>
          </cell>
          <cell r="F63173" t="str">
            <v/>
          </cell>
        </row>
        <row r="63174">
          <cell r="A63174" t="str">
            <v>6894180</v>
          </cell>
          <cell r="F63174" t="str">
            <v/>
          </cell>
        </row>
        <row r="63175">
          <cell r="A63175" t="str">
            <v>68942074</v>
          </cell>
          <cell r="F63175" t="str">
            <v/>
          </cell>
        </row>
        <row r="63176">
          <cell r="A63176" t="str">
            <v>68942797</v>
          </cell>
          <cell r="F63176" t="str">
            <v/>
          </cell>
        </row>
        <row r="63177">
          <cell r="A63177" t="str">
            <v>68942810</v>
          </cell>
          <cell r="F63177" t="str">
            <v/>
          </cell>
        </row>
        <row r="63178">
          <cell r="A63178" t="str">
            <v>6894485</v>
          </cell>
          <cell r="F63178" t="str">
            <v/>
          </cell>
        </row>
        <row r="63179">
          <cell r="A63179" t="str">
            <v>68948359</v>
          </cell>
          <cell r="F63179" t="str">
            <v/>
          </cell>
        </row>
        <row r="63180">
          <cell r="A63180" t="str">
            <v>6894943</v>
          </cell>
          <cell r="F63180" t="str">
            <v/>
          </cell>
        </row>
        <row r="63181">
          <cell r="A63181" t="str">
            <v>68950453</v>
          </cell>
          <cell r="F63181" t="str">
            <v/>
          </cell>
        </row>
        <row r="63182">
          <cell r="A63182" t="str">
            <v>68951253</v>
          </cell>
          <cell r="F63182" t="str">
            <v/>
          </cell>
        </row>
        <row r="63183">
          <cell r="A63183" t="str">
            <v>68951274</v>
          </cell>
          <cell r="F63183" t="str">
            <v/>
          </cell>
        </row>
        <row r="63184">
          <cell r="A63184" t="str">
            <v>6895272</v>
          </cell>
          <cell r="F63184" t="str">
            <v/>
          </cell>
        </row>
        <row r="63185">
          <cell r="A63185" t="str">
            <v>68954103</v>
          </cell>
          <cell r="F63185" t="str">
            <v/>
          </cell>
        </row>
        <row r="63186">
          <cell r="A63186" t="str">
            <v>68954706</v>
          </cell>
          <cell r="F63186" t="str">
            <v/>
          </cell>
        </row>
        <row r="63187">
          <cell r="A63187" t="str">
            <v>6895744</v>
          </cell>
          <cell r="F63187" t="str">
            <v/>
          </cell>
        </row>
        <row r="63188">
          <cell r="A63188" t="str">
            <v>6895870</v>
          </cell>
          <cell r="F63188" t="str">
            <v/>
          </cell>
        </row>
        <row r="63189">
          <cell r="A63189" t="str">
            <v>68961056</v>
          </cell>
          <cell r="F63189" t="str">
            <v/>
          </cell>
        </row>
        <row r="63190">
          <cell r="A63190" t="str">
            <v>68961199</v>
          </cell>
          <cell r="F63190" t="str">
            <v/>
          </cell>
        </row>
        <row r="63191">
          <cell r="A63191" t="str">
            <v>68961523</v>
          </cell>
          <cell r="F63191" t="str">
            <v/>
          </cell>
        </row>
        <row r="63192">
          <cell r="A63192" t="str">
            <v>6896289</v>
          </cell>
          <cell r="F63192" t="str">
            <v/>
          </cell>
        </row>
        <row r="63193">
          <cell r="A63193" t="str">
            <v>6896400</v>
          </cell>
          <cell r="F63193" t="str">
            <v/>
          </cell>
        </row>
        <row r="63194">
          <cell r="A63194" t="str">
            <v>6896581</v>
          </cell>
          <cell r="F63194" t="str">
            <v/>
          </cell>
        </row>
        <row r="63195">
          <cell r="A63195" t="str">
            <v xml:space="preserve">68966885  </v>
          </cell>
          <cell r="F63195" t="str">
            <v/>
          </cell>
        </row>
        <row r="63196">
          <cell r="A63196" t="str">
            <v>6896751</v>
          </cell>
          <cell r="F63196" t="str">
            <v/>
          </cell>
        </row>
        <row r="63197">
          <cell r="A63197" t="str">
            <v>68968977</v>
          </cell>
          <cell r="F63197" t="str">
            <v/>
          </cell>
        </row>
        <row r="63198">
          <cell r="A63198" t="str">
            <v>68974128</v>
          </cell>
          <cell r="F63198" t="str">
            <v/>
          </cell>
        </row>
        <row r="63199">
          <cell r="A63199" t="str">
            <v>68977015</v>
          </cell>
          <cell r="F63199" t="str">
            <v/>
          </cell>
        </row>
        <row r="63200">
          <cell r="A63200" t="str">
            <v>68977911</v>
          </cell>
          <cell r="F63200" t="str">
            <v/>
          </cell>
        </row>
        <row r="63201">
          <cell r="A63201" t="str">
            <v>68978790</v>
          </cell>
          <cell r="F63201" t="str">
            <v/>
          </cell>
        </row>
        <row r="63202">
          <cell r="A63202" t="str">
            <v>68980234</v>
          </cell>
          <cell r="F63202" t="str">
            <v/>
          </cell>
        </row>
        <row r="63203">
          <cell r="A63203" t="str">
            <v>68986711</v>
          </cell>
          <cell r="F63203" t="str">
            <v/>
          </cell>
        </row>
        <row r="63204">
          <cell r="A63204" t="str">
            <v>68986721</v>
          </cell>
          <cell r="F63204" t="str">
            <v/>
          </cell>
        </row>
        <row r="63205">
          <cell r="A63205" t="str">
            <v>68992517</v>
          </cell>
          <cell r="F63205" t="str">
            <v/>
          </cell>
        </row>
        <row r="63206">
          <cell r="A63206" t="str">
            <v>68992826</v>
          </cell>
          <cell r="F63206" t="str">
            <v/>
          </cell>
        </row>
        <row r="63207">
          <cell r="A63207" t="str">
            <v>68993062</v>
          </cell>
          <cell r="F63207" t="str">
            <v/>
          </cell>
        </row>
        <row r="63208">
          <cell r="A63208" t="str">
            <v>68996156</v>
          </cell>
          <cell r="F63208" t="str">
            <v/>
          </cell>
        </row>
        <row r="63209">
          <cell r="A63209" t="str">
            <v>68996569</v>
          </cell>
          <cell r="F63209" t="str">
            <v/>
          </cell>
        </row>
        <row r="63210">
          <cell r="A63210" t="str">
            <v>68996619</v>
          </cell>
          <cell r="F63210" t="str">
            <v/>
          </cell>
        </row>
        <row r="63211">
          <cell r="A63211" t="str">
            <v>68998353</v>
          </cell>
          <cell r="F63211" t="str">
            <v/>
          </cell>
        </row>
        <row r="63212">
          <cell r="A63212" t="str">
            <v>68999213</v>
          </cell>
          <cell r="F63212" t="str">
            <v/>
          </cell>
        </row>
        <row r="63213">
          <cell r="A63213" t="str">
            <v>69000413</v>
          </cell>
          <cell r="F63213" t="str">
            <v/>
          </cell>
        </row>
        <row r="63214">
          <cell r="A63214" t="str">
            <v>69001050</v>
          </cell>
          <cell r="F63214" t="str">
            <v/>
          </cell>
        </row>
        <row r="63215">
          <cell r="A63215" t="str">
            <v>69006042</v>
          </cell>
          <cell r="F63215" t="str">
            <v/>
          </cell>
        </row>
        <row r="63216">
          <cell r="A63216" t="str">
            <v>69008006</v>
          </cell>
          <cell r="F63216" t="str">
            <v/>
          </cell>
        </row>
        <row r="63217">
          <cell r="A63217" t="str">
            <v>69012375</v>
          </cell>
          <cell r="F63217" t="str">
            <v/>
          </cell>
        </row>
        <row r="63218">
          <cell r="A63218" t="str">
            <v>69012414</v>
          </cell>
          <cell r="F63218" t="str">
            <v/>
          </cell>
        </row>
        <row r="63219">
          <cell r="A63219" t="str">
            <v>69014593</v>
          </cell>
          <cell r="F63219" t="str">
            <v/>
          </cell>
        </row>
        <row r="63220">
          <cell r="A63220" t="str">
            <v>69016357</v>
          </cell>
          <cell r="F63220" t="str">
            <v/>
          </cell>
        </row>
        <row r="63221">
          <cell r="A63221" t="str">
            <v>6901828</v>
          </cell>
          <cell r="F63221" t="str">
            <v/>
          </cell>
        </row>
        <row r="63222">
          <cell r="A63222" t="str">
            <v>69019116</v>
          </cell>
          <cell r="F63222" t="str">
            <v/>
          </cell>
        </row>
        <row r="63223">
          <cell r="A63223" t="str">
            <v>69019380</v>
          </cell>
          <cell r="F63223" t="str">
            <v/>
          </cell>
        </row>
        <row r="63224">
          <cell r="A63224" t="str">
            <v>69020139</v>
          </cell>
          <cell r="F63224" t="str">
            <v/>
          </cell>
        </row>
        <row r="63225">
          <cell r="A63225" t="str">
            <v>69020141</v>
          </cell>
          <cell r="F63225" t="str">
            <v/>
          </cell>
        </row>
        <row r="63226">
          <cell r="A63226" t="str">
            <v>69020188</v>
          </cell>
          <cell r="F63226" t="str">
            <v/>
          </cell>
        </row>
        <row r="63227">
          <cell r="A63227" t="str">
            <v>69020219</v>
          </cell>
          <cell r="F63227" t="str">
            <v/>
          </cell>
        </row>
        <row r="63228">
          <cell r="A63228" t="str">
            <v>69020551</v>
          </cell>
          <cell r="F63228" t="str">
            <v/>
          </cell>
        </row>
        <row r="63229">
          <cell r="A63229" t="str">
            <v>6902137</v>
          </cell>
          <cell r="F63229" t="str">
            <v/>
          </cell>
        </row>
        <row r="63230">
          <cell r="A63230" t="str">
            <v>6902231</v>
          </cell>
          <cell r="F63230" t="str">
            <v/>
          </cell>
        </row>
        <row r="63231">
          <cell r="A63231" t="str">
            <v>69022710</v>
          </cell>
          <cell r="F63231" t="str">
            <v/>
          </cell>
        </row>
        <row r="63232">
          <cell r="A63232" t="str">
            <v>69023064</v>
          </cell>
          <cell r="F63232" t="str">
            <v/>
          </cell>
        </row>
        <row r="63233">
          <cell r="A63233" t="str">
            <v>69023658</v>
          </cell>
          <cell r="F63233" t="str">
            <v/>
          </cell>
        </row>
        <row r="63234">
          <cell r="A63234" t="str">
            <v>6902427</v>
          </cell>
          <cell r="F63234" t="str">
            <v/>
          </cell>
        </row>
        <row r="63235">
          <cell r="A63235" t="str">
            <v>69025219</v>
          </cell>
          <cell r="F63235" t="str">
            <v/>
          </cell>
        </row>
        <row r="63236">
          <cell r="A63236" t="str">
            <v>69026172</v>
          </cell>
          <cell r="F63236" t="str">
            <v/>
          </cell>
        </row>
        <row r="63237">
          <cell r="A63237" t="str">
            <v>69026330</v>
          </cell>
          <cell r="F63237" t="str">
            <v/>
          </cell>
        </row>
        <row r="63238">
          <cell r="A63238" t="str">
            <v>69026611</v>
          </cell>
          <cell r="F63238" t="str">
            <v/>
          </cell>
        </row>
        <row r="63239">
          <cell r="A63239" t="str">
            <v>69032500</v>
          </cell>
          <cell r="F63239" t="str">
            <v>DUPLICADOS</v>
          </cell>
        </row>
        <row r="63240">
          <cell r="A63240" t="str">
            <v>69032585</v>
          </cell>
          <cell r="F63240" t="str">
            <v>DUPLICADOS</v>
          </cell>
        </row>
        <row r="63241">
          <cell r="A63241" t="str">
            <v>69033255</v>
          </cell>
          <cell r="F63241" t="str">
            <v/>
          </cell>
        </row>
        <row r="63242">
          <cell r="A63242" t="str">
            <v>69034541</v>
          </cell>
          <cell r="F63242" t="str">
            <v/>
          </cell>
        </row>
        <row r="63243">
          <cell r="A63243" t="str">
            <v>69035677</v>
          </cell>
          <cell r="F63243" t="str">
            <v/>
          </cell>
        </row>
        <row r="63244">
          <cell r="A63244" t="str">
            <v>69036097</v>
          </cell>
          <cell r="F63244" t="str">
            <v/>
          </cell>
        </row>
        <row r="63245">
          <cell r="A63245" t="str">
            <v>69037794</v>
          </cell>
          <cell r="F63245" t="str">
            <v/>
          </cell>
        </row>
        <row r="63246">
          <cell r="A63246" t="str">
            <v>69039028</v>
          </cell>
          <cell r="F63246" t="str">
            <v/>
          </cell>
        </row>
        <row r="63247">
          <cell r="A63247" t="str">
            <v>69039380</v>
          </cell>
          <cell r="F63247" t="str">
            <v/>
          </cell>
        </row>
        <row r="63248">
          <cell r="A63248" t="str">
            <v>69040105</v>
          </cell>
          <cell r="F63248" t="str">
            <v/>
          </cell>
        </row>
        <row r="63249">
          <cell r="A63249" t="str">
            <v>69040395</v>
          </cell>
          <cell r="F63249" t="str">
            <v/>
          </cell>
        </row>
        <row r="63250">
          <cell r="A63250" t="str">
            <v>69040818</v>
          </cell>
          <cell r="F63250" t="str">
            <v/>
          </cell>
        </row>
        <row r="63251">
          <cell r="A63251" t="str">
            <v>69042020</v>
          </cell>
          <cell r="F63251" t="str">
            <v/>
          </cell>
        </row>
        <row r="63252">
          <cell r="A63252" t="str">
            <v>69044976</v>
          </cell>
          <cell r="F63252" t="str">
            <v/>
          </cell>
        </row>
        <row r="63253">
          <cell r="A63253" t="str">
            <v>69046823</v>
          </cell>
          <cell r="F63253" t="str">
            <v/>
          </cell>
        </row>
        <row r="63254">
          <cell r="A63254" t="str">
            <v>69050458</v>
          </cell>
          <cell r="F63254" t="str">
            <v/>
          </cell>
        </row>
        <row r="63255">
          <cell r="A63255" t="str">
            <v>69053474</v>
          </cell>
          <cell r="F63255" t="str">
            <v/>
          </cell>
        </row>
        <row r="63256">
          <cell r="A63256" t="str">
            <v>69054767</v>
          </cell>
          <cell r="F63256" t="str">
            <v/>
          </cell>
        </row>
        <row r="63257">
          <cell r="A63257" t="str">
            <v>69054790</v>
          </cell>
          <cell r="F63257" t="str">
            <v/>
          </cell>
        </row>
        <row r="63258">
          <cell r="A63258" t="str">
            <v>69054894</v>
          </cell>
          <cell r="F63258" t="str">
            <v/>
          </cell>
        </row>
        <row r="63259">
          <cell r="A63259" t="str">
            <v>69054967</v>
          </cell>
          <cell r="F63259" t="str">
            <v/>
          </cell>
        </row>
        <row r="63260">
          <cell r="A63260" t="str">
            <v>6905505</v>
          </cell>
          <cell r="F63260" t="str">
            <v/>
          </cell>
        </row>
        <row r="63261">
          <cell r="A63261" t="str">
            <v>69055342</v>
          </cell>
          <cell r="F63261" t="str">
            <v/>
          </cell>
        </row>
        <row r="63262">
          <cell r="A63262" t="str">
            <v>69055707</v>
          </cell>
          <cell r="F63262" t="str">
            <v/>
          </cell>
        </row>
        <row r="63263">
          <cell r="A63263" t="str">
            <v>69055905</v>
          </cell>
          <cell r="F63263" t="str">
            <v/>
          </cell>
        </row>
        <row r="63264">
          <cell r="A63264" t="str">
            <v>6905621</v>
          </cell>
          <cell r="F63264" t="str">
            <v/>
          </cell>
        </row>
        <row r="63265">
          <cell r="A63265" t="str">
            <v>69056440</v>
          </cell>
          <cell r="F63265" t="str">
            <v/>
          </cell>
        </row>
        <row r="63266">
          <cell r="A63266" t="str">
            <v>6905816</v>
          </cell>
          <cell r="F63266" t="str">
            <v/>
          </cell>
        </row>
        <row r="63267">
          <cell r="A63267" t="str">
            <v>69058618</v>
          </cell>
          <cell r="F63267" t="str">
            <v/>
          </cell>
        </row>
        <row r="63268">
          <cell r="A63268" t="str">
            <v>69059488</v>
          </cell>
          <cell r="F63268" t="str">
            <v/>
          </cell>
        </row>
        <row r="63269">
          <cell r="A63269" t="str">
            <v>69059523</v>
          </cell>
          <cell r="F63269" t="str">
            <v/>
          </cell>
        </row>
        <row r="63270">
          <cell r="A63270" t="str">
            <v>69059969</v>
          </cell>
          <cell r="F63270" t="str">
            <v>DUPLICADOS</v>
          </cell>
        </row>
        <row r="63271">
          <cell r="A63271" t="str">
            <v>69060164</v>
          </cell>
          <cell r="F63271" t="str">
            <v/>
          </cell>
        </row>
        <row r="63272">
          <cell r="A63272" t="str">
            <v>69062417</v>
          </cell>
          <cell r="F63272" t="str">
            <v/>
          </cell>
        </row>
        <row r="63273">
          <cell r="A63273" t="str">
            <v>69063053</v>
          </cell>
          <cell r="F63273" t="str">
            <v/>
          </cell>
        </row>
        <row r="63274">
          <cell r="A63274" t="str">
            <v>69063485</v>
          </cell>
          <cell r="F63274" t="str">
            <v/>
          </cell>
        </row>
        <row r="63275">
          <cell r="A63275" t="str">
            <v>69063699</v>
          </cell>
          <cell r="F63275" t="str">
            <v/>
          </cell>
        </row>
        <row r="63276">
          <cell r="A63276" t="str">
            <v>69064068</v>
          </cell>
          <cell r="F63276" t="str">
            <v/>
          </cell>
        </row>
        <row r="63277">
          <cell r="A63277" t="str">
            <v>69064130</v>
          </cell>
          <cell r="F63277" t="str">
            <v/>
          </cell>
        </row>
        <row r="63278">
          <cell r="A63278" t="str">
            <v>69065949</v>
          </cell>
          <cell r="F63278" t="str">
            <v/>
          </cell>
        </row>
        <row r="63279">
          <cell r="A63279" t="str">
            <v>69066207</v>
          </cell>
          <cell r="F63279" t="str">
            <v>DUPLICADOS</v>
          </cell>
        </row>
        <row r="63280">
          <cell r="A63280" t="str">
            <v>69067375</v>
          </cell>
          <cell r="F63280" t="str">
            <v/>
          </cell>
        </row>
        <row r="63281">
          <cell r="A63281" t="str">
            <v>69067786</v>
          </cell>
          <cell r="F63281" t="str">
            <v/>
          </cell>
        </row>
        <row r="63282">
          <cell r="A63282" t="str">
            <v>69068889</v>
          </cell>
          <cell r="F63282" t="str">
            <v/>
          </cell>
        </row>
        <row r="63283">
          <cell r="A63283" t="str">
            <v>69068930</v>
          </cell>
          <cell r="F63283" t="str">
            <v/>
          </cell>
        </row>
        <row r="63284">
          <cell r="A63284" t="str">
            <v>69068989</v>
          </cell>
          <cell r="F63284" t="str">
            <v/>
          </cell>
        </row>
        <row r="63285">
          <cell r="A63285" t="str">
            <v>69069503</v>
          </cell>
          <cell r="F63285" t="str">
            <v/>
          </cell>
        </row>
        <row r="63286">
          <cell r="A63286" t="str">
            <v>69070451</v>
          </cell>
          <cell r="F63286" t="str">
            <v/>
          </cell>
        </row>
        <row r="63287">
          <cell r="A63287" t="str">
            <v>69071426</v>
          </cell>
          <cell r="F63287" t="str">
            <v/>
          </cell>
        </row>
        <row r="63288">
          <cell r="A63288" t="str">
            <v>6907149</v>
          </cell>
          <cell r="F63288" t="str">
            <v/>
          </cell>
        </row>
        <row r="63289">
          <cell r="A63289" t="str">
            <v>69077945</v>
          </cell>
          <cell r="F63289" t="str">
            <v/>
          </cell>
        </row>
        <row r="63290">
          <cell r="A63290" t="str">
            <v>69079449</v>
          </cell>
          <cell r="F63290" t="str">
            <v/>
          </cell>
        </row>
        <row r="63291">
          <cell r="A63291" t="str">
            <v>69079985</v>
          </cell>
          <cell r="F63291" t="str">
            <v/>
          </cell>
        </row>
        <row r="63292">
          <cell r="A63292" t="str">
            <v>69081212</v>
          </cell>
          <cell r="F63292" t="str">
            <v/>
          </cell>
        </row>
        <row r="63293">
          <cell r="A63293" t="str">
            <v>69081940</v>
          </cell>
          <cell r="F63293" t="str">
            <v/>
          </cell>
        </row>
        <row r="63294">
          <cell r="A63294" t="str">
            <v>69083679</v>
          </cell>
          <cell r="F63294" t="str">
            <v/>
          </cell>
        </row>
        <row r="63295">
          <cell r="A63295" t="str">
            <v>69085042</v>
          </cell>
          <cell r="F63295" t="str">
            <v/>
          </cell>
        </row>
        <row r="63296">
          <cell r="A63296" t="str">
            <v>69085356</v>
          </cell>
          <cell r="F63296" t="str">
            <v/>
          </cell>
        </row>
        <row r="63297">
          <cell r="A63297" t="str">
            <v>69087759</v>
          </cell>
          <cell r="F63297" t="str">
            <v/>
          </cell>
        </row>
        <row r="63298">
          <cell r="A63298" t="str">
            <v>6908826</v>
          </cell>
          <cell r="F63298" t="str">
            <v/>
          </cell>
        </row>
        <row r="63299">
          <cell r="A63299" t="str">
            <v>69088370</v>
          </cell>
          <cell r="F63299" t="str">
            <v/>
          </cell>
        </row>
        <row r="63300">
          <cell r="A63300" t="str">
            <v>69088412</v>
          </cell>
          <cell r="F63300" t="str">
            <v/>
          </cell>
        </row>
        <row r="63301">
          <cell r="A63301" t="str">
            <v>69088937</v>
          </cell>
          <cell r="F63301" t="str">
            <v/>
          </cell>
        </row>
        <row r="63302">
          <cell r="A63302" t="str">
            <v>69090387</v>
          </cell>
          <cell r="F63302" t="str">
            <v>DUPLICADOS</v>
          </cell>
        </row>
        <row r="63303">
          <cell r="A63303" t="str">
            <v>69091333</v>
          </cell>
          <cell r="F63303" t="str">
            <v>DUPLICADOS</v>
          </cell>
        </row>
        <row r="63304">
          <cell r="A63304" t="str">
            <v>69091471</v>
          </cell>
          <cell r="F63304" t="str">
            <v/>
          </cell>
        </row>
        <row r="63305">
          <cell r="A63305" t="str">
            <v>69091654</v>
          </cell>
          <cell r="F63305" t="str">
            <v/>
          </cell>
        </row>
        <row r="63306">
          <cell r="A63306" t="str">
            <v>69092419</v>
          </cell>
          <cell r="F63306" t="str">
            <v/>
          </cell>
        </row>
        <row r="63307">
          <cell r="A63307" t="str">
            <v>69092542</v>
          </cell>
          <cell r="F63307" t="str">
            <v/>
          </cell>
        </row>
        <row r="63308">
          <cell r="A63308" t="str">
            <v>69092749</v>
          </cell>
          <cell r="F63308" t="str">
            <v/>
          </cell>
        </row>
        <row r="63309">
          <cell r="A63309" t="str">
            <v>69092941</v>
          </cell>
          <cell r="F63309" t="str">
            <v/>
          </cell>
        </row>
        <row r="63310">
          <cell r="A63310" t="str">
            <v>69093160</v>
          </cell>
          <cell r="F63310" t="str">
            <v/>
          </cell>
        </row>
        <row r="63311">
          <cell r="A63311" t="str">
            <v>69094494</v>
          </cell>
          <cell r="F63311" t="str">
            <v/>
          </cell>
        </row>
        <row r="63312">
          <cell r="A63312" t="str">
            <v>69095619</v>
          </cell>
          <cell r="F63312" t="str">
            <v/>
          </cell>
        </row>
        <row r="63313">
          <cell r="A63313" t="str">
            <v>69096909</v>
          </cell>
          <cell r="F63313" t="str">
            <v/>
          </cell>
        </row>
        <row r="63314">
          <cell r="A63314" t="str">
            <v>69098562</v>
          </cell>
          <cell r="F63314" t="str">
            <v/>
          </cell>
        </row>
        <row r="63315">
          <cell r="A63315" t="str">
            <v>69100332</v>
          </cell>
          <cell r="F63315" t="str">
            <v/>
          </cell>
        </row>
        <row r="63316">
          <cell r="A63316" t="str">
            <v>69100914</v>
          </cell>
          <cell r="F63316" t="str">
            <v/>
          </cell>
        </row>
        <row r="63317">
          <cell r="A63317" t="str">
            <v>69101297</v>
          </cell>
          <cell r="F63317" t="str">
            <v/>
          </cell>
        </row>
        <row r="63318">
          <cell r="A63318" t="str">
            <v>69101842</v>
          </cell>
          <cell r="F63318" t="str">
            <v/>
          </cell>
        </row>
        <row r="63319">
          <cell r="A63319" t="str">
            <v>6910264</v>
          </cell>
          <cell r="F63319" t="str">
            <v/>
          </cell>
        </row>
        <row r="63320">
          <cell r="A63320" t="str">
            <v>6910276</v>
          </cell>
          <cell r="F63320" t="str">
            <v/>
          </cell>
        </row>
        <row r="63321">
          <cell r="A63321" t="str">
            <v>69102782</v>
          </cell>
          <cell r="F63321" t="str">
            <v/>
          </cell>
        </row>
        <row r="63322">
          <cell r="A63322" t="str">
            <v>69103598</v>
          </cell>
          <cell r="F63322" t="str">
            <v/>
          </cell>
        </row>
        <row r="63323">
          <cell r="A63323" t="str">
            <v>69107383</v>
          </cell>
          <cell r="F63323" t="str">
            <v/>
          </cell>
        </row>
        <row r="63324">
          <cell r="A63324" t="str">
            <v>69113004</v>
          </cell>
          <cell r="F63324" t="str">
            <v/>
          </cell>
        </row>
        <row r="63325">
          <cell r="A63325" t="str">
            <v>69114086</v>
          </cell>
          <cell r="F63325" t="str">
            <v/>
          </cell>
        </row>
        <row r="63326">
          <cell r="A63326" t="str">
            <v>69115873</v>
          </cell>
          <cell r="F63326" t="str">
            <v/>
          </cell>
        </row>
        <row r="63327">
          <cell r="A63327" t="str">
            <v>69116288</v>
          </cell>
          <cell r="F63327" t="str">
            <v/>
          </cell>
        </row>
        <row r="63328">
          <cell r="A63328" t="str">
            <v>69116399</v>
          </cell>
          <cell r="F63328" t="str">
            <v/>
          </cell>
        </row>
        <row r="63329">
          <cell r="A63329" t="str">
            <v>69117483</v>
          </cell>
          <cell r="F63329" t="str">
            <v/>
          </cell>
        </row>
        <row r="63330">
          <cell r="A63330" t="str">
            <v>6911749</v>
          </cell>
          <cell r="F63330" t="str">
            <v/>
          </cell>
        </row>
        <row r="63331">
          <cell r="A63331" t="str">
            <v xml:space="preserve">69117587  </v>
          </cell>
          <cell r="F63331" t="str">
            <v/>
          </cell>
        </row>
        <row r="63332">
          <cell r="A63332" t="str">
            <v>69118489</v>
          </cell>
          <cell r="F63332" t="str">
            <v/>
          </cell>
        </row>
        <row r="63333">
          <cell r="A63333" t="str">
            <v>69119164</v>
          </cell>
          <cell r="F63333" t="str">
            <v/>
          </cell>
        </row>
        <row r="63334">
          <cell r="A63334" t="str">
            <v>69122763</v>
          </cell>
          <cell r="F63334" t="str">
            <v/>
          </cell>
        </row>
        <row r="63335">
          <cell r="A63335" t="str">
            <v>69123121</v>
          </cell>
          <cell r="F63335" t="str">
            <v/>
          </cell>
        </row>
        <row r="63336">
          <cell r="A63336" t="str">
            <v>69123262</v>
          </cell>
          <cell r="F63336" t="str">
            <v/>
          </cell>
        </row>
        <row r="63337">
          <cell r="A63337" t="str">
            <v>69126073</v>
          </cell>
          <cell r="F63337" t="str">
            <v/>
          </cell>
        </row>
        <row r="63338">
          <cell r="A63338" t="str">
            <v>69128379</v>
          </cell>
          <cell r="F63338" t="str">
            <v/>
          </cell>
        </row>
        <row r="63339">
          <cell r="A63339" t="str">
            <v>69129254</v>
          </cell>
          <cell r="F63339" t="str">
            <v/>
          </cell>
        </row>
        <row r="63340">
          <cell r="A63340" t="str">
            <v>691296</v>
          </cell>
          <cell r="F63340" t="str">
            <v/>
          </cell>
        </row>
        <row r="63341">
          <cell r="A63341" t="str">
            <v>69132036</v>
          </cell>
          <cell r="F63341" t="str">
            <v/>
          </cell>
        </row>
        <row r="63342">
          <cell r="A63342" t="str">
            <v>69136582</v>
          </cell>
          <cell r="F63342" t="str">
            <v/>
          </cell>
        </row>
        <row r="63343">
          <cell r="A63343" t="str">
            <v>69136691</v>
          </cell>
          <cell r="F63343" t="str">
            <v/>
          </cell>
        </row>
        <row r="63344">
          <cell r="A63344" t="str">
            <v>69136736</v>
          </cell>
          <cell r="F63344" t="str">
            <v/>
          </cell>
        </row>
        <row r="63345">
          <cell r="A63345" t="str">
            <v>69136943</v>
          </cell>
          <cell r="F63345" t="str">
            <v/>
          </cell>
        </row>
        <row r="63346">
          <cell r="A63346" t="str">
            <v>69137721</v>
          </cell>
          <cell r="F63346" t="str">
            <v/>
          </cell>
        </row>
        <row r="63347">
          <cell r="A63347" t="str">
            <v>69139543</v>
          </cell>
          <cell r="F63347" t="str">
            <v>DUPLICADOS</v>
          </cell>
        </row>
        <row r="63348">
          <cell r="A63348" t="str">
            <v>6914139</v>
          </cell>
          <cell r="F63348" t="str">
            <v/>
          </cell>
        </row>
        <row r="63349">
          <cell r="A63349" t="str">
            <v>69145827</v>
          </cell>
          <cell r="F63349" t="str">
            <v/>
          </cell>
        </row>
        <row r="63350">
          <cell r="A63350" t="str">
            <v>69146027</v>
          </cell>
          <cell r="F63350" t="str">
            <v>DUPLICADOS</v>
          </cell>
        </row>
        <row r="63351">
          <cell r="A63351" t="str">
            <v>69146180</v>
          </cell>
          <cell r="F63351" t="str">
            <v>DUPLICADOS</v>
          </cell>
        </row>
        <row r="63352">
          <cell r="A63352" t="str">
            <v>69146297</v>
          </cell>
          <cell r="F63352" t="str">
            <v/>
          </cell>
        </row>
        <row r="63353">
          <cell r="A63353" t="str">
            <v>69146442</v>
          </cell>
          <cell r="F63353" t="str">
            <v/>
          </cell>
        </row>
        <row r="63354">
          <cell r="A63354" t="str">
            <v>69147683</v>
          </cell>
          <cell r="F63354" t="str">
            <v/>
          </cell>
        </row>
        <row r="63355">
          <cell r="A63355" t="str">
            <v>69147754</v>
          </cell>
          <cell r="F63355" t="str">
            <v/>
          </cell>
        </row>
        <row r="63356">
          <cell r="A63356" t="str">
            <v>69147860</v>
          </cell>
          <cell r="F63356" t="str">
            <v/>
          </cell>
        </row>
        <row r="63357">
          <cell r="A63357" t="str">
            <v>69148703</v>
          </cell>
          <cell r="F63357" t="str">
            <v/>
          </cell>
        </row>
        <row r="63358">
          <cell r="A63358" t="str">
            <v>69148749</v>
          </cell>
          <cell r="F63358" t="str">
            <v/>
          </cell>
        </row>
        <row r="63359">
          <cell r="A63359" t="str">
            <v>69148863</v>
          </cell>
          <cell r="F63359" t="str">
            <v/>
          </cell>
        </row>
        <row r="63360">
          <cell r="A63360" t="str">
            <v>69149281</v>
          </cell>
          <cell r="F63360" t="str">
            <v/>
          </cell>
        </row>
        <row r="63361">
          <cell r="A63361" t="str">
            <v>69149766</v>
          </cell>
          <cell r="F63361" t="str">
            <v/>
          </cell>
        </row>
        <row r="63362">
          <cell r="A63362" t="str">
            <v>69150022</v>
          </cell>
          <cell r="F63362" t="str">
            <v/>
          </cell>
        </row>
        <row r="63363">
          <cell r="A63363" t="str">
            <v>69150472</v>
          </cell>
          <cell r="F63363" t="str">
            <v/>
          </cell>
        </row>
        <row r="63364">
          <cell r="A63364" t="str">
            <v>69150634</v>
          </cell>
          <cell r="F63364" t="str">
            <v/>
          </cell>
        </row>
        <row r="63365">
          <cell r="A63365" t="str">
            <v>69151388</v>
          </cell>
          <cell r="F63365" t="str">
            <v/>
          </cell>
        </row>
        <row r="63366">
          <cell r="A63366" t="str">
            <v>69151907</v>
          </cell>
          <cell r="F63366" t="str">
            <v/>
          </cell>
        </row>
        <row r="63367">
          <cell r="A63367" t="str">
            <v>69151999</v>
          </cell>
          <cell r="F63367" t="str">
            <v/>
          </cell>
        </row>
        <row r="63368">
          <cell r="A63368" t="str">
            <v>69152023</v>
          </cell>
          <cell r="F63368" t="str">
            <v/>
          </cell>
        </row>
        <row r="63369">
          <cell r="A63369" t="str">
            <v>69154492</v>
          </cell>
          <cell r="F63369" t="str">
            <v/>
          </cell>
        </row>
        <row r="63370">
          <cell r="A63370" t="str">
            <v>69156106</v>
          </cell>
          <cell r="F63370" t="str">
            <v/>
          </cell>
        </row>
        <row r="63371">
          <cell r="A63371" t="str">
            <v>69157495</v>
          </cell>
          <cell r="F63371" t="str">
            <v/>
          </cell>
        </row>
        <row r="63372">
          <cell r="A63372" t="str">
            <v>69157573</v>
          </cell>
          <cell r="F63372" t="str">
            <v/>
          </cell>
        </row>
        <row r="63373">
          <cell r="A63373" t="str">
            <v>69158234</v>
          </cell>
          <cell r="F63373" t="str">
            <v/>
          </cell>
        </row>
        <row r="63374">
          <cell r="A63374" t="str">
            <v>69158874</v>
          </cell>
          <cell r="F63374" t="str">
            <v/>
          </cell>
        </row>
        <row r="63375">
          <cell r="A63375" t="str">
            <v>69160528</v>
          </cell>
          <cell r="F63375" t="str">
            <v/>
          </cell>
        </row>
        <row r="63376">
          <cell r="A63376" t="str">
            <v>69161336</v>
          </cell>
          <cell r="F63376" t="str">
            <v/>
          </cell>
        </row>
        <row r="63377">
          <cell r="A63377" t="str">
            <v>69161393</v>
          </cell>
          <cell r="F63377" t="str">
            <v/>
          </cell>
        </row>
        <row r="63378">
          <cell r="A63378" t="str">
            <v>69163312</v>
          </cell>
          <cell r="F63378" t="str">
            <v/>
          </cell>
        </row>
        <row r="63379">
          <cell r="A63379" t="str">
            <v>69163378</v>
          </cell>
          <cell r="F63379" t="str">
            <v/>
          </cell>
        </row>
        <row r="63380">
          <cell r="A63380" t="str">
            <v>69164799</v>
          </cell>
          <cell r="F63380" t="str">
            <v/>
          </cell>
        </row>
        <row r="63381">
          <cell r="A63381" t="str">
            <v>69164867</v>
          </cell>
          <cell r="F63381" t="str">
            <v/>
          </cell>
        </row>
        <row r="63382">
          <cell r="A63382" t="str">
            <v>69164948</v>
          </cell>
          <cell r="F63382" t="str">
            <v/>
          </cell>
        </row>
        <row r="63383">
          <cell r="A63383" t="str">
            <v>69165018</v>
          </cell>
          <cell r="F63383" t="str">
            <v/>
          </cell>
        </row>
        <row r="63384">
          <cell r="A63384" t="str">
            <v>69166116</v>
          </cell>
          <cell r="F63384" t="str">
            <v/>
          </cell>
        </row>
        <row r="63385">
          <cell r="A63385" t="str">
            <v>69166309</v>
          </cell>
          <cell r="F63385" t="str">
            <v/>
          </cell>
        </row>
        <row r="63386">
          <cell r="A63386" t="str">
            <v>69166574</v>
          </cell>
          <cell r="F63386" t="str">
            <v>DUPLICADOS</v>
          </cell>
        </row>
        <row r="63387">
          <cell r="A63387" t="str">
            <v>69168208</v>
          </cell>
          <cell r="F63387" t="str">
            <v/>
          </cell>
        </row>
        <row r="63388">
          <cell r="A63388" t="str">
            <v>69168362</v>
          </cell>
          <cell r="F63388" t="str">
            <v/>
          </cell>
        </row>
        <row r="63389">
          <cell r="A63389" t="str">
            <v>69168943</v>
          </cell>
          <cell r="F63389" t="str">
            <v>DUPLICADOS</v>
          </cell>
        </row>
        <row r="63390">
          <cell r="A63390" t="str">
            <v>69169502</v>
          </cell>
          <cell r="F63390" t="str">
            <v/>
          </cell>
        </row>
        <row r="63391">
          <cell r="A63391" t="str">
            <v>69170211</v>
          </cell>
          <cell r="F63391" t="str">
            <v/>
          </cell>
        </row>
        <row r="63392">
          <cell r="A63392" t="str">
            <v>69170677</v>
          </cell>
          <cell r="F63392" t="str">
            <v/>
          </cell>
        </row>
        <row r="63393">
          <cell r="A63393" t="str">
            <v>69170846</v>
          </cell>
          <cell r="F63393" t="str">
            <v/>
          </cell>
        </row>
        <row r="63394">
          <cell r="A63394" t="str">
            <v>69170875</v>
          </cell>
          <cell r="F63394" t="str">
            <v/>
          </cell>
        </row>
        <row r="63395">
          <cell r="A63395" t="str">
            <v>69170920</v>
          </cell>
          <cell r="F63395" t="str">
            <v/>
          </cell>
        </row>
        <row r="63396">
          <cell r="A63396" t="str">
            <v>69170984</v>
          </cell>
          <cell r="F63396" t="str">
            <v/>
          </cell>
        </row>
        <row r="63397">
          <cell r="A63397" t="str">
            <v>69171065</v>
          </cell>
          <cell r="F63397" t="str">
            <v/>
          </cell>
        </row>
        <row r="63398">
          <cell r="A63398" t="str">
            <v>69171217</v>
          </cell>
          <cell r="F63398" t="str">
            <v/>
          </cell>
        </row>
        <row r="63399">
          <cell r="A63399" t="str">
            <v>69171566</v>
          </cell>
          <cell r="F63399" t="str">
            <v/>
          </cell>
        </row>
        <row r="63400">
          <cell r="A63400" t="str">
            <v>69173172</v>
          </cell>
          <cell r="F63400" t="str">
            <v/>
          </cell>
        </row>
        <row r="63401">
          <cell r="A63401" t="str">
            <v>69174074</v>
          </cell>
          <cell r="F63401" t="str">
            <v/>
          </cell>
        </row>
        <row r="63402">
          <cell r="A63402" t="str">
            <v>69174875</v>
          </cell>
          <cell r="F63402" t="str">
            <v/>
          </cell>
        </row>
        <row r="63403">
          <cell r="A63403" t="str">
            <v>69175029</v>
          </cell>
          <cell r="F63403" t="str">
            <v/>
          </cell>
        </row>
        <row r="63404">
          <cell r="A63404" t="str">
            <v>69178474</v>
          </cell>
          <cell r="F63404" t="str">
            <v/>
          </cell>
        </row>
        <row r="63405">
          <cell r="A63405" t="str">
            <v>69178496</v>
          </cell>
          <cell r="F63405" t="str">
            <v/>
          </cell>
        </row>
        <row r="63406">
          <cell r="A63406" t="str">
            <v>69178583</v>
          </cell>
          <cell r="F63406" t="str">
            <v/>
          </cell>
        </row>
        <row r="63407">
          <cell r="A63407" t="str">
            <v>69180450</v>
          </cell>
          <cell r="F63407" t="str">
            <v/>
          </cell>
        </row>
        <row r="63408">
          <cell r="A63408" t="str">
            <v>69183662</v>
          </cell>
          <cell r="F63408" t="str">
            <v/>
          </cell>
        </row>
        <row r="63409">
          <cell r="A63409" t="str">
            <v>69183824</v>
          </cell>
          <cell r="F63409" t="str">
            <v/>
          </cell>
        </row>
        <row r="63410">
          <cell r="A63410" t="str">
            <v>69184087</v>
          </cell>
          <cell r="F63410" t="str">
            <v/>
          </cell>
        </row>
        <row r="63411">
          <cell r="A63411" t="str">
            <v>69184782</v>
          </cell>
          <cell r="F63411" t="str">
            <v/>
          </cell>
        </row>
        <row r="63412">
          <cell r="A63412" t="str">
            <v>69184898</v>
          </cell>
          <cell r="F63412" t="str">
            <v/>
          </cell>
        </row>
        <row r="63413">
          <cell r="A63413" t="str">
            <v>69187072</v>
          </cell>
          <cell r="F63413" t="str">
            <v/>
          </cell>
        </row>
        <row r="63414">
          <cell r="A63414" t="str">
            <v>69187136</v>
          </cell>
          <cell r="F63414" t="str">
            <v>DUPLICADOS</v>
          </cell>
        </row>
        <row r="63415">
          <cell r="A63415" t="str">
            <v>69187235</v>
          </cell>
          <cell r="F63415" t="str">
            <v/>
          </cell>
        </row>
        <row r="63416">
          <cell r="A63416" t="str">
            <v>69192704</v>
          </cell>
          <cell r="F63416" t="str">
            <v/>
          </cell>
        </row>
        <row r="63417">
          <cell r="A63417" t="str">
            <v xml:space="preserve">69193276 </v>
          </cell>
          <cell r="F63417" t="str">
            <v/>
          </cell>
        </row>
        <row r="63418">
          <cell r="A63418" t="str">
            <v>69195437</v>
          </cell>
          <cell r="F63418" t="str">
            <v/>
          </cell>
        </row>
        <row r="63419">
          <cell r="A63419" t="str">
            <v>69195516</v>
          </cell>
          <cell r="F63419" t="str">
            <v/>
          </cell>
        </row>
        <row r="63420">
          <cell r="A63420" t="str">
            <v>69203101</v>
          </cell>
          <cell r="F63420" t="str">
            <v/>
          </cell>
        </row>
        <row r="63421">
          <cell r="A63421" t="str">
            <v>69206761</v>
          </cell>
          <cell r="F63421" t="str">
            <v/>
          </cell>
        </row>
        <row r="63422">
          <cell r="A63422" t="str">
            <v>69206888</v>
          </cell>
          <cell r="F63422" t="str">
            <v/>
          </cell>
        </row>
        <row r="63423">
          <cell r="A63423" t="str">
            <v>69207207</v>
          </cell>
          <cell r="F63423" t="str">
            <v/>
          </cell>
        </row>
        <row r="63424">
          <cell r="A63424" t="str">
            <v>69207469</v>
          </cell>
          <cell r="F63424" t="str">
            <v/>
          </cell>
        </row>
        <row r="63425">
          <cell r="A63425" t="str">
            <v>69208413</v>
          </cell>
          <cell r="F63425" t="str">
            <v/>
          </cell>
        </row>
        <row r="63426">
          <cell r="A63426" t="str">
            <v>69208937</v>
          </cell>
          <cell r="F63426" t="str">
            <v/>
          </cell>
        </row>
        <row r="63427">
          <cell r="A63427" t="str">
            <v>69209506</v>
          </cell>
          <cell r="F63427" t="str">
            <v/>
          </cell>
        </row>
        <row r="63428">
          <cell r="A63428" t="str">
            <v>69209835</v>
          </cell>
          <cell r="F63428" t="str">
            <v/>
          </cell>
        </row>
        <row r="63429">
          <cell r="A63429" t="str">
            <v>69209943</v>
          </cell>
          <cell r="F63429" t="str">
            <v/>
          </cell>
        </row>
        <row r="63430">
          <cell r="A63430" t="str">
            <v>69210159</v>
          </cell>
          <cell r="F63430" t="str">
            <v/>
          </cell>
        </row>
        <row r="63431">
          <cell r="A63431" t="str">
            <v>6921105</v>
          </cell>
          <cell r="F63431" t="str">
            <v/>
          </cell>
        </row>
        <row r="63432">
          <cell r="A63432" t="str">
            <v>69212277</v>
          </cell>
          <cell r="F63432" t="str">
            <v>DUPLICADOS</v>
          </cell>
        </row>
        <row r="63433">
          <cell r="A63433" t="str">
            <v>69213321</v>
          </cell>
          <cell r="F63433" t="str">
            <v/>
          </cell>
        </row>
        <row r="63434">
          <cell r="A63434" t="str">
            <v>69213917</v>
          </cell>
          <cell r="F63434" t="str">
            <v/>
          </cell>
        </row>
        <row r="63435">
          <cell r="A63435" t="str">
            <v>692152</v>
          </cell>
          <cell r="F63435" t="str">
            <v/>
          </cell>
        </row>
        <row r="63436">
          <cell r="A63436" t="str">
            <v>69216039</v>
          </cell>
          <cell r="F63436" t="str">
            <v>DUPLICADOS</v>
          </cell>
        </row>
        <row r="63437">
          <cell r="A63437" t="str">
            <v>69218849</v>
          </cell>
          <cell r="F63437" t="str">
            <v/>
          </cell>
        </row>
        <row r="63438">
          <cell r="A63438" t="str">
            <v>69219434</v>
          </cell>
          <cell r="F63438" t="str">
            <v/>
          </cell>
        </row>
        <row r="63439">
          <cell r="A63439" t="str">
            <v>69224503</v>
          </cell>
          <cell r="F63439" t="str">
            <v/>
          </cell>
        </row>
        <row r="63440">
          <cell r="A63440" t="str">
            <v>69227286</v>
          </cell>
          <cell r="F63440" t="str">
            <v/>
          </cell>
        </row>
        <row r="63441">
          <cell r="A63441" t="str">
            <v>69227584</v>
          </cell>
          <cell r="F63441" t="str">
            <v/>
          </cell>
        </row>
        <row r="63442">
          <cell r="A63442" t="str">
            <v>69228357</v>
          </cell>
          <cell r="F63442" t="str">
            <v/>
          </cell>
        </row>
        <row r="63443">
          <cell r="A63443" t="str">
            <v>69228934</v>
          </cell>
          <cell r="F63443" t="str">
            <v/>
          </cell>
        </row>
        <row r="63444">
          <cell r="A63444" t="str">
            <v>69230969</v>
          </cell>
          <cell r="F63444" t="str">
            <v/>
          </cell>
        </row>
        <row r="63445">
          <cell r="A63445" t="str">
            <v>69231197</v>
          </cell>
          <cell r="F63445" t="str">
            <v/>
          </cell>
        </row>
        <row r="63446">
          <cell r="A63446" t="str">
            <v>69232991</v>
          </cell>
          <cell r="F63446" t="str">
            <v/>
          </cell>
        </row>
        <row r="63447">
          <cell r="A63447" t="str">
            <v>69234069</v>
          </cell>
          <cell r="F63447" t="str">
            <v/>
          </cell>
        </row>
        <row r="63448">
          <cell r="A63448" t="str">
            <v>69235970</v>
          </cell>
          <cell r="F63448" t="str">
            <v/>
          </cell>
        </row>
        <row r="63449">
          <cell r="A63449" t="str">
            <v>69236244</v>
          </cell>
          <cell r="F63449" t="str">
            <v>DUPLICADOS</v>
          </cell>
        </row>
        <row r="63450">
          <cell r="A63450" t="str">
            <v>69237441</v>
          </cell>
          <cell r="F63450" t="str">
            <v/>
          </cell>
        </row>
        <row r="63451">
          <cell r="A63451" t="str">
            <v>69237609</v>
          </cell>
          <cell r="F63451" t="str">
            <v/>
          </cell>
        </row>
        <row r="63452">
          <cell r="A63452" t="str">
            <v>69241638</v>
          </cell>
          <cell r="F63452" t="str">
            <v/>
          </cell>
        </row>
        <row r="63453">
          <cell r="A63453" t="str">
            <v>69242741</v>
          </cell>
          <cell r="F63453" t="str">
            <v/>
          </cell>
        </row>
        <row r="63454">
          <cell r="A63454" t="str">
            <v>69245211</v>
          </cell>
          <cell r="F63454" t="str">
            <v/>
          </cell>
        </row>
        <row r="63455">
          <cell r="A63455" t="str">
            <v>69249457</v>
          </cell>
          <cell r="F63455" t="str">
            <v>DUPLICADOS</v>
          </cell>
        </row>
        <row r="63456">
          <cell r="A63456" t="str">
            <v>69250089</v>
          </cell>
          <cell r="F63456" t="str">
            <v/>
          </cell>
        </row>
        <row r="63457">
          <cell r="A63457" t="str">
            <v>69251368</v>
          </cell>
          <cell r="F63457" t="str">
            <v/>
          </cell>
        </row>
        <row r="63458">
          <cell r="A63458" t="str">
            <v>69252118</v>
          </cell>
          <cell r="F63458" t="str">
            <v/>
          </cell>
        </row>
        <row r="63459">
          <cell r="A63459" t="str">
            <v>69252142</v>
          </cell>
          <cell r="F63459" t="str">
            <v>DUPLICADOS</v>
          </cell>
        </row>
        <row r="63460">
          <cell r="A63460" t="str">
            <v>69253778</v>
          </cell>
          <cell r="F63460" t="str">
            <v/>
          </cell>
        </row>
        <row r="63461">
          <cell r="A63461" t="str">
            <v>69254379</v>
          </cell>
          <cell r="F63461" t="str">
            <v/>
          </cell>
        </row>
        <row r="63462">
          <cell r="A63462" t="str">
            <v>69256573</v>
          </cell>
          <cell r="F63462" t="str">
            <v/>
          </cell>
        </row>
        <row r="63463">
          <cell r="A63463" t="str">
            <v>69263074</v>
          </cell>
          <cell r="F63463" t="str">
            <v/>
          </cell>
        </row>
        <row r="63464">
          <cell r="A63464" t="str">
            <v>69263921</v>
          </cell>
          <cell r="F63464" t="str">
            <v/>
          </cell>
        </row>
        <row r="63465">
          <cell r="A63465" t="str">
            <v>69265749</v>
          </cell>
          <cell r="F63465" t="str">
            <v/>
          </cell>
        </row>
        <row r="63466">
          <cell r="A63466" t="str">
            <v>69266179</v>
          </cell>
          <cell r="F63466" t="str">
            <v/>
          </cell>
        </row>
        <row r="63467">
          <cell r="A63467" t="str">
            <v>69269217</v>
          </cell>
          <cell r="F63467" t="str">
            <v/>
          </cell>
        </row>
        <row r="63468">
          <cell r="A63468" t="str">
            <v>69269622</v>
          </cell>
          <cell r="F63468" t="str">
            <v/>
          </cell>
        </row>
        <row r="63469">
          <cell r="A63469" t="str">
            <v>69273017</v>
          </cell>
          <cell r="F63469" t="str">
            <v/>
          </cell>
        </row>
        <row r="63470">
          <cell r="A63470" t="str">
            <v>69274751</v>
          </cell>
          <cell r="F63470" t="str">
            <v/>
          </cell>
        </row>
        <row r="63471">
          <cell r="A63471" t="str">
            <v>69276687</v>
          </cell>
          <cell r="F63471" t="str">
            <v/>
          </cell>
        </row>
        <row r="63472">
          <cell r="A63472" t="str">
            <v>69278366</v>
          </cell>
          <cell r="F63472" t="str">
            <v/>
          </cell>
        </row>
        <row r="63473">
          <cell r="A63473" t="str">
            <v>69278837</v>
          </cell>
          <cell r="F63473" t="str">
            <v/>
          </cell>
        </row>
        <row r="63474">
          <cell r="A63474" t="str">
            <v>6927938</v>
          </cell>
          <cell r="F63474" t="str">
            <v/>
          </cell>
        </row>
        <row r="63475">
          <cell r="A63475" t="str">
            <v>6928047</v>
          </cell>
          <cell r="F63475" t="str">
            <v/>
          </cell>
        </row>
        <row r="63476">
          <cell r="A63476" t="str">
            <v>6928180</v>
          </cell>
          <cell r="F63476" t="str">
            <v/>
          </cell>
        </row>
        <row r="63477">
          <cell r="A63477" t="str">
            <v>69282476</v>
          </cell>
          <cell r="F63477" t="str">
            <v/>
          </cell>
        </row>
        <row r="63478">
          <cell r="A63478" t="str">
            <v>69283128</v>
          </cell>
          <cell r="F63478" t="str">
            <v/>
          </cell>
        </row>
        <row r="63479">
          <cell r="A63479" t="str">
            <v>6928346</v>
          </cell>
          <cell r="F63479" t="str">
            <v/>
          </cell>
        </row>
        <row r="63480">
          <cell r="A63480" t="str">
            <v>69283485</v>
          </cell>
          <cell r="F63480" t="str">
            <v/>
          </cell>
        </row>
        <row r="63481">
          <cell r="A63481" t="str">
            <v>69286323</v>
          </cell>
          <cell r="F63481" t="str">
            <v/>
          </cell>
        </row>
        <row r="63482">
          <cell r="A63482" t="str">
            <v>6929082</v>
          </cell>
          <cell r="F63482" t="str">
            <v/>
          </cell>
        </row>
        <row r="63483">
          <cell r="A63483" t="str">
            <v>69291341</v>
          </cell>
          <cell r="F63483" t="str">
            <v/>
          </cell>
        </row>
        <row r="63484">
          <cell r="A63484" t="str">
            <v>69291954</v>
          </cell>
          <cell r="F63484" t="str">
            <v>DUPLICADOS</v>
          </cell>
        </row>
        <row r="63485">
          <cell r="A63485" t="str">
            <v>69295030</v>
          </cell>
          <cell r="F63485" t="str">
            <v/>
          </cell>
        </row>
        <row r="63486">
          <cell r="A63486" t="str">
            <v>69295976</v>
          </cell>
          <cell r="F63486" t="str">
            <v/>
          </cell>
        </row>
        <row r="63487">
          <cell r="A63487" t="str">
            <v>69296133</v>
          </cell>
          <cell r="F63487" t="str">
            <v/>
          </cell>
        </row>
        <row r="63488">
          <cell r="A63488" t="str">
            <v>69297086</v>
          </cell>
          <cell r="F63488" t="str">
            <v/>
          </cell>
        </row>
        <row r="63489">
          <cell r="A63489" t="str">
            <v>69297326</v>
          </cell>
          <cell r="F63489" t="str">
            <v/>
          </cell>
        </row>
        <row r="63490">
          <cell r="A63490" t="str">
            <v>69300682</v>
          </cell>
          <cell r="F63490" t="str">
            <v/>
          </cell>
        </row>
        <row r="63491">
          <cell r="A63491" t="str">
            <v>69301883</v>
          </cell>
          <cell r="F63491" t="str">
            <v/>
          </cell>
        </row>
        <row r="63492">
          <cell r="A63492" t="str">
            <v>69303575</v>
          </cell>
          <cell r="F63492" t="str">
            <v>DUPLICADOS</v>
          </cell>
        </row>
        <row r="63493">
          <cell r="A63493" t="str">
            <v>69303841</v>
          </cell>
          <cell r="F63493" t="str">
            <v>DUPLICADOS</v>
          </cell>
        </row>
        <row r="63494">
          <cell r="A63494" t="str">
            <v>69305055</v>
          </cell>
          <cell r="F63494" t="str">
            <v/>
          </cell>
        </row>
        <row r="63495">
          <cell r="A63495" t="str">
            <v>69309450</v>
          </cell>
          <cell r="F63495" t="str">
            <v/>
          </cell>
        </row>
        <row r="63496">
          <cell r="A63496" t="str">
            <v>6931002</v>
          </cell>
          <cell r="F63496" t="str">
            <v/>
          </cell>
        </row>
        <row r="63497">
          <cell r="A63497" t="str">
            <v>69310788</v>
          </cell>
          <cell r="F63497" t="str">
            <v/>
          </cell>
        </row>
        <row r="63498">
          <cell r="A63498" t="str">
            <v>69311465</v>
          </cell>
          <cell r="F63498" t="str">
            <v/>
          </cell>
        </row>
        <row r="63499">
          <cell r="A63499" t="str">
            <v>69313283</v>
          </cell>
          <cell r="F63499" t="str">
            <v/>
          </cell>
        </row>
        <row r="63500">
          <cell r="A63500" t="str">
            <v>69313779</v>
          </cell>
          <cell r="F63500" t="str">
            <v/>
          </cell>
        </row>
        <row r="63501">
          <cell r="A63501" t="str">
            <v>69314740</v>
          </cell>
          <cell r="F63501" t="str">
            <v/>
          </cell>
        </row>
        <row r="63502">
          <cell r="A63502" t="str">
            <v>69315393</v>
          </cell>
          <cell r="F63502" t="str">
            <v/>
          </cell>
        </row>
        <row r="63503">
          <cell r="A63503" t="str">
            <v>69316147</v>
          </cell>
          <cell r="F63503" t="str">
            <v/>
          </cell>
        </row>
        <row r="63504">
          <cell r="A63504" t="str">
            <v>69316543</v>
          </cell>
          <cell r="F63504" t="str">
            <v/>
          </cell>
        </row>
        <row r="63505">
          <cell r="A63505" t="str">
            <v>69318279</v>
          </cell>
          <cell r="F63505" t="str">
            <v/>
          </cell>
        </row>
        <row r="63506">
          <cell r="A63506" t="str">
            <v>69318424</v>
          </cell>
          <cell r="F63506" t="str">
            <v/>
          </cell>
        </row>
        <row r="63507">
          <cell r="A63507" t="str">
            <v>69318713</v>
          </cell>
          <cell r="F63507" t="str">
            <v/>
          </cell>
        </row>
        <row r="63508">
          <cell r="A63508" t="str">
            <v>69320352</v>
          </cell>
          <cell r="F63508" t="str">
            <v/>
          </cell>
        </row>
        <row r="63509">
          <cell r="A63509" t="str">
            <v>6932182</v>
          </cell>
          <cell r="F63509" t="str">
            <v/>
          </cell>
        </row>
        <row r="63510">
          <cell r="A63510" t="str">
            <v>69323379</v>
          </cell>
          <cell r="F63510" t="str">
            <v/>
          </cell>
        </row>
        <row r="63511">
          <cell r="A63511" t="str">
            <v>69324458</v>
          </cell>
          <cell r="F63511" t="str">
            <v>DUPLICADOS</v>
          </cell>
        </row>
        <row r="63512">
          <cell r="A63512" t="str">
            <v>69324949</v>
          </cell>
          <cell r="F63512" t="str">
            <v/>
          </cell>
        </row>
        <row r="63513">
          <cell r="A63513" t="str">
            <v>69327256</v>
          </cell>
          <cell r="F63513" t="str">
            <v/>
          </cell>
        </row>
        <row r="63514">
          <cell r="A63514" t="str">
            <v>69329101</v>
          </cell>
          <cell r="F63514" t="str">
            <v/>
          </cell>
        </row>
        <row r="63515">
          <cell r="A63515" t="str">
            <v>69333943</v>
          </cell>
          <cell r="F63515" t="str">
            <v/>
          </cell>
        </row>
        <row r="63516">
          <cell r="A63516" t="str">
            <v>69334416</v>
          </cell>
          <cell r="F63516" t="str">
            <v/>
          </cell>
        </row>
        <row r="63517">
          <cell r="A63517" t="str">
            <v>6933554</v>
          </cell>
          <cell r="F63517" t="str">
            <v/>
          </cell>
        </row>
        <row r="63518">
          <cell r="A63518" t="str">
            <v>69336765</v>
          </cell>
          <cell r="F63518" t="str">
            <v/>
          </cell>
        </row>
        <row r="63519">
          <cell r="A63519" t="str">
            <v>69337513</v>
          </cell>
          <cell r="F63519" t="str">
            <v/>
          </cell>
        </row>
        <row r="63520">
          <cell r="A63520" t="str">
            <v>69339726</v>
          </cell>
          <cell r="F63520" t="str">
            <v/>
          </cell>
        </row>
        <row r="63521">
          <cell r="A63521" t="str">
            <v>69340176</v>
          </cell>
          <cell r="F63521" t="str">
            <v/>
          </cell>
        </row>
        <row r="63522">
          <cell r="A63522" t="str">
            <v>69340598</v>
          </cell>
          <cell r="F63522" t="str">
            <v/>
          </cell>
        </row>
        <row r="63523">
          <cell r="A63523" t="str">
            <v>69342709</v>
          </cell>
          <cell r="F63523" t="str">
            <v/>
          </cell>
        </row>
        <row r="63524">
          <cell r="A63524" t="str">
            <v>69343922</v>
          </cell>
          <cell r="F63524" t="str">
            <v/>
          </cell>
        </row>
        <row r="63525">
          <cell r="A63525" t="str">
            <v>69346441</v>
          </cell>
          <cell r="F63525" t="str">
            <v/>
          </cell>
        </row>
        <row r="63526">
          <cell r="A63526" t="str">
            <v>69346662</v>
          </cell>
          <cell r="F63526" t="str">
            <v/>
          </cell>
        </row>
        <row r="63527">
          <cell r="A63527" t="str">
            <v>69348422</v>
          </cell>
          <cell r="F63527" t="str">
            <v/>
          </cell>
        </row>
        <row r="63528">
          <cell r="A63528" t="str">
            <v>69349140</v>
          </cell>
          <cell r="F63528" t="str">
            <v/>
          </cell>
        </row>
        <row r="63529">
          <cell r="A63529" t="str">
            <v>69351078</v>
          </cell>
          <cell r="F63529" t="str">
            <v/>
          </cell>
        </row>
        <row r="63530">
          <cell r="A63530" t="str">
            <v xml:space="preserve">69352402 </v>
          </cell>
          <cell r="F63530" t="str">
            <v/>
          </cell>
        </row>
        <row r="63531">
          <cell r="A63531" t="str">
            <v>69353782</v>
          </cell>
          <cell r="F63531" t="str">
            <v/>
          </cell>
        </row>
        <row r="63532">
          <cell r="A63532" t="str">
            <v>69354016</v>
          </cell>
          <cell r="F63532" t="str">
            <v/>
          </cell>
        </row>
        <row r="63533">
          <cell r="A63533" t="str">
            <v>693560</v>
          </cell>
          <cell r="F63533" t="str">
            <v/>
          </cell>
        </row>
        <row r="63534">
          <cell r="A63534" t="str">
            <v>69356596</v>
          </cell>
          <cell r="F63534" t="str">
            <v/>
          </cell>
        </row>
        <row r="63535">
          <cell r="A63535" t="str">
            <v>69358087</v>
          </cell>
          <cell r="F63535" t="str">
            <v/>
          </cell>
        </row>
        <row r="63536">
          <cell r="A63536" t="str">
            <v>6935814</v>
          </cell>
          <cell r="F63536" t="str">
            <v/>
          </cell>
        </row>
        <row r="63537">
          <cell r="A63537" t="str">
            <v>69358435</v>
          </cell>
          <cell r="F63537" t="str">
            <v/>
          </cell>
        </row>
        <row r="63538">
          <cell r="A63538" t="str">
            <v>69358471</v>
          </cell>
          <cell r="F63538" t="str">
            <v/>
          </cell>
        </row>
        <row r="63539">
          <cell r="A63539" t="str">
            <v>69359664</v>
          </cell>
          <cell r="F63539" t="str">
            <v/>
          </cell>
        </row>
        <row r="63540">
          <cell r="A63540" t="str">
            <v>69360083</v>
          </cell>
          <cell r="F63540" t="str">
            <v/>
          </cell>
        </row>
        <row r="63541">
          <cell r="A63541" t="str">
            <v>69360429</v>
          </cell>
          <cell r="F63541" t="str">
            <v/>
          </cell>
        </row>
        <row r="63542">
          <cell r="A63542" t="str">
            <v>69360894</v>
          </cell>
          <cell r="F63542" t="str">
            <v/>
          </cell>
        </row>
        <row r="63543">
          <cell r="A63543" t="str">
            <v>69360905</v>
          </cell>
          <cell r="F63543" t="str">
            <v/>
          </cell>
        </row>
        <row r="63544">
          <cell r="A63544" t="str">
            <v>69361032</v>
          </cell>
          <cell r="F63544" t="str">
            <v/>
          </cell>
        </row>
        <row r="63545">
          <cell r="A63545" t="str">
            <v>69361917</v>
          </cell>
          <cell r="F63545" t="str">
            <v/>
          </cell>
        </row>
        <row r="63546">
          <cell r="A63546" t="str">
            <v>69362412</v>
          </cell>
          <cell r="F63546" t="str">
            <v/>
          </cell>
        </row>
        <row r="63547">
          <cell r="A63547" t="str">
            <v>6936254</v>
          </cell>
          <cell r="F63547" t="str">
            <v/>
          </cell>
        </row>
        <row r="63548">
          <cell r="A63548" t="str">
            <v>69362712</v>
          </cell>
          <cell r="F63548" t="str">
            <v/>
          </cell>
        </row>
        <row r="63549">
          <cell r="A63549" t="str">
            <v>69362818</v>
          </cell>
          <cell r="F63549" t="str">
            <v/>
          </cell>
        </row>
        <row r="63550">
          <cell r="A63550" t="str">
            <v>69363133</v>
          </cell>
          <cell r="F63550" t="str">
            <v/>
          </cell>
        </row>
        <row r="63551">
          <cell r="A63551" t="str">
            <v>69364983</v>
          </cell>
          <cell r="F63551" t="str">
            <v/>
          </cell>
        </row>
        <row r="63552">
          <cell r="A63552" t="str">
            <v>69367133</v>
          </cell>
          <cell r="F63552" t="str">
            <v/>
          </cell>
        </row>
        <row r="63553">
          <cell r="A63553" t="str">
            <v>69368919</v>
          </cell>
          <cell r="F63553" t="str">
            <v/>
          </cell>
        </row>
        <row r="63554">
          <cell r="A63554" t="str">
            <v>69370352</v>
          </cell>
          <cell r="F63554" t="str">
            <v/>
          </cell>
        </row>
        <row r="63555">
          <cell r="A63555" t="str">
            <v>693724</v>
          </cell>
          <cell r="F63555" t="str">
            <v/>
          </cell>
        </row>
        <row r="63556">
          <cell r="A63556" t="str">
            <v>69372521</v>
          </cell>
          <cell r="F63556" t="str">
            <v>DUPLICADOS</v>
          </cell>
        </row>
        <row r="63557">
          <cell r="A63557" t="str">
            <v>69376020</v>
          </cell>
          <cell r="F63557" t="str">
            <v/>
          </cell>
        </row>
        <row r="63558">
          <cell r="A63558" t="str">
            <v>69376717</v>
          </cell>
          <cell r="F63558" t="str">
            <v/>
          </cell>
        </row>
        <row r="63559">
          <cell r="A63559" t="str">
            <v>69379313</v>
          </cell>
          <cell r="F63559" t="str">
            <v/>
          </cell>
        </row>
        <row r="63560">
          <cell r="A63560" t="str">
            <v>69379413</v>
          </cell>
          <cell r="F63560" t="str">
            <v/>
          </cell>
        </row>
        <row r="63561">
          <cell r="A63561" t="str">
            <v>69382263</v>
          </cell>
          <cell r="F63561" t="str">
            <v/>
          </cell>
        </row>
        <row r="63562">
          <cell r="A63562" t="str">
            <v>69384383</v>
          </cell>
          <cell r="F63562" t="str">
            <v/>
          </cell>
        </row>
        <row r="63563">
          <cell r="A63563" t="str">
            <v>69386834</v>
          </cell>
          <cell r="F63563" t="str">
            <v/>
          </cell>
        </row>
        <row r="63564">
          <cell r="A63564" t="str">
            <v>69387673</v>
          </cell>
          <cell r="F63564" t="str">
            <v/>
          </cell>
        </row>
        <row r="63565">
          <cell r="A63565" t="str">
            <v>6938928</v>
          </cell>
          <cell r="F63565" t="str">
            <v/>
          </cell>
        </row>
        <row r="63566">
          <cell r="A63566" t="str">
            <v>69390516</v>
          </cell>
          <cell r="F63566" t="str">
            <v/>
          </cell>
        </row>
        <row r="63567">
          <cell r="A63567" t="str">
            <v>69393039</v>
          </cell>
          <cell r="F63567" t="str">
            <v/>
          </cell>
        </row>
        <row r="63568">
          <cell r="A63568" t="str">
            <v>69395387</v>
          </cell>
          <cell r="F63568" t="str">
            <v/>
          </cell>
        </row>
        <row r="63569">
          <cell r="A63569" t="str">
            <v>69395920</v>
          </cell>
          <cell r="F63569" t="str">
            <v/>
          </cell>
        </row>
        <row r="63570">
          <cell r="A63570" t="str">
            <v>69397264</v>
          </cell>
          <cell r="F63570" t="str">
            <v>DUPLICADOS</v>
          </cell>
        </row>
        <row r="63571">
          <cell r="A63571" t="str">
            <v>69397314</v>
          </cell>
          <cell r="F63571" t="str">
            <v/>
          </cell>
        </row>
        <row r="63572">
          <cell r="A63572" t="str">
            <v>69401459</v>
          </cell>
          <cell r="F63572" t="str">
            <v/>
          </cell>
        </row>
        <row r="63573">
          <cell r="A63573" t="str">
            <v>6940284</v>
          </cell>
          <cell r="F63573" t="str">
            <v/>
          </cell>
        </row>
        <row r="63574">
          <cell r="A63574" t="str">
            <v>69404205</v>
          </cell>
          <cell r="F63574" t="str">
            <v/>
          </cell>
        </row>
        <row r="63575">
          <cell r="A63575" t="str">
            <v>69404210</v>
          </cell>
          <cell r="F63575" t="str">
            <v/>
          </cell>
        </row>
        <row r="63576">
          <cell r="A63576" t="str">
            <v>6940464</v>
          </cell>
          <cell r="F63576" t="str">
            <v/>
          </cell>
        </row>
        <row r="63577">
          <cell r="A63577" t="str">
            <v>69404969</v>
          </cell>
          <cell r="F63577" t="str">
            <v/>
          </cell>
        </row>
        <row r="63578">
          <cell r="A63578" t="str">
            <v>69408269</v>
          </cell>
          <cell r="F63578" t="str">
            <v/>
          </cell>
        </row>
        <row r="63579">
          <cell r="A63579" t="str">
            <v>69410287</v>
          </cell>
          <cell r="F63579" t="str">
            <v/>
          </cell>
        </row>
        <row r="63580">
          <cell r="A63580" t="str">
            <v>69412358</v>
          </cell>
          <cell r="F63580" t="str">
            <v/>
          </cell>
        </row>
        <row r="63581">
          <cell r="A63581" t="str">
            <v>6941271</v>
          </cell>
          <cell r="F63581" t="str">
            <v/>
          </cell>
        </row>
        <row r="63582">
          <cell r="A63582" t="str">
            <v>69415288</v>
          </cell>
          <cell r="F63582" t="str">
            <v/>
          </cell>
        </row>
        <row r="63583">
          <cell r="A63583" t="str">
            <v>69415360</v>
          </cell>
          <cell r="F63583" t="str">
            <v>DUPLICADOS</v>
          </cell>
        </row>
        <row r="63584">
          <cell r="A63584" t="str">
            <v>69415883</v>
          </cell>
          <cell r="F63584" t="str">
            <v/>
          </cell>
        </row>
        <row r="63585">
          <cell r="A63585" t="str">
            <v>6941698</v>
          </cell>
          <cell r="F63585" t="str">
            <v/>
          </cell>
        </row>
        <row r="63586">
          <cell r="A63586" t="str">
            <v>69417528</v>
          </cell>
          <cell r="F63586" t="str">
            <v/>
          </cell>
        </row>
        <row r="63587">
          <cell r="A63587" t="str">
            <v>6941776</v>
          </cell>
          <cell r="F63587" t="str">
            <v/>
          </cell>
        </row>
        <row r="63588">
          <cell r="A63588" t="str">
            <v>69418215</v>
          </cell>
          <cell r="F63588" t="str">
            <v>DUPLICADOS</v>
          </cell>
        </row>
        <row r="63589">
          <cell r="A63589" t="str">
            <v>69418230</v>
          </cell>
          <cell r="F63589" t="str">
            <v/>
          </cell>
        </row>
        <row r="63590">
          <cell r="A63590" t="str">
            <v>69420593</v>
          </cell>
          <cell r="F63590" t="str">
            <v/>
          </cell>
        </row>
        <row r="63591">
          <cell r="A63591" t="str">
            <v>69420957</v>
          </cell>
          <cell r="F63591" t="str">
            <v/>
          </cell>
        </row>
        <row r="63592">
          <cell r="A63592" t="str">
            <v>69421438</v>
          </cell>
          <cell r="F63592" t="str">
            <v>DUPLICADOS</v>
          </cell>
        </row>
        <row r="63593">
          <cell r="A63593" t="str">
            <v>69422336</v>
          </cell>
          <cell r="F63593" t="str">
            <v/>
          </cell>
        </row>
        <row r="63594">
          <cell r="A63594" t="str">
            <v>69422849</v>
          </cell>
          <cell r="F63594" t="str">
            <v/>
          </cell>
        </row>
        <row r="63595">
          <cell r="A63595" t="str">
            <v>69423247</v>
          </cell>
          <cell r="F63595" t="str">
            <v/>
          </cell>
        </row>
        <row r="63596">
          <cell r="A63596" t="str">
            <v>69423662</v>
          </cell>
          <cell r="F63596" t="str">
            <v/>
          </cell>
        </row>
        <row r="63597">
          <cell r="A63597" t="str">
            <v>69425669</v>
          </cell>
          <cell r="F63597" t="str">
            <v/>
          </cell>
        </row>
        <row r="63598">
          <cell r="A63598" t="str">
            <v>69425725</v>
          </cell>
          <cell r="F63598" t="str">
            <v/>
          </cell>
        </row>
        <row r="63599">
          <cell r="A63599" t="str">
            <v>69425899</v>
          </cell>
          <cell r="F63599" t="str">
            <v/>
          </cell>
        </row>
        <row r="63600">
          <cell r="A63600" t="str">
            <v>69427994</v>
          </cell>
          <cell r="F63600" t="str">
            <v/>
          </cell>
        </row>
        <row r="63601">
          <cell r="A63601" t="str">
            <v>69428136</v>
          </cell>
          <cell r="F63601" t="str">
            <v/>
          </cell>
        </row>
        <row r="63602">
          <cell r="A63602" t="str">
            <v>69430599</v>
          </cell>
          <cell r="F63602" t="str">
            <v/>
          </cell>
        </row>
        <row r="63603">
          <cell r="A63603" t="str">
            <v>69431558</v>
          </cell>
          <cell r="F63603" t="str">
            <v/>
          </cell>
        </row>
        <row r="63604">
          <cell r="A63604" t="str">
            <v>69431741</v>
          </cell>
          <cell r="F63604" t="str">
            <v/>
          </cell>
        </row>
        <row r="63605">
          <cell r="A63605" t="str">
            <v>69432761</v>
          </cell>
          <cell r="F63605" t="str">
            <v/>
          </cell>
        </row>
        <row r="63606">
          <cell r="A63606" t="str">
            <v>69433957</v>
          </cell>
          <cell r="F63606" t="str">
            <v/>
          </cell>
        </row>
        <row r="63607">
          <cell r="A63607" t="str">
            <v>69435346</v>
          </cell>
          <cell r="F63607" t="str">
            <v/>
          </cell>
        </row>
        <row r="63608">
          <cell r="A63608" t="str">
            <v>69435583</v>
          </cell>
          <cell r="F63608" t="str">
            <v/>
          </cell>
        </row>
        <row r="63609">
          <cell r="A63609" t="str">
            <v>69436079</v>
          </cell>
          <cell r="F63609" t="str">
            <v/>
          </cell>
        </row>
        <row r="63610">
          <cell r="A63610" t="str">
            <v>69436979</v>
          </cell>
          <cell r="F63610" t="str">
            <v/>
          </cell>
        </row>
        <row r="63611">
          <cell r="A63611" t="str">
            <v>6943745</v>
          </cell>
          <cell r="F63611" t="str">
            <v>DUPLICADOS</v>
          </cell>
        </row>
        <row r="63612">
          <cell r="A63612" t="str">
            <v>69438588</v>
          </cell>
          <cell r="F63612" t="str">
            <v/>
          </cell>
        </row>
        <row r="63613">
          <cell r="A63613" t="str">
            <v>69440944</v>
          </cell>
          <cell r="F63613" t="str">
            <v/>
          </cell>
        </row>
        <row r="63614">
          <cell r="A63614" t="str">
            <v>69441756</v>
          </cell>
          <cell r="F63614" t="str">
            <v/>
          </cell>
        </row>
        <row r="63615">
          <cell r="A63615" t="str">
            <v>69444315</v>
          </cell>
          <cell r="F63615" t="str">
            <v/>
          </cell>
        </row>
        <row r="63616">
          <cell r="A63616" t="str">
            <v>69444982</v>
          </cell>
          <cell r="F63616" t="str">
            <v/>
          </cell>
        </row>
        <row r="63617">
          <cell r="A63617" t="str">
            <v>69445744</v>
          </cell>
          <cell r="F63617" t="str">
            <v/>
          </cell>
        </row>
        <row r="63618">
          <cell r="A63618" t="str">
            <v>69446005</v>
          </cell>
          <cell r="F63618" t="str">
            <v/>
          </cell>
        </row>
        <row r="63619">
          <cell r="A63619" t="str">
            <v>69446129</v>
          </cell>
          <cell r="F63619" t="str">
            <v/>
          </cell>
        </row>
        <row r="63620">
          <cell r="A63620" t="str">
            <v>69446208</v>
          </cell>
          <cell r="F63620" t="str">
            <v/>
          </cell>
        </row>
        <row r="63621">
          <cell r="A63621" t="str">
            <v>69446519</v>
          </cell>
          <cell r="F63621" t="str">
            <v/>
          </cell>
        </row>
        <row r="63622">
          <cell r="A63622" t="str">
            <v>6944703</v>
          </cell>
          <cell r="F63622" t="str">
            <v/>
          </cell>
        </row>
        <row r="63623">
          <cell r="A63623" t="str">
            <v>69447365</v>
          </cell>
          <cell r="F63623" t="str">
            <v>DUPLICADOS</v>
          </cell>
        </row>
        <row r="63624">
          <cell r="A63624" t="str">
            <v>69448731</v>
          </cell>
          <cell r="F63624" t="str">
            <v>DUPLICADOS</v>
          </cell>
        </row>
        <row r="63625">
          <cell r="A63625" t="str">
            <v>69448968</v>
          </cell>
          <cell r="F63625" t="str">
            <v/>
          </cell>
        </row>
        <row r="63626">
          <cell r="A63626" t="str">
            <v>69450575</v>
          </cell>
          <cell r="F63626" t="str">
            <v/>
          </cell>
        </row>
        <row r="63627">
          <cell r="A63627" t="str">
            <v>69450773</v>
          </cell>
          <cell r="F63627" t="str">
            <v/>
          </cell>
        </row>
        <row r="63628">
          <cell r="A63628" t="str">
            <v>69455851</v>
          </cell>
          <cell r="F63628" t="str">
            <v/>
          </cell>
        </row>
        <row r="63629">
          <cell r="A63629" t="str">
            <v>69456575</v>
          </cell>
          <cell r="F63629" t="str">
            <v/>
          </cell>
        </row>
        <row r="63630">
          <cell r="A63630" t="str">
            <v>69464961</v>
          </cell>
          <cell r="F63630" t="str">
            <v/>
          </cell>
        </row>
        <row r="63631">
          <cell r="A63631" t="str">
            <v>69465779</v>
          </cell>
          <cell r="F63631" t="str">
            <v/>
          </cell>
        </row>
        <row r="63632">
          <cell r="A63632" t="str">
            <v>69467983</v>
          </cell>
          <cell r="F63632" t="str">
            <v/>
          </cell>
        </row>
        <row r="63633">
          <cell r="A63633" t="str">
            <v>69468535</v>
          </cell>
          <cell r="F63633" t="str">
            <v/>
          </cell>
        </row>
        <row r="63634">
          <cell r="A63634" t="str">
            <v>69468844</v>
          </cell>
          <cell r="F63634" t="str">
            <v/>
          </cell>
        </row>
        <row r="63635">
          <cell r="A63635" t="str">
            <v>69468972</v>
          </cell>
          <cell r="F63635" t="str">
            <v/>
          </cell>
        </row>
        <row r="63636">
          <cell r="A63636" t="str">
            <v>6946949</v>
          </cell>
          <cell r="F63636" t="str">
            <v/>
          </cell>
        </row>
        <row r="63637">
          <cell r="A63637" t="str">
            <v>69469957</v>
          </cell>
          <cell r="F63637" t="str">
            <v/>
          </cell>
        </row>
        <row r="63638">
          <cell r="A63638" t="str">
            <v>69470735</v>
          </cell>
          <cell r="F63638" t="str">
            <v/>
          </cell>
        </row>
        <row r="63639">
          <cell r="A63639" t="str">
            <v>69471975</v>
          </cell>
          <cell r="F63639" t="str">
            <v/>
          </cell>
        </row>
        <row r="63640">
          <cell r="A63640" t="str">
            <v>69472596</v>
          </cell>
          <cell r="F63640" t="str">
            <v/>
          </cell>
        </row>
        <row r="63641">
          <cell r="A63641" t="str">
            <v>6947396</v>
          </cell>
          <cell r="F63641" t="str">
            <v/>
          </cell>
        </row>
        <row r="63642">
          <cell r="A63642" t="str">
            <v>69475526</v>
          </cell>
          <cell r="F63642" t="str">
            <v>DUPLICADOS</v>
          </cell>
        </row>
        <row r="63643">
          <cell r="A63643" t="str">
            <v>6947682</v>
          </cell>
          <cell r="F63643" t="str">
            <v/>
          </cell>
        </row>
        <row r="63644">
          <cell r="A63644" t="str">
            <v>69479271</v>
          </cell>
          <cell r="F63644" t="str">
            <v/>
          </cell>
        </row>
        <row r="63645">
          <cell r="A63645" t="str">
            <v>69480078</v>
          </cell>
          <cell r="F63645" t="str">
            <v/>
          </cell>
        </row>
        <row r="63646">
          <cell r="A63646" t="str">
            <v>69480763</v>
          </cell>
          <cell r="F63646" t="str">
            <v/>
          </cell>
        </row>
        <row r="63647">
          <cell r="A63647" t="str">
            <v>6948117</v>
          </cell>
          <cell r="F63647" t="str">
            <v/>
          </cell>
        </row>
        <row r="63648">
          <cell r="A63648" t="str">
            <v>69481641</v>
          </cell>
          <cell r="F63648" t="str">
            <v/>
          </cell>
        </row>
        <row r="63649">
          <cell r="A63649" t="str">
            <v>69482793</v>
          </cell>
          <cell r="F63649" t="str">
            <v/>
          </cell>
        </row>
        <row r="63650">
          <cell r="A63650" t="str">
            <v>6948301</v>
          </cell>
          <cell r="F63650" t="str">
            <v/>
          </cell>
        </row>
        <row r="63651">
          <cell r="A63651" t="str">
            <v>6948472</v>
          </cell>
          <cell r="F63651" t="str">
            <v/>
          </cell>
        </row>
        <row r="63652">
          <cell r="A63652" t="str">
            <v>69484854</v>
          </cell>
          <cell r="F63652" t="str">
            <v/>
          </cell>
        </row>
        <row r="63653">
          <cell r="A63653" t="str">
            <v>69485090</v>
          </cell>
          <cell r="F63653" t="str">
            <v/>
          </cell>
        </row>
        <row r="63654">
          <cell r="A63654" t="str">
            <v>69488894</v>
          </cell>
          <cell r="F63654" t="str">
            <v/>
          </cell>
        </row>
        <row r="63655">
          <cell r="A63655" t="str">
            <v>69489487</v>
          </cell>
          <cell r="F63655" t="str">
            <v/>
          </cell>
        </row>
        <row r="63656">
          <cell r="A63656" t="str">
            <v>69489909</v>
          </cell>
          <cell r="F63656" t="str">
            <v/>
          </cell>
        </row>
        <row r="63657">
          <cell r="A63657" t="str">
            <v>69489986</v>
          </cell>
          <cell r="F63657" t="str">
            <v>DUPLICADOS</v>
          </cell>
        </row>
        <row r="63658">
          <cell r="A63658" t="str">
            <v>69491008</v>
          </cell>
          <cell r="F63658" t="str">
            <v/>
          </cell>
        </row>
        <row r="63659">
          <cell r="A63659" t="str">
            <v>69495011</v>
          </cell>
          <cell r="F63659" t="str">
            <v>DUPLICADOS</v>
          </cell>
        </row>
        <row r="63660">
          <cell r="A63660" t="str">
            <v>69495331</v>
          </cell>
          <cell r="F63660" t="str">
            <v>DUPLICADOS</v>
          </cell>
        </row>
        <row r="63661">
          <cell r="A63661" t="str">
            <v>69497483</v>
          </cell>
          <cell r="F63661" t="str">
            <v/>
          </cell>
        </row>
        <row r="63662">
          <cell r="A63662" t="str">
            <v>69497772</v>
          </cell>
          <cell r="F63662" t="str">
            <v/>
          </cell>
        </row>
        <row r="63663">
          <cell r="A63663" t="str">
            <v>69498236</v>
          </cell>
          <cell r="F63663" t="str">
            <v/>
          </cell>
        </row>
        <row r="63664">
          <cell r="A63664" t="str">
            <v>69500334</v>
          </cell>
          <cell r="F63664" t="str">
            <v/>
          </cell>
        </row>
        <row r="63665">
          <cell r="A63665" t="str">
            <v>6950089</v>
          </cell>
          <cell r="F63665" t="str">
            <v/>
          </cell>
        </row>
        <row r="63666">
          <cell r="A63666" t="str">
            <v>69503652</v>
          </cell>
          <cell r="F63666" t="str">
            <v/>
          </cell>
        </row>
        <row r="63667">
          <cell r="A63667" t="str">
            <v>69505025</v>
          </cell>
          <cell r="F63667" t="str">
            <v/>
          </cell>
        </row>
        <row r="63668">
          <cell r="A63668" t="str">
            <v>69505409</v>
          </cell>
          <cell r="F63668" t="str">
            <v>DUPLICADOS</v>
          </cell>
        </row>
        <row r="63669">
          <cell r="A63669" t="str">
            <v>69505707</v>
          </cell>
          <cell r="F63669" t="str">
            <v/>
          </cell>
        </row>
        <row r="63670">
          <cell r="A63670" t="str">
            <v>69506998</v>
          </cell>
          <cell r="F63670" t="str">
            <v/>
          </cell>
        </row>
        <row r="63671">
          <cell r="A63671" t="str">
            <v>69509016</v>
          </cell>
          <cell r="F63671" t="str">
            <v/>
          </cell>
        </row>
        <row r="63672">
          <cell r="A63672" t="str">
            <v>69511309</v>
          </cell>
          <cell r="F63672" t="str">
            <v/>
          </cell>
        </row>
        <row r="63673">
          <cell r="A63673" t="str">
            <v>69514663</v>
          </cell>
          <cell r="F63673" t="str">
            <v/>
          </cell>
        </row>
        <row r="63674">
          <cell r="A63674" t="str">
            <v>69516028</v>
          </cell>
          <cell r="F63674" t="str">
            <v/>
          </cell>
        </row>
        <row r="63675">
          <cell r="A63675" t="str">
            <v>69517189</v>
          </cell>
          <cell r="F63675" t="str">
            <v/>
          </cell>
        </row>
        <row r="63676">
          <cell r="A63676" t="str">
            <v>69519501</v>
          </cell>
          <cell r="F63676" t="str">
            <v/>
          </cell>
        </row>
        <row r="63677">
          <cell r="A63677" t="str">
            <v>69519548</v>
          </cell>
          <cell r="F63677" t="str">
            <v/>
          </cell>
        </row>
        <row r="63678">
          <cell r="A63678" t="str">
            <v>69519811</v>
          </cell>
          <cell r="F63678" t="str">
            <v/>
          </cell>
        </row>
        <row r="63679">
          <cell r="A63679" t="str">
            <v>69522670</v>
          </cell>
          <cell r="F63679" t="str">
            <v/>
          </cell>
        </row>
        <row r="63680">
          <cell r="A63680" t="str">
            <v>69523603</v>
          </cell>
          <cell r="F63680" t="str">
            <v/>
          </cell>
        </row>
        <row r="63681">
          <cell r="A63681" t="str">
            <v>69524233</v>
          </cell>
          <cell r="F63681" t="str">
            <v/>
          </cell>
        </row>
        <row r="63682">
          <cell r="A63682" t="str">
            <v>69525012</v>
          </cell>
          <cell r="F63682" t="str">
            <v/>
          </cell>
        </row>
        <row r="63683">
          <cell r="A63683" t="str">
            <v>69527017</v>
          </cell>
          <cell r="F63683" t="str">
            <v>DUPLICADOS</v>
          </cell>
        </row>
        <row r="63684">
          <cell r="A63684" t="str">
            <v>69532747</v>
          </cell>
          <cell r="F63684" t="str">
            <v/>
          </cell>
        </row>
        <row r="63685">
          <cell r="A63685" t="str">
            <v>69533749</v>
          </cell>
          <cell r="F63685" t="str">
            <v/>
          </cell>
        </row>
        <row r="63686">
          <cell r="A63686" t="str">
            <v>69535060</v>
          </cell>
          <cell r="F63686" t="str">
            <v/>
          </cell>
        </row>
        <row r="63687">
          <cell r="A63687" t="str">
            <v>69537644</v>
          </cell>
          <cell r="F63687" t="str">
            <v/>
          </cell>
        </row>
        <row r="63688">
          <cell r="A63688" t="str">
            <v>69542858</v>
          </cell>
          <cell r="F63688" t="str">
            <v/>
          </cell>
        </row>
        <row r="63689">
          <cell r="A63689" t="str">
            <v>69544084</v>
          </cell>
          <cell r="F63689" t="str">
            <v/>
          </cell>
        </row>
        <row r="63690">
          <cell r="A63690" t="str">
            <v>69545416</v>
          </cell>
          <cell r="F63690" t="str">
            <v>DUPLICADOS</v>
          </cell>
        </row>
        <row r="63691">
          <cell r="A63691" t="str">
            <v>69545671</v>
          </cell>
          <cell r="F63691" t="str">
            <v/>
          </cell>
        </row>
        <row r="63692">
          <cell r="A63692" t="str">
            <v>69545929</v>
          </cell>
          <cell r="F63692" t="str">
            <v/>
          </cell>
        </row>
        <row r="63693">
          <cell r="A63693" t="str">
            <v>69546684</v>
          </cell>
          <cell r="F63693" t="str">
            <v/>
          </cell>
        </row>
        <row r="63694">
          <cell r="A63694" t="str">
            <v>6954826</v>
          </cell>
          <cell r="F63694" t="str">
            <v/>
          </cell>
        </row>
        <row r="63695">
          <cell r="A63695" t="str">
            <v>69548629</v>
          </cell>
          <cell r="F63695" t="str">
            <v/>
          </cell>
        </row>
        <row r="63696">
          <cell r="A63696" t="str">
            <v>69548958</v>
          </cell>
          <cell r="F63696" t="str">
            <v/>
          </cell>
        </row>
        <row r="63697">
          <cell r="A63697" t="str">
            <v>69549285</v>
          </cell>
          <cell r="F63697" t="str">
            <v/>
          </cell>
        </row>
        <row r="63698">
          <cell r="A63698" t="str">
            <v>69550280</v>
          </cell>
          <cell r="F63698" t="str">
            <v/>
          </cell>
        </row>
        <row r="63699">
          <cell r="A63699" t="str">
            <v>6955172</v>
          </cell>
          <cell r="F63699" t="str">
            <v/>
          </cell>
        </row>
        <row r="63700">
          <cell r="A63700" t="str">
            <v>69552417</v>
          </cell>
          <cell r="F63700" t="str">
            <v/>
          </cell>
        </row>
        <row r="63701">
          <cell r="A63701" t="str">
            <v>69554052</v>
          </cell>
          <cell r="F63701" t="str">
            <v/>
          </cell>
        </row>
        <row r="63702">
          <cell r="A63702" t="str">
            <v>6955424</v>
          </cell>
          <cell r="F63702" t="str">
            <v/>
          </cell>
        </row>
        <row r="63703">
          <cell r="A63703" t="str">
            <v>69556283</v>
          </cell>
          <cell r="F63703" t="str">
            <v/>
          </cell>
        </row>
        <row r="63704">
          <cell r="A63704" t="str">
            <v>69557601</v>
          </cell>
          <cell r="F63704" t="str">
            <v>DUPLICADOS</v>
          </cell>
        </row>
        <row r="63705">
          <cell r="A63705" t="str">
            <v>69559923</v>
          </cell>
          <cell r="F63705" t="str">
            <v/>
          </cell>
        </row>
        <row r="63706">
          <cell r="A63706" t="str">
            <v>69560387</v>
          </cell>
          <cell r="F63706" t="str">
            <v>DUPLICADOS</v>
          </cell>
        </row>
        <row r="63707">
          <cell r="A63707" t="str">
            <v>69561094</v>
          </cell>
          <cell r="F63707" t="str">
            <v/>
          </cell>
        </row>
        <row r="63708">
          <cell r="A63708" t="str">
            <v>69566675</v>
          </cell>
          <cell r="F63708" t="str">
            <v/>
          </cell>
        </row>
        <row r="63709">
          <cell r="A63709" t="str">
            <v>69566806</v>
          </cell>
          <cell r="F63709" t="str">
            <v/>
          </cell>
        </row>
        <row r="63710">
          <cell r="A63710" t="str">
            <v>69567385</v>
          </cell>
          <cell r="F63710" t="str">
            <v/>
          </cell>
        </row>
        <row r="63711">
          <cell r="A63711" t="str">
            <v>69569184</v>
          </cell>
          <cell r="F63711" t="str">
            <v>DUPLICADOS</v>
          </cell>
        </row>
        <row r="63712">
          <cell r="A63712" t="str">
            <v>69569378</v>
          </cell>
          <cell r="F63712" t="str">
            <v/>
          </cell>
        </row>
        <row r="63713">
          <cell r="A63713" t="str">
            <v>69570639</v>
          </cell>
          <cell r="F63713" t="str">
            <v/>
          </cell>
        </row>
        <row r="63714">
          <cell r="A63714" t="str">
            <v>69571965</v>
          </cell>
          <cell r="F63714" t="str">
            <v/>
          </cell>
        </row>
        <row r="63715">
          <cell r="A63715" t="str">
            <v>69572584</v>
          </cell>
          <cell r="F63715" t="str">
            <v/>
          </cell>
        </row>
        <row r="63716">
          <cell r="A63716" t="str">
            <v>69572898</v>
          </cell>
          <cell r="F63716" t="str">
            <v/>
          </cell>
        </row>
        <row r="63717">
          <cell r="A63717" t="str">
            <v>69573686</v>
          </cell>
          <cell r="F63717" t="str">
            <v/>
          </cell>
        </row>
        <row r="63718">
          <cell r="A63718" t="str">
            <v>69574598</v>
          </cell>
          <cell r="F63718" t="str">
            <v/>
          </cell>
        </row>
        <row r="63719">
          <cell r="A63719" t="str">
            <v>6957591</v>
          </cell>
          <cell r="F63719" t="str">
            <v/>
          </cell>
        </row>
        <row r="63720">
          <cell r="A63720" t="str">
            <v>69576021</v>
          </cell>
          <cell r="F63720" t="str">
            <v/>
          </cell>
        </row>
        <row r="63721">
          <cell r="A63721" t="str">
            <v>69580127</v>
          </cell>
          <cell r="F63721" t="str">
            <v/>
          </cell>
        </row>
        <row r="63722">
          <cell r="A63722" t="str">
            <v>69581613</v>
          </cell>
          <cell r="F63722" t="str">
            <v/>
          </cell>
        </row>
        <row r="63723">
          <cell r="A63723" t="str">
            <v>6958217</v>
          </cell>
          <cell r="F63723" t="str">
            <v/>
          </cell>
        </row>
        <row r="63724">
          <cell r="A63724" t="str">
            <v>69582467</v>
          </cell>
          <cell r="F63724" t="str">
            <v/>
          </cell>
        </row>
        <row r="63725">
          <cell r="A63725" t="str">
            <v>69583412</v>
          </cell>
          <cell r="F63725" t="str">
            <v/>
          </cell>
        </row>
        <row r="63726">
          <cell r="A63726" t="str">
            <v>69583427</v>
          </cell>
          <cell r="F63726" t="str">
            <v/>
          </cell>
        </row>
        <row r="63727">
          <cell r="A63727" t="str">
            <v>69585626</v>
          </cell>
          <cell r="F63727" t="str">
            <v/>
          </cell>
        </row>
        <row r="63728">
          <cell r="A63728" t="str">
            <v>69586200</v>
          </cell>
          <cell r="F63728" t="str">
            <v/>
          </cell>
        </row>
        <row r="63729">
          <cell r="A63729" t="str">
            <v>69586236</v>
          </cell>
          <cell r="F63729" t="str">
            <v/>
          </cell>
        </row>
        <row r="63730">
          <cell r="A63730" t="str">
            <v>69589345</v>
          </cell>
          <cell r="F63730" t="str">
            <v/>
          </cell>
        </row>
        <row r="63731">
          <cell r="A63731" t="str">
            <v>69589531</v>
          </cell>
          <cell r="F63731" t="str">
            <v/>
          </cell>
        </row>
        <row r="63732">
          <cell r="A63732" t="str">
            <v>69589768</v>
          </cell>
          <cell r="F63732" t="str">
            <v/>
          </cell>
        </row>
        <row r="63733">
          <cell r="A63733" t="str">
            <v>69591352</v>
          </cell>
          <cell r="F63733" t="str">
            <v/>
          </cell>
        </row>
        <row r="63734">
          <cell r="A63734" t="str">
            <v>69593173</v>
          </cell>
          <cell r="F63734" t="str">
            <v/>
          </cell>
        </row>
        <row r="63735">
          <cell r="A63735" t="str">
            <v>69594369</v>
          </cell>
          <cell r="F63735" t="str">
            <v/>
          </cell>
        </row>
        <row r="63736">
          <cell r="A63736" t="str">
            <v>69598938</v>
          </cell>
          <cell r="F63736" t="str">
            <v/>
          </cell>
        </row>
        <row r="63737">
          <cell r="A63737" t="str">
            <v>69598996</v>
          </cell>
          <cell r="F63737" t="str">
            <v/>
          </cell>
        </row>
        <row r="63738">
          <cell r="A63738" t="str">
            <v>69602196</v>
          </cell>
          <cell r="F63738" t="str">
            <v/>
          </cell>
        </row>
        <row r="63739">
          <cell r="A63739" t="str">
            <v>69604124</v>
          </cell>
          <cell r="F63739" t="str">
            <v/>
          </cell>
        </row>
        <row r="63740">
          <cell r="A63740" t="str">
            <v>69604172</v>
          </cell>
          <cell r="F63740" t="str">
            <v/>
          </cell>
        </row>
        <row r="63741">
          <cell r="A63741" t="str">
            <v>69604925</v>
          </cell>
          <cell r="F63741" t="str">
            <v/>
          </cell>
        </row>
        <row r="63742">
          <cell r="A63742" t="str">
            <v>69605019</v>
          </cell>
          <cell r="F63742" t="str">
            <v/>
          </cell>
        </row>
        <row r="63743">
          <cell r="A63743" t="str">
            <v>69605568</v>
          </cell>
          <cell r="F63743" t="str">
            <v/>
          </cell>
        </row>
        <row r="63744">
          <cell r="A63744" t="str">
            <v>69606017</v>
          </cell>
          <cell r="F63744" t="str">
            <v/>
          </cell>
        </row>
        <row r="63745">
          <cell r="A63745" t="str">
            <v>69607208</v>
          </cell>
          <cell r="F63745" t="str">
            <v/>
          </cell>
        </row>
        <row r="63746">
          <cell r="A63746" t="str">
            <v>6960781</v>
          </cell>
          <cell r="F63746" t="str">
            <v/>
          </cell>
        </row>
        <row r="63747">
          <cell r="A63747" t="str">
            <v>69609279</v>
          </cell>
          <cell r="F63747" t="str">
            <v/>
          </cell>
        </row>
        <row r="63748">
          <cell r="A63748" t="str">
            <v>69609397</v>
          </cell>
          <cell r="F63748" t="str">
            <v/>
          </cell>
        </row>
        <row r="63749">
          <cell r="A63749" t="str">
            <v>69612221</v>
          </cell>
          <cell r="F63749" t="str">
            <v/>
          </cell>
        </row>
        <row r="63750">
          <cell r="A63750" t="str">
            <v>69617579</v>
          </cell>
          <cell r="F63750" t="str">
            <v/>
          </cell>
        </row>
        <row r="63751">
          <cell r="A63751" t="str">
            <v>696190</v>
          </cell>
          <cell r="F63751" t="str">
            <v/>
          </cell>
        </row>
        <row r="63752">
          <cell r="A63752" t="str">
            <v>69620027</v>
          </cell>
          <cell r="F63752" t="str">
            <v/>
          </cell>
        </row>
        <row r="63753">
          <cell r="A63753" t="str">
            <v>6962016</v>
          </cell>
          <cell r="F63753" t="str">
            <v/>
          </cell>
        </row>
        <row r="63754">
          <cell r="A63754" t="str">
            <v>69620479</v>
          </cell>
          <cell r="F63754" t="str">
            <v/>
          </cell>
        </row>
        <row r="63755">
          <cell r="A63755" t="str">
            <v>69621360</v>
          </cell>
          <cell r="F63755" t="str">
            <v/>
          </cell>
        </row>
        <row r="63756">
          <cell r="A63756" t="str">
            <v>69621367</v>
          </cell>
          <cell r="F63756" t="str">
            <v/>
          </cell>
        </row>
        <row r="63757">
          <cell r="A63757" t="str">
            <v>69623271</v>
          </cell>
          <cell r="F63757" t="str">
            <v/>
          </cell>
        </row>
        <row r="63758">
          <cell r="A63758" t="str">
            <v>69624938</v>
          </cell>
          <cell r="F63758" t="str">
            <v/>
          </cell>
        </row>
        <row r="63759">
          <cell r="A63759" t="str">
            <v>6962496</v>
          </cell>
          <cell r="F63759" t="str">
            <v/>
          </cell>
        </row>
        <row r="63760">
          <cell r="A63760" t="str">
            <v>6962592</v>
          </cell>
          <cell r="F63760" t="str">
            <v/>
          </cell>
        </row>
        <row r="63761">
          <cell r="A63761" t="str">
            <v>69632195</v>
          </cell>
          <cell r="F63761" t="str">
            <v/>
          </cell>
        </row>
        <row r="63762">
          <cell r="A63762" t="str">
            <v>69632803</v>
          </cell>
          <cell r="F63762" t="str">
            <v/>
          </cell>
        </row>
        <row r="63763">
          <cell r="A63763" t="str">
            <v>69634467</v>
          </cell>
          <cell r="F63763" t="str">
            <v/>
          </cell>
        </row>
        <row r="63764">
          <cell r="A63764" t="str">
            <v>6963743</v>
          </cell>
          <cell r="F63764" t="str">
            <v/>
          </cell>
        </row>
        <row r="63765">
          <cell r="A63765" t="str">
            <v>69637532</v>
          </cell>
          <cell r="F63765" t="str">
            <v/>
          </cell>
        </row>
        <row r="63766">
          <cell r="A63766" t="str">
            <v>6963766</v>
          </cell>
          <cell r="F63766" t="str">
            <v/>
          </cell>
        </row>
        <row r="63767">
          <cell r="A63767" t="str">
            <v>69638125</v>
          </cell>
          <cell r="F63767" t="str">
            <v/>
          </cell>
        </row>
        <row r="63768">
          <cell r="A63768" t="str">
            <v>69638382</v>
          </cell>
          <cell r="F63768" t="str">
            <v/>
          </cell>
        </row>
        <row r="63769">
          <cell r="A63769" t="str">
            <v>69638562</v>
          </cell>
          <cell r="F63769" t="str">
            <v/>
          </cell>
        </row>
        <row r="63770">
          <cell r="A63770" t="str">
            <v>69638973</v>
          </cell>
          <cell r="F63770" t="str">
            <v/>
          </cell>
        </row>
        <row r="63771">
          <cell r="A63771" t="str">
            <v>69639869</v>
          </cell>
          <cell r="F63771" t="str">
            <v/>
          </cell>
        </row>
        <row r="63772">
          <cell r="A63772" t="str">
            <v>6964141</v>
          </cell>
          <cell r="F63772" t="str">
            <v/>
          </cell>
        </row>
        <row r="63773">
          <cell r="A63773" t="str">
            <v>69641466</v>
          </cell>
          <cell r="F63773" t="str">
            <v/>
          </cell>
        </row>
        <row r="63774">
          <cell r="A63774" t="str">
            <v>69643068</v>
          </cell>
          <cell r="F63774" t="str">
            <v/>
          </cell>
        </row>
        <row r="63775">
          <cell r="A63775" t="str">
            <v>69643856</v>
          </cell>
          <cell r="F63775" t="str">
            <v/>
          </cell>
        </row>
        <row r="63776">
          <cell r="A63776" t="str">
            <v>69645366</v>
          </cell>
          <cell r="F63776" t="str">
            <v>DUPLICADOS</v>
          </cell>
        </row>
        <row r="63777">
          <cell r="A63777" t="str">
            <v>69645833</v>
          </cell>
          <cell r="F63777" t="str">
            <v/>
          </cell>
        </row>
        <row r="63778">
          <cell r="A63778" t="str">
            <v>69646004</v>
          </cell>
          <cell r="F63778" t="str">
            <v/>
          </cell>
        </row>
        <row r="63779">
          <cell r="A63779" t="str">
            <v>69646673</v>
          </cell>
          <cell r="F63779" t="str">
            <v/>
          </cell>
        </row>
        <row r="63780">
          <cell r="A63780" t="str">
            <v>69646962</v>
          </cell>
          <cell r="F63780" t="str">
            <v/>
          </cell>
        </row>
        <row r="63781">
          <cell r="A63781" t="str">
            <v xml:space="preserve">69646991 </v>
          </cell>
          <cell r="F63781" t="str">
            <v/>
          </cell>
        </row>
        <row r="63782">
          <cell r="A63782" t="str">
            <v>69647820</v>
          </cell>
          <cell r="F63782" t="str">
            <v/>
          </cell>
        </row>
        <row r="63783">
          <cell r="A63783" t="str">
            <v>69648284</v>
          </cell>
          <cell r="F63783" t="str">
            <v/>
          </cell>
        </row>
        <row r="63784">
          <cell r="A63784" t="str">
            <v>69648485</v>
          </cell>
          <cell r="F63784" t="str">
            <v/>
          </cell>
        </row>
        <row r="63785">
          <cell r="A63785" t="str">
            <v>69649889</v>
          </cell>
          <cell r="F63785" t="str">
            <v/>
          </cell>
        </row>
        <row r="63786">
          <cell r="A63786" t="str">
            <v>69650038</v>
          </cell>
          <cell r="F63786" t="str">
            <v/>
          </cell>
        </row>
        <row r="63787">
          <cell r="A63787" t="str">
            <v>69650039</v>
          </cell>
          <cell r="F63787" t="str">
            <v/>
          </cell>
        </row>
        <row r="63788">
          <cell r="A63788" t="str">
            <v>69650577</v>
          </cell>
          <cell r="F63788" t="str">
            <v/>
          </cell>
        </row>
        <row r="63789">
          <cell r="A63789" t="str">
            <v>69650680</v>
          </cell>
          <cell r="F63789" t="str">
            <v/>
          </cell>
        </row>
        <row r="63790">
          <cell r="A63790" t="str">
            <v>69651482</v>
          </cell>
          <cell r="F63790" t="str">
            <v/>
          </cell>
        </row>
        <row r="63791">
          <cell r="A63791" t="str">
            <v>69651882</v>
          </cell>
          <cell r="F63791" t="str">
            <v/>
          </cell>
        </row>
        <row r="63792">
          <cell r="A63792" t="str">
            <v>69652223</v>
          </cell>
          <cell r="F63792" t="str">
            <v/>
          </cell>
        </row>
        <row r="63793">
          <cell r="A63793" t="str">
            <v>69652324</v>
          </cell>
          <cell r="F63793" t="str">
            <v/>
          </cell>
        </row>
        <row r="63794">
          <cell r="A63794" t="str">
            <v>69653012</v>
          </cell>
          <cell r="F63794" t="str">
            <v/>
          </cell>
        </row>
        <row r="63795">
          <cell r="A63795" t="str">
            <v>69653844</v>
          </cell>
          <cell r="F63795" t="str">
            <v/>
          </cell>
        </row>
        <row r="63796">
          <cell r="A63796" t="str">
            <v>69653887</v>
          </cell>
          <cell r="F63796" t="str">
            <v/>
          </cell>
        </row>
        <row r="63797">
          <cell r="A63797" t="str">
            <v>69654050</v>
          </cell>
          <cell r="F63797" t="str">
            <v/>
          </cell>
        </row>
        <row r="63798">
          <cell r="A63798" t="str">
            <v>69654719</v>
          </cell>
          <cell r="F63798" t="str">
            <v/>
          </cell>
        </row>
        <row r="63799">
          <cell r="A63799" t="str">
            <v>69654976</v>
          </cell>
          <cell r="F63799" t="str">
            <v/>
          </cell>
        </row>
        <row r="63800">
          <cell r="A63800" t="str">
            <v>69655916</v>
          </cell>
          <cell r="F63800" t="str">
            <v/>
          </cell>
        </row>
        <row r="63801">
          <cell r="A63801" t="str">
            <v>69656040</v>
          </cell>
          <cell r="F63801" t="str">
            <v/>
          </cell>
        </row>
        <row r="63802">
          <cell r="A63802" t="str">
            <v>69656067</v>
          </cell>
          <cell r="F63802" t="str">
            <v/>
          </cell>
        </row>
        <row r="63803">
          <cell r="A63803" t="str">
            <v>69656494</v>
          </cell>
          <cell r="F63803" t="str">
            <v/>
          </cell>
        </row>
        <row r="63804">
          <cell r="A63804" t="str">
            <v>69657038</v>
          </cell>
          <cell r="F63804" t="str">
            <v/>
          </cell>
        </row>
        <row r="63805">
          <cell r="A63805" t="str">
            <v>69657310</v>
          </cell>
          <cell r="F63805" t="str">
            <v/>
          </cell>
        </row>
        <row r="63806">
          <cell r="A63806" t="str">
            <v>69658040</v>
          </cell>
          <cell r="F63806" t="str">
            <v/>
          </cell>
        </row>
        <row r="63807">
          <cell r="A63807" t="str">
            <v>69658194</v>
          </cell>
          <cell r="F63807" t="str">
            <v/>
          </cell>
        </row>
        <row r="63808">
          <cell r="A63808" t="str">
            <v>69660839</v>
          </cell>
          <cell r="F63808" t="str">
            <v/>
          </cell>
        </row>
        <row r="63809">
          <cell r="A63809" t="str">
            <v>69661375</v>
          </cell>
          <cell r="F63809" t="str">
            <v/>
          </cell>
        </row>
        <row r="63810">
          <cell r="A63810" t="str">
            <v>69661710</v>
          </cell>
          <cell r="F63810" t="str">
            <v/>
          </cell>
        </row>
        <row r="63811">
          <cell r="A63811" t="str">
            <v>6966208</v>
          </cell>
          <cell r="F63811" t="str">
            <v/>
          </cell>
        </row>
        <row r="63812">
          <cell r="A63812" t="str">
            <v>6966330</v>
          </cell>
          <cell r="F63812" t="str">
            <v>DUPLICADOS</v>
          </cell>
        </row>
        <row r="63813">
          <cell r="A63813" t="str">
            <v>69665033</v>
          </cell>
          <cell r="F63813" t="str">
            <v/>
          </cell>
        </row>
        <row r="63814">
          <cell r="A63814" t="str">
            <v>69667688</v>
          </cell>
          <cell r="F63814" t="str">
            <v/>
          </cell>
        </row>
        <row r="63815">
          <cell r="A63815" t="str">
            <v>69668805</v>
          </cell>
          <cell r="F63815" t="str">
            <v/>
          </cell>
        </row>
        <row r="63816">
          <cell r="A63816" t="str">
            <v>69669783</v>
          </cell>
          <cell r="F63816" t="str">
            <v/>
          </cell>
        </row>
        <row r="63817">
          <cell r="A63817" t="str">
            <v>69670155</v>
          </cell>
          <cell r="F63817" t="str">
            <v/>
          </cell>
        </row>
        <row r="63818">
          <cell r="A63818" t="str">
            <v>69670967</v>
          </cell>
          <cell r="F63818" t="str">
            <v/>
          </cell>
        </row>
        <row r="63819">
          <cell r="A63819" t="str">
            <v>69671691</v>
          </cell>
          <cell r="F63819" t="str">
            <v>DUPLICADOS</v>
          </cell>
        </row>
        <row r="63820">
          <cell r="A63820" t="str">
            <v>69674995</v>
          </cell>
          <cell r="F63820" t="str">
            <v/>
          </cell>
        </row>
        <row r="63821">
          <cell r="A63821" t="str">
            <v>69676138</v>
          </cell>
          <cell r="F63821" t="str">
            <v/>
          </cell>
        </row>
        <row r="63822">
          <cell r="A63822" t="str">
            <v>69677112</v>
          </cell>
          <cell r="F63822" t="str">
            <v/>
          </cell>
        </row>
        <row r="63823">
          <cell r="A63823" t="str">
            <v>69677339</v>
          </cell>
          <cell r="F63823" t="str">
            <v/>
          </cell>
        </row>
        <row r="63824">
          <cell r="A63824" t="str">
            <v>69677992</v>
          </cell>
          <cell r="F63824" t="str">
            <v/>
          </cell>
        </row>
        <row r="63825">
          <cell r="A63825" t="str">
            <v>69678356</v>
          </cell>
          <cell r="F63825" t="str">
            <v/>
          </cell>
        </row>
        <row r="63826">
          <cell r="A63826" t="str">
            <v>69678583</v>
          </cell>
          <cell r="F63826" t="str">
            <v/>
          </cell>
        </row>
        <row r="63827">
          <cell r="A63827" t="str">
            <v>69679317</v>
          </cell>
          <cell r="F63827" t="str">
            <v/>
          </cell>
        </row>
        <row r="63828">
          <cell r="A63828" t="str">
            <v>69679468</v>
          </cell>
          <cell r="F63828" t="str">
            <v/>
          </cell>
        </row>
        <row r="63829">
          <cell r="A63829" t="str">
            <v>69679896</v>
          </cell>
          <cell r="F63829" t="str">
            <v/>
          </cell>
        </row>
        <row r="63830">
          <cell r="A63830" t="str">
            <v>69681099</v>
          </cell>
          <cell r="F63830" t="str">
            <v/>
          </cell>
        </row>
        <row r="63831">
          <cell r="A63831" t="str">
            <v>69681321</v>
          </cell>
          <cell r="F63831" t="str">
            <v/>
          </cell>
        </row>
        <row r="63832">
          <cell r="A63832" t="str">
            <v xml:space="preserve">69682970 </v>
          </cell>
          <cell r="F63832" t="str">
            <v/>
          </cell>
        </row>
        <row r="63833">
          <cell r="A63833" t="str">
            <v>69683479</v>
          </cell>
          <cell r="F63833" t="str">
            <v/>
          </cell>
        </row>
        <row r="63834">
          <cell r="A63834" t="str">
            <v>69684429</v>
          </cell>
          <cell r="F63834" t="str">
            <v/>
          </cell>
        </row>
        <row r="63835">
          <cell r="A63835" t="str">
            <v>69684614</v>
          </cell>
          <cell r="F63835" t="str">
            <v/>
          </cell>
        </row>
        <row r="63836">
          <cell r="A63836" t="str">
            <v>69687524</v>
          </cell>
          <cell r="F63836" t="str">
            <v/>
          </cell>
        </row>
        <row r="63837">
          <cell r="A63837" t="str">
            <v>69687883</v>
          </cell>
          <cell r="F63837" t="str">
            <v/>
          </cell>
        </row>
        <row r="63838">
          <cell r="A63838" t="str">
            <v>69689416</v>
          </cell>
          <cell r="F63838" t="str">
            <v/>
          </cell>
        </row>
        <row r="63839">
          <cell r="A63839" t="str">
            <v>69689766</v>
          </cell>
          <cell r="F63839" t="str">
            <v/>
          </cell>
        </row>
        <row r="63840">
          <cell r="A63840" t="str">
            <v>69690244</v>
          </cell>
          <cell r="F63840" t="str">
            <v/>
          </cell>
        </row>
        <row r="63841">
          <cell r="A63841" t="str">
            <v>69691655</v>
          </cell>
          <cell r="F63841" t="str">
            <v/>
          </cell>
        </row>
        <row r="63842">
          <cell r="A63842" t="str">
            <v>69692579</v>
          </cell>
          <cell r="F63842" t="str">
            <v/>
          </cell>
        </row>
        <row r="63843">
          <cell r="A63843" t="str">
            <v>69693305</v>
          </cell>
          <cell r="F63843" t="str">
            <v>DUPLICADOS</v>
          </cell>
        </row>
        <row r="63844">
          <cell r="A63844" t="str">
            <v>69693905</v>
          </cell>
          <cell r="F63844" t="str">
            <v/>
          </cell>
        </row>
        <row r="63845">
          <cell r="A63845" t="str">
            <v>69694180</v>
          </cell>
          <cell r="F63845" t="str">
            <v/>
          </cell>
        </row>
        <row r="63846">
          <cell r="A63846" t="str">
            <v>69694320</v>
          </cell>
          <cell r="F63846" t="str">
            <v/>
          </cell>
        </row>
        <row r="63847">
          <cell r="A63847" t="str">
            <v>6969460</v>
          </cell>
          <cell r="F63847" t="str">
            <v/>
          </cell>
        </row>
        <row r="63848">
          <cell r="A63848" t="str">
            <v>69697064</v>
          </cell>
          <cell r="F63848" t="str">
            <v/>
          </cell>
        </row>
        <row r="63849">
          <cell r="A63849" t="str">
            <v>69697066</v>
          </cell>
          <cell r="F63849" t="str">
            <v/>
          </cell>
        </row>
        <row r="63850">
          <cell r="A63850" t="str">
            <v>69697827</v>
          </cell>
          <cell r="F63850" t="str">
            <v/>
          </cell>
        </row>
        <row r="63851">
          <cell r="A63851" t="str">
            <v>69698651</v>
          </cell>
          <cell r="F63851" t="str">
            <v/>
          </cell>
        </row>
        <row r="63852">
          <cell r="A63852" t="str">
            <v>69700095</v>
          </cell>
          <cell r="F63852" t="str">
            <v/>
          </cell>
        </row>
        <row r="63853">
          <cell r="A63853" t="str">
            <v>69700379</v>
          </cell>
          <cell r="F63853" t="str">
            <v/>
          </cell>
        </row>
        <row r="63854">
          <cell r="A63854" t="str">
            <v>69702120</v>
          </cell>
          <cell r="F63854" t="str">
            <v/>
          </cell>
        </row>
        <row r="63855">
          <cell r="A63855" t="str">
            <v>69705873</v>
          </cell>
          <cell r="F63855" t="str">
            <v/>
          </cell>
        </row>
        <row r="63856">
          <cell r="A63856" t="str">
            <v xml:space="preserve">69706103 </v>
          </cell>
          <cell r="F63856" t="str">
            <v>DUPLICADOS</v>
          </cell>
        </row>
        <row r="63857">
          <cell r="A63857" t="str">
            <v>69708584</v>
          </cell>
          <cell r="F63857" t="str">
            <v/>
          </cell>
        </row>
        <row r="63858">
          <cell r="A63858" t="str">
            <v>69708784</v>
          </cell>
          <cell r="F63858" t="str">
            <v/>
          </cell>
        </row>
        <row r="63859">
          <cell r="A63859" t="str">
            <v>69709432</v>
          </cell>
          <cell r="F63859" t="str">
            <v/>
          </cell>
        </row>
        <row r="63860">
          <cell r="A63860" t="str">
            <v>6971050</v>
          </cell>
          <cell r="F63860" t="str">
            <v/>
          </cell>
        </row>
        <row r="63861">
          <cell r="A63861" t="str">
            <v>69711471</v>
          </cell>
          <cell r="F63861" t="str">
            <v/>
          </cell>
        </row>
        <row r="63862">
          <cell r="A63862" t="str">
            <v>69712421</v>
          </cell>
          <cell r="F63862" t="str">
            <v/>
          </cell>
        </row>
        <row r="63863">
          <cell r="A63863" t="str">
            <v>69712484</v>
          </cell>
          <cell r="F63863" t="str">
            <v/>
          </cell>
        </row>
        <row r="63864">
          <cell r="A63864" t="str">
            <v>69712830</v>
          </cell>
          <cell r="F63864" t="str">
            <v/>
          </cell>
        </row>
        <row r="63865">
          <cell r="A63865" t="str">
            <v>69712977</v>
          </cell>
          <cell r="F63865" t="str">
            <v>DUPLICADOS</v>
          </cell>
        </row>
        <row r="63866">
          <cell r="A63866" t="str">
            <v>69713071</v>
          </cell>
          <cell r="F63866" t="str">
            <v/>
          </cell>
        </row>
        <row r="63867">
          <cell r="A63867" t="str">
            <v>69713554</v>
          </cell>
          <cell r="F63867" t="str">
            <v/>
          </cell>
        </row>
        <row r="63868">
          <cell r="A63868" t="str">
            <v>69714422</v>
          </cell>
          <cell r="F63868" t="str">
            <v/>
          </cell>
        </row>
        <row r="63869">
          <cell r="A63869" t="str">
            <v>69715330</v>
          </cell>
          <cell r="F63869" t="str">
            <v/>
          </cell>
        </row>
        <row r="63870">
          <cell r="A63870" t="str">
            <v>69715844</v>
          </cell>
          <cell r="F63870" t="str">
            <v/>
          </cell>
        </row>
        <row r="63871">
          <cell r="A63871" t="str">
            <v>697203</v>
          </cell>
          <cell r="F63871" t="str">
            <v/>
          </cell>
        </row>
        <row r="63872">
          <cell r="A63872" t="str">
            <v>69720693</v>
          </cell>
          <cell r="F63872" t="str">
            <v/>
          </cell>
        </row>
        <row r="63873">
          <cell r="A63873" t="str">
            <v>69720781</v>
          </cell>
          <cell r="F63873" t="str">
            <v/>
          </cell>
        </row>
        <row r="63874">
          <cell r="A63874" t="str">
            <v>69721943</v>
          </cell>
          <cell r="F63874" t="str">
            <v/>
          </cell>
        </row>
        <row r="63875">
          <cell r="A63875" t="str">
            <v>69723222</v>
          </cell>
          <cell r="F63875" t="str">
            <v/>
          </cell>
        </row>
        <row r="63876">
          <cell r="A63876" t="str">
            <v>69725352</v>
          </cell>
          <cell r="F63876" t="str">
            <v/>
          </cell>
        </row>
        <row r="63877">
          <cell r="A63877" t="str">
            <v>69725747</v>
          </cell>
          <cell r="F63877" t="str">
            <v/>
          </cell>
        </row>
        <row r="63878">
          <cell r="A63878" t="str">
            <v>69725911</v>
          </cell>
          <cell r="F63878" t="str">
            <v/>
          </cell>
        </row>
        <row r="63879">
          <cell r="A63879" t="str">
            <v>69726748</v>
          </cell>
          <cell r="F63879" t="str">
            <v/>
          </cell>
        </row>
        <row r="63880">
          <cell r="A63880" t="str">
            <v>69727549</v>
          </cell>
          <cell r="F63880" t="str">
            <v/>
          </cell>
        </row>
        <row r="63881">
          <cell r="A63881" t="str">
            <v>69727658</v>
          </cell>
          <cell r="F63881" t="str">
            <v/>
          </cell>
        </row>
        <row r="63882">
          <cell r="A63882" t="str">
            <v>69727950</v>
          </cell>
          <cell r="F63882" t="str">
            <v/>
          </cell>
        </row>
        <row r="63883">
          <cell r="A63883" t="str">
            <v>69727981</v>
          </cell>
          <cell r="F63883" t="str">
            <v/>
          </cell>
        </row>
        <row r="63884">
          <cell r="A63884" t="str">
            <v>69728380</v>
          </cell>
          <cell r="F63884" t="str">
            <v/>
          </cell>
        </row>
        <row r="63885">
          <cell r="A63885" t="str">
            <v>6973193</v>
          </cell>
          <cell r="F63885" t="str">
            <v/>
          </cell>
        </row>
        <row r="63886">
          <cell r="A63886" t="str">
            <v>69732872</v>
          </cell>
          <cell r="F63886" t="str">
            <v/>
          </cell>
        </row>
        <row r="63887">
          <cell r="A63887" t="str">
            <v>69733406</v>
          </cell>
          <cell r="F63887" t="str">
            <v/>
          </cell>
        </row>
        <row r="63888">
          <cell r="A63888" t="str">
            <v>6973367</v>
          </cell>
          <cell r="F63888" t="str">
            <v/>
          </cell>
        </row>
        <row r="63889">
          <cell r="A63889" t="str">
            <v>69734220</v>
          </cell>
          <cell r="F63889" t="str">
            <v/>
          </cell>
        </row>
        <row r="63890">
          <cell r="A63890" t="str">
            <v>69734940</v>
          </cell>
          <cell r="F63890" t="str">
            <v/>
          </cell>
        </row>
        <row r="63891">
          <cell r="A63891" t="str">
            <v>69737029</v>
          </cell>
          <cell r="F63891" t="str">
            <v/>
          </cell>
        </row>
        <row r="63892">
          <cell r="A63892" t="str">
            <v>69737683</v>
          </cell>
          <cell r="F63892" t="str">
            <v/>
          </cell>
        </row>
        <row r="63893">
          <cell r="A63893" t="str">
            <v>6973787</v>
          </cell>
          <cell r="F63893" t="str">
            <v/>
          </cell>
        </row>
        <row r="63894">
          <cell r="A63894" t="str">
            <v>69738229</v>
          </cell>
          <cell r="F63894" t="str">
            <v/>
          </cell>
        </row>
        <row r="63895">
          <cell r="A63895" t="str">
            <v>6973912</v>
          </cell>
          <cell r="F63895" t="str">
            <v>DUPLICADOS</v>
          </cell>
        </row>
        <row r="63896">
          <cell r="A63896" t="str">
            <v>69740146</v>
          </cell>
          <cell r="F63896" t="str">
            <v/>
          </cell>
        </row>
        <row r="63897">
          <cell r="A63897" t="str">
            <v>69740662</v>
          </cell>
          <cell r="F63897" t="str">
            <v/>
          </cell>
        </row>
        <row r="63898">
          <cell r="A63898" t="str">
            <v>69741419</v>
          </cell>
          <cell r="F63898" t="str">
            <v/>
          </cell>
        </row>
        <row r="63899">
          <cell r="A63899" t="str">
            <v>69741493</v>
          </cell>
          <cell r="F63899" t="str">
            <v/>
          </cell>
        </row>
        <row r="63900">
          <cell r="A63900" t="str">
            <v>69742</v>
          </cell>
          <cell r="F63900" t="str">
            <v/>
          </cell>
        </row>
        <row r="63901">
          <cell r="A63901" t="str">
            <v>69742959</v>
          </cell>
          <cell r="F63901" t="str">
            <v/>
          </cell>
        </row>
        <row r="63902">
          <cell r="A63902" t="str">
            <v>6974308</v>
          </cell>
          <cell r="F63902" t="str">
            <v/>
          </cell>
        </row>
        <row r="63903">
          <cell r="A63903" t="str">
            <v>6974586</v>
          </cell>
          <cell r="F63903" t="str">
            <v/>
          </cell>
        </row>
        <row r="63904">
          <cell r="A63904" t="str">
            <v>69746553</v>
          </cell>
          <cell r="F63904" t="str">
            <v/>
          </cell>
        </row>
        <row r="63905">
          <cell r="A63905" t="str">
            <v>69749970</v>
          </cell>
          <cell r="F63905" t="str">
            <v/>
          </cell>
        </row>
        <row r="63906">
          <cell r="A63906" t="str">
            <v>69751025</v>
          </cell>
          <cell r="F63906" t="str">
            <v/>
          </cell>
        </row>
        <row r="63907">
          <cell r="A63907" t="str">
            <v>69751189</v>
          </cell>
          <cell r="F63907" t="str">
            <v/>
          </cell>
        </row>
        <row r="63908">
          <cell r="A63908" t="str">
            <v>69752468</v>
          </cell>
          <cell r="F63908" t="str">
            <v/>
          </cell>
        </row>
        <row r="63909">
          <cell r="A63909" t="str">
            <v>69753868</v>
          </cell>
          <cell r="F63909" t="str">
            <v/>
          </cell>
        </row>
        <row r="63910">
          <cell r="A63910" t="str">
            <v xml:space="preserve">69753920 </v>
          </cell>
          <cell r="F63910" t="str">
            <v/>
          </cell>
        </row>
        <row r="63911">
          <cell r="A63911" t="str">
            <v>69754707</v>
          </cell>
          <cell r="F63911" t="str">
            <v/>
          </cell>
        </row>
        <row r="63912">
          <cell r="A63912" t="str">
            <v>69754885</v>
          </cell>
          <cell r="F63912" t="str">
            <v/>
          </cell>
        </row>
        <row r="63913">
          <cell r="A63913" t="str">
            <v>69756731</v>
          </cell>
          <cell r="F63913" t="str">
            <v/>
          </cell>
        </row>
        <row r="63914">
          <cell r="A63914" t="str">
            <v>69756828</v>
          </cell>
          <cell r="F63914" t="str">
            <v/>
          </cell>
        </row>
        <row r="63915">
          <cell r="A63915" t="str">
            <v>69757451</v>
          </cell>
          <cell r="F63915" t="str">
            <v/>
          </cell>
        </row>
        <row r="63916">
          <cell r="A63916" t="str">
            <v>69757526</v>
          </cell>
          <cell r="F63916" t="str">
            <v/>
          </cell>
        </row>
        <row r="63917">
          <cell r="A63917" t="str">
            <v>69760104</v>
          </cell>
          <cell r="F63917" t="str">
            <v/>
          </cell>
        </row>
        <row r="63918">
          <cell r="A63918" t="str">
            <v>69761976</v>
          </cell>
          <cell r="F63918" t="str">
            <v/>
          </cell>
        </row>
        <row r="63919">
          <cell r="A63919" t="str">
            <v>69762348</v>
          </cell>
          <cell r="F63919" t="str">
            <v/>
          </cell>
        </row>
        <row r="63920">
          <cell r="A63920" t="str">
            <v>69763107</v>
          </cell>
          <cell r="F63920" t="str">
            <v/>
          </cell>
        </row>
        <row r="63921">
          <cell r="A63921" t="str">
            <v>69763351</v>
          </cell>
          <cell r="F63921" t="str">
            <v/>
          </cell>
        </row>
        <row r="63922">
          <cell r="A63922" t="str">
            <v>69763849</v>
          </cell>
          <cell r="F63922" t="str">
            <v/>
          </cell>
        </row>
        <row r="63923">
          <cell r="A63923" t="str">
            <v>69763861</v>
          </cell>
          <cell r="F63923" t="str">
            <v/>
          </cell>
        </row>
        <row r="63924">
          <cell r="A63924" t="str">
            <v>69764194</v>
          </cell>
          <cell r="F63924" t="str">
            <v/>
          </cell>
        </row>
        <row r="63925">
          <cell r="A63925" t="str">
            <v>69765618</v>
          </cell>
          <cell r="F63925" t="str">
            <v/>
          </cell>
        </row>
        <row r="63926">
          <cell r="A63926" t="str">
            <v>69766979</v>
          </cell>
          <cell r="F63926" t="str">
            <v/>
          </cell>
        </row>
        <row r="63927">
          <cell r="A63927" t="str">
            <v>6976713</v>
          </cell>
          <cell r="F63927" t="str">
            <v/>
          </cell>
        </row>
        <row r="63928">
          <cell r="A63928" t="str">
            <v>69767269</v>
          </cell>
          <cell r="F63928" t="str">
            <v/>
          </cell>
        </row>
        <row r="63929">
          <cell r="A63929" t="str">
            <v>69768427</v>
          </cell>
          <cell r="F63929" t="str">
            <v/>
          </cell>
        </row>
        <row r="63930">
          <cell r="A63930" t="str">
            <v>69769666</v>
          </cell>
          <cell r="F63930" t="str">
            <v/>
          </cell>
        </row>
        <row r="63931">
          <cell r="A63931" t="str">
            <v>69769667</v>
          </cell>
          <cell r="F63931" t="str">
            <v/>
          </cell>
        </row>
        <row r="63932">
          <cell r="A63932" t="str">
            <v>69770117</v>
          </cell>
          <cell r="F63932" t="str">
            <v/>
          </cell>
        </row>
        <row r="63933">
          <cell r="A63933" t="str">
            <v>69770136</v>
          </cell>
          <cell r="F63933" t="str">
            <v/>
          </cell>
        </row>
        <row r="63934">
          <cell r="A63934" t="str">
            <v>6977132</v>
          </cell>
          <cell r="F63934" t="str">
            <v/>
          </cell>
        </row>
        <row r="63935">
          <cell r="A63935" t="str">
            <v>69771704</v>
          </cell>
          <cell r="F63935" t="str">
            <v/>
          </cell>
        </row>
        <row r="63936">
          <cell r="A63936" t="str">
            <v>69771951</v>
          </cell>
          <cell r="F63936" t="str">
            <v/>
          </cell>
        </row>
        <row r="63937">
          <cell r="A63937" t="str">
            <v>6977244</v>
          </cell>
          <cell r="F63937" t="str">
            <v>DUPLICADOS</v>
          </cell>
        </row>
        <row r="63938">
          <cell r="A63938" t="str">
            <v>69772490</v>
          </cell>
          <cell r="F63938" t="str">
            <v/>
          </cell>
        </row>
        <row r="63939">
          <cell r="A63939" t="str">
            <v>69773084</v>
          </cell>
          <cell r="F63939" t="str">
            <v/>
          </cell>
        </row>
        <row r="63940">
          <cell r="A63940" t="str">
            <v>69773590</v>
          </cell>
          <cell r="F63940" t="str">
            <v/>
          </cell>
        </row>
        <row r="63941">
          <cell r="A63941" t="str">
            <v>69773869</v>
          </cell>
          <cell r="F63941" t="str">
            <v/>
          </cell>
        </row>
        <row r="63942">
          <cell r="A63942" t="str">
            <v>69773901</v>
          </cell>
          <cell r="F63942" t="str">
            <v/>
          </cell>
        </row>
        <row r="63943">
          <cell r="A63943" t="str">
            <v>69774108</v>
          </cell>
          <cell r="F63943" t="str">
            <v/>
          </cell>
        </row>
        <row r="63944">
          <cell r="A63944" t="str">
            <v>69774125</v>
          </cell>
          <cell r="F63944" t="str">
            <v/>
          </cell>
        </row>
        <row r="63945">
          <cell r="A63945" t="str">
            <v>69774202</v>
          </cell>
          <cell r="F63945" t="str">
            <v/>
          </cell>
        </row>
        <row r="63946">
          <cell r="A63946" t="str">
            <v>69774309</v>
          </cell>
          <cell r="F63946" t="str">
            <v/>
          </cell>
        </row>
        <row r="63947">
          <cell r="A63947" t="str">
            <v>6977475</v>
          </cell>
          <cell r="F63947" t="str">
            <v/>
          </cell>
        </row>
        <row r="63948">
          <cell r="A63948" t="str">
            <v>697752</v>
          </cell>
          <cell r="F63948" t="str">
            <v/>
          </cell>
        </row>
        <row r="63949">
          <cell r="A63949" t="str">
            <v>69775230</v>
          </cell>
          <cell r="F63949" t="str">
            <v/>
          </cell>
        </row>
        <row r="63950">
          <cell r="A63950" t="str">
            <v>69775381</v>
          </cell>
          <cell r="F63950" t="str">
            <v/>
          </cell>
        </row>
        <row r="63951">
          <cell r="A63951" t="str">
            <v>69775614</v>
          </cell>
          <cell r="F63951" t="str">
            <v/>
          </cell>
        </row>
        <row r="63952">
          <cell r="A63952" t="str">
            <v>69775830</v>
          </cell>
          <cell r="F63952" t="str">
            <v/>
          </cell>
        </row>
        <row r="63953">
          <cell r="A63953" t="str">
            <v>69776689</v>
          </cell>
          <cell r="F63953" t="str">
            <v/>
          </cell>
        </row>
        <row r="63954">
          <cell r="A63954" t="str">
            <v>69776902</v>
          </cell>
          <cell r="F63954" t="str">
            <v/>
          </cell>
        </row>
        <row r="63955">
          <cell r="A63955" t="str">
            <v>69777507</v>
          </cell>
          <cell r="F63955" t="str">
            <v/>
          </cell>
        </row>
        <row r="63956">
          <cell r="A63956" t="str">
            <v>69777877</v>
          </cell>
          <cell r="F63956" t="str">
            <v/>
          </cell>
        </row>
        <row r="63957">
          <cell r="A63957" t="str">
            <v>69777893</v>
          </cell>
          <cell r="F63957" t="str">
            <v/>
          </cell>
        </row>
        <row r="63958">
          <cell r="A63958" t="str">
            <v>69778443</v>
          </cell>
          <cell r="F63958" t="str">
            <v/>
          </cell>
        </row>
        <row r="63959">
          <cell r="A63959" t="str">
            <v>69778547</v>
          </cell>
          <cell r="F63959" t="str">
            <v/>
          </cell>
        </row>
        <row r="63960">
          <cell r="A63960" t="str">
            <v>69779085</v>
          </cell>
          <cell r="F63960" t="str">
            <v/>
          </cell>
        </row>
        <row r="63961">
          <cell r="A63961" t="str">
            <v>69781631</v>
          </cell>
          <cell r="F63961" t="str">
            <v/>
          </cell>
        </row>
        <row r="63962">
          <cell r="A63962" t="str">
            <v>69781976</v>
          </cell>
          <cell r="F63962" t="str">
            <v/>
          </cell>
        </row>
        <row r="63963">
          <cell r="A63963" t="str">
            <v>69782039</v>
          </cell>
          <cell r="F63963" t="str">
            <v/>
          </cell>
        </row>
        <row r="63964">
          <cell r="A63964" t="str">
            <v>69782436</v>
          </cell>
          <cell r="F63964" t="str">
            <v/>
          </cell>
        </row>
        <row r="63965">
          <cell r="A63965" t="str">
            <v>69783217</v>
          </cell>
          <cell r="F63965" t="str">
            <v/>
          </cell>
        </row>
        <row r="63966">
          <cell r="A63966" t="str">
            <v>69784361</v>
          </cell>
          <cell r="F63966" t="str">
            <v/>
          </cell>
        </row>
        <row r="63967">
          <cell r="A63967" t="str">
            <v>69784558</v>
          </cell>
          <cell r="F63967" t="str">
            <v/>
          </cell>
        </row>
        <row r="63968">
          <cell r="A63968" t="str">
            <v>69787040</v>
          </cell>
          <cell r="F63968" t="str">
            <v/>
          </cell>
        </row>
        <row r="63969">
          <cell r="A63969" t="str">
            <v>69787615</v>
          </cell>
          <cell r="F63969" t="str">
            <v/>
          </cell>
        </row>
        <row r="63970">
          <cell r="A63970" t="str">
            <v>69787900</v>
          </cell>
          <cell r="F63970" t="str">
            <v/>
          </cell>
        </row>
        <row r="63971">
          <cell r="A63971" t="str">
            <v>69788384</v>
          </cell>
          <cell r="F63971" t="str">
            <v/>
          </cell>
        </row>
        <row r="63972">
          <cell r="A63972" t="str">
            <v>6978920</v>
          </cell>
          <cell r="F63972" t="str">
            <v/>
          </cell>
        </row>
        <row r="63973">
          <cell r="A63973" t="str">
            <v>69789204</v>
          </cell>
          <cell r="F63973" t="str">
            <v/>
          </cell>
        </row>
        <row r="63974">
          <cell r="A63974" t="str">
            <v>69789780</v>
          </cell>
          <cell r="F63974" t="str">
            <v/>
          </cell>
        </row>
        <row r="63975">
          <cell r="A63975" t="str">
            <v>69789820</v>
          </cell>
          <cell r="F63975" t="str">
            <v/>
          </cell>
        </row>
        <row r="63976">
          <cell r="A63976" t="str">
            <v>69790247</v>
          </cell>
          <cell r="F63976" t="str">
            <v/>
          </cell>
        </row>
        <row r="63977">
          <cell r="A63977" t="str">
            <v>69790851</v>
          </cell>
          <cell r="F63977" t="str">
            <v/>
          </cell>
        </row>
        <row r="63978">
          <cell r="A63978" t="str">
            <v>69791622</v>
          </cell>
          <cell r="F63978" t="str">
            <v/>
          </cell>
        </row>
        <row r="63979">
          <cell r="A63979" t="str">
            <v>69792729</v>
          </cell>
          <cell r="F63979" t="str">
            <v/>
          </cell>
        </row>
        <row r="63980">
          <cell r="A63980" t="str">
            <v>69793380</v>
          </cell>
          <cell r="F63980" t="str">
            <v/>
          </cell>
        </row>
        <row r="63981">
          <cell r="A63981" t="str">
            <v>6979352</v>
          </cell>
          <cell r="F63981" t="str">
            <v/>
          </cell>
        </row>
        <row r="63982">
          <cell r="A63982" t="str">
            <v>69793814</v>
          </cell>
          <cell r="F63982" t="str">
            <v/>
          </cell>
        </row>
        <row r="63983">
          <cell r="A63983" t="str">
            <v>6979454</v>
          </cell>
          <cell r="F63983" t="str">
            <v/>
          </cell>
        </row>
        <row r="63984">
          <cell r="A63984" t="str">
            <v>69796844</v>
          </cell>
          <cell r="F63984" t="str">
            <v/>
          </cell>
        </row>
        <row r="63985">
          <cell r="A63985" t="str">
            <v>69797003</v>
          </cell>
          <cell r="F63985" t="str">
            <v/>
          </cell>
        </row>
        <row r="63986">
          <cell r="A63986" t="str">
            <v>69797236</v>
          </cell>
          <cell r="F63986" t="str">
            <v/>
          </cell>
        </row>
        <row r="63987">
          <cell r="A63987" t="str">
            <v>69797765</v>
          </cell>
          <cell r="F63987" t="str">
            <v/>
          </cell>
        </row>
        <row r="63988">
          <cell r="A63988" t="str">
            <v>69798360</v>
          </cell>
          <cell r="F63988" t="str">
            <v/>
          </cell>
        </row>
        <row r="63989">
          <cell r="A63989" t="str">
            <v>69799248</v>
          </cell>
          <cell r="F63989" t="str">
            <v/>
          </cell>
        </row>
        <row r="63990">
          <cell r="A63990" t="str">
            <v>69800951</v>
          </cell>
          <cell r="F63990" t="str">
            <v/>
          </cell>
        </row>
        <row r="63991">
          <cell r="A63991" t="str">
            <v>69802013</v>
          </cell>
          <cell r="F63991" t="str">
            <v/>
          </cell>
        </row>
        <row r="63992">
          <cell r="A63992" t="str">
            <v>69802178</v>
          </cell>
          <cell r="F63992" t="str">
            <v/>
          </cell>
        </row>
        <row r="63993">
          <cell r="A63993" t="str">
            <v>6980229</v>
          </cell>
          <cell r="F63993" t="str">
            <v/>
          </cell>
        </row>
        <row r="63994">
          <cell r="A63994" t="str">
            <v>69803195</v>
          </cell>
          <cell r="F63994" t="str">
            <v/>
          </cell>
        </row>
        <row r="63995">
          <cell r="A63995" t="str">
            <v>69803318</v>
          </cell>
          <cell r="F63995" t="str">
            <v/>
          </cell>
        </row>
        <row r="63996">
          <cell r="A63996" t="str">
            <v>69803457</v>
          </cell>
          <cell r="F63996" t="str">
            <v/>
          </cell>
        </row>
        <row r="63997">
          <cell r="A63997" t="str">
            <v>69803485</v>
          </cell>
          <cell r="F63997" t="str">
            <v/>
          </cell>
        </row>
        <row r="63998">
          <cell r="A63998" t="str">
            <v>69803689</v>
          </cell>
          <cell r="F63998" t="str">
            <v/>
          </cell>
        </row>
        <row r="63999">
          <cell r="A63999" t="str">
            <v>69804444</v>
          </cell>
          <cell r="F63999" t="str">
            <v/>
          </cell>
        </row>
        <row r="64000">
          <cell r="A64000" t="str">
            <v>69806367</v>
          </cell>
          <cell r="F64000" t="str">
            <v/>
          </cell>
        </row>
        <row r="64001">
          <cell r="A64001" t="str">
            <v>69806477</v>
          </cell>
          <cell r="F64001" t="str">
            <v/>
          </cell>
        </row>
        <row r="64002">
          <cell r="A64002" t="str">
            <v>69806799</v>
          </cell>
          <cell r="F64002" t="str">
            <v/>
          </cell>
        </row>
        <row r="64003">
          <cell r="A64003" t="str">
            <v>69807309</v>
          </cell>
          <cell r="F64003" t="str">
            <v/>
          </cell>
        </row>
        <row r="64004">
          <cell r="A64004" t="str">
            <v>69809158</v>
          </cell>
          <cell r="F64004" t="str">
            <v/>
          </cell>
        </row>
        <row r="64005">
          <cell r="A64005" t="str">
            <v>69809410</v>
          </cell>
          <cell r="F64005" t="str">
            <v/>
          </cell>
        </row>
        <row r="64006">
          <cell r="A64006" t="str">
            <v>69810424</v>
          </cell>
          <cell r="F64006" t="str">
            <v>DUPLICADOS</v>
          </cell>
        </row>
        <row r="64007">
          <cell r="A64007" t="str">
            <v>69810460</v>
          </cell>
          <cell r="F64007" t="str">
            <v/>
          </cell>
        </row>
        <row r="64008">
          <cell r="A64008" t="str">
            <v>69810531</v>
          </cell>
          <cell r="F64008" t="str">
            <v/>
          </cell>
        </row>
        <row r="64009">
          <cell r="A64009" t="str">
            <v>69810640</v>
          </cell>
          <cell r="F64009" t="str">
            <v/>
          </cell>
        </row>
        <row r="64010">
          <cell r="A64010" t="str">
            <v>69811598</v>
          </cell>
          <cell r="F64010" t="str">
            <v/>
          </cell>
        </row>
        <row r="64011">
          <cell r="A64011" t="str">
            <v>69811761</v>
          </cell>
          <cell r="F64011" t="str">
            <v/>
          </cell>
        </row>
        <row r="64012">
          <cell r="A64012" t="str">
            <v>6981269</v>
          </cell>
          <cell r="F64012" t="str">
            <v/>
          </cell>
        </row>
        <row r="64013">
          <cell r="A64013" t="str">
            <v>69812788</v>
          </cell>
          <cell r="F64013" t="str">
            <v/>
          </cell>
        </row>
        <row r="64014">
          <cell r="A64014" t="str">
            <v>69813165</v>
          </cell>
          <cell r="F64014" t="str">
            <v/>
          </cell>
        </row>
        <row r="64015">
          <cell r="A64015" t="str">
            <v>69813898</v>
          </cell>
          <cell r="F64015" t="str">
            <v/>
          </cell>
        </row>
        <row r="64016">
          <cell r="A64016" t="str">
            <v>69814022</v>
          </cell>
          <cell r="F64016" t="str">
            <v/>
          </cell>
        </row>
        <row r="64017">
          <cell r="A64017" t="str">
            <v>69814130</v>
          </cell>
          <cell r="F64017" t="str">
            <v/>
          </cell>
        </row>
        <row r="64018">
          <cell r="A64018" t="str">
            <v>69814729</v>
          </cell>
          <cell r="F64018" t="str">
            <v/>
          </cell>
        </row>
        <row r="64019">
          <cell r="A64019" t="str">
            <v>69818129</v>
          </cell>
          <cell r="F64019" t="str">
            <v/>
          </cell>
        </row>
        <row r="64020">
          <cell r="A64020" t="str">
            <v>69818756</v>
          </cell>
          <cell r="F64020" t="str">
            <v/>
          </cell>
        </row>
        <row r="64021">
          <cell r="A64021" t="str">
            <v>69819072</v>
          </cell>
          <cell r="F64021" t="str">
            <v/>
          </cell>
        </row>
        <row r="64022">
          <cell r="A64022" t="str">
            <v>69819778</v>
          </cell>
          <cell r="F64022" t="str">
            <v/>
          </cell>
        </row>
        <row r="64023">
          <cell r="A64023" t="str">
            <v>6981986</v>
          </cell>
          <cell r="F64023" t="str">
            <v/>
          </cell>
        </row>
        <row r="64024">
          <cell r="A64024" t="str">
            <v>69819880</v>
          </cell>
          <cell r="F64024" t="str">
            <v/>
          </cell>
        </row>
        <row r="64025">
          <cell r="A64025" t="str">
            <v>69820176</v>
          </cell>
          <cell r="F64025" t="str">
            <v/>
          </cell>
        </row>
        <row r="64026">
          <cell r="A64026" t="str">
            <v>69823625</v>
          </cell>
          <cell r="F64026" t="str">
            <v/>
          </cell>
        </row>
        <row r="64027">
          <cell r="A64027" t="str">
            <v>69824434</v>
          </cell>
          <cell r="F64027" t="str">
            <v/>
          </cell>
        </row>
        <row r="64028">
          <cell r="A64028" t="str">
            <v>69824807</v>
          </cell>
          <cell r="F64028" t="str">
            <v/>
          </cell>
        </row>
        <row r="64029">
          <cell r="A64029" t="str">
            <v>69825187</v>
          </cell>
          <cell r="F64029" t="str">
            <v/>
          </cell>
        </row>
        <row r="64030">
          <cell r="A64030" t="str">
            <v>69825188</v>
          </cell>
          <cell r="F64030" t="str">
            <v/>
          </cell>
        </row>
        <row r="64031">
          <cell r="A64031" t="str">
            <v>69825205</v>
          </cell>
          <cell r="F64031" t="str">
            <v/>
          </cell>
        </row>
        <row r="64032">
          <cell r="A64032" t="str">
            <v>69825212</v>
          </cell>
          <cell r="F64032" t="str">
            <v/>
          </cell>
        </row>
        <row r="64033">
          <cell r="A64033" t="str">
            <v>69825233</v>
          </cell>
          <cell r="F64033" t="str">
            <v/>
          </cell>
        </row>
        <row r="64034">
          <cell r="A64034" t="str">
            <v>69825246</v>
          </cell>
          <cell r="F64034" t="str">
            <v/>
          </cell>
        </row>
        <row r="64035">
          <cell r="A64035" t="str">
            <v>69825248</v>
          </cell>
          <cell r="F64035" t="str">
            <v/>
          </cell>
        </row>
        <row r="64036">
          <cell r="A64036" t="str">
            <v>69825259</v>
          </cell>
          <cell r="F64036" t="str">
            <v/>
          </cell>
        </row>
        <row r="64037">
          <cell r="A64037" t="str">
            <v>69825296</v>
          </cell>
          <cell r="F64037" t="str">
            <v/>
          </cell>
        </row>
        <row r="64038">
          <cell r="A64038" t="str">
            <v>69825340</v>
          </cell>
          <cell r="F64038" t="str">
            <v/>
          </cell>
        </row>
        <row r="64039">
          <cell r="A64039" t="str">
            <v>69825377</v>
          </cell>
          <cell r="F64039" t="str">
            <v/>
          </cell>
        </row>
        <row r="64040">
          <cell r="A64040" t="str">
            <v>69825490</v>
          </cell>
          <cell r="F64040" t="str">
            <v/>
          </cell>
        </row>
        <row r="64041">
          <cell r="A64041" t="str">
            <v>69825708</v>
          </cell>
          <cell r="F64041" t="str">
            <v/>
          </cell>
        </row>
        <row r="64042">
          <cell r="A64042" t="str">
            <v>69825721</v>
          </cell>
          <cell r="F64042" t="str">
            <v/>
          </cell>
        </row>
        <row r="64043">
          <cell r="A64043" t="str">
            <v>6982573</v>
          </cell>
          <cell r="F64043" t="str">
            <v/>
          </cell>
        </row>
        <row r="64044">
          <cell r="A64044" t="str">
            <v>69825752</v>
          </cell>
          <cell r="F64044" t="str">
            <v/>
          </cell>
        </row>
        <row r="64045">
          <cell r="A64045" t="str">
            <v>69825771</v>
          </cell>
          <cell r="F64045" t="str">
            <v/>
          </cell>
        </row>
        <row r="64046">
          <cell r="A64046" t="str">
            <v>69825819</v>
          </cell>
          <cell r="F64046" t="str">
            <v/>
          </cell>
        </row>
        <row r="64047">
          <cell r="A64047" t="str">
            <v>69825929</v>
          </cell>
          <cell r="F64047" t="str">
            <v>DUPLICADOS</v>
          </cell>
        </row>
        <row r="64048">
          <cell r="A64048" t="str">
            <v>69825941</v>
          </cell>
          <cell r="F64048" t="str">
            <v/>
          </cell>
        </row>
        <row r="64049">
          <cell r="A64049" t="str">
            <v>69825958</v>
          </cell>
          <cell r="F64049" t="str">
            <v>DUPLICADOS</v>
          </cell>
        </row>
        <row r="64050">
          <cell r="A64050" t="str">
            <v>69826547</v>
          </cell>
          <cell r="F64050" t="str">
            <v/>
          </cell>
        </row>
        <row r="64051">
          <cell r="A64051" t="str">
            <v>69826568</v>
          </cell>
          <cell r="F64051" t="str">
            <v/>
          </cell>
        </row>
        <row r="64052">
          <cell r="A64052" t="str">
            <v>69826809</v>
          </cell>
          <cell r="F64052" t="str">
            <v>DUPLICADOS</v>
          </cell>
        </row>
        <row r="64053">
          <cell r="A64053" t="str">
            <v>6982703</v>
          </cell>
          <cell r="F64053" t="str">
            <v/>
          </cell>
        </row>
        <row r="64054">
          <cell r="A64054" t="str">
            <v>69827120</v>
          </cell>
          <cell r="F64054" t="str">
            <v/>
          </cell>
        </row>
        <row r="64055">
          <cell r="A64055" t="str">
            <v>69828170</v>
          </cell>
          <cell r="F64055" t="str">
            <v/>
          </cell>
        </row>
        <row r="64056">
          <cell r="A64056" t="str">
            <v>69829103</v>
          </cell>
          <cell r="F64056" t="str">
            <v/>
          </cell>
        </row>
        <row r="64057">
          <cell r="A64057" t="str">
            <v>69830393</v>
          </cell>
          <cell r="F64057" t="str">
            <v/>
          </cell>
        </row>
        <row r="64058">
          <cell r="A64058" t="str">
            <v>69831650</v>
          </cell>
          <cell r="F64058" t="str">
            <v/>
          </cell>
        </row>
        <row r="64059">
          <cell r="A64059" t="str">
            <v>69832684</v>
          </cell>
          <cell r="F64059" t="str">
            <v/>
          </cell>
        </row>
        <row r="64060">
          <cell r="A64060" t="str">
            <v>69833746</v>
          </cell>
          <cell r="F64060" t="str">
            <v/>
          </cell>
        </row>
        <row r="64061">
          <cell r="A64061" t="str">
            <v>69834468</v>
          </cell>
          <cell r="F64061" t="str">
            <v/>
          </cell>
        </row>
        <row r="64062">
          <cell r="A64062" t="str">
            <v>69834921</v>
          </cell>
          <cell r="F64062" t="str">
            <v/>
          </cell>
        </row>
        <row r="64063">
          <cell r="A64063" t="str">
            <v>69837477</v>
          </cell>
          <cell r="F64063" t="str">
            <v/>
          </cell>
        </row>
        <row r="64064">
          <cell r="A64064" t="str">
            <v>69837712</v>
          </cell>
          <cell r="F64064" t="str">
            <v/>
          </cell>
        </row>
        <row r="64065">
          <cell r="A64065" t="str">
            <v>69838053</v>
          </cell>
          <cell r="F64065" t="str">
            <v/>
          </cell>
        </row>
        <row r="64066">
          <cell r="A64066" t="str">
            <v>69838552</v>
          </cell>
          <cell r="F64066" t="str">
            <v/>
          </cell>
        </row>
        <row r="64067">
          <cell r="A64067" t="str">
            <v>69838581</v>
          </cell>
          <cell r="F64067" t="str">
            <v/>
          </cell>
        </row>
        <row r="64068">
          <cell r="A64068" t="str">
            <v>69838716</v>
          </cell>
          <cell r="F64068" t="str">
            <v/>
          </cell>
        </row>
        <row r="64069">
          <cell r="A64069" t="str">
            <v>69838949</v>
          </cell>
          <cell r="F64069" t="str">
            <v/>
          </cell>
        </row>
        <row r="64070">
          <cell r="A64070" t="str">
            <v>69839315</v>
          </cell>
          <cell r="F64070" t="str">
            <v/>
          </cell>
        </row>
        <row r="64071">
          <cell r="A64071" t="str">
            <v>69839961</v>
          </cell>
          <cell r="F64071" t="str">
            <v/>
          </cell>
        </row>
        <row r="64072">
          <cell r="A64072" t="str">
            <v>69840320</v>
          </cell>
          <cell r="F64072" t="str">
            <v/>
          </cell>
        </row>
        <row r="64073">
          <cell r="A64073" t="str">
            <v>69840350</v>
          </cell>
          <cell r="F64073" t="str">
            <v/>
          </cell>
        </row>
        <row r="64074">
          <cell r="A64074" t="str">
            <v>69840511</v>
          </cell>
          <cell r="F64074" t="str">
            <v/>
          </cell>
        </row>
        <row r="64075">
          <cell r="A64075" t="str">
            <v>69840580</v>
          </cell>
          <cell r="F64075" t="str">
            <v/>
          </cell>
        </row>
        <row r="64076">
          <cell r="A64076" t="str">
            <v>69841873</v>
          </cell>
          <cell r="F64076" t="str">
            <v/>
          </cell>
        </row>
        <row r="64077">
          <cell r="A64077" t="str">
            <v>69841928</v>
          </cell>
          <cell r="F64077" t="str">
            <v/>
          </cell>
        </row>
        <row r="64078">
          <cell r="A64078" t="str">
            <v>69842176</v>
          </cell>
          <cell r="F64078" t="str">
            <v/>
          </cell>
        </row>
        <row r="64079">
          <cell r="A64079" t="str">
            <v>69842579</v>
          </cell>
          <cell r="F64079" t="str">
            <v/>
          </cell>
        </row>
        <row r="64080">
          <cell r="A64080" t="str">
            <v>69843394</v>
          </cell>
          <cell r="F64080" t="str">
            <v/>
          </cell>
        </row>
        <row r="64081">
          <cell r="A64081" t="str">
            <v>69843433</v>
          </cell>
          <cell r="F64081" t="str">
            <v/>
          </cell>
        </row>
        <row r="64082">
          <cell r="A64082" t="str">
            <v>69843699</v>
          </cell>
          <cell r="F64082" t="str">
            <v/>
          </cell>
        </row>
        <row r="64083">
          <cell r="A64083" t="str">
            <v>69843802</v>
          </cell>
          <cell r="F64083" t="str">
            <v/>
          </cell>
        </row>
        <row r="64084">
          <cell r="A64084" t="str">
            <v>69844023</v>
          </cell>
          <cell r="F64084" t="str">
            <v/>
          </cell>
        </row>
        <row r="64085">
          <cell r="A64085" t="str">
            <v>69844045</v>
          </cell>
          <cell r="F64085" t="str">
            <v/>
          </cell>
        </row>
        <row r="64086">
          <cell r="A64086" t="str">
            <v>69844562</v>
          </cell>
          <cell r="F64086" t="str">
            <v/>
          </cell>
        </row>
        <row r="64087">
          <cell r="A64087" t="str">
            <v>69844983</v>
          </cell>
          <cell r="F64087" t="str">
            <v/>
          </cell>
        </row>
        <row r="64088">
          <cell r="A64088" t="str">
            <v>69845631</v>
          </cell>
          <cell r="F64088" t="str">
            <v/>
          </cell>
        </row>
        <row r="64089">
          <cell r="A64089" t="str">
            <v>69846486</v>
          </cell>
          <cell r="F64089" t="str">
            <v/>
          </cell>
        </row>
        <row r="64090">
          <cell r="A64090" t="str">
            <v>69846543</v>
          </cell>
          <cell r="F64090" t="str">
            <v/>
          </cell>
        </row>
        <row r="64091">
          <cell r="A64091" t="str">
            <v>69847089</v>
          </cell>
          <cell r="F64091" t="str">
            <v/>
          </cell>
        </row>
        <row r="64092">
          <cell r="A64092" t="str">
            <v>69847173</v>
          </cell>
          <cell r="F64092" t="str">
            <v/>
          </cell>
        </row>
        <row r="64093">
          <cell r="A64093" t="str">
            <v>69847711</v>
          </cell>
          <cell r="F64093" t="str">
            <v/>
          </cell>
        </row>
        <row r="64094">
          <cell r="A64094" t="str">
            <v>69848537</v>
          </cell>
          <cell r="F64094" t="str">
            <v>DUPLICADOS</v>
          </cell>
        </row>
        <row r="64095">
          <cell r="A64095" t="str">
            <v>69849256</v>
          </cell>
          <cell r="F64095" t="str">
            <v/>
          </cell>
        </row>
        <row r="64096">
          <cell r="A64096" t="str">
            <v>69849434</v>
          </cell>
          <cell r="F64096" t="str">
            <v/>
          </cell>
        </row>
        <row r="64097">
          <cell r="A64097" t="str">
            <v>69849474</v>
          </cell>
          <cell r="F64097" t="str">
            <v/>
          </cell>
        </row>
        <row r="64098">
          <cell r="A64098" t="str">
            <v>6985014</v>
          </cell>
          <cell r="F64098" t="str">
            <v/>
          </cell>
        </row>
        <row r="64099">
          <cell r="A64099" t="str">
            <v>69850642</v>
          </cell>
          <cell r="F64099" t="str">
            <v/>
          </cell>
        </row>
        <row r="64100">
          <cell r="A64100" t="str">
            <v>69850889</v>
          </cell>
          <cell r="F64100" t="str">
            <v/>
          </cell>
        </row>
        <row r="64101">
          <cell r="A64101" t="str">
            <v>69851559</v>
          </cell>
          <cell r="F64101" t="str">
            <v/>
          </cell>
        </row>
        <row r="64102">
          <cell r="A64102" t="str">
            <v>69853090</v>
          </cell>
          <cell r="F64102" t="str">
            <v/>
          </cell>
        </row>
        <row r="64103">
          <cell r="A64103" t="str">
            <v>69853236</v>
          </cell>
          <cell r="F64103" t="str">
            <v/>
          </cell>
        </row>
        <row r="64104">
          <cell r="A64104" t="str">
            <v>69853413</v>
          </cell>
          <cell r="F64104" t="str">
            <v/>
          </cell>
        </row>
        <row r="64105">
          <cell r="A64105" t="str">
            <v>69854059</v>
          </cell>
          <cell r="F64105" t="str">
            <v/>
          </cell>
        </row>
        <row r="64106">
          <cell r="A64106" t="str">
            <v>69854262</v>
          </cell>
          <cell r="F64106" t="str">
            <v/>
          </cell>
        </row>
        <row r="64107">
          <cell r="A64107" t="str">
            <v>69854327</v>
          </cell>
          <cell r="F64107" t="str">
            <v/>
          </cell>
        </row>
        <row r="64108">
          <cell r="A64108" t="str">
            <v>69854715</v>
          </cell>
          <cell r="F64108" t="str">
            <v/>
          </cell>
        </row>
        <row r="64109">
          <cell r="A64109" t="str">
            <v>69855107</v>
          </cell>
          <cell r="F64109" t="str">
            <v/>
          </cell>
        </row>
        <row r="64110">
          <cell r="A64110" t="str">
            <v>69855773</v>
          </cell>
          <cell r="F64110" t="str">
            <v/>
          </cell>
        </row>
        <row r="64111">
          <cell r="A64111" t="str">
            <v>69856143</v>
          </cell>
          <cell r="F64111" t="str">
            <v/>
          </cell>
        </row>
        <row r="64112">
          <cell r="A64112" t="str">
            <v>69857022</v>
          </cell>
          <cell r="F64112" t="str">
            <v/>
          </cell>
        </row>
        <row r="64113">
          <cell r="A64113" t="str">
            <v>69858770</v>
          </cell>
          <cell r="F64113" t="str">
            <v/>
          </cell>
        </row>
        <row r="64114">
          <cell r="A64114" t="str">
            <v>69859834</v>
          </cell>
          <cell r="F64114" t="str">
            <v/>
          </cell>
        </row>
        <row r="64115">
          <cell r="A64115" t="str">
            <v>69860135</v>
          </cell>
          <cell r="F64115" t="str">
            <v/>
          </cell>
        </row>
        <row r="64116">
          <cell r="A64116" t="str">
            <v>69861562</v>
          </cell>
          <cell r="F64116" t="str">
            <v/>
          </cell>
        </row>
        <row r="64117">
          <cell r="A64117" t="str">
            <v>69861774</v>
          </cell>
          <cell r="F64117" t="str">
            <v>DUPLICADOS</v>
          </cell>
        </row>
        <row r="64118">
          <cell r="A64118" t="str">
            <v>69863081</v>
          </cell>
          <cell r="F64118" t="str">
            <v/>
          </cell>
        </row>
        <row r="64119">
          <cell r="A64119" t="str">
            <v>69863370</v>
          </cell>
          <cell r="F64119" t="str">
            <v/>
          </cell>
        </row>
        <row r="64120">
          <cell r="A64120" t="str">
            <v>69863565</v>
          </cell>
          <cell r="F64120" t="str">
            <v/>
          </cell>
        </row>
        <row r="64121">
          <cell r="A64121" t="str">
            <v>69863905</v>
          </cell>
          <cell r="F64121" t="str">
            <v/>
          </cell>
        </row>
        <row r="64122">
          <cell r="A64122" t="str">
            <v>69866191</v>
          </cell>
          <cell r="F64122" t="str">
            <v/>
          </cell>
        </row>
        <row r="64123">
          <cell r="A64123" t="str">
            <v>69866784</v>
          </cell>
          <cell r="F64123" t="str">
            <v/>
          </cell>
        </row>
        <row r="64124">
          <cell r="A64124" t="str">
            <v>69866858</v>
          </cell>
          <cell r="F64124" t="str">
            <v>DUPLICADOS</v>
          </cell>
        </row>
        <row r="64125">
          <cell r="A64125" t="str">
            <v>69867311</v>
          </cell>
          <cell r="F64125" t="str">
            <v/>
          </cell>
        </row>
        <row r="64126">
          <cell r="A64126" t="str">
            <v>69867617</v>
          </cell>
          <cell r="F64126" t="str">
            <v/>
          </cell>
        </row>
        <row r="64127">
          <cell r="A64127" t="str">
            <v>69868687</v>
          </cell>
          <cell r="F64127" t="str">
            <v/>
          </cell>
        </row>
        <row r="64128">
          <cell r="A64128" t="str">
            <v>69868921</v>
          </cell>
          <cell r="F64128" t="str">
            <v/>
          </cell>
        </row>
        <row r="64129">
          <cell r="A64129" t="str">
            <v>69870134</v>
          </cell>
          <cell r="F64129" t="str">
            <v/>
          </cell>
        </row>
        <row r="64130">
          <cell r="A64130" t="str">
            <v>69870731</v>
          </cell>
          <cell r="F64130" t="str">
            <v/>
          </cell>
        </row>
        <row r="64131">
          <cell r="A64131" t="str">
            <v>69870799</v>
          </cell>
          <cell r="F64131" t="str">
            <v/>
          </cell>
        </row>
        <row r="64132">
          <cell r="A64132" t="str">
            <v>69871516</v>
          </cell>
          <cell r="F64132" t="str">
            <v/>
          </cell>
        </row>
        <row r="64133">
          <cell r="A64133" t="str">
            <v>69871723</v>
          </cell>
          <cell r="F64133" t="str">
            <v/>
          </cell>
        </row>
        <row r="64134">
          <cell r="A64134" t="str">
            <v>69872430</v>
          </cell>
          <cell r="F64134" t="str">
            <v/>
          </cell>
        </row>
        <row r="64135">
          <cell r="A64135" t="str">
            <v>69872519</v>
          </cell>
          <cell r="F64135" t="str">
            <v/>
          </cell>
        </row>
        <row r="64136">
          <cell r="A64136" t="str">
            <v>69873045</v>
          </cell>
          <cell r="F64136" t="str">
            <v/>
          </cell>
        </row>
        <row r="64137">
          <cell r="A64137" t="str">
            <v>69873092</v>
          </cell>
          <cell r="F64137" t="str">
            <v/>
          </cell>
        </row>
        <row r="64138">
          <cell r="A64138" t="str">
            <v>6987328</v>
          </cell>
          <cell r="F64138" t="str">
            <v/>
          </cell>
        </row>
        <row r="64139">
          <cell r="A64139" t="str">
            <v>69876833</v>
          </cell>
          <cell r="F64139" t="str">
            <v/>
          </cell>
        </row>
        <row r="64140">
          <cell r="A64140" t="str">
            <v>69876838</v>
          </cell>
          <cell r="F64140" t="str">
            <v/>
          </cell>
        </row>
        <row r="64141">
          <cell r="A64141" t="str">
            <v>69877685</v>
          </cell>
          <cell r="F64141" t="str">
            <v/>
          </cell>
        </row>
        <row r="64142">
          <cell r="A64142" t="str">
            <v>69877742</v>
          </cell>
          <cell r="F64142" t="str">
            <v/>
          </cell>
        </row>
        <row r="64143">
          <cell r="A64143" t="str">
            <v>69880130</v>
          </cell>
          <cell r="F64143" t="str">
            <v/>
          </cell>
        </row>
        <row r="64144">
          <cell r="A64144" t="str">
            <v>69880299</v>
          </cell>
          <cell r="F64144" t="str">
            <v/>
          </cell>
        </row>
        <row r="64145">
          <cell r="A64145" t="str">
            <v>69880468</v>
          </cell>
          <cell r="F64145" t="str">
            <v/>
          </cell>
        </row>
        <row r="64146">
          <cell r="A64146" t="str">
            <v>69880746</v>
          </cell>
          <cell r="F64146" t="str">
            <v/>
          </cell>
        </row>
        <row r="64147">
          <cell r="A64147" t="str">
            <v>69880787</v>
          </cell>
          <cell r="F64147" t="str">
            <v/>
          </cell>
        </row>
        <row r="64148">
          <cell r="A64148" t="str">
            <v>69882504</v>
          </cell>
          <cell r="F64148" t="str">
            <v/>
          </cell>
        </row>
        <row r="64149">
          <cell r="A64149" t="str">
            <v>69882789</v>
          </cell>
          <cell r="F64149" t="str">
            <v/>
          </cell>
        </row>
        <row r="64150">
          <cell r="A64150" t="str">
            <v>69882899</v>
          </cell>
          <cell r="F64150" t="str">
            <v/>
          </cell>
        </row>
        <row r="64151">
          <cell r="A64151" t="str">
            <v>69883080</v>
          </cell>
          <cell r="F64151" t="str">
            <v/>
          </cell>
        </row>
        <row r="64152">
          <cell r="A64152" t="str">
            <v>69883124</v>
          </cell>
          <cell r="F64152" t="str">
            <v/>
          </cell>
        </row>
        <row r="64153">
          <cell r="A64153" t="str">
            <v>69883428</v>
          </cell>
          <cell r="F64153" t="str">
            <v/>
          </cell>
        </row>
        <row r="64154">
          <cell r="A64154" t="str">
            <v>69883766</v>
          </cell>
          <cell r="F64154" t="str">
            <v/>
          </cell>
        </row>
        <row r="64155">
          <cell r="A64155" t="str">
            <v>69884038</v>
          </cell>
          <cell r="F64155" t="str">
            <v/>
          </cell>
        </row>
        <row r="64156">
          <cell r="A64156" t="str">
            <v>69884814</v>
          </cell>
          <cell r="F64156" t="str">
            <v/>
          </cell>
        </row>
        <row r="64157">
          <cell r="A64157" t="str">
            <v>69889162</v>
          </cell>
          <cell r="F64157" t="str">
            <v/>
          </cell>
        </row>
        <row r="64158">
          <cell r="A64158" t="str">
            <v>69889610</v>
          </cell>
          <cell r="F64158" t="str">
            <v/>
          </cell>
        </row>
        <row r="64159">
          <cell r="A64159" t="str">
            <v>69889954</v>
          </cell>
          <cell r="F64159" t="str">
            <v/>
          </cell>
        </row>
        <row r="64160">
          <cell r="A64160" t="str">
            <v>6989060</v>
          </cell>
          <cell r="F64160" t="str">
            <v/>
          </cell>
        </row>
        <row r="64161">
          <cell r="A64161" t="str">
            <v>69890794</v>
          </cell>
          <cell r="F64161" t="str">
            <v/>
          </cell>
        </row>
        <row r="64162">
          <cell r="A64162" t="str">
            <v>69891508</v>
          </cell>
          <cell r="F64162" t="str">
            <v/>
          </cell>
        </row>
        <row r="64163">
          <cell r="A64163" t="str">
            <v>6989182</v>
          </cell>
          <cell r="F64163" t="str">
            <v/>
          </cell>
        </row>
        <row r="64164">
          <cell r="A64164" t="str">
            <v>69891966</v>
          </cell>
          <cell r="F64164" t="str">
            <v/>
          </cell>
        </row>
        <row r="64165">
          <cell r="A64165" t="str">
            <v>69893009</v>
          </cell>
          <cell r="F64165" t="str">
            <v/>
          </cell>
        </row>
        <row r="64166">
          <cell r="A64166" t="str">
            <v>69893404</v>
          </cell>
          <cell r="F64166" t="str">
            <v/>
          </cell>
        </row>
        <row r="64167">
          <cell r="A64167" t="str">
            <v>69896848</v>
          </cell>
          <cell r="F64167" t="str">
            <v/>
          </cell>
        </row>
        <row r="64168">
          <cell r="A64168" t="str">
            <v>69896963</v>
          </cell>
          <cell r="F64168" t="str">
            <v/>
          </cell>
        </row>
        <row r="64169">
          <cell r="A64169" t="str">
            <v>69897438</v>
          </cell>
          <cell r="F64169" t="str">
            <v/>
          </cell>
        </row>
        <row r="64170">
          <cell r="A64170" t="str">
            <v>69897897</v>
          </cell>
          <cell r="F64170" t="str">
            <v/>
          </cell>
        </row>
        <row r="64171">
          <cell r="A64171" t="str">
            <v>69898588</v>
          </cell>
          <cell r="F64171" t="str">
            <v/>
          </cell>
        </row>
        <row r="64172">
          <cell r="A64172" t="str">
            <v>69901331</v>
          </cell>
          <cell r="F64172" t="str">
            <v/>
          </cell>
        </row>
        <row r="64173">
          <cell r="A64173" t="str">
            <v>69903324</v>
          </cell>
          <cell r="F64173" t="str">
            <v/>
          </cell>
        </row>
        <row r="64174">
          <cell r="A64174" t="str">
            <v>69903985</v>
          </cell>
          <cell r="F64174" t="str">
            <v/>
          </cell>
        </row>
        <row r="64175">
          <cell r="A64175" t="str">
            <v>69906473</v>
          </cell>
          <cell r="F64175" t="str">
            <v/>
          </cell>
        </row>
        <row r="64176">
          <cell r="A64176" t="str">
            <v>69908476</v>
          </cell>
          <cell r="F64176" t="str">
            <v/>
          </cell>
        </row>
        <row r="64177">
          <cell r="A64177" t="str">
            <v>69908773</v>
          </cell>
          <cell r="F64177" t="str">
            <v/>
          </cell>
        </row>
        <row r="64178">
          <cell r="A64178" t="str">
            <v>69911955</v>
          </cell>
          <cell r="F64178" t="str">
            <v/>
          </cell>
        </row>
        <row r="64179">
          <cell r="A64179" t="str">
            <v>69912414</v>
          </cell>
          <cell r="F64179" t="str">
            <v/>
          </cell>
        </row>
        <row r="64180">
          <cell r="A64180" t="str">
            <v>69915188</v>
          </cell>
          <cell r="F64180" t="str">
            <v/>
          </cell>
        </row>
        <row r="64181">
          <cell r="A64181" t="str">
            <v>69915911</v>
          </cell>
          <cell r="F64181" t="str">
            <v/>
          </cell>
        </row>
        <row r="64182">
          <cell r="A64182" t="str">
            <v>69917085</v>
          </cell>
          <cell r="F64182" t="str">
            <v/>
          </cell>
        </row>
        <row r="64183">
          <cell r="A64183" t="str">
            <v>69918398</v>
          </cell>
          <cell r="F64183" t="str">
            <v/>
          </cell>
        </row>
        <row r="64184">
          <cell r="A64184" t="str">
            <v>6991873</v>
          </cell>
          <cell r="F64184" t="str">
            <v>DUPLICADOS</v>
          </cell>
        </row>
        <row r="64185">
          <cell r="A64185" t="str">
            <v>69919689</v>
          </cell>
          <cell r="F64185" t="str">
            <v/>
          </cell>
        </row>
        <row r="64186">
          <cell r="A64186" t="str">
            <v>69921388</v>
          </cell>
          <cell r="F64186" t="str">
            <v/>
          </cell>
        </row>
        <row r="64187">
          <cell r="A64187" t="str">
            <v>69923657</v>
          </cell>
          <cell r="F64187" t="str">
            <v/>
          </cell>
        </row>
        <row r="64188">
          <cell r="A64188" t="str">
            <v>69923866</v>
          </cell>
          <cell r="F64188" t="str">
            <v/>
          </cell>
        </row>
        <row r="64189">
          <cell r="A64189" t="str">
            <v>69924060</v>
          </cell>
          <cell r="F64189" t="str">
            <v/>
          </cell>
        </row>
        <row r="64190">
          <cell r="A64190" t="str">
            <v>6992478</v>
          </cell>
          <cell r="F64190" t="str">
            <v/>
          </cell>
        </row>
        <row r="64191">
          <cell r="A64191" t="str">
            <v>69926175</v>
          </cell>
          <cell r="F64191" t="str">
            <v/>
          </cell>
        </row>
        <row r="64192">
          <cell r="A64192" t="str">
            <v>69926685</v>
          </cell>
          <cell r="F64192" t="str">
            <v/>
          </cell>
        </row>
        <row r="64193">
          <cell r="A64193" t="str">
            <v>69927037</v>
          </cell>
          <cell r="F64193" t="str">
            <v/>
          </cell>
        </row>
        <row r="64194">
          <cell r="A64194" t="str">
            <v>69928652</v>
          </cell>
          <cell r="F64194" t="str">
            <v/>
          </cell>
        </row>
        <row r="64195">
          <cell r="A64195" t="str">
            <v>69933915</v>
          </cell>
          <cell r="F64195" t="str">
            <v/>
          </cell>
        </row>
        <row r="64196">
          <cell r="A64196" t="str">
            <v>69934828</v>
          </cell>
          <cell r="F64196" t="str">
            <v/>
          </cell>
        </row>
        <row r="64197">
          <cell r="A64197" t="str">
            <v>69937948</v>
          </cell>
          <cell r="F64197" t="str">
            <v/>
          </cell>
        </row>
        <row r="64198">
          <cell r="A64198" t="str">
            <v>69939469</v>
          </cell>
          <cell r="F64198" t="str">
            <v/>
          </cell>
        </row>
        <row r="64199">
          <cell r="A64199" t="str">
            <v>69940179</v>
          </cell>
          <cell r="F64199" t="str">
            <v/>
          </cell>
        </row>
        <row r="64200">
          <cell r="A64200" t="str">
            <v>69940734</v>
          </cell>
          <cell r="F64200" t="str">
            <v/>
          </cell>
        </row>
        <row r="64201">
          <cell r="A64201" t="str">
            <v>6994083</v>
          </cell>
          <cell r="F64201" t="str">
            <v>DUPLICADOS</v>
          </cell>
        </row>
        <row r="64202">
          <cell r="A64202" t="str">
            <v>69942464</v>
          </cell>
          <cell r="F64202" t="str">
            <v/>
          </cell>
        </row>
        <row r="64203">
          <cell r="A64203" t="str">
            <v>69942944</v>
          </cell>
          <cell r="F64203" t="str">
            <v/>
          </cell>
        </row>
        <row r="64204">
          <cell r="A64204" t="str">
            <v>69944260</v>
          </cell>
          <cell r="F64204" t="str">
            <v/>
          </cell>
        </row>
        <row r="64205">
          <cell r="A64205" t="str">
            <v>6994440</v>
          </cell>
          <cell r="F64205" t="str">
            <v/>
          </cell>
        </row>
        <row r="64206">
          <cell r="A64206" t="str">
            <v>69946555</v>
          </cell>
          <cell r="F64206" t="str">
            <v/>
          </cell>
        </row>
        <row r="64207">
          <cell r="A64207" t="str">
            <v>69947435</v>
          </cell>
          <cell r="F64207" t="str">
            <v/>
          </cell>
        </row>
        <row r="64208">
          <cell r="A64208" t="str">
            <v>69948353</v>
          </cell>
          <cell r="F64208" t="str">
            <v/>
          </cell>
        </row>
        <row r="64209">
          <cell r="A64209" t="str">
            <v>69951158</v>
          </cell>
          <cell r="F64209" t="str">
            <v/>
          </cell>
        </row>
        <row r="64210">
          <cell r="A64210" t="str">
            <v>69951420</v>
          </cell>
          <cell r="F64210" t="str">
            <v/>
          </cell>
        </row>
        <row r="64211">
          <cell r="A64211" t="str">
            <v>69951560</v>
          </cell>
          <cell r="F64211" t="str">
            <v/>
          </cell>
        </row>
        <row r="64212">
          <cell r="A64212" t="str">
            <v>69952130</v>
          </cell>
          <cell r="F64212" t="str">
            <v/>
          </cell>
        </row>
        <row r="64213">
          <cell r="A64213" t="str">
            <v>69952601</v>
          </cell>
          <cell r="F64213" t="str">
            <v/>
          </cell>
        </row>
        <row r="64214">
          <cell r="A64214" t="str">
            <v>69952663</v>
          </cell>
          <cell r="F64214" t="str">
            <v/>
          </cell>
        </row>
        <row r="64215">
          <cell r="A64215" t="str">
            <v>6995389</v>
          </cell>
          <cell r="F64215" t="str">
            <v/>
          </cell>
        </row>
        <row r="64216">
          <cell r="A64216" t="str">
            <v>69956356</v>
          </cell>
          <cell r="F64216" t="str">
            <v/>
          </cell>
        </row>
        <row r="64217">
          <cell r="A64217" t="str">
            <v>69956431</v>
          </cell>
          <cell r="F64217" t="str">
            <v>DUPLICADOS</v>
          </cell>
        </row>
        <row r="64218">
          <cell r="A64218" t="str">
            <v>69956818</v>
          </cell>
          <cell r="F64218" t="str">
            <v/>
          </cell>
        </row>
        <row r="64219">
          <cell r="A64219" t="str">
            <v>69957530</v>
          </cell>
          <cell r="F64219" t="str">
            <v>DUPLICADOS</v>
          </cell>
        </row>
        <row r="64220">
          <cell r="A64220" t="str">
            <v>69957879</v>
          </cell>
          <cell r="F64220" t="str">
            <v/>
          </cell>
        </row>
        <row r="64221">
          <cell r="A64221" t="str">
            <v>69959313</v>
          </cell>
          <cell r="F64221" t="str">
            <v/>
          </cell>
        </row>
        <row r="64222">
          <cell r="A64222" t="str">
            <v>69961401</v>
          </cell>
          <cell r="F64222" t="str">
            <v/>
          </cell>
        </row>
        <row r="64223">
          <cell r="A64223" t="str">
            <v>69961921</v>
          </cell>
          <cell r="F64223" t="str">
            <v/>
          </cell>
        </row>
        <row r="64224">
          <cell r="A64224" t="str">
            <v>69964610</v>
          </cell>
          <cell r="F64224" t="str">
            <v/>
          </cell>
        </row>
        <row r="64225">
          <cell r="A64225" t="str">
            <v>69964746</v>
          </cell>
          <cell r="F64225" t="str">
            <v/>
          </cell>
        </row>
        <row r="64226">
          <cell r="A64226" t="str">
            <v>69965728</v>
          </cell>
          <cell r="F64226" t="str">
            <v/>
          </cell>
        </row>
        <row r="64227">
          <cell r="A64227" t="str">
            <v>69965874</v>
          </cell>
          <cell r="F64227" t="str">
            <v/>
          </cell>
        </row>
        <row r="64228">
          <cell r="A64228" t="str">
            <v>69965889</v>
          </cell>
          <cell r="F64228" t="str">
            <v/>
          </cell>
        </row>
        <row r="64229">
          <cell r="A64229" t="str">
            <v>69967031</v>
          </cell>
          <cell r="F64229" t="str">
            <v/>
          </cell>
        </row>
        <row r="64230">
          <cell r="A64230" t="str">
            <v>69967163</v>
          </cell>
          <cell r="F64230" t="str">
            <v/>
          </cell>
        </row>
        <row r="64231">
          <cell r="A64231" t="str">
            <v>69967944</v>
          </cell>
          <cell r="F64231" t="str">
            <v/>
          </cell>
        </row>
        <row r="64232">
          <cell r="A64232" t="str">
            <v>6996947</v>
          </cell>
          <cell r="F64232" t="str">
            <v/>
          </cell>
        </row>
        <row r="64233">
          <cell r="A64233" t="str">
            <v>69969740</v>
          </cell>
          <cell r="F64233" t="str">
            <v/>
          </cell>
        </row>
        <row r="64234">
          <cell r="A64234" t="str">
            <v>69970116</v>
          </cell>
          <cell r="F64234" t="str">
            <v/>
          </cell>
        </row>
        <row r="64235">
          <cell r="A64235" t="str">
            <v>6997198</v>
          </cell>
          <cell r="F64235" t="str">
            <v/>
          </cell>
        </row>
        <row r="64236">
          <cell r="A64236" t="str">
            <v>69972206</v>
          </cell>
          <cell r="F64236" t="str">
            <v/>
          </cell>
        </row>
        <row r="64237">
          <cell r="A64237" t="str">
            <v>69972860</v>
          </cell>
          <cell r="F64237" t="str">
            <v/>
          </cell>
        </row>
        <row r="64238">
          <cell r="A64238" t="str">
            <v>69973382</v>
          </cell>
          <cell r="F64238" t="str">
            <v/>
          </cell>
        </row>
        <row r="64239">
          <cell r="A64239" t="str">
            <v>69974001</v>
          </cell>
          <cell r="F64239" t="str">
            <v/>
          </cell>
        </row>
        <row r="64240">
          <cell r="A64240" t="str">
            <v>69975226</v>
          </cell>
          <cell r="F64240" t="str">
            <v/>
          </cell>
        </row>
        <row r="64241">
          <cell r="A64241" t="str">
            <v>69975331</v>
          </cell>
          <cell r="F64241" t="str">
            <v/>
          </cell>
        </row>
        <row r="64242">
          <cell r="A64242" t="str">
            <v>6997713</v>
          </cell>
          <cell r="F64242" t="str">
            <v/>
          </cell>
        </row>
        <row r="64243">
          <cell r="A64243" t="str">
            <v>69977634</v>
          </cell>
          <cell r="F64243" t="str">
            <v/>
          </cell>
        </row>
        <row r="64244">
          <cell r="A64244" t="str">
            <v>69979675</v>
          </cell>
          <cell r="F64244" t="str">
            <v/>
          </cell>
        </row>
        <row r="64245">
          <cell r="A64245" t="str">
            <v>69982082</v>
          </cell>
          <cell r="F64245" t="str">
            <v/>
          </cell>
        </row>
        <row r="64246">
          <cell r="A64246" t="str">
            <v>69983798</v>
          </cell>
          <cell r="F64246" t="str">
            <v/>
          </cell>
        </row>
        <row r="64247">
          <cell r="A64247" t="str">
            <v>69984057</v>
          </cell>
          <cell r="F64247" t="str">
            <v/>
          </cell>
        </row>
        <row r="64248">
          <cell r="A64248" t="str">
            <v>69985831</v>
          </cell>
          <cell r="F64248" t="str">
            <v>DUPLICADOS</v>
          </cell>
        </row>
        <row r="64249">
          <cell r="A64249" t="str">
            <v>69987064</v>
          </cell>
          <cell r="F64249" t="str">
            <v>DUPLICADOS</v>
          </cell>
        </row>
        <row r="64250">
          <cell r="A64250" t="str">
            <v>69989455</v>
          </cell>
          <cell r="F64250" t="str">
            <v>DUPLICADOS</v>
          </cell>
        </row>
        <row r="64251">
          <cell r="A64251" t="str">
            <v>69990187</v>
          </cell>
          <cell r="F64251" t="str">
            <v>DUPLICADOS</v>
          </cell>
        </row>
        <row r="64252">
          <cell r="A64252" t="str">
            <v>69991919</v>
          </cell>
          <cell r="F64252" t="str">
            <v/>
          </cell>
        </row>
        <row r="64253">
          <cell r="A64253" t="str">
            <v>69992040</v>
          </cell>
          <cell r="F64253" t="str">
            <v>DUPLICADOS</v>
          </cell>
        </row>
        <row r="64254">
          <cell r="A64254" t="str">
            <v>69995199</v>
          </cell>
          <cell r="F64254" t="str">
            <v/>
          </cell>
        </row>
        <row r="64255">
          <cell r="A64255" t="str">
            <v>69997886</v>
          </cell>
          <cell r="F64255" t="str">
            <v/>
          </cell>
        </row>
        <row r="64256">
          <cell r="A64256" t="str">
            <v>69997964</v>
          </cell>
          <cell r="F64256" t="str">
            <v/>
          </cell>
        </row>
        <row r="64257">
          <cell r="A64257" t="str">
            <v>69998015</v>
          </cell>
          <cell r="F64257" t="str">
            <v/>
          </cell>
        </row>
        <row r="64258">
          <cell r="A64258" t="str">
            <v>69999974</v>
          </cell>
          <cell r="F64258" t="str">
            <v/>
          </cell>
        </row>
        <row r="64259">
          <cell r="A64259" t="str">
            <v>70001086</v>
          </cell>
          <cell r="F64259" t="str">
            <v/>
          </cell>
        </row>
        <row r="64260">
          <cell r="A64260" t="str">
            <v>7000306</v>
          </cell>
          <cell r="F64260" t="str">
            <v/>
          </cell>
        </row>
        <row r="64261">
          <cell r="A64261" t="str">
            <v>70003241</v>
          </cell>
          <cell r="F64261" t="str">
            <v/>
          </cell>
        </row>
        <row r="64262">
          <cell r="A64262" t="str">
            <v>70003664</v>
          </cell>
          <cell r="F64262" t="str">
            <v/>
          </cell>
        </row>
        <row r="64263">
          <cell r="A64263" t="str">
            <v>70007958</v>
          </cell>
          <cell r="F64263" t="str">
            <v/>
          </cell>
        </row>
        <row r="64264">
          <cell r="A64264" t="str">
            <v>7000845</v>
          </cell>
          <cell r="F64264" t="str">
            <v>DUPLICADOS</v>
          </cell>
        </row>
        <row r="64265">
          <cell r="A64265" t="str">
            <v>70008492</v>
          </cell>
          <cell r="F64265" t="str">
            <v/>
          </cell>
        </row>
        <row r="64266">
          <cell r="A64266" t="str">
            <v>70010157</v>
          </cell>
          <cell r="F64266" t="str">
            <v/>
          </cell>
        </row>
        <row r="64267">
          <cell r="A64267" t="str">
            <v>70010685</v>
          </cell>
          <cell r="F64267" t="str">
            <v/>
          </cell>
        </row>
        <row r="64268">
          <cell r="A64268" t="str">
            <v>70011472</v>
          </cell>
          <cell r="F64268" t="str">
            <v/>
          </cell>
        </row>
        <row r="64269">
          <cell r="A64269" t="str">
            <v>70011565</v>
          </cell>
          <cell r="F64269" t="str">
            <v/>
          </cell>
        </row>
        <row r="64270">
          <cell r="A64270" t="str">
            <v>70011814</v>
          </cell>
          <cell r="F64270" t="str">
            <v/>
          </cell>
        </row>
        <row r="64271">
          <cell r="A64271" t="str">
            <v>70012100</v>
          </cell>
          <cell r="F64271" t="str">
            <v/>
          </cell>
        </row>
        <row r="64272">
          <cell r="A64272" t="str">
            <v>70012357</v>
          </cell>
          <cell r="F64272" t="str">
            <v/>
          </cell>
        </row>
        <row r="64273">
          <cell r="A64273" t="str">
            <v>70015539</v>
          </cell>
          <cell r="F64273" t="str">
            <v/>
          </cell>
        </row>
        <row r="64274">
          <cell r="A64274" t="str">
            <v>70015650</v>
          </cell>
          <cell r="F64274" t="str">
            <v/>
          </cell>
        </row>
        <row r="64275">
          <cell r="A64275" t="str">
            <v>70015995</v>
          </cell>
          <cell r="F64275" t="str">
            <v/>
          </cell>
        </row>
        <row r="64276">
          <cell r="A64276" t="str">
            <v>70018770</v>
          </cell>
          <cell r="F64276" t="str">
            <v/>
          </cell>
        </row>
        <row r="64277">
          <cell r="A64277" t="str">
            <v>70020601</v>
          </cell>
          <cell r="F64277" t="str">
            <v/>
          </cell>
        </row>
        <row r="64278">
          <cell r="A64278" t="str">
            <v>70021147</v>
          </cell>
          <cell r="F64278" t="str">
            <v/>
          </cell>
        </row>
        <row r="64279">
          <cell r="A64279" t="str">
            <v>70021864</v>
          </cell>
          <cell r="F64279" t="str">
            <v/>
          </cell>
        </row>
        <row r="64280">
          <cell r="A64280" t="str">
            <v>70023196</v>
          </cell>
          <cell r="F64280" t="str">
            <v/>
          </cell>
        </row>
        <row r="64281">
          <cell r="A64281" t="str">
            <v>7002678</v>
          </cell>
          <cell r="F64281" t="str">
            <v/>
          </cell>
        </row>
        <row r="64282">
          <cell r="A64282" t="str">
            <v>70028270</v>
          </cell>
          <cell r="F64282" t="str">
            <v/>
          </cell>
        </row>
        <row r="64283">
          <cell r="A64283" t="str">
            <v>70034580</v>
          </cell>
          <cell r="F64283" t="str">
            <v/>
          </cell>
        </row>
        <row r="64284">
          <cell r="A64284" t="str">
            <v>7003653</v>
          </cell>
          <cell r="F64284" t="str">
            <v/>
          </cell>
        </row>
        <row r="64285">
          <cell r="A64285" t="str">
            <v>7003686</v>
          </cell>
          <cell r="F64285" t="str">
            <v/>
          </cell>
        </row>
        <row r="64286">
          <cell r="A64286" t="str">
            <v>70042343</v>
          </cell>
          <cell r="F64286" t="str">
            <v/>
          </cell>
        </row>
        <row r="64287">
          <cell r="A64287" t="str">
            <v xml:space="preserve">70043660 </v>
          </cell>
          <cell r="F64287" t="str">
            <v/>
          </cell>
        </row>
        <row r="64288">
          <cell r="A64288" t="str">
            <v>70044824</v>
          </cell>
          <cell r="F64288" t="str">
            <v/>
          </cell>
        </row>
        <row r="64289">
          <cell r="A64289" t="str">
            <v>70048776</v>
          </cell>
          <cell r="F64289" t="str">
            <v/>
          </cell>
        </row>
        <row r="64290">
          <cell r="A64290" t="str">
            <v>70050848</v>
          </cell>
          <cell r="F64290" t="str">
            <v/>
          </cell>
        </row>
        <row r="64291">
          <cell r="A64291" t="str">
            <v>70053256</v>
          </cell>
          <cell r="F64291" t="str">
            <v/>
          </cell>
        </row>
        <row r="64292">
          <cell r="A64292" t="str">
            <v>70053284</v>
          </cell>
          <cell r="F64292" t="str">
            <v/>
          </cell>
        </row>
        <row r="64293">
          <cell r="A64293" t="str">
            <v>7005335</v>
          </cell>
          <cell r="F64293" t="str">
            <v/>
          </cell>
        </row>
        <row r="64294">
          <cell r="A64294" t="str">
            <v>70053578</v>
          </cell>
          <cell r="F64294" t="str">
            <v>DUPLICADOS</v>
          </cell>
        </row>
        <row r="64295">
          <cell r="A64295" t="str">
            <v>70053589</v>
          </cell>
          <cell r="F64295" t="str">
            <v/>
          </cell>
        </row>
        <row r="64296">
          <cell r="A64296" t="str">
            <v>70054725</v>
          </cell>
          <cell r="F64296" t="str">
            <v/>
          </cell>
        </row>
        <row r="64297">
          <cell r="A64297" t="str">
            <v>70054865</v>
          </cell>
          <cell r="F64297" t="str">
            <v/>
          </cell>
        </row>
        <row r="64298">
          <cell r="A64298" t="str">
            <v>70054896</v>
          </cell>
          <cell r="F64298" t="str">
            <v/>
          </cell>
        </row>
        <row r="64299">
          <cell r="A64299" t="str">
            <v>70056143</v>
          </cell>
          <cell r="F64299" t="str">
            <v/>
          </cell>
        </row>
        <row r="64300">
          <cell r="A64300" t="str">
            <v>70057513</v>
          </cell>
          <cell r="F64300" t="str">
            <v/>
          </cell>
        </row>
        <row r="64301">
          <cell r="A64301" t="str">
            <v>7005823</v>
          </cell>
          <cell r="F64301" t="str">
            <v/>
          </cell>
        </row>
        <row r="64302">
          <cell r="A64302" t="str">
            <v>70060392</v>
          </cell>
          <cell r="F64302" t="str">
            <v/>
          </cell>
        </row>
        <row r="64303">
          <cell r="A64303" t="str">
            <v>70060991</v>
          </cell>
          <cell r="F64303" t="str">
            <v/>
          </cell>
        </row>
        <row r="64304">
          <cell r="A64304" t="str">
            <v>70061050</v>
          </cell>
          <cell r="F64304" t="str">
            <v/>
          </cell>
        </row>
        <row r="64305">
          <cell r="A64305" t="str">
            <v>70064454</v>
          </cell>
          <cell r="F64305" t="str">
            <v/>
          </cell>
        </row>
        <row r="64306">
          <cell r="A64306" t="str">
            <v>70064994</v>
          </cell>
          <cell r="F64306" t="str">
            <v/>
          </cell>
        </row>
        <row r="64307">
          <cell r="A64307" t="str">
            <v>70067761</v>
          </cell>
          <cell r="F64307" t="str">
            <v/>
          </cell>
        </row>
        <row r="64308">
          <cell r="A64308" t="str">
            <v>70068708</v>
          </cell>
          <cell r="F64308" t="str">
            <v/>
          </cell>
        </row>
        <row r="64309">
          <cell r="A64309" t="str">
            <v>70070986</v>
          </cell>
          <cell r="F64309" t="str">
            <v/>
          </cell>
        </row>
        <row r="64310">
          <cell r="A64310" t="str">
            <v>70071199</v>
          </cell>
          <cell r="F64310" t="str">
            <v/>
          </cell>
        </row>
        <row r="64311">
          <cell r="A64311" t="str">
            <v>70072609</v>
          </cell>
          <cell r="F64311" t="str">
            <v/>
          </cell>
        </row>
        <row r="64312">
          <cell r="A64312" t="str">
            <v>70073367</v>
          </cell>
          <cell r="F64312" t="str">
            <v/>
          </cell>
        </row>
        <row r="64313">
          <cell r="A64313" t="str">
            <v>70076282</v>
          </cell>
          <cell r="F64313" t="str">
            <v/>
          </cell>
        </row>
        <row r="64314">
          <cell r="A64314" t="str">
            <v>70076542</v>
          </cell>
          <cell r="F64314" t="str">
            <v/>
          </cell>
        </row>
        <row r="64315">
          <cell r="A64315" t="str">
            <v>70082066</v>
          </cell>
          <cell r="F64315" t="str">
            <v/>
          </cell>
        </row>
        <row r="64316">
          <cell r="A64316" t="str">
            <v>70082234</v>
          </cell>
          <cell r="F64316" t="str">
            <v/>
          </cell>
        </row>
        <row r="64317">
          <cell r="A64317" t="str">
            <v>70082464</v>
          </cell>
          <cell r="F64317" t="str">
            <v/>
          </cell>
        </row>
        <row r="64318">
          <cell r="A64318" t="str">
            <v>70083145</v>
          </cell>
          <cell r="F64318" t="str">
            <v/>
          </cell>
        </row>
        <row r="64319">
          <cell r="A64319" t="str">
            <v>70084962</v>
          </cell>
          <cell r="F64319" t="str">
            <v/>
          </cell>
        </row>
        <row r="64320">
          <cell r="A64320" t="str">
            <v>7008609</v>
          </cell>
          <cell r="F64320" t="str">
            <v/>
          </cell>
        </row>
        <row r="64321">
          <cell r="A64321" t="str">
            <v>70087469</v>
          </cell>
          <cell r="F64321" t="str">
            <v/>
          </cell>
        </row>
        <row r="64322">
          <cell r="A64322" t="str">
            <v>70087989</v>
          </cell>
          <cell r="F64322" t="str">
            <v/>
          </cell>
        </row>
        <row r="64323">
          <cell r="A64323" t="str">
            <v>70090271</v>
          </cell>
          <cell r="F64323" t="str">
            <v/>
          </cell>
        </row>
        <row r="64324">
          <cell r="A64324" t="str">
            <v>70092095</v>
          </cell>
          <cell r="F64324" t="str">
            <v/>
          </cell>
        </row>
        <row r="64325">
          <cell r="A64325" t="str">
            <v>70092213</v>
          </cell>
          <cell r="F64325" t="str">
            <v/>
          </cell>
        </row>
        <row r="64326">
          <cell r="A64326" t="str">
            <v>70093917</v>
          </cell>
          <cell r="F64326" t="str">
            <v/>
          </cell>
        </row>
        <row r="64327">
          <cell r="A64327" t="str">
            <v>70093973</v>
          </cell>
          <cell r="F64327" t="str">
            <v/>
          </cell>
        </row>
        <row r="64328">
          <cell r="A64328" t="str">
            <v>70094022</v>
          </cell>
          <cell r="F64328" t="str">
            <v/>
          </cell>
        </row>
        <row r="64329">
          <cell r="A64329" t="str">
            <v>70094210</v>
          </cell>
          <cell r="F64329" t="str">
            <v/>
          </cell>
        </row>
        <row r="64330">
          <cell r="A64330" t="str">
            <v>7009571</v>
          </cell>
          <cell r="F64330" t="str">
            <v/>
          </cell>
        </row>
        <row r="64331">
          <cell r="A64331" t="str">
            <v>70096832</v>
          </cell>
          <cell r="F64331" t="str">
            <v/>
          </cell>
        </row>
        <row r="64332">
          <cell r="A64332" t="str">
            <v>7009841</v>
          </cell>
          <cell r="F64332" t="str">
            <v/>
          </cell>
        </row>
        <row r="64333">
          <cell r="A64333" t="str">
            <v>70098756</v>
          </cell>
          <cell r="F64333" t="str">
            <v/>
          </cell>
        </row>
        <row r="64334">
          <cell r="A64334" t="str">
            <v>70099767</v>
          </cell>
          <cell r="F64334" t="str">
            <v/>
          </cell>
        </row>
        <row r="64335">
          <cell r="A64335" t="str">
            <v>70101117</v>
          </cell>
          <cell r="F64335" t="str">
            <v/>
          </cell>
        </row>
        <row r="64336">
          <cell r="A64336" t="str">
            <v>70101520</v>
          </cell>
          <cell r="F64336" t="str">
            <v/>
          </cell>
        </row>
        <row r="64337">
          <cell r="A64337" t="str">
            <v>70102140</v>
          </cell>
          <cell r="F64337" t="str">
            <v/>
          </cell>
        </row>
        <row r="64338">
          <cell r="A64338" t="str">
            <v>70104416</v>
          </cell>
          <cell r="F64338" t="str">
            <v/>
          </cell>
        </row>
        <row r="64339">
          <cell r="A64339" t="str">
            <v>70105378</v>
          </cell>
          <cell r="F64339" t="str">
            <v/>
          </cell>
        </row>
        <row r="64340">
          <cell r="A64340" t="str">
            <v>70105600</v>
          </cell>
          <cell r="F64340" t="str">
            <v/>
          </cell>
        </row>
        <row r="64341">
          <cell r="A64341" t="str">
            <v>70107234</v>
          </cell>
          <cell r="F64341" t="str">
            <v/>
          </cell>
        </row>
        <row r="64342">
          <cell r="A64342" t="str">
            <v>70107433</v>
          </cell>
          <cell r="F64342" t="str">
            <v/>
          </cell>
        </row>
        <row r="64343">
          <cell r="A64343" t="str">
            <v>70107522</v>
          </cell>
          <cell r="F64343" t="str">
            <v/>
          </cell>
        </row>
        <row r="64344">
          <cell r="A64344" t="str">
            <v>70107740</v>
          </cell>
          <cell r="F64344" t="str">
            <v/>
          </cell>
        </row>
        <row r="64345">
          <cell r="A64345" t="str">
            <v>70110585</v>
          </cell>
          <cell r="F64345" t="str">
            <v/>
          </cell>
        </row>
        <row r="64346">
          <cell r="A64346" t="str">
            <v>70110626</v>
          </cell>
          <cell r="F64346" t="str">
            <v/>
          </cell>
        </row>
        <row r="64347">
          <cell r="A64347" t="str">
            <v>70110825</v>
          </cell>
          <cell r="F64347" t="str">
            <v/>
          </cell>
        </row>
        <row r="64348">
          <cell r="A64348" t="str">
            <v>70112733</v>
          </cell>
          <cell r="F64348" t="str">
            <v/>
          </cell>
        </row>
        <row r="64349">
          <cell r="A64349" t="str">
            <v>70113434</v>
          </cell>
          <cell r="F64349" t="str">
            <v/>
          </cell>
        </row>
        <row r="64350">
          <cell r="A64350" t="str">
            <v>70114952</v>
          </cell>
          <cell r="F64350" t="str">
            <v/>
          </cell>
        </row>
        <row r="64351">
          <cell r="A64351" t="str">
            <v>70115189</v>
          </cell>
          <cell r="F64351" t="str">
            <v/>
          </cell>
        </row>
        <row r="64352">
          <cell r="A64352" t="str">
            <v>70116383</v>
          </cell>
          <cell r="F64352" t="str">
            <v/>
          </cell>
        </row>
        <row r="64353">
          <cell r="A64353" t="str">
            <v>70117672</v>
          </cell>
          <cell r="F64353" t="str">
            <v/>
          </cell>
        </row>
        <row r="64354">
          <cell r="A64354" t="str">
            <v>70117903</v>
          </cell>
          <cell r="F64354" t="str">
            <v/>
          </cell>
        </row>
        <row r="64355">
          <cell r="A64355" t="str">
            <v>70120181</v>
          </cell>
          <cell r="F64355" t="str">
            <v/>
          </cell>
        </row>
        <row r="64356">
          <cell r="A64356" t="str">
            <v>7012072</v>
          </cell>
          <cell r="F64356" t="str">
            <v/>
          </cell>
        </row>
        <row r="64357">
          <cell r="A64357" t="str">
            <v>70123265</v>
          </cell>
          <cell r="F64357" t="str">
            <v/>
          </cell>
        </row>
        <row r="64358">
          <cell r="A64358" t="str">
            <v>70125359</v>
          </cell>
          <cell r="F64358" t="str">
            <v/>
          </cell>
        </row>
        <row r="64359">
          <cell r="A64359" t="str">
            <v>70126936</v>
          </cell>
          <cell r="F64359" t="str">
            <v/>
          </cell>
        </row>
        <row r="64360">
          <cell r="A64360" t="str">
            <v>70127395</v>
          </cell>
          <cell r="F64360" t="str">
            <v/>
          </cell>
        </row>
        <row r="64361">
          <cell r="A64361" t="str">
            <v>70129192</v>
          </cell>
          <cell r="F64361" t="str">
            <v/>
          </cell>
        </row>
        <row r="64362">
          <cell r="A64362" t="str">
            <v>70129668</v>
          </cell>
          <cell r="F64362" t="str">
            <v/>
          </cell>
        </row>
        <row r="64363">
          <cell r="A64363" t="str">
            <v>70130079</v>
          </cell>
          <cell r="F64363" t="str">
            <v/>
          </cell>
        </row>
        <row r="64364">
          <cell r="A64364" t="str">
            <v>70131140</v>
          </cell>
          <cell r="F64364" t="str">
            <v/>
          </cell>
        </row>
        <row r="64365">
          <cell r="A64365" t="str">
            <v>70132132</v>
          </cell>
          <cell r="F64365" t="str">
            <v/>
          </cell>
        </row>
        <row r="64366">
          <cell r="A64366" t="str">
            <v>70132636</v>
          </cell>
          <cell r="F64366" t="str">
            <v/>
          </cell>
        </row>
        <row r="64367">
          <cell r="A64367" t="str">
            <v>70132968</v>
          </cell>
          <cell r="F64367" t="str">
            <v/>
          </cell>
        </row>
        <row r="64368">
          <cell r="A64368" t="str">
            <v>70133006</v>
          </cell>
          <cell r="F64368" t="str">
            <v/>
          </cell>
        </row>
        <row r="64369">
          <cell r="A64369" t="str">
            <v>70133360</v>
          </cell>
          <cell r="F64369" t="str">
            <v/>
          </cell>
        </row>
        <row r="64370">
          <cell r="A64370" t="str">
            <v>7013364</v>
          </cell>
          <cell r="F64370" t="str">
            <v/>
          </cell>
        </row>
        <row r="64371">
          <cell r="A64371" t="str">
            <v>70135537</v>
          </cell>
          <cell r="F64371" t="str">
            <v/>
          </cell>
        </row>
        <row r="64372">
          <cell r="A64372" t="str">
            <v>70136238</v>
          </cell>
          <cell r="F64372" t="str">
            <v/>
          </cell>
        </row>
        <row r="64373">
          <cell r="A64373" t="str">
            <v>70138907</v>
          </cell>
          <cell r="F64373" t="str">
            <v>DUPLICADOS</v>
          </cell>
        </row>
        <row r="64374">
          <cell r="A64374" t="str">
            <v>70139127</v>
          </cell>
          <cell r="F64374" t="str">
            <v/>
          </cell>
        </row>
        <row r="64375">
          <cell r="A64375" t="str">
            <v>70141232</v>
          </cell>
          <cell r="F64375" t="str">
            <v>DUPLICADOS</v>
          </cell>
        </row>
        <row r="64376">
          <cell r="A64376" t="str">
            <v>7014245</v>
          </cell>
          <cell r="F64376" t="str">
            <v/>
          </cell>
        </row>
        <row r="64377">
          <cell r="A64377" t="str">
            <v>70144312</v>
          </cell>
          <cell r="F64377" t="str">
            <v/>
          </cell>
        </row>
        <row r="64378">
          <cell r="A64378" t="str">
            <v>70145658</v>
          </cell>
          <cell r="F64378" t="str">
            <v/>
          </cell>
        </row>
        <row r="64379">
          <cell r="A64379" t="str">
            <v>70145995</v>
          </cell>
          <cell r="F64379" t="str">
            <v/>
          </cell>
        </row>
        <row r="64380">
          <cell r="A64380" t="str">
            <v>70146141</v>
          </cell>
          <cell r="F64380" t="str">
            <v/>
          </cell>
        </row>
        <row r="64381">
          <cell r="A64381" t="str">
            <v>7014774</v>
          </cell>
          <cell r="F64381" t="str">
            <v/>
          </cell>
        </row>
        <row r="64382">
          <cell r="A64382" t="str">
            <v>70148968</v>
          </cell>
          <cell r="F64382" t="str">
            <v/>
          </cell>
        </row>
        <row r="64383">
          <cell r="A64383" t="str">
            <v>7014930</v>
          </cell>
          <cell r="F64383" t="str">
            <v/>
          </cell>
        </row>
        <row r="64384">
          <cell r="A64384" t="str">
            <v>70149343</v>
          </cell>
          <cell r="F64384" t="str">
            <v/>
          </cell>
        </row>
        <row r="64385">
          <cell r="A64385" t="str">
            <v>70149859</v>
          </cell>
          <cell r="F64385" t="str">
            <v/>
          </cell>
        </row>
        <row r="64386">
          <cell r="A64386" t="str">
            <v>70151825</v>
          </cell>
          <cell r="F64386" t="str">
            <v/>
          </cell>
        </row>
        <row r="64387">
          <cell r="A64387" t="str">
            <v>70153020</v>
          </cell>
          <cell r="F64387" t="str">
            <v/>
          </cell>
        </row>
        <row r="64388">
          <cell r="A64388" t="str">
            <v>70154006</v>
          </cell>
          <cell r="F64388" t="str">
            <v/>
          </cell>
        </row>
        <row r="64389">
          <cell r="A64389" t="str">
            <v>70155818</v>
          </cell>
          <cell r="F64389" t="str">
            <v/>
          </cell>
        </row>
        <row r="64390">
          <cell r="A64390" t="str">
            <v>70156452</v>
          </cell>
          <cell r="F64390" t="str">
            <v/>
          </cell>
        </row>
        <row r="64391">
          <cell r="A64391" t="str">
            <v>70156882</v>
          </cell>
          <cell r="F64391" t="str">
            <v/>
          </cell>
        </row>
        <row r="64392">
          <cell r="A64392" t="str">
            <v>70159616</v>
          </cell>
          <cell r="F64392" t="str">
            <v/>
          </cell>
        </row>
        <row r="64393">
          <cell r="A64393" t="str">
            <v>70159972</v>
          </cell>
          <cell r="F64393" t="str">
            <v/>
          </cell>
        </row>
        <row r="64394">
          <cell r="A64394" t="str">
            <v>70163305</v>
          </cell>
          <cell r="F64394" t="str">
            <v/>
          </cell>
        </row>
        <row r="64395">
          <cell r="A64395" t="str">
            <v>7016354</v>
          </cell>
          <cell r="F64395" t="str">
            <v/>
          </cell>
        </row>
        <row r="64396">
          <cell r="A64396" t="str">
            <v>70165638</v>
          </cell>
          <cell r="F64396" t="str">
            <v/>
          </cell>
        </row>
        <row r="64397">
          <cell r="A64397" t="str">
            <v>70166376</v>
          </cell>
          <cell r="F64397" t="str">
            <v/>
          </cell>
        </row>
        <row r="64398">
          <cell r="A64398" t="str">
            <v>70166928</v>
          </cell>
          <cell r="F64398" t="str">
            <v/>
          </cell>
        </row>
        <row r="64399">
          <cell r="A64399" t="str">
            <v>70167050</v>
          </cell>
          <cell r="F64399" t="str">
            <v/>
          </cell>
        </row>
        <row r="64400">
          <cell r="A64400" t="str">
            <v>70168083</v>
          </cell>
          <cell r="F64400" t="str">
            <v/>
          </cell>
        </row>
        <row r="64401">
          <cell r="A64401" t="str">
            <v>70168212</v>
          </cell>
          <cell r="F64401" t="str">
            <v/>
          </cell>
        </row>
        <row r="64402">
          <cell r="A64402" t="str">
            <v>70169019</v>
          </cell>
          <cell r="F64402" t="str">
            <v/>
          </cell>
        </row>
        <row r="64403">
          <cell r="A64403" t="str">
            <v>70169187</v>
          </cell>
          <cell r="F64403" t="str">
            <v/>
          </cell>
        </row>
        <row r="64404">
          <cell r="A64404" t="str">
            <v>70169317</v>
          </cell>
          <cell r="F64404" t="str">
            <v/>
          </cell>
        </row>
        <row r="64405">
          <cell r="A64405" t="str">
            <v>70169558</v>
          </cell>
          <cell r="F64405" t="str">
            <v/>
          </cell>
        </row>
        <row r="64406">
          <cell r="A64406" t="str">
            <v>70170034</v>
          </cell>
          <cell r="F64406" t="str">
            <v/>
          </cell>
        </row>
        <row r="64407">
          <cell r="A64407" t="str">
            <v>70172054</v>
          </cell>
          <cell r="F64407" t="str">
            <v/>
          </cell>
        </row>
        <row r="64408">
          <cell r="A64408" t="str">
            <v>70172664</v>
          </cell>
          <cell r="F64408" t="str">
            <v/>
          </cell>
        </row>
        <row r="64409">
          <cell r="A64409" t="str">
            <v>70172717</v>
          </cell>
          <cell r="F64409" t="str">
            <v/>
          </cell>
        </row>
        <row r="64410">
          <cell r="A64410" t="str">
            <v>70175940</v>
          </cell>
          <cell r="F64410" t="str">
            <v/>
          </cell>
        </row>
        <row r="64411">
          <cell r="A64411" t="str">
            <v>70177998</v>
          </cell>
          <cell r="F64411" t="str">
            <v/>
          </cell>
        </row>
        <row r="64412">
          <cell r="A64412" t="str">
            <v>70178841</v>
          </cell>
          <cell r="F64412" t="str">
            <v/>
          </cell>
        </row>
        <row r="64413">
          <cell r="A64413" t="str">
            <v>70179255</v>
          </cell>
          <cell r="F64413" t="str">
            <v/>
          </cell>
        </row>
        <row r="64414">
          <cell r="A64414" t="str">
            <v>70179770</v>
          </cell>
          <cell r="F64414" t="str">
            <v/>
          </cell>
        </row>
        <row r="64415">
          <cell r="A64415" t="str">
            <v>70181395</v>
          </cell>
          <cell r="F64415" t="str">
            <v/>
          </cell>
        </row>
        <row r="64416">
          <cell r="A64416" t="str">
            <v>70182818</v>
          </cell>
          <cell r="F64416" t="str">
            <v/>
          </cell>
        </row>
        <row r="64417">
          <cell r="A64417" t="str">
            <v>70182975</v>
          </cell>
          <cell r="F64417" t="str">
            <v/>
          </cell>
        </row>
        <row r="64418">
          <cell r="A64418" t="str">
            <v>70183188</v>
          </cell>
          <cell r="F64418" t="str">
            <v/>
          </cell>
        </row>
        <row r="64419">
          <cell r="A64419" t="str">
            <v>70185284</v>
          </cell>
          <cell r="F64419" t="str">
            <v/>
          </cell>
        </row>
        <row r="64420">
          <cell r="A64420" t="str">
            <v>70185982</v>
          </cell>
          <cell r="F64420" t="str">
            <v/>
          </cell>
        </row>
        <row r="64421">
          <cell r="A64421" t="str">
            <v>70186084</v>
          </cell>
          <cell r="F64421" t="str">
            <v/>
          </cell>
        </row>
        <row r="64422">
          <cell r="A64422" t="str">
            <v>70186339</v>
          </cell>
          <cell r="F64422" t="str">
            <v/>
          </cell>
        </row>
        <row r="64423">
          <cell r="A64423" t="str">
            <v>70187295</v>
          </cell>
          <cell r="F64423" t="str">
            <v/>
          </cell>
        </row>
        <row r="64424">
          <cell r="A64424" t="str">
            <v>7018900</v>
          </cell>
          <cell r="F64424" t="str">
            <v/>
          </cell>
        </row>
        <row r="64425">
          <cell r="A64425" t="str">
            <v>70189613</v>
          </cell>
          <cell r="F64425" t="str">
            <v/>
          </cell>
        </row>
        <row r="64426">
          <cell r="A64426" t="str">
            <v>70190727</v>
          </cell>
          <cell r="F64426" t="str">
            <v/>
          </cell>
        </row>
        <row r="64427">
          <cell r="A64427" t="str">
            <v>70191575</v>
          </cell>
          <cell r="F64427" t="str">
            <v/>
          </cell>
        </row>
        <row r="64428">
          <cell r="A64428" t="str">
            <v>70193854</v>
          </cell>
          <cell r="F64428" t="str">
            <v/>
          </cell>
        </row>
        <row r="64429">
          <cell r="A64429" t="str">
            <v>70194069</v>
          </cell>
          <cell r="F64429" t="str">
            <v/>
          </cell>
        </row>
        <row r="64430">
          <cell r="A64430" t="str">
            <v>70196427</v>
          </cell>
          <cell r="F64430" t="str">
            <v/>
          </cell>
        </row>
        <row r="64431">
          <cell r="A64431" t="str">
            <v>70198494</v>
          </cell>
          <cell r="F64431" t="str">
            <v/>
          </cell>
        </row>
        <row r="64432">
          <cell r="A64432" t="str">
            <v>70200034</v>
          </cell>
          <cell r="F64432" t="str">
            <v/>
          </cell>
        </row>
        <row r="64433">
          <cell r="A64433" t="str">
            <v>70200616</v>
          </cell>
          <cell r="F64433" t="str">
            <v/>
          </cell>
        </row>
        <row r="64434">
          <cell r="A64434" t="str">
            <v>70201764</v>
          </cell>
          <cell r="F64434" t="str">
            <v/>
          </cell>
        </row>
        <row r="64435">
          <cell r="A64435" t="str">
            <v>70202424</v>
          </cell>
          <cell r="F64435" t="str">
            <v/>
          </cell>
        </row>
        <row r="64436">
          <cell r="A64436" t="str">
            <v>70203215</v>
          </cell>
          <cell r="F64436" t="str">
            <v/>
          </cell>
        </row>
        <row r="64437">
          <cell r="A64437" t="str">
            <v>7020330</v>
          </cell>
          <cell r="F64437" t="str">
            <v/>
          </cell>
        </row>
        <row r="64438">
          <cell r="A64438" t="str">
            <v>70203319</v>
          </cell>
          <cell r="F64438" t="str">
            <v/>
          </cell>
        </row>
        <row r="64439">
          <cell r="A64439" t="str">
            <v>70203555</v>
          </cell>
          <cell r="F64439" t="str">
            <v/>
          </cell>
        </row>
        <row r="64440">
          <cell r="A64440" t="str">
            <v>7020766</v>
          </cell>
          <cell r="F64440" t="str">
            <v/>
          </cell>
        </row>
        <row r="64441">
          <cell r="A64441" t="str">
            <v>70207667</v>
          </cell>
          <cell r="F64441" t="str">
            <v/>
          </cell>
        </row>
        <row r="64442">
          <cell r="A64442" t="str">
            <v>70209990</v>
          </cell>
          <cell r="F64442" t="str">
            <v/>
          </cell>
        </row>
        <row r="64443">
          <cell r="A64443" t="str">
            <v>70212503</v>
          </cell>
          <cell r="F64443" t="str">
            <v/>
          </cell>
        </row>
        <row r="64444">
          <cell r="A64444" t="str">
            <v>70212567</v>
          </cell>
          <cell r="F64444" t="str">
            <v/>
          </cell>
        </row>
        <row r="64445">
          <cell r="A64445" t="str">
            <v>70212705</v>
          </cell>
          <cell r="F64445" t="str">
            <v/>
          </cell>
        </row>
        <row r="64446">
          <cell r="A64446" t="str">
            <v>7021277</v>
          </cell>
          <cell r="F64446" t="str">
            <v/>
          </cell>
        </row>
        <row r="64447">
          <cell r="A64447" t="str">
            <v>70213949</v>
          </cell>
          <cell r="F64447" t="str">
            <v/>
          </cell>
        </row>
        <row r="64448">
          <cell r="A64448" t="str">
            <v>70214536</v>
          </cell>
          <cell r="F64448" t="str">
            <v/>
          </cell>
        </row>
        <row r="64449">
          <cell r="A64449" t="str">
            <v>70215577</v>
          </cell>
          <cell r="F64449" t="str">
            <v/>
          </cell>
        </row>
        <row r="64450">
          <cell r="A64450" t="str">
            <v>702157</v>
          </cell>
          <cell r="F64450" t="str">
            <v/>
          </cell>
        </row>
        <row r="64451">
          <cell r="A64451" t="str">
            <v>70216323</v>
          </cell>
          <cell r="F64451" t="str">
            <v/>
          </cell>
        </row>
        <row r="64452">
          <cell r="A64452" t="str">
            <v>70217521</v>
          </cell>
          <cell r="F64452" t="str">
            <v/>
          </cell>
        </row>
        <row r="64453">
          <cell r="A64453" t="str">
            <v>70217911</v>
          </cell>
          <cell r="F64453" t="str">
            <v>DUPLICADOS</v>
          </cell>
        </row>
        <row r="64454">
          <cell r="A64454" t="str">
            <v>70219465</v>
          </cell>
          <cell r="F64454" t="str">
            <v/>
          </cell>
        </row>
        <row r="64455">
          <cell r="A64455" t="str">
            <v>70220273</v>
          </cell>
          <cell r="F64455" t="str">
            <v/>
          </cell>
        </row>
        <row r="64456">
          <cell r="A64456" t="str">
            <v>7022110</v>
          </cell>
          <cell r="F64456" t="str">
            <v/>
          </cell>
        </row>
        <row r="64457">
          <cell r="A64457" t="str">
            <v>70226366</v>
          </cell>
          <cell r="F64457" t="str">
            <v/>
          </cell>
        </row>
        <row r="64458">
          <cell r="A64458" t="str">
            <v>70228968</v>
          </cell>
          <cell r="F64458" t="str">
            <v/>
          </cell>
        </row>
        <row r="64459">
          <cell r="A64459" t="str">
            <v>70230928</v>
          </cell>
          <cell r="F64459" t="str">
            <v/>
          </cell>
        </row>
        <row r="64460">
          <cell r="A64460" t="str">
            <v>70232818</v>
          </cell>
          <cell r="F64460" t="str">
            <v/>
          </cell>
        </row>
        <row r="64461">
          <cell r="A64461" t="str">
            <v>70232894</v>
          </cell>
          <cell r="F64461" t="str">
            <v/>
          </cell>
        </row>
        <row r="64462">
          <cell r="A64462" t="str">
            <v>70233142</v>
          </cell>
          <cell r="F64462" t="str">
            <v/>
          </cell>
        </row>
        <row r="64463">
          <cell r="A64463" t="str">
            <v>70235010</v>
          </cell>
          <cell r="F64463" t="str">
            <v/>
          </cell>
        </row>
        <row r="64464">
          <cell r="A64464" t="str">
            <v>70235370</v>
          </cell>
          <cell r="F64464" t="str">
            <v/>
          </cell>
        </row>
        <row r="64465">
          <cell r="A64465" t="str">
            <v>70235967</v>
          </cell>
          <cell r="F64465" t="str">
            <v/>
          </cell>
        </row>
        <row r="64466">
          <cell r="A64466" t="str">
            <v>70236096</v>
          </cell>
          <cell r="F64466" t="str">
            <v/>
          </cell>
        </row>
        <row r="64467">
          <cell r="A64467" t="str">
            <v>70237493</v>
          </cell>
          <cell r="F64467" t="str">
            <v/>
          </cell>
        </row>
        <row r="64468">
          <cell r="A64468" t="str">
            <v>70240833</v>
          </cell>
          <cell r="F64468" t="str">
            <v/>
          </cell>
        </row>
        <row r="64469">
          <cell r="A64469" t="str">
            <v>70243469</v>
          </cell>
          <cell r="F64469" t="str">
            <v/>
          </cell>
        </row>
        <row r="64470">
          <cell r="A64470" t="str">
            <v>70244751</v>
          </cell>
          <cell r="F64470" t="str">
            <v/>
          </cell>
        </row>
        <row r="64471">
          <cell r="A64471" t="str">
            <v>70245346</v>
          </cell>
          <cell r="F64471" t="str">
            <v/>
          </cell>
        </row>
        <row r="64472">
          <cell r="A64472" t="str">
            <v>7024847</v>
          </cell>
          <cell r="F64472" t="str">
            <v/>
          </cell>
        </row>
        <row r="64473">
          <cell r="A64473" t="str">
            <v>70250127</v>
          </cell>
          <cell r="F64473" t="str">
            <v/>
          </cell>
        </row>
        <row r="64474">
          <cell r="A64474" t="str">
            <v>70250674</v>
          </cell>
          <cell r="F64474" t="str">
            <v/>
          </cell>
        </row>
        <row r="64475">
          <cell r="A64475" t="str">
            <v>70251424</v>
          </cell>
          <cell r="F64475" t="str">
            <v/>
          </cell>
        </row>
        <row r="64476">
          <cell r="A64476" t="str">
            <v>70253026</v>
          </cell>
          <cell r="F64476" t="str">
            <v/>
          </cell>
        </row>
        <row r="64477">
          <cell r="A64477" t="str">
            <v>70253207</v>
          </cell>
          <cell r="F64477" t="str">
            <v/>
          </cell>
        </row>
        <row r="64478">
          <cell r="A64478" t="str">
            <v>70253350</v>
          </cell>
          <cell r="F64478" t="str">
            <v/>
          </cell>
        </row>
        <row r="64479">
          <cell r="A64479" t="str">
            <v>70253634</v>
          </cell>
          <cell r="F64479" t="str">
            <v/>
          </cell>
        </row>
        <row r="64480">
          <cell r="A64480" t="str">
            <v>70254387</v>
          </cell>
          <cell r="F64480" t="str">
            <v>DUPLICADOS</v>
          </cell>
        </row>
        <row r="64481">
          <cell r="A64481" t="str">
            <v>70254478</v>
          </cell>
          <cell r="F64481" t="str">
            <v/>
          </cell>
        </row>
        <row r="64482">
          <cell r="A64482" t="str">
            <v>70254575</v>
          </cell>
          <cell r="F64482" t="str">
            <v/>
          </cell>
        </row>
        <row r="64483">
          <cell r="A64483" t="str">
            <v>7025544</v>
          </cell>
          <cell r="F64483" t="str">
            <v/>
          </cell>
        </row>
        <row r="64484">
          <cell r="A64484" t="str">
            <v>70256448</v>
          </cell>
          <cell r="F64484" t="str">
            <v/>
          </cell>
        </row>
        <row r="64485">
          <cell r="A64485" t="str">
            <v>70257536</v>
          </cell>
          <cell r="F64485" t="str">
            <v/>
          </cell>
        </row>
        <row r="64486">
          <cell r="A64486" t="str">
            <v>70258116</v>
          </cell>
          <cell r="F64486" t="str">
            <v/>
          </cell>
        </row>
        <row r="64487">
          <cell r="A64487" t="str">
            <v>70258190</v>
          </cell>
          <cell r="F64487" t="str">
            <v>DUPLICADOS</v>
          </cell>
        </row>
        <row r="64488">
          <cell r="A64488" t="str">
            <v>70261440</v>
          </cell>
          <cell r="F64488" t="str">
            <v/>
          </cell>
        </row>
        <row r="64489">
          <cell r="A64489" t="str">
            <v>70261681</v>
          </cell>
          <cell r="F64489" t="str">
            <v/>
          </cell>
        </row>
        <row r="64490">
          <cell r="A64490" t="str">
            <v>70262409</v>
          </cell>
          <cell r="F64490" t="str">
            <v/>
          </cell>
        </row>
        <row r="64491">
          <cell r="A64491" t="str">
            <v>70262646</v>
          </cell>
          <cell r="F64491" t="str">
            <v/>
          </cell>
        </row>
        <row r="64492">
          <cell r="A64492" t="str">
            <v>70262926</v>
          </cell>
          <cell r="F64492" t="str">
            <v/>
          </cell>
        </row>
        <row r="64493">
          <cell r="A64493" t="str">
            <v>70262970</v>
          </cell>
          <cell r="F64493" t="str">
            <v/>
          </cell>
        </row>
        <row r="64494">
          <cell r="A64494" t="str">
            <v>70265652</v>
          </cell>
          <cell r="F64494" t="str">
            <v/>
          </cell>
        </row>
        <row r="64495">
          <cell r="A64495" t="str">
            <v>70266467</v>
          </cell>
          <cell r="F64495" t="str">
            <v/>
          </cell>
        </row>
        <row r="64496">
          <cell r="A64496" t="str">
            <v>70267331</v>
          </cell>
          <cell r="F64496" t="str">
            <v>DUPLICADOS</v>
          </cell>
        </row>
        <row r="64497">
          <cell r="A64497" t="str">
            <v>702676</v>
          </cell>
          <cell r="F64497" t="str">
            <v/>
          </cell>
        </row>
        <row r="64498">
          <cell r="A64498" t="str">
            <v>7026924</v>
          </cell>
          <cell r="F64498" t="str">
            <v/>
          </cell>
        </row>
        <row r="64499">
          <cell r="A64499" t="str">
            <v>7027045</v>
          </cell>
          <cell r="F64499" t="str">
            <v/>
          </cell>
        </row>
        <row r="64500">
          <cell r="A64500" t="str">
            <v>70270836</v>
          </cell>
          <cell r="F64500" t="str">
            <v/>
          </cell>
        </row>
        <row r="64501">
          <cell r="A64501" t="str">
            <v>70270926</v>
          </cell>
          <cell r="F64501" t="str">
            <v/>
          </cell>
        </row>
        <row r="64502">
          <cell r="A64502" t="str">
            <v>70273128</v>
          </cell>
          <cell r="F64502" t="str">
            <v/>
          </cell>
        </row>
        <row r="64503">
          <cell r="A64503" t="str">
            <v>70276021</v>
          </cell>
          <cell r="F64503" t="str">
            <v/>
          </cell>
        </row>
        <row r="64504">
          <cell r="A64504" t="str">
            <v>70276649</v>
          </cell>
          <cell r="F64504" t="str">
            <v/>
          </cell>
        </row>
        <row r="64505">
          <cell r="A64505" t="str">
            <v>70276936</v>
          </cell>
          <cell r="F64505" t="str">
            <v/>
          </cell>
        </row>
        <row r="64506">
          <cell r="A64506" t="str">
            <v>70276961</v>
          </cell>
          <cell r="F64506" t="str">
            <v>DUPLICADOS</v>
          </cell>
        </row>
        <row r="64507">
          <cell r="A64507" t="str">
            <v>70277925</v>
          </cell>
          <cell r="F64507" t="str">
            <v/>
          </cell>
        </row>
        <row r="64508">
          <cell r="A64508" t="str">
            <v>70278669</v>
          </cell>
          <cell r="F64508" t="str">
            <v/>
          </cell>
        </row>
        <row r="64509">
          <cell r="A64509" t="str">
            <v>70278835</v>
          </cell>
          <cell r="F64509" t="str">
            <v/>
          </cell>
        </row>
        <row r="64510">
          <cell r="A64510" t="str">
            <v>70279879</v>
          </cell>
          <cell r="F64510" t="str">
            <v/>
          </cell>
        </row>
        <row r="64511">
          <cell r="A64511" t="str">
            <v>70281293</v>
          </cell>
          <cell r="F64511" t="str">
            <v/>
          </cell>
        </row>
        <row r="64512">
          <cell r="A64512" t="str">
            <v>7028141</v>
          </cell>
          <cell r="F64512" t="str">
            <v/>
          </cell>
        </row>
        <row r="64513">
          <cell r="A64513" t="str">
            <v>70283671</v>
          </cell>
          <cell r="F64513" t="str">
            <v/>
          </cell>
        </row>
        <row r="64514">
          <cell r="A64514" t="str">
            <v>7028632</v>
          </cell>
          <cell r="F64514" t="str">
            <v/>
          </cell>
        </row>
        <row r="64515">
          <cell r="A64515" t="str">
            <v>70286364</v>
          </cell>
          <cell r="F64515" t="str">
            <v/>
          </cell>
        </row>
        <row r="64516">
          <cell r="A64516" t="str">
            <v>70286748</v>
          </cell>
          <cell r="F64516" t="str">
            <v/>
          </cell>
        </row>
        <row r="64517">
          <cell r="A64517" t="str">
            <v>70286862</v>
          </cell>
          <cell r="F64517" t="str">
            <v/>
          </cell>
        </row>
        <row r="64518">
          <cell r="A64518" t="str">
            <v>70289247</v>
          </cell>
          <cell r="F64518" t="str">
            <v/>
          </cell>
        </row>
        <row r="64519">
          <cell r="A64519" t="str">
            <v>70290828</v>
          </cell>
          <cell r="F64519" t="str">
            <v/>
          </cell>
        </row>
        <row r="64520">
          <cell r="A64520" t="str">
            <v>70292377</v>
          </cell>
          <cell r="F64520" t="str">
            <v/>
          </cell>
        </row>
        <row r="64521">
          <cell r="A64521" t="str">
            <v>70293668</v>
          </cell>
          <cell r="F64521" t="str">
            <v/>
          </cell>
        </row>
        <row r="64522">
          <cell r="A64522" t="str">
            <v>70294972</v>
          </cell>
          <cell r="F64522" t="str">
            <v/>
          </cell>
        </row>
        <row r="64523">
          <cell r="A64523" t="str">
            <v>70295240</v>
          </cell>
          <cell r="F64523" t="str">
            <v/>
          </cell>
        </row>
        <row r="64524">
          <cell r="A64524" t="str">
            <v>70296110</v>
          </cell>
          <cell r="F64524" t="str">
            <v/>
          </cell>
        </row>
        <row r="64525">
          <cell r="A64525" t="str">
            <v>7029649</v>
          </cell>
          <cell r="F64525" t="str">
            <v/>
          </cell>
        </row>
        <row r="64526">
          <cell r="A64526" t="str">
            <v>70297422</v>
          </cell>
          <cell r="F64526" t="str">
            <v/>
          </cell>
        </row>
        <row r="64527">
          <cell r="A64527" t="str">
            <v>70301423</v>
          </cell>
          <cell r="F64527" t="str">
            <v/>
          </cell>
        </row>
        <row r="64528">
          <cell r="A64528" t="str">
            <v>70302546</v>
          </cell>
          <cell r="F64528" t="str">
            <v/>
          </cell>
        </row>
        <row r="64529">
          <cell r="A64529" t="str">
            <v>70305106</v>
          </cell>
          <cell r="F64529" t="str">
            <v/>
          </cell>
        </row>
        <row r="64530">
          <cell r="A64530" t="str">
            <v>70305119</v>
          </cell>
          <cell r="F64530" t="str">
            <v/>
          </cell>
        </row>
        <row r="64531">
          <cell r="A64531" t="str">
            <v>70305179</v>
          </cell>
          <cell r="F64531" t="str">
            <v/>
          </cell>
        </row>
        <row r="64532">
          <cell r="A64532" t="str">
            <v>70305360</v>
          </cell>
          <cell r="F64532" t="str">
            <v/>
          </cell>
        </row>
        <row r="64533">
          <cell r="A64533" t="str">
            <v>70306437</v>
          </cell>
          <cell r="F64533" t="str">
            <v/>
          </cell>
        </row>
        <row r="64534">
          <cell r="A64534" t="str">
            <v>70307555</v>
          </cell>
          <cell r="F64534" t="str">
            <v/>
          </cell>
        </row>
        <row r="64535">
          <cell r="A64535" t="str">
            <v>70307930</v>
          </cell>
          <cell r="F64535" t="str">
            <v/>
          </cell>
        </row>
        <row r="64536">
          <cell r="A64536" t="str">
            <v>70308858</v>
          </cell>
          <cell r="F64536" t="str">
            <v/>
          </cell>
        </row>
        <row r="64537">
          <cell r="A64537" t="str">
            <v>70308884</v>
          </cell>
          <cell r="F64537" t="str">
            <v/>
          </cell>
        </row>
        <row r="64538">
          <cell r="A64538" t="str">
            <v>70312500</v>
          </cell>
          <cell r="F64538" t="str">
            <v/>
          </cell>
        </row>
        <row r="64539">
          <cell r="A64539" t="str">
            <v>70312709</v>
          </cell>
          <cell r="F64539" t="str">
            <v>DUPLICADOS</v>
          </cell>
        </row>
        <row r="64540">
          <cell r="A64540" t="str">
            <v>70313586</v>
          </cell>
          <cell r="F64540" t="str">
            <v/>
          </cell>
        </row>
        <row r="64541">
          <cell r="A64541" t="str">
            <v>70316497</v>
          </cell>
          <cell r="F64541" t="str">
            <v/>
          </cell>
        </row>
        <row r="64542">
          <cell r="A64542" t="str">
            <v>70316940</v>
          </cell>
          <cell r="F64542" t="str">
            <v/>
          </cell>
        </row>
        <row r="64543">
          <cell r="A64543" t="str">
            <v>70318135</v>
          </cell>
          <cell r="F64543" t="str">
            <v/>
          </cell>
        </row>
        <row r="64544">
          <cell r="A64544" t="str">
            <v>70319393</v>
          </cell>
          <cell r="F64544" t="str">
            <v/>
          </cell>
        </row>
        <row r="64545">
          <cell r="A64545" t="str">
            <v>70319539</v>
          </cell>
          <cell r="F64545" t="str">
            <v/>
          </cell>
        </row>
        <row r="64546">
          <cell r="A64546" t="str">
            <v>70320172</v>
          </cell>
          <cell r="F64546" t="str">
            <v/>
          </cell>
        </row>
        <row r="64547">
          <cell r="A64547" t="str">
            <v>70323806</v>
          </cell>
          <cell r="F64547" t="str">
            <v>DUPLICADOS</v>
          </cell>
        </row>
        <row r="64548">
          <cell r="A64548" t="str">
            <v>70323878</v>
          </cell>
          <cell r="F64548" t="str">
            <v/>
          </cell>
        </row>
        <row r="64549">
          <cell r="A64549" t="str">
            <v>70324617</v>
          </cell>
          <cell r="F64549" t="str">
            <v/>
          </cell>
        </row>
        <row r="64550">
          <cell r="A64550" t="str">
            <v>70325326</v>
          </cell>
          <cell r="F64550" t="str">
            <v/>
          </cell>
        </row>
        <row r="64551">
          <cell r="A64551" t="str">
            <v>7032567</v>
          </cell>
          <cell r="F64551" t="str">
            <v/>
          </cell>
        </row>
        <row r="64552">
          <cell r="A64552" t="str">
            <v>70325931</v>
          </cell>
          <cell r="F64552" t="str">
            <v/>
          </cell>
        </row>
        <row r="64553">
          <cell r="A64553" t="str">
            <v>70326024</v>
          </cell>
          <cell r="F64553" t="str">
            <v>DUPLICADOS</v>
          </cell>
        </row>
        <row r="64554">
          <cell r="A64554" t="str">
            <v>70326058</v>
          </cell>
          <cell r="F64554" t="str">
            <v/>
          </cell>
        </row>
        <row r="64555">
          <cell r="A64555" t="str">
            <v>70328015</v>
          </cell>
          <cell r="F64555" t="str">
            <v/>
          </cell>
        </row>
        <row r="64556">
          <cell r="A64556" t="str">
            <v>70330497</v>
          </cell>
          <cell r="F64556" t="str">
            <v/>
          </cell>
        </row>
        <row r="64557">
          <cell r="A64557" t="str">
            <v>70330507</v>
          </cell>
          <cell r="F64557" t="str">
            <v/>
          </cell>
        </row>
        <row r="64558">
          <cell r="A64558" t="str">
            <v>70331004</v>
          </cell>
          <cell r="F64558" t="str">
            <v/>
          </cell>
        </row>
        <row r="64559">
          <cell r="A64559" t="str">
            <v>7033264</v>
          </cell>
          <cell r="F64559" t="str">
            <v/>
          </cell>
        </row>
        <row r="64560">
          <cell r="A64560" t="str">
            <v>70333875</v>
          </cell>
          <cell r="F64560" t="str">
            <v/>
          </cell>
        </row>
        <row r="64561">
          <cell r="A64561" t="str">
            <v>70334465</v>
          </cell>
          <cell r="F64561" t="str">
            <v/>
          </cell>
        </row>
        <row r="64562">
          <cell r="A64562" t="str">
            <v>70335045</v>
          </cell>
          <cell r="F64562" t="str">
            <v/>
          </cell>
        </row>
        <row r="64563">
          <cell r="A64563" t="str">
            <v>70335214</v>
          </cell>
          <cell r="F64563" t="str">
            <v>DUPLICADOS</v>
          </cell>
        </row>
        <row r="64564">
          <cell r="A64564" t="str">
            <v>70335328</v>
          </cell>
          <cell r="F64564" t="str">
            <v/>
          </cell>
        </row>
        <row r="64565">
          <cell r="A64565" t="str">
            <v>70338746</v>
          </cell>
          <cell r="F64565" t="str">
            <v/>
          </cell>
        </row>
        <row r="64566">
          <cell r="A64566" t="str">
            <v>70339292</v>
          </cell>
          <cell r="F64566" t="str">
            <v/>
          </cell>
        </row>
        <row r="64567">
          <cell r="A64567" t="str">
            <v>70339693</v>
          </cell>
          <cell r="F64567" t="str">
            <v/>
          </cell>
        </row>
        <row r="64568">
          <cell r="A64568" t="str">
            <v>70339753</v>
          </cell>
          <cell r="F64568" t="str">
            <v>DUPLICADOS</v>
          </cell>
        </row>
        <row r="64569">
          <cell r="A64569" t="str">
            <v>70339942</v>
          </cell>
          <cell r="F64569" t="str">
            <v/>
          </cell>
        </row>
        <row r="64570">
          <cell r="A64570" t="str">
            <v>70341455</v>
          </cell>
          <cell r="F64570" t="str">
            <v/>
          </cell>
        </row>
        <row r="64571">
          <cell r="A64571" t="str">
            <v>70341464</v>
          </cell>
          <cell r="F64571" t="str">
            <v/>
          </cell>
        </row>
        <row r="64572">
          <cell r="A64572" t="str">
            <v>70341971</v>
          </cell>
          <cell r="F64572" t="str">
            <v/>
          </cell>
        </row>
        <row r="64573">
          <cell r="A64573" t="str">
            <v>70342637</v>
          </cell>
          <cell r="F64573" t="str">
            <v>DUPLICADOS</v>
          </cell>
        </row>
        <row r="64574">
          <cell r="A64574" t="str">
            <v>7034319</v>
          </cell>
          <cell r="F64574" t="str">
            <v/>
          </cell>
        </row>
        <row r="64575">
          <cell r="A64575" t="str">
            <v>70343790</v>
          </cell>
          <cell r="F64575" t="str">
            <v/>
          </cell>
        </row>
        <row r="64576">
          <cell r="A64576" t="str">
            <v>70345380</v>
          </cell>
          <cell r="F64576" t="str">
            <v/>
          </cell>
        </row>
        <row r="64577">
          <cell r="A64577" t="str">
            <v>70346173</v>
          </cell>
          <cell r="F64577" t="str">
            <v/>
          </cell>
        </row>
        <row r="64578">
          <cell r="A64578" t="str">
            <v>70346651</v>
          </cell>
          <cell r="F64578" t="str">
            <v/>
          </cell>
        </row>
        <row r="64579">
          <cell r="A64579" t="str">
            <v>70346835</v>
          </cell>
          <cell r="F64579" t="str">
            <v/>
          </cell>
        </row>
        <row r="64580">
          <cell r="A64580" t="str">
            <v>70347976</v>
          </cell>
          <cell r="F64580" t="str">
            <v/>
          </cell>
        </row>
        <row r="64581">
          <cell r="A64581" t="str">
            <v>70348627</v>
          </cell>
          <cell r="F64581" t="str">
            <v/>
          </cell>
        </row>
        <row r="64582">
          <cell r="A64582" t="str">
            <v>70348940</v>
          </cell>
          <cell r="F64582" t="str">
            <v/>
          </cell>
        </row>
        <row r="64583">
          <cell r="A64583" t="str">
            <v>70350073</v>
          </cell>
          <cell r="F64583" t="str">
            <v/>
          </cell>
        </row>
        <row r="64584">
          <cell r="A64584" t="str">
            <v>70351045</v>
          </cell>
          <cell r="F64584" t="str">
            <v/>
          </cell>
        </row>
        <row r="64585">
          <cell r="A64585" t="str">
            <v>70351304</v>
          </cell>
          <cell r="F64585" t="str">
            <v/>
          </cell>
        </row>
        <row r="64586">
          <cell r="A64586" t="str">
            <v>70351933</v>
          </cell>
          <cell r="F64586" t="str">
            <v/>
          </cell>
        </row>
        <row r="64587">
          <cell r="A64587" t="str">
            <v>70352277</v>
          </cell>
          <cell r="F64587" t="str">
            <v/>
          </cell>
        </row>
        <row r="64588">
          <cell r="A64588" t="str">
            <v>70353460</v>
          </cell>
          <cell r="F64588" t="str">
            <v/>
          </cell>
        </row>
        <row r="64589">
          <cell r="A64589" t="str">
            <v>70353892</v>
          </cell>
          <cell r="F64589" t="str">
            <v/>
          </cell>
        </row>
        <row r="64590">
          <cell r="A64590" t="str">
            <v>70354509</v>
          </cell>
          <cell r="F64590" t="str">
            <v/>
          </cell>
        </row>
        <row r="64591">
          <cell r="A64591" t="str">
            <v>70355133</v>
          </cell>
          <cell r="F64591" t="str">
            <v>DUPLICADOS</v>
          </cell>
        </row>
        <row r="64592">
          <cell r="A64592" t="str">
            <v>70356907</v>
          </cell>
          <cell r="F64592" t="str">
            <v/>
          </cell>
        </row>
        <row r="64593">
          <cell r="A64593" t="str">
            <v>70357327</v>
          </cell>
          <cell r="F64593" t="str">
            <v/>
          </cell>
        </row>
        <row r="64594">
          <cell r="A64594" t="str">
            <v>70358853</v>
          </cell>
          <cell r="F64594" t="str">
            <v/>
          </cell>
        </row>
        <row r="64595">
          <cell r="A64595" t="str">
            <v>70359751</v>
          </cell>
          <cell r="F64595" t="str">
            <v/>
          </cell>
        </row>
        <row r="64596">
          <cell r="A64596" t="str">
            <v>70360096</v>
          </cell>
          <cell r="F64596" t="str">
            <v/>
          </cell>
        </row>
        <row r="64597">
          <cell r="A64597" t="str">
            <v>70363300</v>
          </cell>
          <cell r="F64597" t="str">
            <v/>
          </cell>
        </row>
        <row r="64598">
          <cell r="A64598" t="str">
            <v>70365649</v>
          </cell>
          <cell r="F64598" t="str">
            <v/>
          </cell>
        </row>
        <row r="64599">
          <cell r="A64599" t="str">
            <v>70366147</v>
          </cell>
          <cell r="F64599" t="str">
            <v/>
          </cell>
        </row>
        <row r="64600">
          <cell r="A64600" t="str">
            <v>70366417</v>
          </cell>
          <cell r="F64600" t="str">
            <v/>
          </cell>
        </row>
        <row r="64601">
          <cell r="A64601" t="str">
            <v>7036813</v>
          </cell>
          <cell r="F64601" t="str">
            <v/>
          </cell>
        </row>
        <row r="64602">
          <cell r="A64602" t="str">
            <v>70369454</v>
          </cell>
          <cell r="F64602" t="str">
            <v/>
          </cell>
        </row>
        <row r="64603">
          <cell r="A64603" t="str">
            <v>70372614</v>
          </cell>
          <cell r="F64603" t="str">
            <v/>
          </cell>
        </row>
        <row r="64604">
          <cell r="A64604" t="str">
            <v>70373107</v>
          </cell>
          <cell r="F64604" t="str">
            <v/>
          </cell>
        </row>
        <row r="64605">
          <cell r="A64605" t="str">
            <v>70373751</v>
          </cell>
          <cell r="F64605" t="str">
            <v/>
          </cell>
        </row>
        <row r="64606">
          <cell r="A64606" t="str">
            <v>70375108</v>
          </cell>
          <cell r="F64606" t="str">
            <v/>
          </cell>
        </row>
        <row r="64607">
          <cell r="A64607" t="str">
            <v>70380139</v>
          </cell>
          <cell r="F64607" t="str">
            <v/>
          </cell>
        </row>
        <row r="64608">
          <cell r="A64608" t="str">
            <v>70380418</v>
          </cell>
          <cell r="F64608" t="str">
            <v/>
          </cell>
        </row>
        <row r="64609">
          <cell r="A64609" t="str">
            <v>70380742</v>
          </cell>
          <cell r="F64609" t="str">
            <v/>
          </cell>
        </row>
        <row r="64610">
          <cell r="A64610" t="str">
            <v>70384143</v>
          </cell>
          <cell r="F64610" t="str">
            <v/>
          </cell>
        </row>
        <row r="64611">
          <cell r="A64611" t="str">
            <v>70386356</v>
          </cell>
          <cell r="F64611" t="str">
            <v/>
          </cell>
        </row>
        <row r="64612">
          <cell r="A64612" t="str">
            <v>70387004</v>
          </cell>
          <cell r="F64612" t="str">
            <v/>
          </cell>
        </row>
        <row r="64613">
          <cell r="A64613" t="str">
            <v>70387324</v>
          </cell>
          <cell r="F64613" t="str">
            <v/>
          </cell>
        </row>
        <row r="64614">
          <cell r="A64614" t="str">
            <v>7038751</v>
          </cell>
          <cell r="F64614" t="str">
            <v/>
          </cell>
        </row>
        <row r="64615">
          <cell r="A64615" t="str">
            <v>70388824</v>
          </cell>
          <cell r="F64615" t="str">
            <v/>
          </cell>
        </row>
        <row r="64616">
          <cell r="A64616" t="str">
            <v>70388878</v>
          </cell>
          <cell r="F64616" t="str">
            <v/>
          </cell>
        </row>
        <row r="64617">
          <cell r="A64617" t="str">
            <v>70388945</v>
          </cell>
          <cell r="F64617" t="str">
            <v/>
          </cell>
        </row>
        <row r="64618">
          <cell r="A64618" t="str">
            <v>70389102</v>
          </cell>
          <cell r="F64618" t="str">
            <v/>
          </cell>
        </row>
        <row r="64619">
          <cell r="A64619" t="str">
            <v>70389284</v>
          </cell>
          <cell r="F64619" t="str">
            <v/>
          </cell>
        </row>
        <row r="64620">
          <cell r="A64620" t="str">
            <v>70390657</v>
          </cell>
          <cell r="F64620" t="str">
            <v/>
          </cell>
        </row>
        <row r="64621">
          <cell r="A64621" t="str">
            <v>70391068</v>
          </cell>
          <cell r="F64621" t="str">
            <v/>
          </cell>
        </row>
        <row r="64622">
          <cell r="A64622" t="str">
            <v>70392101</v>
          </cell>
          <cell r="F64622" t="str">
            <v/>
          </cell>
        </row>
        <row r="64623">
          <cell r="A64623" t="str">
            <v>70395050</v>
          </cell>
          <cell r="F64623" t="str">
            <v>DUPLICADOS</v>
          </cell>
        </row>
        <row r="64624">
          <cell r="A64624" t="str">
            <v>70395733</v>
          </cell>
          <cell r="F64624" t="str">
            <v/>
          </cell>
        </row>
        <row r="64625">
          <cell r="A64625" t="str">
            <v>70396254</v>
          </cell>
          <cell r="F64625" t="str">
            <v/>
          </cell>
        </row>
        <row r="64626">
          <cell r="A64626" t="str">
            <v>703963</v>
          </cell>
          <cell r="F64626" t="str">
            <v/>
          </cell>
        </row>
        <row r="64627">
          <cell r="A64627" t="str">
            <v>70397130</v>
          </cell>
          <cell r="F64627" t="str">
            <v/>
          </cell>
        </row>
        <row r="64628">
          <cell r="A64628" t="str">
            <v>70402396</v>
          </cell>
          <cell r="F64628" t="str">
            <v>DUPLICADOS</v>
          </cell>
        </row>
        <row r="64629">
          <cell r="A64629" t="str">
            <v>70402435</v>
          </cell>
          <cell r="F64629" t="str">
            <v>DUPLICADOS</v>
          </cell>
        </row>
        <row r="64630">
          <cell r="A64630" t="str">
            <v>7040427</v>
          </cell>
          <cell r="F64630" t="str">
            <v>DUPLICADOS</v>
          </cell>
        </row>
        <row r="64631">
          <cell r="A64631" t="str">
            <v>70404603</v>
          </cell>
          <cell r="F64631" t="str">
            <v/>
          </cell>
        </row>
        <row r="64632">
          <cell r="A64632" t="str">
            <v>70407925</v>
          </cell>
          <cell r="F64632" t="str">
            <v/>
          </cell>
        </row>
        <row r="64633">
          <cell r="A64633" t="str">
            <v>70409397</v>
          </cell>
          <cell r="F64633" t="str">
            <v/>
          </cell>
        </row>
        <row r="64634">
          <cell r="A64634" t="str">
            <v>7040999</v>
          </cell>
          <cell r="F64634" t="str">
            <v/>
          </cell>
        </row>
        <row r="64635">
          <cell r="A64635" t="str">
            <v>70410800</v>
          </cell>
          <cell r="F64635" t="str">
            <v/>
          </cell>
        </row>
        <row r="64636">
          <cell r="A64636" t="str">
            <v>70411802</v>
          </cell>
          <cell r="F64636" t="str">
            <v/>
          </cell>
        </row>
        <row r="64637">
          <cell r="A64637" t="str">
            <v>70412139</v>
          </cell>
          <cell r="F64637" t="str">
            <v/>
          </cell>
        </row>
        <row r="64638">
          <cell r="A64638" t="str">
            <v>70415081</v>
          </cell>
          <cell r="F64638" t="str">
            <v/>
          </cell>
        </row>
        <row r="64639">
          <cell r="A64639" t="str">
            <v>70415248</v>
          </cell>
          <cell r="F64639" t="str">
            <v/>
          </cell>
        </row>
        <row r="64640">
          <cell r="A64640" t="str">
            <v>70415345</v>
          </cell>
          <cell r="F64640" t="str">
            <v/>
          </cell>
        </row>
        <row r="64641">
          <cell r="A64641" t="str">
            <v>70416061</v>
          </cell>
          <cell r="F64641" t="str">
            <v/>
          </cell>
        </row>
        <row r="64642">
          <cell r="A64642" t="str">
            <v>70416623</v>
          </cell>
          <cell r="F64642" t="str">
            <v/>
          </cell>
        </row>
        <row r="64643">
          <cell r="A64643" t="str">
            <v>70416657</v>
          </cell>
          <cell r="F64643" t="str">
            <v/>
          </cell>
        </row>
        <row r="64644">
          <cell r="A64644" t="str">
            <v>70417686</v>
          </cell>
          <cell r="F64644" t="str">
            <v/>
          </cell>
        </row>
        <row r="64645">
          <cell r="A64645" t="str">
            <v>7041956</v>
          </cell>
          <cell r="F64645" t="str">
            <v/>
          </cell>
        </row>
        <row r="64646">
          <cell r="A64646" t="str">
            <v>704224</v>
          </cell>
          <cell r="F64646" t="str">
            <v/>
          </cell>
        </row>
        <row r="64647">
          <cell r="A64647" t="str">
            <v>70422908</v>
          </cell>
          <cell r="F64647" t="str">
            <v/>
          </cell>
        </row>
        <row r="64648">
          <cell r="A64648" t="str">
            <v>70425584</v>
          </cell>
          <cell r="F64648" t="str">
            <v/>
          </cell>
        </row>
        <row r="64649">
          <cell r="A64649" t="str">
            <v>70426100</v>
          </cell>
          <cell r="F64649" t="str">
            <v/>
          </cell>
        </row>
        <row r="64650">
          <cell r="A64650" t="str">
            <v>70426786</v>
          </cell>
          <cell r="F64650" t="str">
            <v/>
          </cell>
        </row>
        <row r="64651">
          <cell r="A64651" t="str">
            <v>70427543</v>
          </cell>
          <cell r="F64651" t="str">
            <v/>
          </cell>
        </row>
        <row r="64652">
          <cell r="A64652" t="str">
            <v>70428139</v>
          </cell>
          <cell r="F64652" t="str">
            <v/>
          </cell>
        </row>
        <row r="64653">
          <cell r="A64653" t="str">
            <v>70428584</v>
          </cell>
          <cell r="F64653" t="str">
            <v/>
          </cell>
        </row>
        <row r="64654">
          <cell r="A64654" t="str">
            <v>70429151</v>
          </cell>
          <cell r="F64654" t="str">
            <v/>
          </cell>
        </row>
        <row r="64655">
          <cell r="A64655" t="str">
            <v>70429681</v>
          </cell>
          <cell r="F64655" t="str">
            <v/>
          </cell>
        </row>
        <row r="64656">
          <cell r="A64656" t="str">
            <v>70429900</v>
          </cell>
          <cell r="F64656" t="str">
            <v/>
          </cell>
        </row>
        <row r="64657">
          <cell r="A64657" t="str">
            <v>70432101</v>
          </cell>
          <cell r="F64657" t="str">
            <v/>
          </cell>
        </row>
        <row r="64658">
          <cell r="A64658" t="str">
            <v>70434074</v>
          </cell>
          <cell r="F64658" t="str">
            <v/>
          </cell>
        </row>
        <row r="64659">
          <cell r="A64659" t="str">
            <v>70435022</v>
          </cell>
          <cell r="F64659" t="str">
            <v/>
          </cell>
        </row>
        <row r="64660">
          <cell r="A64660" t="str">
            <v>70435184</v>
          </cell>
          <cell r="F64660" t="str">
            <v/>
          </cell>
        </row>
        <row r="64661">
          <cell r="A64661" t="str">
            <v>70436378</v>
          </cell>
          <cell r="F64661" t="str">
            <v/>
          </cell>
        </row>
        <row r="64662">
          <cell r="A64662" t="str">
            <v>70438143</v>
          </cell>
          <cell r="F64662" t="str">
            <v/>
          </cell>
        </row>
        <row r="64663">
          <cell r="A64663" t="str">
            <v>70439382</v>
          </cell>
          <cell r="F64663" t="str">
            <v/>
          </cell>
        </row>
        <row r="64664">
          <cell r="A64664" t="str">
            <v>70443760</v>
          </cell>
          <cell r="F64664" t="str">
            <v/>
          </cell>
        </row>
        <row r="64665">
          <cell r="A64665" t="str">
            <v>70445249</v>
          </cell>
          <cell r="F64665" t="str">
            <v/>
          </cell>
        </row>
        <row r="64666">
          <cell r="A64666" t="str">
            <v>70446084</v>
          </cell>
          <cell r="F64666" t="str">
            <v/>
          </cell>
        </row>
        <row r="64667">
          <cell r="A64667" t="str">
            <v>7044654</v>
          </cell>
          <cell r="F64667" t="str">
            <v/>
          </cell>
        </row>
        <row r="64668">
          <cell r="A64668" t="str">
            <v>70447149</v>
          </cell>
          <cell r="F64668" t="str">
            <v/>
          </cell>
        </row>
        <row r="64669">
          <cell r="A64669" t="str">
            <v>70448511</v>
          </cell>
          <cell r="F64669" t="str">
            <v/>
          </cell>
        </row>
        <row r="64670">
          <cell r="A64670" t="str">
            <v>70449471</v>
          </cell>
          <cell r="F64670" t="str">
            <v/>
          </cell>
        </row>
        <row r="64671">
          <cell r="A64671" t="str">
            <v>70451897</v>
          </cell>
          <cell r="F64671" t="str">
            <v/>
          </cell>
        </row>
        <row r="64672">
          <cell r="A64672" t="str">
            <v>70452183</v>
          </cell>
          <cell r="F64672" t="str">
            <v/>
          </cell>
        </row>
        <row r="64673">
          <cell r="A64673" t="str">
            <v>70452474</v>
          </cell>
          <cell r="F64673" t="str">
            <v/>
          </cell>
        </row>
        <row r="64674">
          <cell r="A64674" t="str">
            <v>70454124</v>
          </cell>
          <cell r="F64674" t="str">
            <v/>
          </cell>
        </row>
        <row r="64675">
          <cell r="A64675" t="str">
            <v>70457735</v>
          </cell>
          <cell r="F64675" t="str">
            <v/>
          </cell>
        </row>
        <row r="64676">
          <cell r="A64676" t="str">
            <v>70458545</v>
          </cell>
          <cell r="F64676" t="str">
            <v>DUPLICADOS</v>
          </cell>
        </row>
        <row r="64677">
          <cell r="A64677" t="str">
            <v>70461271</v>
          </cell>
          <cell r="F64677" t="str">
            <v/>
          </cell>
        </row>
        <row r="64678">
          <cell r="A64678" t="str">
            <v>70464261</v>
          </cell>
          <cell r="F64678" t="str">
            <v/>
          </cell>
        </row>
        <row r="64679">
          <cell r="A64679" t="str">
            <v>70465087</v>
          </cell>
          <cell r="F64679" t="str">
            <v/>
          </cell>
        </row>
        <row r="64680">
          <cell r="A64680" t="str">
            <v>70465550</v>
          </cell>
          <cell r="F64680" t="str">
            <v/>
          </cell>
        </row>
        <row r="64681">
          <cell r="A64681" t="str">
            <v>70465805</v>
          </cell>
          <cell r="F64681" t="str">
            <v/>
          </cell>
        </row>
        <row r="64682">
          <cell r="A64682" t="str">
            <v>7046920</v>
          </cell>
          <cell r="F64682" t="str">
            <v/>
          </cell>
        </row>
        <row r="64683">
          <cell r="A64683" t="str">
            <v>70469609</v>
          </cell>
          <cell r="F64683" t="str">
            <v/>
          </cell>
        </row>
        <row r="64684">
          <cell r="A64684" t="str">
            <v>70470937</v>
          </cell>
          <cell r="F64684" t="str">
            <v/>
          </cell>
        </row>
        <row r="64685">
          <cell r="A64685" t="str">
            <v>70471577</v>
          </cell>
          <cell r="F64685" t="str">
            <v/>
          </cell>
        </row>
        <row r="64686">
          <cell r="A64686" t="str">
            <v>7047352</v>
          </cell>
          <cell r="F64686" t="str">
            <v/>
          </cell>
        </row>
        <row r="64687">
          <cell r="A64687" t="str">
            <v>70475419</v>
          </cell>
          <cell r="F64687" t="str">
            <v/>
          </cell>
        </row>
        <row r="64688">
          <cell r="A64688" t="str">
            <v>70477107</v>
          </cell>
          <cell r="F64688" t="str">
            <v/>
          </cell>
        </row>
        <row r="64689">
          <cell r="A64689" t="str">
            <v>70477126</v>
          </cell>
          <cell r="F64689" t="str">
            <v/>
          </cell>
        </row>
        <row r="64690">
          <cell r="A64690" t="str">
            <v>70478157</v>
          </cell>
          <cell r="F64690" t="str">
            <v/>
          </cell>
        </row>
        <row r="64691">
          <cell r="A64691" t="str">
            <v>70479019</v>
          </cell>
          <cell r="F64691" t="str">
            <v/>
          </cell>
        </row>
        <row r="64692">
          <cell r="A64692" t="str">
            <v>70479108</v>
          </cell>
          <cell r="F64692" t="str">
            <v>DUPLICADOS</v>
          </cell>
        </row>
        <row r="64693">
          <cell r="A64693" t="str">
            <v>70479368</v>
          </cell>
          <cell r="F64693" t="str">
            <v/>
          </cell>
        </row>
        <row r="64694">
          <cell r="A64694" t="str">
            <v>70481084</v>
          </cell>
          <cell r="F64694" t="str">
            <v/>
          </cell>
        </row>
        <row r="64695">
          <cell r="A64695" t="str">
            <v>70481459</v>
          </cell>
          <cell r="F64695" t="str">
            <v/>
          </cell>
        </row>
        <row r="64696">
          <cell r="A64696" t="str">
            <v>70482787</v>
          </cell>
          <cell r="F64696" t="str">
            <v/>
          </cell>
        </row>
        <row r="64697">
          <cell r="A64697" t="str">
            <v>70484917</v>
          </cell>
          <cell r="F64697" t="str">
            <v/>
          </cell>
        </row>
        <row r="64698">
          <cell r="A64698" t="str">
            <v>70485072</v>
          </cell>
          <cell r="F64698" t="str">
            <v/>
          </cell>
        </row>
        <row r="64699">
          <cell r="A64699" t="str">
            <v>70485548</v>
          </cell>
          <cell r="F64699" t="str">
            <v/>
          </cell>
        </row>
        <row r="64700">
          <cell r="A64700" t="str">
            <v>70487</v>
          </cell>
          <cell r="F64700" t="str">
            <v/>
          </cell>
        </row>
        <row r="64701">
          <cell r="A64701" t="str">
            <v>70490230</v>
          </cell>
          <cell r="F64701" t="str">
            <v/>
          </cell>
        </row>
        <row r="64702">
          <cell r="A64702" t="str">
            <v>70491551</v>
          </cell>
          <cell r="F64702" t="str">
            <v>DUPLICADOS</v>
          </cell>
        </row>
        <row r="64703">
          <cell r="A64703" t="str">
            <v>70491770</v>
          </cell>
          <cell r="F64703" t="str">
            <v/>
          </cell>
        </row>
        <row r="64704">
          <cell r="A64704" t="str">
            <v>70494192</v>
          </cell>
          <cell r="F64704" t="str">
            <v/>
          </cell>
        </row>
        <row r="64705">
          <cell r="A64705" t="str">
            <v>70495073</v>
          </cell>
          <cell r="F64705" t="str">
            <v/>
          </cell>
        </row>
        <row r="64706">
          <cell r="A64706" t="str">
            <v>70496411</v>
          </cell>
          <cell r="F64706" t="str">
            <v/>
          </cell>
        </row>
        <row r="64707">
          <cell r="A64707" t="str">
            <v>70497501</v>
          </cell>
          <cell r="F64707" t="str">
            <v/>
          </cell>
        </row>
        <row r="64708">
          <cell r="A64708" t="str">
            <v>70499142</v>
          </cell>
          <cell r="F64708" t="str">
            <v>DUPLICADOS</v>
          </cell>
        </row>
        <row r="64709">
          <cell r="A64709" t="str">
            <v>70500322</v>
          </cell>
          <cell r="F64709" t="str">
            <v/>
          </cell>
        </row>
        <row r="64710">
          <cell r="A64710" t="str">
            <v>70501108</v>
          </cell>
          <cell r="F64710" t="str">
            <v/>
          </cell>
        </row>
        <row r="64711">
          <cell r="A64711" t="str">
            <v>70501619</v>
          </cell>
          <cell r="F64711" t="str">
            <v/>
          </cell>
        </row>
        <row r="64712">
          <cell r="A64712" t="str">
            <v>70501652</v>
          </cell>
          <cell r="F64712" t="str">
            <v/>
          </cell>
        </row>
        <row r="64713">
          <cell r="A64713" t="str">
            <v>70501804</v>
          </cell>
          <cell r="F64713" t="str">
            <v/>
          </cell>
        </row>
        <row r="64714">
          <cell r="A64714" t="str">
            <v>70502318</v>
          </cell>
          <cell r="F64714" t="str">
            <v/>
          </cell>
        </row>
        <row r="64715">
          <cell r="A64715" t="str">
            <v>70502449</v>
          </cell>
          <cell r="F64715" t="str">
            <v/>
          </cell>
        </row>
        <row r="64716">
          <cell r="A64716" t="str">
            <v>7050322</v>
          </cell>
          <cell r="F64716" t="str">
            <v/>
          </cell>
        </row>
        <row r="64717">
          <cell r="A64717" t="str">
            <v>70504050</v>
          </cell>
          <cell r="F64717" t="str">
            <v/>
          </cell>
        </row>
        <row r="64718">
          <cell r="A64718" t="str">
            <v>70505359</v>
          </cell>
          <cell r="F64718" t="str">
            <v/>
          </cell>
        </row>
        <row r="64719">
          <cell r="A64719" t="str">
            <v>70506428</v>
          </cell>
          <cell r="F64719" t="str">
            <v/>
          </cell>
        </row>
        <row r="64720">
          <cell r="A64720" t="str">
            <v>70507750</v>
          </cell>
          <cell r="F64720" t="str">
            <v/>
          </cell>
        </row>
        <row r="64721">
          <cell r="A64721" t="str">
            <v>70509042</v>
          </cell>
          <cell r="F64721" t="str">
            <v/>
          </cell>
        </row>
        <row r="64722">
          <cell r="A64722" t="str">
            <v>70512970</v>
          </cell>
          <cell r="F64722" t="str">
            <v/>
          </cell>
        </row>
        <row r="64723">
          <cell r="A64723" t="str">
            <v>70514603</v>
          </cell>
          <cell r="F64723" t="str">
            <v>DUPLICADOS</v>
          </cell>
        </row>
        <row r="64724">
          <cell r="A64724" t="str">
            <v>70515738</v>
          </cell>
          <cell r="F64724" t="str">
            <v/>
          </cell>
        </row>
        <row r="64725">
          <cell r="A64725" t="str">
            <v>70518349</v>
          </cell>
          <cell r="F64725" t="str">
            <v>DUPLICADOS</v>
          </cell>
        </row>
        <row r="64726">
          <cell r="A64726" t="str">
            <v>70522343</v>
          </cell>
          <cell r="F64726" t="str">
            <v/>
          </cell>
        </row>
        <row r="64727">
          <cell r="A64727" t="str">
            <v>70524482</v>
          </cell>
          <cell r="F64727" t="str">
            <v>DUPLICADOS</v>
          </cell>
        </row>
        <row r="64728">
          <cell r="A64728" t="str">
            <v>70524986</v>
          </cell>
          <cell r="F64728" t="str">
            <v/>
          </cell>
        </row>
        <row r="64729">
          <cell r="A64729" t="str">
            <v xml:space="preserve">70526261 </v>
          </cell>
          <cell r="F64729" t="str">
            <v/>
          </cell>
        </row>
        <row r="64730">
          <cell r="A64730" t="str">
            <v>70527564</v>
          </cell>
          <cell r="F64730" t="str">
            <v>DUPLICADOS</v>
          </cell>
        </row>
        <row r="64731">
          <cell r="A64731" t="str">
            <v>70530591</v>
          </cell>
          <cell r="F64731" t="str">
            <v/>
          </cell>
        </row>
        <row r="64732">
          <cell r="A64732" t="str">
            <v>70533368</v>
          </cell>
          <cell r="F64732" t="str">
            <v/>
          </cell>
        </row>
        <row r="64733">
          <cell r="A64733" t="str">
            <v>70536292</v>
          </cell>
          <cell r="F64733" t="str">
            <v/>
          </cell>
        </row>
        <row r="64734">
          <cell r="A64734" t="str">
            <v>70536566</v>
          </cell>
          <cell r="F64734" t="str">
            <v/>
          </cell>
        </row>
        <row r="64735">
          <cell r="A64735" t="str">
            <v>70540343</v>
          </cell>
          <cell r="F64735" t="str">
            <v/>
          </cell>
        </row>
        <row r="64736">
          <cell r="A64736" t="str">
            <v>70540851</v>
          </cell>
          <cell r="F64736" t="str">
            <v/>
          </cell>
        </row>
        <row r="64737">
          <cell r="A64737" t="str">
            <v>70541153</v>
          </cell>
          <cell r="F64737" t="str">
            <v/>
          </cell>
        </row>
        <row r="64738">
          <cell r="A64738" t="str">
            <v>70541448</v>
          </cell>
          <cell r="F64738" t="str">
            <v/>
          </cell>
        </row>
        <row r="64739">
          <cell r="A64739" t="str">
            <v>70541751</v>
          </cell>
          <cell r="F64739" t="str">
            <v/>
          </cell>
        </row>
        <row r="64740">
          <cell r="A64740" t="str">
            <v>70544120</v>
          </cell>
          <cell r="F64740" t="str">
            <v/>
          </cell>
        </row>
        <row r="64741">
          <cell r="A64741" t="str">
            <v>705443</v>
          </cell>
          <cell r="F64741" t="str">
            <v/>
          </cell>
        </row>
        <row r="64742">
          <cell r="A64742" t="str">
            <v>70547613</v>
          </cell>
          <cell r="F64742" t="str">
            <v/>
          </cell>
        </row>
        <row r="64743">
          <cell r="A64743" t="str">
            <v>70548266</v>
          </cell>
          <cell r="F64743" t="str">
            <v/>
          </cell>
        </row>
        <row r="64744">
          <cell r="A64744" t="str">
            <v>70550130</v>
          </cell>
          <cell r="F64744" t="str">
            <v/>
          </cell>
        </row>
        <row r="64745">
          <cell r="A64745" t="str">
            <v>70550732</v>
          </cell>
          <cell r="F64745" t="str">
            <v/>
          </cell>
        </row>
        <row r="64746">
          <cell r="A64746" t="str">
            <v>70551144</v>
          </cell>
          <cell r="F64746" t="str">
            <v/>
          </cell>
        </row>
        <row r="64747">
          <cell r="A64747" t="str">
            <v>70552375</v>
          </cell>
          <cell r="F64747" t="str">
            <v/>
          </cell>
        </row>
        <row r="64748">
          <cell r="A64748" t="str">
            <v>70552470</v>
          </cell>
          <cell r="F64748" t="str">
            <v/>
          </cell>
        </row>
        <row r="64749">
          <cell r="A64749" t="str">
            <v>70554011</v>
          </cell>
          <cell r="F64749" t="str">
            <v/>
          </cell>
        </row>
        <row r="64750">
          <cell r="A64750" t="str">
            <v>70554089</v>
          </cell>
          <cell r="F64750" t="str">
            <v/>
          </cell>
        </row>
        <row r="64751">
          <cell r="A64751" t="str">
            <v>70555566</v>
          </cell>
          <cell r="F64751" t="str">
            <v/>
          </cell>
        </row>
        <row r="64752">
          <cell r="A64752" t="str">
            <v>70557623</v>
          </cell>
          <cell r="F64752" t="str">
            <v/>
          </cell>
        </row>
        <row r="64753">
          <cell r="A64753" t="str">
            <v>70558956</v>
          </cell>
          <cell r="F64753" t="str">
            <v/>
          </cell>
        </row>
        <row r="64754">
          <cell r="A64754" t="str">
            <v>70559436</v>
          </cell>
          <cell r="F64754" t="str">
            <v/>
          </cell>
        </row>
        <row r="64755">
          <cell r="A64755" t="str">
            <v>70560047</v>
          </cell>
          <cell r="F64755" t="str">
            <v/>
          </cell>
        </row>
        <row r="64756">
          <cell r="A64756" t="str">
            <v>70561025</v>
          </cell>
          <cell r="F64756" t="str">
            <v/>
          </cell>
        </row>
        <row r="64757">
          <cell r="A64757" t="str">
            <v>70561791</v>
          </cell>
          <cell r="F64757" t="str">
            <v/>
          </cell>
        </row>
        <row r="64758">
          <cell r="A64758" t="str">
            <v>70562074</v>
          </cell>
          <cell r="F64758" t="str">
            <v>DUPLICADOS</v>
          </cell>
        </row>
        <row r="64759">
          <cell r="A64759" t="str">
            <v>705643</v>
          </cell>
          <cell r="F64759" t="str">
            <v/>
          </cell>
        </row>
        <row r="64760">
          <cell r="A64760" t="str">
            <v>70564368</v>
          </cell>
          <cell r="F64760" t="str">
            <v/>
          </cell>
        </row>
        <row r="64761">
          <cell r="A64761" t="str">
            <v>70564488</v>
          </cell>
          <cell r="F64761" t="str">
            <v/>
          </cell>
        </row>
        <row r="64762">
          <cell r="A64762" t="str">
            <v>70566260</v>
          </cell>
          <cell r="F64762" t="str">
            <v/>
          </cell>
        </row>
        <row r="64763">
          <cell r="A64763" t="str">
            <v>70566332</v>
          </cell>
          <cell r="F64763" t="str">
            <v/>
          </cell>
        </row>
        <row r="64764">
          <cell r="A64764" t="str">
            <v>70567153</v>
          </cell>
          <cell r="F64764" t="str">
            <v/>
          </cell>
        </row>
        <row r="64765">
          <cell r="A64765" t="str">
            <v>70567264</v>
          </cell>
          <cell r="F64765" t="str">
            <v>DUPLICADOS</v>
          </cell>
        </row>
        <row r="64766">
          <cell r="A64766" t="str">
            <v>70570280</v>
          </cell>
          <cell r="F64766" t="str">
            <v/>
          </cell>
        </row>
        <row r="64767">
          <cell r="A64767" t="str">
            <v>70570347</v>
          </cell>
          <cell r="F64767" t="str">
            <v/>
          </cell>
        </row>
        <row r="64768">
          <cell r="A64768" t="str">
            <v>70572422</v>
          </cell>
          <cell r="F64768" t="str">
            <v/>
          </cell>
        </row>
        <row r="64769">
          <cell r="A64769" t="str">
            <v>70572752</v>
          </cell>
          <cell r="F64769" t="str">
            <v/>
          </cell>
        </row>
        <row r="64770">
          <cell r="A64770" t="str">
            <v>70573052</v>
          </cell>
          <cell r="F64770" t="str">
            <v/>
          </cell>
        </row>
        <row r="64771">
          <cell r="A64771" t="str">
            <v>70573264</v>
          </cell>
          <cell r="F64771" t="str">
            <v/>
          </cell>
        </row>
        <row r="64772">
          <cell r="A64772" t="str">
            <v>70573426</v>
          </cell>
          <cell r="F64772" t="str">
            <v/>
          </cell>
        </row>
        <row r="64773">
          <cell r="A64773" t="str">
            <v>70573626</v>
          </cell>
          <cell r="F64773" t="str">
            <v/>
          </cell>
        </row>
        <row r="64774">
          <cell r="A64774" t="str">
            <v>70573941</v>
          </cell>
          <cell r="F64774" t="str">
            <v/>
          </cell>
        </row>
        <row r="64775">
          <cell r="A64775" t="str">
            <v>70574380</v>
          </cell>
          <cell r="F64775" t="str">
            <v/>
          </cell>
        </row>
        <row r="64776">
          <cell r="A64776" t="str">
            <v>70577589</v>
          </cell>
          <cell r="F64776" t="str">
            <v/>
          </cell>
        </row>
        <row r="64777">
          <cell r="A64777" t="str">
            <v>70579410</v>
          </cell>
          <cell r="F64777" t="str">
            <v/>
          </cell>
        </row>
        <row r="64778">
          <cell r="A64778" t="str">
            <v>70580597</v>
          </cell>
          <cell r="F64778" t="str">
            <v/>
          </cell>
        </row>
        <row r="64779">
          <cell r="A64779" t="str">
            <v>70581928</v>
          </cell>
          <cell r="F64779" t="str">
            <v/>
          </cell>
        </row>
        <row r="64780">
          <cell r="A64780" t="str">
            <v>70582772</v>
          </cell>
          <cell r="F64780" t="str">
            <v/>
          </cell>
        </row>
        <row r="64781">
          <cell r="A64781" t="str">
            <v>70583310</v>
          </cell>
          <cell r="F64781" t="str">
            <v/>
          </cell>
        </row>
        <row r="64782">
          <cell r="A64782" t="str">
            <v>7058354</v>
          </cell>
          <cell r="F64782" t="str">
            <v/>
          </cell>
        </row>
        <row r="64783">
          <cell r="A64783" t="str">
            <v>70583904</v>
          </cell>
          <cell r="F64783" t="str">
            <v/>
          </cell>
        </row>
        <row r="64784">
          <cell r="A64784" t="str">
            <v>7058439</v>
          </cell>
          <cell r="F64784" t="str">
            <v/>
          </cell>
        </row>
        <row r="64785">
          <cell r="A64785" t="str">
            <v>70584458</v>
          </cell>
          <cell r="F64785" t="str">
            <v/>
          </cell>
        </row>
        <row r="64786">
          <cell r="A64786" t="str">
            <v>70584556</v>
          </cell>
          <cell r="F64786" t="str">
            <v/>
          </cell>
        </row>
        <row r="64787">
          <cell r="A64787" t="str">
            <v>70586015</v>
          </cell>
          <cell r="F64787" t="str">
            <v/>
          </cell>
        </row>
        <row r="64788">
          <cell r="A64788" t="str">
            <v>70586265</v>
          </cell>
          <cell r="F64788" t="str">
            <v/>
          </cell>
        </row>
        <row r="64789">
          <cell r="A64789" t="str">
            <v>70586303</v>
          </cell>
          <cell r="F64789" t="str">
            <v/>
          </cell>
        </row>
        <row r="64790">
          <cell r="A64790" t="str">
            <v>70586567</v>
          </cell>
          <cell r="F64790" t="str">
            <v/>
          </cell>
        </row>
        <row r="64791">
          <cell r="A64791" t="str">
            <v>70587092</v>
          </cell>
          <cell r="F64791" t="str">
            <v/>
          </cell>
        </row>
        <row r="64792">
          <cell r="A64792" t="str">
            <v>70588645</v>
          </cell>
          <cell r="F64792" t="str">
            <v>DUPLICADOS</v>
          </cell>
        </row>
        <row r="64793">
          <cell r="A64793" t="str">
            <v>70589050</v>
          </cell>
          <cell r="F64793" t="str">
            <v/>
          </cell>
        </row>
        <row r="64794">
          <cell r="A64794" t="str">
            <v>70589320</v>
          </cell>
          <cell r="F64794" t="str">
            <v/>
          </cell>
        </row>
        <row r="64795">
          <cell r="A64795" t="str">
            <v>70590260</v>
          </cell>
          <cell r="F64795" t="str">
            <v/>
          </cell>
        </row>
        <row r="64796">
          <cell r="A64796" t="str">
            <v>70591984</v>
          </cell>
          <cell r="F64796" t="str">
            <v/>
          </cell>
        </row>
        <row r="64797">
          <cell r="A64797" t="str">
            <v>7059209</v>
          </cell>
          <cell r="F64797" t="str">
            <v/>
          </cell>
        </row>
        <row r="64798">
          <cell r="A64798" t="str">
            <v>7059296</v>
          </cell>
          <cell r="F64798" t="str">
            <v/>
          </cell>
        </row>
        <row r="64799">
          <cell r="A64799" t="str">
            <v>70593469</v>
          </cell>
          <cell r="F64799" t="str">
            <v/>
          </cell>
        </row>
        <row r="64800">
          <cell r="A64800" t="str">
            <v>70594690</v>
          </cell>
          <cell r="F64800" t="str">
            <v/>
          </cell>
        </row>
        <row r="64801">
          <cell r="A64801" t="str">
            <v>70595936</v>
          </cell>
          <cell r="F64801" t="str">
            <v/>
          </cell>
        </row>
        <row r="64802">
          <cell r="A64802" t="str">
            <v>7059635</v>
          </cell>
          <cell r="F64802" t="str">
            <v/>
          </cell>
        </row>
        <row r="64803">
          <cell r="A64803" t="str">
            <v>70596999</v>
          </cell>
          <cell r="F64803" t="str">
            <v/>
          </cell>
        </row>
        <row r="64804">
          <cell r="A64804" t="str">
            <v>70597432</v>
          </cell>
          <cell r="F64804" t="str">
            <v/>
          </cell>
        </row>
        <row r="64805">
          <cell r="A64805" t="str">
            <v>70597472</v>
          </cell>
          <cell r="F64805" t="str">
            <v/>
          </cell>
        </row>
        <row r="64806">
          <cell r="A64806" t="str">
            <v>70598011</v>
          </cell>
          <cell r="F64806" t="str">
            <v/>
          </cell>
        </row>
        <row r="64807">
          <cell r="A64807" t="str">
            <v>70598509</v>
          </cell>
          <cell r="F64807" t="str">
            <v>DUPLICADOS</v>
          </cell>
        </row>
        <row r="64808">
          <cell r="A64808" t="str">
            <v>70601031</v>
          </cell>
          <cell r="F64808" t="str">
            <v/>
          </cell>
        </row>
        <row r="64809">
          <cell r="A64809" t="str">
            <v>70602413</v>
          </cell>
          <cell r="F64809" t="str">
            <v/>
          </cell>
        </row>
        <row r="64810">
          <cell r="A64810" t="str">
            <v>70606098</v>
          </cell>
          <cell r="F64810" t="str">
            <v/>
          </cell>
        </row>
        <row r="64811">
          <cell r="A64811" t="str">
            <v>7060687</v>
          </cell>
          <cell r="F64811" t="str">
            <v/>
          </cell>
        </row>
        <row r="64812">
          <cell r="A64812" t="str">
            <v>70607262</v>
          </cell>
          <cell r="F64812" t="str">
            <v/>
          </cell>
        </row>
        <row r="64813">
          <cell r="A64813" t="str">
            <v>70610937</v>
          </cell>
          <cell r="F64813" t="str">
            <v/>
          </cell>
        </row>
        <row r="64814">
          <cell r="A64814" t="str">
            <v>70611006</v>
          </cell>
          <cell r="F64814" t="str">
            <v/>
          </cell>
        </row>
        <row r="64815">
          <cell r="A64815" t="str">
            <v>70611123</v>
          </cell>
          <cell r="F64815" t="str">
            <v/>
          </cell>
        </row>
        <row r="64816">
          <cell r="A64816" t="str">
            <v>70611218</v>
          </cell>
          <cell r="F64816" t="str">
            <v/>
          </cell>
        </row>
        <row r="64817">
          <cell r="A64817" t="str">
            <v>70611665</v>
          </cell>
          <cell r="F64817" t="str">
            <v/>
          </cell>
        </row>
        <row r="64818">
          <cell r="A64818" t="str">
            <v>70612181</v>
          </cell>
          <cell r="F64818" t="str">
            <v/>
          </cell>
        </row>
        <row r="64819">
          <cell r="A64819" t="str">
            <v>70614587</v>
          </cell>
          <cell r="F64819" t="str">
            <v/>
          </cell>
        </row>
        <row r="64820">
          <cell r="A64820" t="str">
            <v>70615390</v>
          </cell>
          <cell r="F64820" t="str">
            <v/>
          </cell>
        </row>
        <row r="64821">
          <cell r="A64821" t="str">
            <v>70615985</v>
          </cell>
          <cell r="F64821" t="str">
            <v/>
          </cell>
        </row>
        <row r="64822">
          <cell r="A64822" t="str">
            <v>70615988</v>
          </cell>
          <cell r="F64822" t="str">
            <v/>
          </cell>
        </row>
        <row r="64823">
          <cell r="A64823" t="str">
            <v>70616754</v>
          </cell>
          <cell r="F64823" t="str">
            <v/>
          </cell>
        </row>
        <row r="64824">
          <cell r="A64824" t="str">
            <v>70618008</v>
          </cell>
          <cell r="F64824" t="str">
            <v>DUPLICADOS</v>
          </cell>
        </row>
        <row r="64825">
          <cell r="A64825" t="str">
            <v>70618033</v>
          </cell>
          <cell r="F64825" t="str">
            <v/>
          </cell>
        </row>
        <row r="64826">
          <cell r="A64826" t="str">
            <v>70621237</v>
          </cell>
          <cell r="F64826" t="str">
            <v/>
          </cell>
        </row>
        <row r="64827">
          <cell r="A64827" t="str">
            <v>70621624</v>
          </cell>
          <cell r="F64827" t="str">
            <v/>
          </cell>
        </row>
        <row r="64828">
          <cell r="A64828" t="str">
            <v>70621901</v>
          </cell>
          <cell r="F64828" t="str">
            <v/>
          </cell>
        </row>
        <row r="64829">
          <cell r="A64829" t="str">
            <v>70623677</v>
          </cell>
          <cell r="F64829" t="str">
            <v/>
          </cell>
        </row>
        <row r="64830">
          <cell r="A64830" t="str">
            <v>7062730</v>
          </cell>
          <cell r="F64830" t="str">
            <v/>
          </cell>
        </row>
        <row r="64831">
          <cell r="A64831" t="str">
            <v>70627363</v>
          </cell>
          <cell r="F64831" t="str">
            <v/>
          </cell>
        </row>
        <row r="64832">
          <cell r="A64832" t="str">
            <v>70628215</v>
          </cell>
          <cell r="F64832" t="str">
            <v/>
          </cell>
        </row>
        <row r="64833">
          <cell r="A64833" t="str">
            <v>70630951</v>
          </cell>
          <cell r="F64833" t="str">
            <v/>
          </cell>
        </row>
        <row r="64834">
          <cell r="A64834" t="str">
            <v>70631025</v>
          </cell>
          <cell r="F64834" t="str">
            <v/>
          </cell>
        </row>
        <row r="64835">
          <cell r="A64835" t="str">
            <v>7063131</v>
          </cell>
          <cell r="F64835" t="str">
            <v/>
          </cell>
        </row>
        <row r="64836">
          <cell r="A64836" t="str">
            <v>70631816</v>
          </cell>
          <cell r="F64836" t="str">
            <v/>
          </cell>
        </row>
        <row r="64837">
          <cell r="A64837" t="str">
            <v>70634749</v>
          </cell>
          <cell r="F64837" t="str">
            <v/>
          </cell>
        </row>
        <row r="64838">
          <cell r="A64838" t="str">
            <v>70634765</v>
          </cell>
          <cell r="F64838" t="str">
            <v/>
          </cell>
        </row>
        <row r="64839">
          <cell r="A64839" t="str">
            <v>70635082</v>
          </cell>
          <cell r="F64839" t="str">
            <v/>
          </cell>
        </row>
        <row r="64840">
          <cell r="A64840" t="str">
            <v>70635218</v>
          </cell>
          <cell r="F64840" t="str">
            <v/>
          </cell>
        </row>
        <row r="64841">
          <cell r="A64841" t="str">
            <v>70635503</v>
          </cell>
          <cell r="F64841" t="str">
            <v/>
          </cell>
        </row>
        <row r="64842">
          <cell r="A64842" t="str">
            <v>70636636</v>
          </cell>
          <cell r="F64842" t="str">
            <v>DUPLICADOS</v>
          </cell>
        </row>
        <row r="64843">
          <cell r="A64843" t="str">
            <v>70638581</v>
          </cell>
          <cell r="F64843" t="str">
            <v/>
          </cell>
        </row>
        <row r="64844">
          <cell r="A64844" t="str">
            <v>70639182</v>
          </cell>
          <cell r="F64844" t="str">
            <v/>
          </cell>
        </row>
        <row r="64845">
          <cell r="A64845" t="str">
            <v>70639286</v>
          </cell>
          <cell r="F64845" t="str">
            <v/>
          </cell>
        </row>
        <row r="64846">
          <cell r="A64846" t="str">
            <v>70639368</v>
          </cell>
          <cell r="F64846" t="str">
            <v/>
          </cell>
        </row>
        <row r="64847">
          <cell r="A64847" t="str">
            <v>70639586</v>
          </cell>
          <cell r="F64847" t="str">
            <v/>
          </cell>
        </row>
        <row r="64848">
          <cell r="A64848" t="str">
            <v>70640443</v>
          </cell>
          <cell r="F64848" t="str">
            <v>DUPLICADOS</v>
          </cell>
        </row>
        <row r="64849">
          <cell r="A64849" t="str">
            <v>70642243</v>
          </cell>
          <cell r="F64849" t="str">
            <v/>
          </cell>
        </row>
        <row r="64850">
          <cell r="A64850" t="str">
            <v>70643222</v>
          </cell>
          <cell r="F64850" t="str">
            <v/>
          </cell>
        </row>
        <row r="64851">
          <cell r="A64851" t="str">
            <v>70643724</v>
          </cell>
          <cell r="F64851" t="str">
            <v/>
          </cell>
        </row>
        <row r="64852">
          <cell r="A64852" t="str">
            <v>70644814</v>
          </cell>
          <cell r="F64852" t="str">
            <v>DUPLICADOS</v>
          </cell>
        </row>
        <row r="64853">
          <cell r="A64853" t="str">
            <v>7064492</v>
          </cell>
          <cell r="F64853" t="str">
            <v/>
          </cell>
        </row>
        <row r="64854">
          <cell r="A64854" t="str">
            <v>70645922</v>
          </cell>
          <cell r="F64854" t="str">
            <v/>
          </cell>
        </row>
        <row r="64855">
          <cell r="A64855" t="str">
            <v>7064659</v>
          </cell>
          <cell r="F64855" t="str">
            <v/>
          </cell>
        </row>
        <row r="64856">
          <cell r="A64856" t="str">
            <v>70649425</v>
          </cell>
          <cell r="F64856" t="str">
            <v/>
          </cell>
        </row>
        <row r="64857">
          <cell r="A64857" t="str">
            <v>70650145</v>
          </cell>
          <cell r="F64857" t="str">
            <v/>
          </cell>
        </row>
        <row r="64858">
          <cell r="A64858" t="str">
            <v>70650607</v>
          </cell>
          <cell r="F64858" t="str">
            <v/>
          </cell>
        </row>
        <row r="64859">
          <cell r="A64859" t="str">
            <v>70650792</v>
          </cell>
          <cell r="F64859" t="str">
            <v/>
          </cell>
        </row>
        <row r="64860">
          <cell r="A64860" t="str">
            <v>7065094</v>
          </cell>
          <cell r="F64860" t="str">
            <v/>
          </cell>
        </row>
        <row r="64861">
          <cell r="A64861" t="str">
            <v>70651959</v>
          </cell>
          <cell r="F64861" t="str">
            <v/>
          </cell>
        </row>
        <row r="64862">
          <cell r="A64862" t="str">
            <v>70655627</v>
          </cell>
          <cell r="F64862" t="str">
            <v/>
          </cell>
        </row>
        <row r="64863">
          <cell r="A64863" t="str">
            <v>70655775</v>
          </cell>
          <cell r="F64863" t="str">
            <v/>
          </cell>
        </row>
        <row r="64864">
          <cell r="A64864" t="str">
            <v>70656367</v>
          </cell>
          <cell r="F64864" t="str">
            <v/>
          </cell>
        </row>
        <row r="64865">
          <cell r="A64865" t="str">
            <v>70656763</v>
          </cell>
          <cell r="F64865" t="str">
            <v/>
          </cell>
        </row>
        <row r="64866">
          <cell r="A64866" t="str">
            <v>70657088</v>
          </cell>
          <cell r="F64866" t="str">
            <v/>
          </cell>
        </row>
        <row r="64867">
          <cell r="A64867" t="str">
            <v>7065739</v>
          </cell>
          <cell r="F64867" t="str">
            <v>DUPLICADOS</v>
          </cell>
        </row>
        <row r="64868">
          <cell r="A64868" t="str">
            <v>7066017</v>
          </cell>
          <cell r="F64868" t="str">
            <v/>
          </cell>
        </row>
        <row r="64869">
          <cell r="A64869" t="str">
            <v>70660871</v>
          </cell>
          <cell r="F64869" t="str">
            <v/>
          </cell>
        </row>
        <row r="64870">
          <cell r="A64870" t="str">
            <v>70662370</v>
          </cell>
          <cell r="F64870" t="str">
            <v/>
          </cell>
        </row>
        <row r="64871">
          <cell r="A64871" t="str">
            <v>70663885</v>
          </cell>
          <cell r="F64871" t="str">
            <v/>
          </cell>
        </row>
        <row r="64872">
          <cell r="A64872" t="str">
            <v>70665266</v>
          </cell>
          <cell r="F64872" t="str">
            <v/>
          </cell>
        </row>
        <row r="64873">
          <cell r="A64873" t="str">
            <v>70666726</v>
          </cell>
          <cell r="F64873" t="str">
            <v/>
          </cell>
        </row>
        <row r="64874">
          <cell r="A64874" t="str">
            <v>7066852</v>
          </cell>
          <cell r="F64874" t="str">
            <v/>
          </cell>
        </row>
        <row r="64875">
          <cell r="A64875" t="str">
            <v>70669472</v>
          </cell>
          <cell r="F64875" t="str">
            <v/>
          </cell>
        </row>
        <row r="64876">
          <cell r="A64876" t="str">
            <v>70669901</v>
          </cell>
          <cell r="F64876" t="str">
            <v/>
          </cell>
        </row>
        <row r="64877">
          <cell r="A64877" t="str">
            <v>70671190</v>
          </cell>
          <cell r="F64877" t="str">
            <v/>
          </cell>
        </row>
        <row r="64878">
          <cell r="A64878" t="str">
            <v>70672177</v>
          </cell>
          <cell r="F64878" t="str">
            <v/>
          </cell>
        </row>
        <row r="64879">
          <cell r="A64879" t="str">
            <v>70673287</v>
          </cell>
          <cell r="F64879" t="str">
            <v/>
          </cell>
        </row>
        <row r="64880">
          <cell r="A64880" t="str">
            <v>70673867</v>
          </cell>
          <cell r="F64880" t="str">
            <v/>
          </cell>
        </row>
        <row r="64881">
          <cell r="A64881" t="str">
            <v>7067504</v>
          </cell>
          <cell r="F64881" t="str">
            <v/>
          </cell>
        </row>
        <row r="64882">
          <cell r="A64882" t="str">
            <v>70677856</v>
          </cell>
          <cell r="F64882" t="str">
            <v/>
          </cell>
        </row>
        <row r="64883">
          <cell r="A64883" t="str">
            <v>7067893</v>
          </cell>
          <cell r="F64883" t="str">
            <v/>
          </cell>
        </row>
        <row r="64884">
          <cell r="A64884" t="str">
            <v>70685919</v>
          </cell>
          <cell r="F64884" t="str">
            <v/>
          </cell>
        </row>
        <row r="64885">
          <cell r="A64885" t="str">
            <v>70689064</v>
          </cell>
          <cell r="F64885" t="str">
            <v/>
          </cell>
        </row>
        <row r="64886">
          <cell r="A64886" t="str">
            <v>70691161</v>
          </cell>
          <cell r="F64886" t="str">
            <v/>
          </cell>
        </row>
        <row r="64887">
          <cell r="A64887" t="str">
            <v>70691607</v>
          </cell>
          <cell r="F64887" t="str">
            <v/>
          </cell>
        </row>
        <row r="64888">
          <cell r="A64888" t="str">
            <v>70692390</v>
          </cell>
          <cell r="F64888" t="str">
            <v/>
          </cell>
        </row>
        <row r="64889">
          <cell r="A64889" t="str">
            <v>70692755</v>
          </cell>
          <cell r="F64889" t="str">
            <v/>
          </cell>
        </row>
        <row r="64890">
          <cell r="A64890" t="str">
            <v>70694841</v>
          </cell>
          <cell r="F64890" t="str">
            <v/>
          </cell>
        </row>
        <row r="64891">
          <cell r="A64891" t="str">
            <v>70694874</v>
          </cell>
          <cell r="F64891" t="str">
            <v/>
          </cell>
        </row>
        <row r="64892">
          <cell r="A64892" t="str">
            <v>70695256</v>
          </cell>
          <cell r="F64892" t="str">
            <v/>
          </cell>
        </row>
        <row r="64893">
          <cell r="A64893" t="str">
            <v>70701032</v>
          </cell>
          <cell r="F64893" t="str">
            <v/>
          </cell>
        </row>
        <row r="64894">
          <cell r="A64894" t="str">
            <v>70703056</v>
          </cell>
          <cell r="F64894" t="str">
            <v/>
          </cell>
        </row>
        <row r="64895">
          <cell r="A64895" t="str">
            <v>7070347</v>
          </cell>
          <cell r="F64895" t="str">
            <v/>
          </cell>
        </row>
        <row r="64896">
          <cell r="A64896" t="str">
            <v>70705043</v>
          </cell>
          <cell r="F64896" t="str">
            <v/>
          </cell>
        </row>
        <row r="64897">
          <cell r="A64897" t="str">
            <v>70705293</v>
          </cell>
          <cell r="F64897" t="str">
            <v/>
          </cell>
        </row>
        <row r="64898">
          <cell r="A64898" t="str">
            <v>70707622</v>
          </cell>
          <cell r="F64898" t="str">
            <v/>
          </cell>
        </row>
        <row r="64899">
          <cell r="A64899" t="str">
            <v>70708289</v>
          </cell>
          <cell r="F64899" t="str">
            <v/>
          </cell>
        </row>
        <row r="64900">
          <cell r="A64900" t="str">
            <v>70708557</v>
          </cell>
          <cell r="F64900" t="str">
            <v/>
          </cell>
        </row>
        <row r="64901">
          <cell r="A64901" t="str">
            <v>7070902</v>
          </cell>
          <cell r="F64901" t="str">
            <v/>
          </cell>
        </row>
        <row r="64902">
          <cell r="A64902" t="str">
            <v>70709717</v>
          </cell>
          <cell r="F64902" t="str">
            <v/>
          </cell>
        </row>
        <row r="64903">
          <cell r="A64903" t="str">
            <v>70710776</v>
          </cell>
          <cell r="F64903" t="str">
            <v/>
          </cell>
        </row>
        <row r="64904">
          <cell r="A64904" t="str">
            <v>70712972</v>
          </cell>
          <cell r="F64904" t="str">
            <v/>
          </cell>
        </row>
        <row r="64905">
          <cell r="A64905" t="str">
            <v>70714281</v>
          </cell>
          <cell r="F64905" t="str">
            <v/>
          </cell>
        </row>
        <row r="64906">
          <cell r="A64906" t="str">
            <v>70718421</v>
          </cell>
          <cell r="F64906" t="str">
            <v/>
          </cell>
        </row>
        <row r="64907">
          <cell r="A64907" t="str">
            <v>7071852</v>
          </cell>
          <cell r="F64907" t="str">
            <v/>
          </cell>
        </row>
        <row r="64908">
          <cell r="A64908" t="str">
            <v>70722543</v>
          </cell>
          <cell r="F64908" t="str">
            <v/>
          </cell>
        </row>
        <row r="64909">
          <cell r="A64909" t="str">
            <v>70724565</v>
          </cell>
          <cell r="F64909" t="str">
            <v/>
          </cell>
        </row>
        <row r="64910">
          <cell r="A64910" t="str">
            <v>70725435</v>
          </cell>
          <cell r="F64910" t="str">
            <v/>
          </cell>
        </row>
        <row r="64911">
          <cell r="A64911" t="str">
            <v>7072549</v>
          </cell>
          <cell r="F64911" t="str">
            <v/>
          </cell>
        </row>
        <row r="64912">
          <cell r="A64912" t="str">
            <v>70727665</v>
          </cell>
          <cell r="F64912" t="str">
            <v/>
          </cell>
        </row>
        <row r="64913">
          <cell r="A64913" t="str">
            <v>70728526</v>
          </cell>
          <cell r="F64913" t="str">
            <v/>
          </cell>
        </row>
        <row r="64914">
          <cell r="A64914" t="str">
            <v>70729002</v>
          </cell>
          <cell r="F64914" t="str">
            <v/>
          </cell>
        </row>
        <row r="64915">
          <cell r="A64915" t="str">
            <v>70729283</v>
          </cell>
          <cell r="F64915" t="str">
            <v/>
          </cell>
        </row>
        <row r="64916">
          <cell r="A64916" t="str">
            <v>7072981</v>
          </cell>
          <cell r="F64916" t="str">
            <v/>
          </cell>
        </row>
        <row r="64917">
          <cell r="A64917" t="str">
            <v>70729905</v>
          </cell>
          <cell r="F64917" t="str">
            <v>DUPLICADOS</v>
          </cell>
        </row>
        <row r="64918">
          <cell r="A64918" t="str">
            <v>70729984</v>
          </cell>
          <cell r="F64918" t="str">
            <v/>
          </cell>
        </row>
        <row r="64919">
          <cell r="A64919" t="str">
            <v>70731257</v>
          </cell>
          <cell r="F64919" t="str">
            <v/>
          </cell>
        </row>
        <row r="64920">
          <cell r="A64920" t="str">
            <v>70732608</v>
          </cell>
          <cell r="F64920" t="str">
            <v/>
          </cell>
        </row>
        <row r="64921">
          <cell r="A64921" t="str">
            <v>70733796</v>
          </cell>
          <cell r="F64921" t="str">
            <v/>
          </cell>
        </row>
        <row r="64922">
          <cell r="A64922" t="str">
            <v>70735131</v>
          </cell>
          <cell r="F64922" t="str">
            <v/>
          </cell>
        </row>
        <row r="64923">
          <cell r="A64923" t="str">
            <v>70738886</v>
          </cell>
          <cell r="F64923" t="str">
            <v/>
          </cell>
        </row>
        <row r="64924">
          <cell r="A64924" t="str">
            <v>70739345</v>
          </cell>
          <cell r="F64924" t="str">
            <v/>
          </cell>
        </row>
        <row r="64925">
          <cell r="A64925" t="str">
            <v>70740710</v>
          </cell>
          <cell r="F64925" t="str">
            <v/>
          </cell>
        </row>
        <row r="64926">
          <cell r="A64926" t="str">
            <v>70742714</v>
          </cell>
          <cell r="F64926" t="str">
            <v>DUPLICADOS</v>
          </cell>
        </row>
        <row r="64927">
          <cell r="A64927" t="str">
            <v>70743282</v>
          </cell>
          <cell r="F64927" t="str">
            <v>DUPLICADOS</v>
          </cell>
        </row>
        <row r="64928">
          <cell r="A64928" t="str">
            <v>70743610</v>
          </cell>
          <cell r="F64928" t="str">
            <v/>
          </cell>
        </row>
        <row r="64929">
          <cell r="A64929" t="str">
            <v>70744581</v>
          </cell>
          <cell r="F64929" t="str">
            <v>DUPLICADOS</v>
          </cell>
        </row>
        <row r="64930">
          <cell r="A64930" t="str">
            <v>70747142</v>
          </cell>
          <cell r="F64930" t="str">
            <v/>
          </cell>
        </row>
        <row r="64931">
          <cell r="A64931" t="str">
            <v>70748212</v>
          </cell>
          <cell r="F64931" t="str">
            <v/>
          </cell>
        </row>
        <row r="64932">
          <cell r="A64932" t="str">
            <v>70749111</v>
          </cell>
          <cell r="F64932" t="str">
            <v/>
          </cell>
        </row>
        <row r="64933">
          <cell r="A64933" t="str">
            <v>70749794</v>
          </cell>
          <cell r="F64933" t="str">
            <v/>
          </cell>
        </row>
        <row r="64934">
          <cell r="A64934" t="str">
            <v>70749842</v>
          </cell>
          <cell r="F64934" t="str">
            <v/>
          </cell>
        </row>
        <row r="64935">
          <cell r="A64935" t="str">
            <v>70750330</v>
          </cell>
          <cell r="F64935" t="str">
            <v/>
          </cell>
        </row>
        <row r="64936">
          <cell r="A64936" t="str">
            <v>70750501</v>
          </cell>
          <cell r="F64936" t="str">
            <v/>
          </cell>
        </row>
        <row r="64937">
          <cell r="A64937" t="str">
            <v>70750629</v>
          </cell>
          <cell r="F64937" t="str">
            <v/>
          </cell>
        </row>
        <row r="64938">
          <cell r="A64938" t="str">
            <v>70751243</v>
          </cell>
          <cell r="F64938" t="str">
            <v/>
          </cell>
        </row>
        <row r="64939">
          <cell r="A64939" t="str">
            <v>70751932</v>
          </cell>
          <cell r="F64939" t="str">
            <v/>
          </cell>
        </row>
        <row r="64940">
          <cell r="A64940" t="str">
            <v>70752647</v>
          </cell>
          <cell r="F64940" t="str">
            <v/>
          </cell>
        </row>
        <row r="64941">
          <cell r="A64941" t="str">
            <v>70753478</v>
          </cell>
          <cell r="F64941" t="str">
            <v/>
          </cell>
        </row>
        <row r="64942">
          <cell r="A64942" t="str">
            <v>70753524</v>
          </cell>
          <cell r="F64942" t="str">
            <v/>
          </cell>
        </row>
        <row r="64943">
          <cell r="A64943" t="str">
            <v>70753573</v>
          </cell>
          <cell r="F64943" t="str">
            <v/>
          </cell>
        </row>
        <row r="64944">
          <cell r="A64944" t="str">
            <v>70754633</v>
          </cell>
          <cell r="F64944" t="str">
            <v/>
          </cell>
        </row>
        <row r="64945">
          <cell r="A64945" t="str">
            <v>70755166</v>
          </cell>
          <cell r="F64945" t="str">
            <v/>
          </cell>
        </row>
        <row r="64946">
          <cell r="A64946" t="str">
            <v>70755530</v>
          </cell>
          <cell r="F64946" t="str">
            <v/>
          </cell>
        </row>
        <row r="64947">
          <cell r="A64947" t="str">
            <v>70755688</v>
          </cell>
          <cell r="F64947" t="str">
            <v/>
          </cell>
        </row>
        <row r="64948">
          <cell r="A64948" t="str">
            <v>70755724</v>
          </cell>
          <cell r="F64948" t="str">
            <v/>
          </cell>
        </row>
        <row r="64949">
          <cell r="A64949" t="str">
            <v>70758605</v>
          </cell>
          <cell r="F64949" t="str">
            <v/>
          </cell>
        </row>
        <row r="64950">
          <cell r="A64950" t="str">
            <v>70758762</v>
          </cell>
          <cell r="F64950" t="str">
            <v/>
          </cell>
        </row>
        <row r="64951">
          <cell r="A64951" t="str">
            <v>70760981</v>
          </cell>
          <cell r="F64951" t="str">
            <v/>
          </cell>
        </row>
        <row r="64952">
          <cell r="A64952" t="str">
            <v>70761058</v>
          </cell>
          <cell r="F64952" t="str">
            <v/>
          </cell>
        </row>
        <row r="64953">
          <cell r="A64953" t="str">
            <v>70761485</v>
          </cell>
          <cell r="F64953" t="str">
            <v/>
          </cell>
        </row>
        <row r="64954">
          <cell r="A64954" t="str">
            <v>70761553</v>
          </cell>
          <cell r="F64954" t="str">
            <v/>
          </cell>
        </row>
        <row r="64955">
          <cell r="A64955" t="str">
            <v>70761733</v>
          </cell>
          <cell r="F64955" t="str">
            <v/>
          </cell>
        </row>
        <row r="64956">
          <cell r="A64956" t="str">
            <v>70763540</v>
          </cell>
          <cell r="F64956" t="str">
            <v/>
          </cell>
        </row>
        <row r="64957">
          <cell r="A64957" t="str">
            <v>70764559</v>
          </cell>
          <cell r="F64957" t="str">
            <v/>
          </cell>
        </row>
        <row r="64958">
          <cell r="A64958" t="str">
            <v>70764960</v>
          </cell>
          <cell r="F64958" t="str">
            <v/>
          </cell>
        </row>
        <row r="64959">
          <cell r="A64959" t="str">
            <v>70765415</v>
          </cell>
          <cell r="F64959" t="str">
            <v/>
          </cell>
        </row>
        <row r="64960">
          <cell r="A64960" t="str">
            <v>70766423</v>
          </cell>
          <cell r="F64960" t="str">
            <v/>
          </cell>
        </row>
        <row r="64961">
          <cell r="A64961" t="str">
            <v>70767381</v>
          </cell>
          <cell r="F64961" t="str">
            <v/>
          </cell>
        </row>
        <row r="64962">
          <cell r="A64962" t="str">
            <v>70768002</v>
          </cell>
          <cell r="F64962" t="str">
            <v/>
          </cell>
        </row>
        <row r="64963">
          <cell r="A64963" t="str">
            <v>70769099</v>
          </cell>
          <cell r="F64963" t="str">
            <v/>
          </cell>
        </row>
        <row r="64964">
          <cell r="A64964" t="str">
            <v>70769413</v>
          </cell>
          <cell r="F64964" t="str">
            <v/>
          </cell>
        </row>
        <row r="64965">
          <cell r="A64965" t="str">
            <v>707695</v>
          </cell>
          <cell r="F64965" t="str">
            <v/>
          </cell>
        </row>
        <row r="64966">
          <cell r="A64966" t="str">
            <v>70769678</v>
          </cell>
          <cell r="F64966" t="str">
            <v/>
          </cell>
        </row>
        <row r="64967">
          <cell r="A64967" t="str">
            <v>70770180</v>
          </cell>
          <cell r="F64967" t="str">
            <v/>
          </cell>
        </row>
        <row r="64968">
          <cell r="A64968" t="str">
            <v>70770622</v>
          </cell>
          <cell r="F64968" t="str">
            <v/>
          </cell>
        </row>
        <row r="64969">
          <cell r="A64969" t="str">
            <v>70770767</v>
          </cell>
          <cell r="F64969" t="str">
            <v/>
          </cell>
        </row>
        <row r="64970">
          <cell r="A64970" t="str">
            <v>70771018</v>
          </cell>
          <cell r="F64970" t="str">
            <v/>
          </cell>
        </row>
        <row r="64971">
          <cell r="A64971" t="str">
            <v>70771305</v>
          </cell>
          <cell r="F64971" t="str">
            <v/>
          </cell>
        </row>
        <row r="64972">
          <cell r="A64972" t="str">
            <v>70771383</v>
          </cell>
          <cell r="F64972" t="str">
            <v/>
          </cell>
        </row>
        <row r="64973">
          <cell r="A64973" t="str">
            <v>70771537</v>
          </cell>
          <cell r="F64973" t="str">
            <v/>
          </cell>
        </row>
        <row r="64974">
          <cell r="A64974" t="str">
            <v>70772320</v>
          </cell>
          <cell r="F64974" t="str">
            <v/>
          </cell>
        </row>
        <row r="64975">
          <cell r="A64975" t="str">
            <v>70772784</v>
          </cell>
          <cell r="F64975" t="str">
            <v/>
          </cell>
        </row>
        <row r="64976">
          <cell r="A64976" t="str">
            <v>70773246</v>
          </cell>
          <cell r="F64976" t="str">
            <v/>
          </cell>
        </row>
        <row r="64977">
          <cell r="A64977" t="str">
            <v>70773344</v>
          </cell>
          <cell r="F64977" t="str">
            <v/>
          </cell>
        </row>
        <row r="64978">
          <cell r="A64978" t="str">
            <v>7077339</v>
          </cell>
          <cell r="F64978" t="str">
            <v>DUPLICADOS</v>
          </cell>
        </row>
        <row r="64979">
          <cell r="A64979" t="str">
            <v>70773822</v>
          </cell>
          <cell r="F64979" t="str">
            <v/>
          </cell>
        </row>
        <row r="64980">
          <cell r="A64980" t="str">
            <v>70776232</v>
          </cell>
          <cell r="F64980" t="str">
            <v>DUPLICADOS</v>
          </cell>
        </row>
        <row r="64981">
          <cell r="A64981" t="str">
            <v>70776654</v>
          </cell>
          <cell r="F64981" t="str">
            <v/>
          </cell>
        </row>
        <row r="64982">
          <cell r="A64982" t="str">
            <v>70778993</v>
          </cell>
          <cell r="F64982" t="str">
            <v/>
          </cell>
        </row>
        <row r="64983">
          <cell r="A64983" t="str">
            <v>70779091</v>
          </cell>
          <cell r="F64983" t="str">
            <v/>
          </cell>
        </row>
        <row r="64984">
          <cell r="A64984" t="str">
            <v>70779232</v>
          </cell>
          <cell r="F64984" t="str">
            <v/>
          </cell>
        </row>
        <row r="64985">
          <cell r="A64985" t="str">
            <v>70779301</v>
          </cell>
          <cell r="F64985" t="str">
            <v/>
          </cell>
        </row>
        <row r="64986">
          <cell r="A64986" t="str">
            <v>70780554</v>
          </cell>
          <cell r="F64986" t="str">
            <v/>
          </cell>
        </row>
        <row r="64987">
          <cell r="A64987" t="str">
            <v>70780784</v>
          </cell>
          <cell r="F64987" t="str">
            <v/>
          </cell>
        </row>
        <row r="64988">
          <cell r="A64988" t="str">
            <v>70780956</v>
          </cell>
          <cell r="F64988" t="str">
            <v/>
          </cell>
        </row>
        <row r="64989">
          <cell r="A64989" t="str">
            <v>70782330</v>
          </cell>
          <cell r="F64989" t="str">
            <v/>
          </cell>
        </row>
        <row r="64990">
          <cell r="A64990" t="str">
            <v>70782991</v>
          </cell>
          <cell r="F64990" t="str">
            <v/>
          </cell>
        </row>
        <row r="64991">
          <cell r="A64991" t="str">
            <v>70783199</v>
          </cell>
          <cell r="F64991" t="str">
            <v/>
          </cell>
        </row>
        <row r="64992">
          <cell r="A64992" t="str">
            <v>70784356</v>
          </cell>
          <cell r="F64992" t="str">
            <v/>
          </cell>
        </row>
        <row r="64993">
          <cell r="A64993" t="str">
            <v>70784531</v>
          </cell>
          <cell r="F64993" t="str">
            <v/>
          </cell>
        </row>
        <row r="64994">
          <cell r="A64994" t="str">
            <v>70784558</v>
          </cell>
          <cell r="F64994" t="str">
            <v/>
          </cell>
        </row>
        <row r="64995">
          <cell r="A64995" t="str">
            <v>70784966</v>
          </cell>
          <cell r="F64995" t="str">
            <v/>
          </cell>
        </row>
        <row r="64996">
          <cell r="A64996" t="str">
            <v>70785861</v>
          </cell>
          <cell r="F64996" t="str">
            <v/>
          </cell>
        </row>
        <row r="64997">
          <cell r="A64997" t="str">
            <v>70786670</v>
          </cell>
          <cell r="F64997" t="str">
            <v/>
          </cell>
        </row>
        <row r="64998">
          <cell r="A64998" t="str">
            <v>70788371</v>
          </cell>
          <cell r="F64998" t="str">
            <v/>
          </cell>
        </row>
        <row r="64999">
          <cell r="A64999" t="str">
            <v>70788646</v>
          </cell>
          <cell r="F64999" t="str">
            <v/>
          </cell>
        </row>
        <row r="65000">
          <cell r="A65000" t="str">
            <v>70789209</v>
          </cell>
          <cell r="F65000" t="str">
            <v/>
          </cell>
        </row>
        <row r="65001">
          <cell r="A65001" t="str">
            <v>70789283</v>
          </cell>
          <cell r="F65001" t="str">
            <v/>
          </cell>
        </row>
        <row r="65002">
          <cell r="A65002" t="str">
            <v>7078989</v>
          </cell>
          <cell r="F65002" t="str">
            <v/>
          </cell>
        </row>
        <row r="65003">
          <cell r="A65003" t="str">
            <v>70790354</v>
          </cell>
          <cell r="F65003" t="str">
            <v/>
          </cell>
        </row>
        <row r="65004">
          <cell r="A65004" t="str">
            <v>70790656</v>
          </cell>
          <cell r="F65004" t="str">
            <v/>
          </cell>
        </row>
        <row r="65005">
          <cell r="A65005" t="str">
            <v>7079248</v>
          </cell>
          <cell r="F65005" t="str">
            <v/>
          </cell>
        </row>
        <row r="65006">
          <cell r="A65006" t="str">
            <v>70795800</v>
          </cell>
          <cell r="F65006" t="str">
            <v/>
          </cell>
        </row>
        <row r="65007">
          <cell r="A65007" t="str">
            <v>70795982</v>
          </cell>
          <cell r="F65007" t="str">
            <v/>
          </cell>
        </row>
        <row r="65008">
          <cell r="A65008" t="str">
            <v>70796275</v>
          </cell>
          <cell r="F65008" t="str">
            <v/>
          </cell>
        </row>
        <row r="65009">
          <cell r="A65009" t="str">
            <v>70798822</v>
          </cell>
          <cell r="F65009" t="str">
            <v/>
          </cell>
        </row>
        <row r="65010">
          <cell r="A65010" t="str">
            <v>70800272</v>
          </cell>
          <cell r="F65010" t="str">
            <v/>
          </cell>
        </row>
        <row r="65011">
          <cell r="A65011" t="str">
            <v>70801914</v>
          </cell>
          <cell r="F65011" t="str">
            <v/>
          </cell>
        </row>
        <row r="65012">
          <cell r="A65012" t="str">
            <v>70802445</v>
          </cell>
          <cell r="F65012" t="str">
            <v/>
          </cell>
        </row>
        <row r="65013">
          <cell r="A65013" t="str">
            <v>70803978</v>
          </cell>
          <cell r="F65013" t="str">
            <v/>
          </cell>
        </row>
        <row r="65014">
          <cell r="A65014" t="str">
            <v>70804135</v>
          </cell>
          <cell r="F65014" t="str">
            <v/>
          </cell>
        </row>
        <row r="65015">
          <cell r="A65015" t="str">
            <v>70806804</v>
          </cell>
          <cell r="F65015" t="str">
            <v/>
          </cell>
        </row>
        <row r="65016">
          <cell r="A65016" t="str">
            <v>70809456</v>
          </cell>
          <cell r="F65016" t="str">
            <v/>
          </cell>
        </row>
        <row r="65017">
          <cell r="A65017" t="str">
            <v>70810102</v>
          </cell>
          <cell r="F65017" t="str">
            <v/>
          </cell>
        </row>
        <row r="65018">
          <cell r="A65018" t="str">
            <v>70810251</v>
          </cell>
          <cell r="F65018" t="str">
            <v>DUPLICADOS</v>
          </cell>
        </row>
        <row r="65019">
          <cell r="A65019" t="str">
            <v>70811250</v>
          </cell>
          <cell r="F65019" t="str">
            <v/>
          </cell>
        </row>
        <row r="65020">
          <cell r="A65020" t="str">
            <v>70811598</v>
          </cell>
          <cell r="F65020" t="str">
            <v>DUPLICADOS</v>
          </cell>
        </row>
        <row r="65021">
          <cell r="A65021" t="str">
            <v>70812355</v>
          </cell>
          <cell r="F65021" t="str">
            <v/>
          </cell>
        </row>
        <row r="65022">
          <cell r="A65022" t="str">
            <v>70814692</v>
          </cell>
          <cell r="F65022" t="str">
            <v/>
          </cell>
        </row>
        <row r="65023">
          <cell r="A65023" t="str">
            <v>70815547</v>
          </cell>
          <cell r="F65023" t="str">
            <v/>
          </cell>
        </row>
        <row r="65024">
          <cell r="A65024" t="str">
            <v>70817327</v>
          </cell>
          <cell r="F65024" t="str">
            <v>DUPLICADOS</v>
          </cell>
        </row>
        <row r="65025">
          <cell r="A65025" t="str">
            <v>70817441</v>
          </cell>
          <cell r="F65025" t="str">
            <v/>
          </cell>
        </row>
        <row r="65026">
          <cell r="A65026" t="str">
            <v>70825267</v>
          </cell>
          <cell r="F65026" t="str">
            <v/>
          </cell>
        </row>
        <row r="65027">
          <cell r="A65027" t="str">
            <v>70825844</v>
          </cell>
          <cell r="F65027" t="str">
            <v/>
          </cell>
        </row>
        <row r="65028">
          <cell r="A65028" t="str">
            <v>70825854</v>
          </cell>
          <cell r="F65028" t="str">
            <v>DUPLICADOS</v>
          </cell>
        </row>
        <row r="65029">
          <cell r="A65029" t="str">
            <v>70827365</v>
          </cell>
          <cell r="F65029" t="str">
            <v/>
          </cell>
        </row>
        <row r="65030">
          <cell r="A65030" t="str">
            <v>7082756</v>
          </cell>
          <cell r="F65030" t="str">
            <v/>
          </cell>
        </row>
        <row r="65031">
          <cell r="A65031" t="str">
            <v>70827883</v>
          </cell>
          <cell r="F65031" t="str">
            <v/>
          </cell>
        </row>
        <row r="65032">
          <cell r="A65032" t="str">
            <v>70828324</v>
          </cell>
          <cell r="F65032" t="str">
            <v/>
          </cell>
        </row>
        <row r="65033">
          <cell r="A65033" t="str">
            <v>70829450</v>
          </cell>
          <cell r="F65033" t="str">
            <v/>
          </cell>
        </row>
        <row r="65034">
          <cell r="A65034" t="str">
            <v>70830643</v>
          </cell>
          <cell r="F65034" t="str">
            <v/>
          </cell>
        </row>
        <row r="65035">
          <cell r="A65035" t="str">
            <v>70830703</v>
          </cell>
          <cell r="F65035" t="str">
            <v/>
          </cell>
        </row>
        <row r="65036">
          <cell r="A65036" t="str">
            <v>708311</v>
          </cell>
          <cell r="F65036" t="str">
            <v/>
          </cell>
        </row>
        <row r="65037">
          <cell r="A65037" t="str">
            <v>70831591</v>
          </cell>
          <cell r="F65037" t="str">
            <v/>
          </cell>
        </row>
        <row r="65038">
          <cell r="A65038" t="str">
            <v>70832132</v>
          </cell>
          <cell r="F65038" t="str">
            <v/>
          </cell>
        </row>
        <row r="65039">
          <cell r="A65039" t="str">
            <v>70832654</v>
          </cell>
          <cell r="F65039" t="str">
            <v/>
          </cell>
        </row>
        <row r="65040">
          <cell r="A65040" t="str">
            <v>70835471</v>
          </cell>
          <cell r="F65040" t="str">
            <v/>
          </cell>
        </row>
        <row r="65041">
          <cell r="A65041" t="str">
            <v>70835987</v>
          </cell>
          <cell r="F65041" t="str">
            <v/>
          </cell>
        </row>
        <row r="65042">
          <cell r="A65042" t="str">
            <v>70836880</v>
          </cell>
          <cell r="F65042" t="str">
            <v/>
          </cell>
        </row>
        <row r="65043">
          <cell r="A65043" t="str">
            <v>70838708</v>
          </cell>
          <cell r="F65043" t="str">
            <v/>
          </cell>
        </row>
        <row r="65044">
          <cell r="A65044" t="str">
            <v>70838757</v>
          </cell>
          <cell r="F65044" t="str">
            <v>DUPLICADOS</v>
          </cell>
        </row>
        <row r="65045">
          <cell r="A65045" t="str">
            <v>7083972</v>
          </cell>
          <cell r="F65045" t="str">
            <v/>
          </cell>
        </row>
        <row r="65046">
          <cell r="A65046" t="str">
            <v>70840699</v>
          </cell>
          <cell r="F65046" t="str">
            <v/>
          </cell>
        </row>
        <row r="65047">
          <cell r="A65047" t="str">
            <v>70842848</v>
          </cell>
          <cell r="F65047" t="str">
            <v/>
          </cell>
        </row>
        <row r="65048">
          <cell r="A65048" t="str">
            <v>70843457</v>
          </cell>
          <cell r="F65048" t="str">
            <v/>
          </cell>
        </row>
        <row r="65049">
          <cell r="A65049" t="str">
            <v>70843559</v>
          </cell>
          <cell r="F65049" t="str">
            <v/>
          </cell>
        </row>
        <row r="65050">
          <cell r="A65050" t="str">
            <v>70843742</v>
          </cell>
          <cell r="F65050" t="str">
            <v/>
          </cell>
        </row>
        <row r="65051">
          <cell r="A65051" t="str">
            <v>70843936</v>
          </cell>
          <cell r="F65051" t="str">
            <v/>
          </cell>
        </row>
        <row r="65052">
          <cell r="A65052" t="str">
            <v>70844074</v>
          </cell>
          <cell r="F65052" t="str">
            <v/>
          </cell>
        </row>
        <row r="65053">
          <cell r="A65053" t="str">
            <v>70846245</v>
          </cell>
          <cell r="F65053" t="str">
            <v>DUPLICADOS</v>
          </cell>
        </row>
        <row r="65054">
          <cell r="A65054" t="str">
            <v>70848491</v>
          </cell>
          <cell r="F65054" t="str">
            <v/>
          </cell>
        </row>
        <row r="65055">
          <cell r="A65055" t="str">
            <v>70848932</v>
          </cell>
          <cell r="F65055" t="str">
            <v/>
          </cell>
        </row>
        <row r="65056">
          <cell r="A65056" t="str">
            <v>70849278</v>
          </cell>
          <cell r="F65056" t="str">
            <v/>
          </cell>
        </row>
        <row r="65057">
          <cell r="A65057" t="str">
            <v>7084928</v>
          </cell>
          <cell r="F65057" t="str">
            <v/>
          </cell>
        </row>
        <row r="65058">
          <cell r="A65058" t="str">
            <v>70850151</v>
          </cell>
          <cell r="F65058" t="str">
            <v/>
          </cell>
        </row>
        <row r="65059">
          <cell r="A65059" t="str">
            <v>70850856</v>
          </cell>
          <cell r="F65059" t="str">
            <v/>
          </cell>
        </row>
        <row r="65060">
          <cell r="A65060" t="str">
            <v>70851600</v>
          </cell>
          <cell r="F65060" t="str">
            <v/>
          </cell>
        </row>
        <row r="65061">
          <cell r="A65061" t="str">
            <v>70851727</v>
          </cell>
          <cell r="F65061" t="str">
            <v/>
          </cell>
        </row>
        <row r="65062">
          <cell r="A65062" t="str">
            <v>70854816</v>
          </cell>
          <cell r="F65062" t="str">
            <v/>
          </cell>
        </row>
        <row r="65063">
          <cell r="A65063" t="str">
            <v>70854873</v>
          </cell>
          <cell r="F65063" t="str">
            <v/>
          </cell>
        </row>
        <row r="65064">
          <cell r="A65064" t="str">
            <v>70856295</v>
          </cell>
          <cell r="F65064" t="str">
            <v/>
          </cell>
        </row>
        <row r="65065">
          <cell r="A65065" t="str">
            <v>70857514</v>
          </cell>
          <cell r="F65065" t="str">
            <v/>
          </cell>
        </row>
        <row r="65066">
          <cell r="A65066" t="str">
            <v>70858874</v>
          </cell>
          <cell r="F65066" t="str">
            <v/>
          </cell>
        </row>
        <row r="65067">
          <cell r="A65067" t="str">
            <v>70860088</v>
          </cell>
          <cell r="F65067" t="str">
            <v/>
          </cell>
        </row>
        <row r="65068">
          <cell r="A65068" t="str">
            <v>70860306</v>
          </cell>
          <cell r="F65068" t="str">
            <v/>
          </cell>
        </row>
        <row r="65069">
          <cell r="A65069" t="str">
            <v>70860886</v>
          </cell>
          <cell r="F65069" t="str">
            <v/>
          </cell>
        </row>
        <row r="65070">
          <cell r="A65070" t="str">
            <v>70863269</v>
          </cell>
          <cell r="F65070" t="str">
            <v/>
          </cell>
        </row>
        <row r="65071">
          <cell r="A65071" t="str">
            <v>70865586</v>
          </cell>
          <cell r="F65071" t="str">
            <v/>
          </cell>
        </row>
        <row r="65072">
          <cell r="A65072" t="str">
            <v>70865685</v>
          </cell>
          <cell r="F65072" t="str">
            <v/>
          </cell>
        </row>
        <row r="65073">
          <cell r="A65073" t="str">
            <v>70867217</v>
          </cell>
          <cell r="F65073" t="str">
            <v/>
          </cell>
        </row>
        <row r="65074">
          <cell r="A65074" t="str">
            <v>70868384</v>
          </cell>
          <cell r="F65074" t="str">
            <v/>
          </cell>
        </row>
        <row r="65075">
          <cell r="A65075" t="str">
            <v>70868726</v>
          </cell>
          <cell r="F65075" t="str">
            <v/>
          </cell>
        </row>
        <row r="65076">
          <cell r="A65076" t="str">
            <v>70869554</v>
          </cell>
          <cell r="F65076" t="str">
            <v/>
          </cell>
        </row>
        <row r="65077">
          <cell r="A65077" t="str">
            <v>70869670</v>
          </cell>
          <cell r="F65077" t="str">
            <v/>
          </cell>
        </row>
        <row r="65078">
          <cell r="A65078" t="str">
            <v>70869960</v>
          </cell>
          <cell r="F65078" t="str">
            <v/>
          </cell>
        </row>
        <row r="65079">
          <cell r="A65079" t="str">
            <v>70870419</v>
          </cell>
          <cell r="F65079" t="str">
            <v/>
          </cell>
        </row>
        <row r="65080">
          <cell r="A65080" t="str">
            <v>7087325</v>
          </cell>
          <cell r="F65080" t="str">
            <v/>
          </cell>
        </row>
        <row r="65081">
          <cell r="A65081" t="str">
            <v>70873408</v>
          </cell>
          <cell r="F65081" t="str">
            <v/>
          </cell>
        </row>
        <row r="65082">
          <cell r="A65082" t="str">
            <v>708740</v>
          </cell>
          <cell r="F65082" t="str">
            <v/>
          </cell>
        </row>
        <row r="65083">
          <cell r="A65083" t="str">
            <v>70876075</v>
          </cell>
          <cell r="F65083" t="str">
            <v/>
          </cell>
        </row>
        <row r="65084">
          <cell r="A65084" t="str">
            <v>70876773</v>
          </cell>
          <cell r="F65084" t="str">
            <v/>
          </cell>
        </row>
        <row r="65085">
          <cell r="A65085" t="str">
            <v>70876953</v>
          </cell>
          <cell r="F65085" t="str">
            <v/>
          </cell>
        </row>
        <row r="65086">
          <cell r="A65086" t="str">
            <v>70877324</v>
          </cell>
          <cell r="F65086" t="str">
            <v/>
          </cell>
        </row>
        <row r="65087">
          <cell r="A65087" t="str">
            <v>70878187</v>
          </cell>
          <cell r="F65087" t="str">
            <v/>
          </cell>
        </row>
        <row r="65088">
          <cell r="A65088" t="str">
            <v>70882884</v>
          </cell>
          <cell r="F65088" t="str">
            <v/>
          </cell>
        </row>
        <row r="65089">
          <cell r="A65089" t="str">
            <v>70883336</v>
          </cell>
          <cell r="F65089" t="str">
            <v/>
          </cell>
        </row>
        <row r="65090">
          <cell r="A65090" t="str">
            <v>70884064</v>
          </cell>
          <cell r="F65090" t="str">
            <v/>
          </cell>
        </row>
        <row r="65091">
          <cell r="A65091" t="str">
            <v>70886323</v>
          </cell>
          <cell r="F65091" t="str">
            <v/>
          </cell>
        </row>
        <row r="65092">
          <cell r="A65092" t="str">
            <v>70887282</v>
          </cell>
          <cell r="F65092" t="str">
            <v/>
          </cell>
        </row>
        <row r="65093">
          <cell r="A65093" t="str">
            <v>70888534</v>
          </cell>
          <cell r="F65093" t="str">
            <v/>
          </cell>
        </row>
        <row r="65094">
          <cell r="A65094" t="str">
            <v>7088866</v>
          </cell>
          <cell r="F65094" t="str">
            <v/>
          </cell>
        </row>
        <row r="65095">
          <cell r="A65095" t="str">
            <v>70891449</v>
          </cell>
          <cell r="F65095" t="str">
            <v/>
          </cell>
        </row>
        <row r="65096">
          <cell r="A65096" t="str">
            <v>7089251</v>
          </cell>
          <cell r="F65096" t="str">
            <v/>
          </cell>
        </row>
        <row r="65097">
          <cell r="A65097" t="str">
            <v>70892697</v>
          </cell>
          <cell r="F65097" t="str">
            <v/>
          </cell>
        </row>
        <row r="65098">
          <cell r="A65098" t="str">
            <v>70895087</v>
          </cell>
          <cell r="F65098" t="str">
            <v/>
          </cell>
        </row>
        <row r="65099">
          <cell r="A65099" t="str">
            <v>70895438</v>
          </cell>
          <cell r="F65099" t="str">
            <v/>
          </cell>
        </row>
        <row r="65100">
          <cell r="A65100" t="str">
            <v>70896594</v>
          </cell>
          <cell r="F65100" t="str">
            <v/>
          </cell>
        </row>
        <row r="65101">
          <cell r="A65101" t="str">
            <v>70896790</v>
          </cell>
          <cell r="F65101" t="str">
            <v/>
          </cell>
        </row>
        <row r="65102">
          <cell r="A65102" t="str">
            <v>70897499</v>
          </cell>
          <cell r="F65102" t="str">
            <v/>
          </cell>
        </row>
        <row r="65103">
          <cell r="A65103" t="str">
            <v>7089766</v>
          </cell>
          <cell r="F65103" t="str">
            <v/>
          </cell>
        </row>
        <row r="65104">
          <cell r="A65104" t="str">
            <v>70897884</v>
          </cell>
          <cell r="F65104" t="str">
            <v/>
          </cell>
        </row>
        <row r="65105">
          <cell r="A65105" t="str">
            <v>70898155</v>
          </cell>
          <cell r="F65105" t="str">
            <v/>
          </cell>
        </row>
        <row r="65106">
          <cell r="A65106" t="str">
            <v>70899644</v>
          </cell>
          <cell r="F65106" t="str">
            <v/>
          </cell>
        </row>
        <row r="65107">
          <cell r="A65107" t="str">
            <v>70900107</v>
          </cell>
          <cell r="F65107" t="str">
            <v/>
          </cell>
        </row>
        <row r="65108">
          <cell r="A65108" t="str">
            <v>70900916</v>
          </cell>
          <cell r="F65108" t="str">
            <v/>
          </cell>
        </row>
        <row r="65109">
          <cell r="A65109" t="str">
            <v>70903302</v>
          </cell>
          <cell r="F65109" t="str">
            <v/>
          </cell>
        </row>
        <row r="65110">
          <cell r="A65110" t="str">
            <v>70903513</v>
          </cell>
          <cell r="F65110" t="str">
            <v/>
          </cell>
        </row>
        <row r="65111">
          <cell r="A65111" t="str">
            <v>70903665</v>
          </cell>
          <cell r="F65111" t="str">
            <v/>
          </cell>
        </row>
        <row r="65112">
          <cell r="A65112" t="str">
            <v>70903807</v>
          </cell>
          <cell r="F65112" t="str">
            <v/>
          </cell>
        </row>
        <row r="65113">
          <cell r="A65113" t="str">
            <v>70903880</v>
          </cell>
          <cell r="F65113" t="str">
            <v/>
          </cell>
        </row>
        <row r="65114">
          <cell r="A65114" t="str">
            <v>70903942</v>
          </cell>
          <cell r="F65114" t="str">
            <v/>
          </cell>
        </row>
        <row r="65115">
          <cell r="A65115" t="str">
            <v>70905648</v>
          </cell>
          <cell r="F65115" t="str">
            <v/>
          </cell>
        </row>
        <row r="65116">
          <cell r="A65116" t="str">
            <v>7090599</v>
          </cell>
          <cell r="F65116" t="str">
            <v/>
          </cell>
        </row>
        <row r="65117">
          <cell r="A65117" t="str">
            <v>70906408</v>
          </cell>
          <cell r="F65117" t="str">
            <v/>
          </cell>
        </row>
        <row r="65118">
          <cell r="A65118" t="str">
            <v>70907902</v>
          </cell>
          <cell r="F65118" t="str">
            <v/>
          </cell>
        </row>
        <row r="65119">
          <cell r="A65119" t="str">
            <v>70909135</v>
          </cell>
          <cell r="F65119" t="str">
            <v/>
          </cell>
        </row>
        <row r="65120">
          <cell r="A65120" t="str">
            <v>70910166</v>
          </cell>
          <cell r="F65120" t="str">
            <v/>
          </cell>
        </row>
        <row r="65121">
          <cell r="A65121" t="str">
            <v>70910377</v>
          </cell>
          <cell r="F65121" t="str">
            <v>DUPLICADOS</v>
          </cell>
        </row>
        <row r="65122">
          <cell r="A65122" t="str">
            <v>70911421</v>
          </cell>
          <cell r="F65122" t="str">
            <v/>
          </cell>
        </row>
        <row r="65123">
          <cell r="A65123" t="str">
            <v xml:space="preserve">70911794 </v>
          </cell>
          <cell r="F65123" t="str">
            <v/>
          </cell>
        </row>
        <row r="65124">
          <cell r="A65124" t="str">
            <v>70913557</v>
          </cell>
          <cell r="F65124" t="str">
            <v/>
          </cell>
        </row>
        <row r="65125">
          <cell r="A65125" t="str">
            <v>70914826</v>
          </cell>
          <cell r="F65125" t="str">
            <v/>
          </cell>
        </row>
        <row r="65126">
          <cell r="A65126" t="str">
            <v>70916514</v>
          </cell>
          <cell r="F65126" t="str">
            <v/>
          </cell>
        </row>
        <row r="65127">
          <cell r="A65127" t="str">
            <v>70917837</v>
          </cell>
          <cell r="F65127" t="str">
            <v>DUPLICADOS</v>
          </cell>
        </row>
        <row r="65128">
          <cell r="A65128" t="str">
            <v>70917938</v>
          </cell>
          <cell r="F65128" t="str">
            <v/>
          </cell>
        </row>
        <row r="65129">
          <cell r="A65129" t="str">
            <v>70919383</v>
          </cell>
          <cell r="F65129" t="str">
            <v/>
          </cell>
        </row>
        <row r="65130">
          <cell r="A65130" t="str">
            <v>70922038</v>
          </cell>
          <cell r="F65130" t="str">
            <v/>
          </cell>
        </row>
        <row r="65131">
          <cell r="A65131" t="str">
            <v>70922948</v>
          </cell>
          <cell r="F65131" t="str">
            <v/>
          </cell>
        </row>
        <row r="65132">
          <cell r="A65132" t="str">
            <v>70930637</v>
          </cell>
          <cell r="F65132" t="str">
            <v/>
          </cell>
        </row>
        <row r="65133">
          <cell r="A65133" t="str">
            <v>70930890</v>
          </cell>
          <cell r="F65133" t="str">
            <v/>
          </cell>
        </row>
        <row r="65134">
          <cell r="A65134" t="str">
            <v>70930944</v>
          </cell>
          <cell r="F65134" t="str">
            <v/>
          </cell>
        </row>
        <row r="65135">
          <cell r="A65135" t="str">
            <v>70931301</v>
          </cell>
          <cell r="F65135" t="str">
            <v/>
          </cell>
        </row>
        <row r="65136">
          <cell r="A65136" t="str">
            <v>709318</v>
          </cell>
          <cell r="F65136" t="str">
            <v/>
          </cell>
        </row>
        <row r="65137">
          <cell r="A65137" t="str">
            <v>70932723</v>
          </cell>
          <cell r="F65137" t="str">
            <v/>
          </cell>
        </row>
        <row r="65138">
          <cell r="A65138" t="str">
            <v>70933266</v>
          </cell>
          <cell r="F65138" t="str">
            <v>DUPLICADOS</v>
          </cell>
        </row>
        <row r="65139">
          <cell r="A65139" t="str">
            <v>70934422</v>
          </cell>
          <cell r="F65139" t="str">
            <v/>
          </cell>
        </row>
        <row r="65140">
          <cell r="A65140" t="str">
            <v>70935198</v>
          </cell>
          <cell r="F65140" t="str">
            <v/>
          </cell>
        </row>
        <row r="65141">
          <cell r="A65141" t="str">
            <v>7093813</v>
          </cell>
          <cell r="F65141" t="str">
            <v/>
          </cell>
        </row>
        <row r="65142">
          <cell r="A65142" t="str">
            <v>70938347</v>
          </cell>
          <cell r="F65142" t="str">
            <v/>
          </cell>
        </row>
        <row r="65143">
          <cell r="A65143" t="str">
            <v>70940128</v>
          </cell>
          <cell r="F65143" t="str">
            <v/>
          </cell>
        </row>
        <row r="65144">
          <cell r="A65144" t="str">
            <v>70941408</v>
          </cell>
          <cell r="F65144" t="str">
            <v/>
          </cell>
        </row>
        <row r="65145">
          <cell r="A65145" t="str">
            <v>70941819</v>
          </cell>
          <cell r="F65145" t="str">
            <v>DUPLICADOS</v>
          </cell>
        </row>
        <row r="65146">
          <cell r="A65146" t="str">
            <v>70941852</v>
          </cell>
          <cell r="F65146" t="str">
            <v/>
          </cell>
        </row>
        <row r="65147">
          <cell r="A65147" t="str">
            <v>70944836</v>
          </cell>
          <cell r="F65147" t="str">
            <v/>
          </cell>
        </row>
        <row r="65148">
          <cell r="A65148" t="str">
            <v>70945142</v>
          </cell>
          <cell r="F65148" t="str">
            <v/>
          </cell>
        </row>
        <row r="65149">
          <cell r="A65149" t="str">
            <v>70945449</v>
          </cell>
          <cell r="F65149" t="str">
            <v/>
          </cell>
        </row>
        <row r="65150">
          <cell r="A65150" t="str">
            <v>7094592</v>
          </cell>
          <cell r="F65150" t="str">
            <v/>
          </cell>
        </row>
        <row r="65151">
          <cell r="A65151" t="str">
            <v>70947666</v>
          </cell>
          <cell r="F65151" t="str">
            <v>DUPLICADOS</v>
          </cell>
        </row>
        <row r="65152">
          <cell r="A65152" t="str">
            <v>70948736</v>
          </cell>
          <cell r="F65152" t="str">
            <v/>
          </cell>
        </row>
        <row r="65153">
          <cell r="A65153" t="str">
            <v>70948821</v>
          </cell>
          <cell r="F65153" t="str">
            <v/>
          </cell>
        </row>
        <row r="65154">
          <cell r="A65154" t="str">
            <v>70949592</v>
          </cell>
          <cell r="F65154" t="str">
            <v/>
          </cell>
        </row>
        <row r="65155">
          <cell r="A65155" t="str">
            <v>70950937</v>
          </cell>
          <cell r="F65155" t="str">
            <v/>
          </cell>
        </row>
        <row r="65156">
          <cell r="A65156" t="str">
            <v>70951295</v>
          </cell>
          <cell r="F65156" t="str">
            <v/>
          </cell>
        </row>
        <row r="65157">
          <cell r="A65157" t="str">
            <v>70951661</v>
          </cell>
          <cell r="F65157" t="str">
            <v/>
          </cell>
        </row>
        <row r="65158">
          <cell r="A65158" t="str">
            <v>70952013</v>
          </cell>
          <cell r="F65158" t="str">
            <v/>
          </cell>
        </row>
        <row r="65159">
          <cell r="A65159" t="str">
            <v>70952069</v>
          </cell>
          <cell r="F65159" t="str">
            <v/>
          </cell>
        </row>
        <row r="65160">
          <cell r="A65160" t="str">
            <v>70956788</v>
          </cell>
          <cell r="F65160" t="str">
            <v/>
          </cell>
        </row>
        <row r="65161">
          <cell r="A65161" t="str">
            <v>70957048</v>
          </cell>
          <cell r="F65161" t="str">
            <v/>
          </cell>
        </row>
        <row r="65162">
          <cell r="A65162" t="str">
            <v>70957548</v>
          </cell>
          <cell r="F65162" t="str">
            <v/>
          </cell>
        </row>
        <row r="65163">
          <cell r="A65163" t="str">
            <v>70958186</v>
          </cell>
          <cell r="F65163" t="str">
            <v/>
          </cell>
        </row>
        <row r="65164">
          <cell r="A65164" t="str">
            <v>70958249</v>
          </cell>
          <cell r="F65164" t="str">
            <v/>
          </cell>
        </row>
        <row r="65165">
          <cell r="A65165" t="str">
            <v>70959330</v>
          </cell>
          <cell r="F65165" t="str">
            <v/>
          </cell>
        </row>
        <row r="65166">
          <cell r="A65166" t="str">
            <v>70959485</v>
          </cell>
          <cell r="F65166" t="str">
            <v/>
          </cell>
        </row>
        <row r="65167">
          <cell r="A65167" t="str">
            <v>70960218</v>
          </cell>
          <cell r="F65167" t="str">
            <v/>
          </cell>
        </row>
        <row r="65168">
          <cell r="A65168" t="str">
            <v>70960749</v>
          </cell>
          <cell r="F65168" t="str">
            <v/>
          </cell>
        </row>
        <row r="65169">
          <cell r="A65169" t="str">
            <v>70963321</v>
          </cell>
          <cell r="F65169" t="str">
            <v/>
          </cell>
        </row>
        <row r="65170">
          <cell r="A65170" t="str">
            <v>70966910</v>
          </cell>
          <cell r="F65170" t="str">
            <v/>
          </cell>
        </row>
        <row r="65171">
          <cell r="A65171" t="str">
            <v>70968144</v>
          </cell>
          <cell r="F65171" t="str">
            <v/>
          </cell>
        </row>
        <row r="65172">
          <cell r="A65172" t="str">
            <v>70968364</v>
          </cell>
          <cell r="F65172" t="str">
            <v/>
          </cell>
        </row>
        <row r="65173">
          <cell r="A65173" t="str">
            <v>70968402</v>
          </cell>
          <cell r="F65173" t="str">
            <v/>
          </cell>
        </row>
        <row r="65174">
          <cell r="A65174" t="str">
            <v>70968918</v>
          </cell>
          <cell r="F65174" t="str">
            <v>DUPLICADOS</v>
          </cell>
        </row>
        <row r="65175">
          <cell r="A65175" t="str">
            <v>70970006</v>
          </cell>
          <cell r="F65175" t="str">
            <v/>
          </cell>
        </row>
        <row r="65176">
          <cell r="A65176" t="str">
            <v>709748</v>
          </cell>
          <cell r="F65176" t="str">
            <v/>
          </cell>
        </row>
        <row r="65177">
          <cell r="A65177" t="str">
            <v>70976357</v>
          </cell>
          <cell r="F65177" t="str">
            <v/>
          </cell>
        </row>
        <row r="65178">
          <cell r="A65178" t="str">
            <v>70977069</v>
          </cell>
          <cell r="F65178" t="str">
            <v/>
          </cell>
        </row>
        <row r="65179">
          <cell r="A65179" t="str">
            <v>70977572</v>
          </cell>
          <cell r="F65179" t="str">
            <v/>
          </cell>
        </row>
        <row r="65180">
          <cell r="A65180" t="str">
            <v>70977722</v>
          </cell>
          <cell r="F65180" t="str">
            <v/>
          </cell>
        </row>
        <row r="65181">
          <cell r="A65181" t="str">
            <v>7097785</v>
          </cell>
          <cell r="F65181" t="str">
            <v/>
          </cell>
        </row>
        <row r="65182">
          <cell r="A65182" t="str">
            <v>70979344</v>
          </cell>
          <cell r="F65182" t="str">
            <v/>
          </cell>
        </row>
        <row r="65183">
          <cell r="A65183" t="str">
            <v>70980591</v>
          </cell>
          <cell r="F65183" t="str">
            <v/>
          </cell>
        </row>
        <row r="65184">
          <cell r="A65184" t="str">
            <v>70980686</v>
          </cell>
          <cell r="F65184" t="str">
            <v/>
          </cell>
        </row>
        <row r="65185">
          <cell r="A65185" t="str">
            <v>70983078</v>
          </cell>
          <cell r="F65185" t="str">
            <v/>
          </cell>
        </row>
        <row r="65186">
          <cell r="A65186" t="str">
            <v>70983889</v>
          </cell>
          <cell r="F65186" t="str">
            <v/>
          </cell>
        </row>
        <row r="65187">
          <cell r="A65187" t="str">
            <v>70984064</v>
          </cell>
          <cell r="F65187" t="str">
            <v/>
          </cell>
        </row>
        <row r="65188">
          <cell r="A65188" t="str">
            <v>7098555</v>
          </cell>
          <cell r="F65188" t="str">
            <v/>
          </cell>
        </row>
        <row r="65189">
          <cell r="A65189" t="str">
            <v>7098571</v>
          </cell>
          <cell r="F65189" t="str">
            <v/>
          </cell>
        </row>
        <row r="65190">
          <cell r="A65190" t="str">
            <v>70986909</v>
          </cell>
          <cell r="F65190" t="str">
            <v/>
          </cell>
        </row>
        <row r="65191">
          <cell r="A65191" t="str">
            <v>70987248</v>
          </cell>
          <cell r="F65191" t="str">
            <v/>
          </cell>
        </row>
        <row r="65192">
          <cell r="A65192" t="str">
            <v>70987568</v>
          </cell>
          <cell r="F65192" t="str">
            <v/>
          </cell>
        </row>
        <row r="65193">
          <cell r="A65193" t="str">
            <v>7099063</v>
          </cell>
          <cell r="F65193" t="str">
            <v/>
          </cell>
        </row>
        <row r="65194">
          <cell r="A65194" t="str">
            <v>7099099</v>
          </cell>
          <cell r="F65194" t="str">
            <v/>
          </cell>
        </row>
        <row r="65195">
          <cell r="A65195" t="str">
            <v>7099173</v>
          </cell>
          <cell r="F65195" t="str">
            <v/>
          </cell>
        </row>
        <row r="65196">
          <cell r="A65196" t="str">
            <v>7099273</v>
          </cell>
          <cell r="F65196" t="str">
            <v/>
          </cell>
        </row>
        <row r="65197">
          <cell r="A65197" t="str">
            <v>70993628</v>
          </cell>
          <cell r="F65197" t="str">
            <v/>
          </cell>
        </row>
        <row r="65198">
          <cell r="A65198" t="str">
            <v>70993672</v>
          </cell>
          <cell r="F65198" t="str">
            <v/>
          </cell>
        </row>
        <row r="65199">
          <cell r="A65199" t="str">
            <v>70994030</v>
          </cell>
          <cell r="F65199" t="str">
            <v/>
          </cell>
        </row>
        <row r="65200">
          <cell r="A65200" t="str">
            <v>70995129</v>
          </cell>
          <cell r="F65200" t="str">
            <v/>
          </cell>
        </row>
        <row r="65201">
          <cell r="A65201" t="str">
            <v>70995228</v>
          </cell>
          <cell r="F65201" t="str">
            <v/>
          </cell>
        </row>
        <row r="65202">
          <cell r="A65202" t="str">
            <v>70995372</v>
          </cell>
          <cell r="F65202" t="str">
            <v/>
          </cell>
        </row>
        <row r="65203">
          <cell r="A65203" t="str">
            <v>70995827</v>
          </cell>
          <cell r="F65203" t="str">
            <v/>
          </cell>
        </row>
        <row r="65204">
          <cell r="A65204" t="str">
            <v>70996460</v>
          </cell>
          <cell r="F65204" t="str">
            <v/>
          </cell>
        </row>
        <row r="65205">
          <cell r="A65205" t="str">
            <v>70996714</v>
          </cell>
          <cell r="F65205" t="str">
            <v/>
          </cell>
        </row>
        <row r="65206">
          <cell r="A65206" t="str">
            <v>70997567</v>
          </cell>
          <cell r="F65206" t="str">
            <v/>
          </cell>
        </row>
        <row r="65207">
          <cell r="A65207" t="str">
            <v>70998903</v>
          </cell>
          <cell r="F65207" t="str">
            <v/>
          </cell>
        </row>
        <row r="65208">
          <cell r="A65208" t="str">
            <v>70999059</v>
          </cell>
          <cell r="F65208" t="str">
            <v/>
          </cell>
        </row>
        <row r="65209">
          <cell r="A65209" t="str">
            <v>7100245</v>
          </cell>
          <cell r="F65209" t="str">
            <v/>
          </cell>
        </row>
        <row r="65210">
          <cell r="A65210" t="str">
            <v>71003207</v>
          </cell>
          <cell r="F65210" t="str">
            <v/>
          </cell>
        </row>
        <row r="65211">
          <cell r="A65211" t="str">
            <v>7100392</v>
          </cell>
          <cell r="F65211" t="str">
            <v/>
          </cell>
        </row>
        <row r="65212">
          <cell r="A65212" t="str">
            <v>71004023</v>
          </cell>
          <cell r="F65212" t="str">
            <v>DUPLICADOS</v>
          </cell>
        </row>
        <row r="65213">
          <cell r="A65213" t="str">
            <v>71004177</v>
          </cell>
          <cell r="F65213" t="str">
            <v/>
          </cell>
        </row>
        <row r="65214">
          <cell r="A65214" t="str">
            <v>71004349</v>
          </cell>
          <cell r="F65214" t="str">
            <v/>
          </cell>
        </row>
        <row r="65215">
          <cell r="A65215" t="str">
            <v>71004547</v>
          </cell>
          <cell r="F65215" t="str">
            <v/>
          </cell>
        </row>
        <row r="65216">
          <cell r="A65216" t="str">
            <v>71006296</v>
          </cell>
          <cell r="F65216" t="str">
            <v/>
          </cell>
        </row>
        <row r="65217">
          <cell r="A65217" t="str">
            <v>71007607</v>
          </cell>
          <cell r="F65217" t="str">
            <v/>
          </cell>
        </row>
        <row r="65218">
          <cell r="A65218" t="str">
            <v>71007696</v>
          </cell>
          <cell r="F65218" t="str">
            <v/>
          </cell>
        </row>
        <row r="65219">
          <cell r="A65219" t="str">
            <v>71007731</v>
          </cell>
          <cell r="F65219" t="str">
            <v/>
          </cell>
        </row>
        <row r="65220">
          <cell r="A65220" t="str">
            <v>71010645</v>
          </cell>
          <cell r="F65220" t="str">
            <v/>
          </cell>
        </row>
        <row r="65221">
          <cell r="A65221" t="str">
            <v>71010806</v>
          </cell>
          <cell r="F65221" t="str">
            <v/>
          </cell>
        </row>
        <row r="65222">
          <cell r="A65222" t="str">
            <v>71012408</v>
          </cell>
          <cell r="F65222" t="str">
            <v/>
          </cell>
        </row>
        <row r="65223">
          <cell r="A65223" t="str">
            <v>71012523</v>
          </cell>
          <cell r="F65223" t="str">
            <v/>
          </cell>
        </row>
        <row r="65224">
          <cell r="A65224" t="str">
            <v>71012821</v>
          </cell>
          <cell r="F65224" t="str">
            <v/>
          </cell>
        </row>
        <row r="65225">
          <cell r="A65225" t="str">
            <v>71015886</v>
          </cell>
          <cell r="F65225" t="str">
            <v/>
          </cell>
        </row>
        <row r="65226">
          <cell r="A65226" t="str">
            <v>71018136</v>
          </cell>
          <cell r="F65226" t="str">
            <v/>
          </cell>
        </row>
        <row r="65227">
          <cell r="A65227" t="str">
            <v>71018607</v>
          </cell>
          <cell r="F65227" t="str">
            <v/>
          </cell>
        </row>
        <row r="65228">
          <cell r="A65228" t="str">
            <v>71020428</v>
          </cell>
          <cell r="F65228" t="str">
            <v/>
          </cell>
        </row>
        <row r="65229">
          <cell r="A65229" t="str">
            <v>71021337</v>
          </cell>
          <cell r="F65229" t="str">
            <v/>
          </cell>
        </row>
        <row r="65230">
          <cell r="A65230" t="str">
            <v>71021546</v>
          </cell>
          <cell r="F65230" t="str">
            <v/>
          </cell>
        </row>
        <row r="65231">
          <cell r="A65231" t="str">
            <v>71022089</v>
          </cell>
          <cell r="F65231" t="str">
            <v/>
          </cell>
        </row>
        <row r="65232">
          <cell r="A65232" t="str">
            <v>71023055</v>
          </cell>
          <cell r="F65232" t="str">
            <v/>
          </cell>
        </row>
        <row r="65233">
          <cell r="A65233" t="str">
            <v>7102320</v>
          </cell>
          <cell r="F65233" t="str">
            <v/>
          </cell>
        </row>
        <row r="65234">
          <cell r="A65234" t="str">
            <v>71024151</v>
          </cell>
          <cell r="F65234" t="str">
            <v/>
          </cell>
        </row>
        <row r="65235">
          <cell r="A65235" t="str">
            <v>71025629</v>
          </cell>
          <cell r="F65235" t="str">
            <v/>
          </cell>
        </row>
        <row r="65236">
          <cell r="A65236" t="str">
            <v>71026216</v>
          </cell>
          <cell r="F65236" t="str">
            <v/>
          </cell>
        </row>
        <row r="65237">
          <cell r="A65237" t="str">
            <v>71028890</v>
          </cell>
          <cell r="F65237" t="str">
            <v/>
          </cell>
        </row>
        <row r="65238">
          <cell r="A65238" t="str">
            <v>71029501</v>
          </cell>
          <cell r="F65238" t="str">
            <v/>
          </cell>
        </row>
        <row r="65239">
          <cell r="A65239" t="str">
            <v>71029711</v>
          </cell>
          <cell r="F65239" t="str">
            <v/>
          </cell>
        </row>
        <row r="65240">
          <cell r="A65240" t="str">
            <v>71029973</v>
          </cell>
          <cell r="F65240" t="str">
            <v/>
          </cell>
        </row>
        <row r="65241">
          <cell r="A65241" t="str">
            <v>71030081</v>
          </cell>
          <cell r="F65241" t="str">
            <v/>
          </cell>
        </row>
        <row r="65242">
          <cell r="A65242" t="str">
            <v>71031097</v>
          </cell>
          <cell r="F65242" t="str">
            <v/>
          </cell>
        </row>
        <row r="65243">
          <cell r="A65243" t="str">
            <v>71035274</v>
          </cell>
          <cell r="F65243" t="str">
            <v/>
          </cell>
        </row>
        <row r="65244">
          <cell r="A65244" t="str">
            <v>71035613</v>
          </cell>
          <cell r="F65244" t="str">
            <v/>
          </cell>
        </row>
        <row r="65245">
          <cell r="A65245" t="str">
            <v>71036088</v>
          </cell>
          <cell r="F65245" t="str">
            <v/>
          </cell>
        </row>
        <row r="65246">
          <cell r="A65246" t="str">
            <v>71036362</v>
          </cell>
          <cell r="F65246" t="str">
            <v/>
          </cell>
        </row>
        <row r="65247">
          <cell r="A65247" t="str">
            <v>71039271</v>
          </cell>
          <cell r="F65247" t="str">
            <v/>
          </cell>
        </row>
        <row r="65248">
          <cell r="A65248" t="str">
            <v>71040067</v>
          </cell>
          <cell r="F65248" t="str">
            <v/>
          </cell>
        </row>
        <row r="65249">
          <cell r="A65249" t="str">
            <v>71040480</v>
          </cell>
          <cell r="F65249" t="str">
            <v/>
          </cell>
        </row>
        <row r="65250">
          <cell r="A65250" t="str">
            <v>71041089</v>
          </cell>
          <cell r="F65250" t="str">
            <v/>
          </cell>
        </row>
        <row r="65251">
          <cell r="A65251" t="str">
            <v>7104323</v>
          </cell>
          <cell r="F65251" t="str">
            <v/>
          </cell>
        </row>
        <row r="65252">
          <cell r="A65252" t="str">
            <v>71043532</v>
          </cell>
          <cell r="F65252" t="str">
            <v/>
          </cell>
        </row>
        <row r="65253">
          <cell r="A65253" t="str">
            <v>71044951</v>
          </cell>
          <cell r="F65253" t="str">
            <v/>
          </cell>
        </row>
        <row r="65254">
          <cell r="A65254" t="str">
            <v>7104501</v>
          </cell>
          <cell r="F65254" t="str">
            <v/>
          </cell>
        </row>
        <row r="65255">
          <cell r="A65255" t="str">
            <v>71045383</v>
          </cell>
          <cell r="F65255" t="str">
            <v/>
          </cell>
        </row>
        <row r="65256">
          <cell r="A65256" t="str">
            <v>71046067</v>
          </cell>
          <cell r="F65256" t="str">
            <v/>
          </cell>
        </row>
        <row r="65257">
          <cell r="A65257" t="str">
            <v>71046702</v>
          </cell>
          <cell r="F65257" t="str">
            <v/>
          </cell>
        </row>
        <row r="65258">
          <cell r="A65258" t="str">
            <v>71049099</v>
          </cell>
          <cell r="F65258" t="str">
            <v/>
          </cell>
        </row>
        <row r="65259">
          <cell r="A65259" t="str">
            <v>71049862</v>
          </cell>
          <cell r="F65259" t="str">
            <v/>
          </cell>
        </row>
        <row r="65260">
          <cell r="A65260" t="str">
            <v>71052038</v>
          </cell>
          <cell r="F65260" t="str">
            <v/>
          </cell>
        </row>
        <row r="65261">
          <cell r="A65261" t="str">
            <v>71052541</v>
          </cell>
          <cell r="F65261" t="str">
            <v/>
          </cell>
        </row>
        <row r="65262">
          <cell r="A65262" t="str">
            <v>710540</v>
          </cell>
          <cell r="F65262" t="str">
            <v/>
          </cell>
        </row>
        <row r="65263">
          <cell r="A65263" t="str">
            <v>71054181</v>
          </cell>
          <cell r="F65263" t="str">
            <v/>
          </cell>
        </row>
        <row r="65264">
          <cell r="A65264" t="str">
            <v>71054838</v>
          </cell>
          <cell r="F65264" t="str">
            <v/>
          </cell>
        </row>
        <row r="65265">
          <cell r="A65265" t="str">
            <v>71055276</v>
          </cell>
          <cell r="F65265" t="str">
            <v/>
          </cell>
        </row>
        <row r="65266">
          <cell r="A65266" t="str">
            <v>71056309</v>
          </cell>
          <cell r="F65266" t="str">
            <v/>
          </cell>
        </row>
        <row r="65267">
          <cell r="A65267" t="str">
            <v>71056931</v>
          </cell>
          <cell r="F65267" t="str">
            <v/>
          </cell>
        </row>
        <row r="65268">
          <cell r="A65268" t="str">
            <v>71057229</v>
          </cell>
          <cell r="F65268" t="str">
            <v/>
          </cell>
        </row>
        <row r="65269">
          <cell r="A65269" t="str">
            <v>71057770</v>
          </cell>
          <cell r="F65269" t="str">
            <v>DUPLICADOS</v>
          </cell>
        </row>
        <row r="65270">
          <cell r="A65270" t="str">
            <v>71058853</v>
          </cell>
          <cell r="F65270" t="str">
            <v/>
          </cell>
        </row>
        <row r="65271">
          <cell r="A65271" t="str">
            <v>71059865</v>
          </cell>
          <cell r="F65271" t="str">
            <v/>
          </cell>
        </row>
        <row r="65272">
          <cell r="A65272" t="str">
            <v>71060371</v>
          </cell>
          <cell r="F65272" t="str">
            <v/>
          </cell>
        </row>
        <row r="65273">
          <cell r="A65273" t="str">
            <v>7106050</v>
          </cell>
          <cell r="F65273" t="str">
            <v/>
          </cell>
        </row>
        <row r="65274">
          <cell r="A65274" t="str">
            <v>7106281</v>
          </cell>
          <cell r="F65274" t="str">
            <v/>
          </cell>
        </row>
        <row r="65275">
          <cell r="A65275" t="str">
            <v>7106283</v>
          </cell>
          <cell r="F65275" t="str">
            <v/>
          </cell>
        </row>
        <row r="65276">
          <cell r="A65276" t="str">
            <v>71064613</v>
          </cell>
          <cell r="F65276" t="str">
            <v/>
          </cell>
        </row>
        <row r="65277">
          <cell r="A65277" t="str">
            <v>71064852</v>
          </cell>
          <cell r="F65277" t="str">
            <v/>
          </cell>
        </row>
        <row r="65278">
          <cell r="A65278" t="str">
            <v>71064952</v>
          </cell>
          <cell r="F65278" t="str">
            <v/>
          </cell>
        </row>
        <row r="65279">
          <cell r="A65279" t="str">
            <v>7106512</v>
          </cell>
          <cell r="F65279" t="str">
            <v/>
          </cell>
        </row>
        <row r="65280">
          <cell r="A65280" t="str">
            <v>71065641</v>
          </cell>
          <cell r="F65280" t="str">
            <v/>
          </cell>
        </row>
        <row r="65281">
          <cell r="A65281" t="str">
            <v>71065711</v>
          </cell>
          <cell r="F65281" t="str">
            <v/>
          </cell>
        </row>
        <row r="65282">
          <cell r="A65282" t="str">
            <v>71066879</v>
          </cell>
          <cell r="F65282" t="str">
            <v/>
          </cell>
        </row>
        <row r="65283">
          <cell r="A65283" t="str">
            <v>71067761</v>
          </cell>
          <cell r="F65283" t="str">
            <v>DUPLICADOS</v>
          </cell>
        </row>
        <row r="65284">
          <cell r="A65284" t="str">
            <v>71068624</v>
          </cell>
          <cell r="F65284" t="str">
            <v/>
          </cell>
        </row>
        <row r="65285">
          <cell r="A65285" t="str">
            <v>71070943</v>
          </cell>
          <cell r="F65285" t="str">
            <v/>
          </cell>
        </row>
        <row r="65286">
          <cell r="A65286" t="str">
            <v>71070950</v>
          </cell>
          <cell r="F65286" t="str">
            <v/>
          </cell>
        </row>
        <row r="65287">
          <cell r="A65287" t="str">
            <v>71072888</v>
          </cell>
          <cell r="F65287" t="str">
            <v/>
          </cell>
        </row>
        <row r="65288">
          <cell r="A65288" t="str">
            <v>71075452</v>
          </cell>
          <cell r="F65288" t="str">
            <v/>
          </cell>
        </row>
        <row r="65289">
          <cell r="A65289" t="str">
            <v>71075622</v>
          </cell>
          <cell r="F65289" t="str">
            <v/>
          </cell>
        </row>
        <row r="65290">
          <cell r="A65290" t="str">
            <v>71078216</v>
          </cell>
          <cell r="F65290" t="str">
            <v/>
          </cell>
        </row>
        <row r="65291">
          <cell r="A65291" t="str">
            <v>71079120</v>
          </cell>
          <cell r="F65291" t="str">
            <v/>
          </cell>
        </row>
        <row r="65292">
          <cell r="A65292" t="str">
            <v>71079581</v>
          </cell>
          <cell r="F65292" t="str">
            <v/>
          </cell>
        </row>
        <row r="65293">
          <cell r="A65293" t="str">
            <v>71081472</v>
          </cell>
          <cell r="F65293" t="str">
            <v/>
          </cell>
        </row>
        <row r="65294">
          <cell r="A65294" t="str">
            <v>71082242</v>
          </cell>
          <cell r="F65294" t="str">
            <v/>
          </cell>
        </row>
        <row r="65295">
          <cell r="A65295" t="str">
            <v>71083964</v>
          </cell>
          <cell r="F65295" t="str">
            <v/>
          </cell>
        </row>
        <row r="65296">
          <cell r="A65296" t="str">
            <v>71084538</v>
          </cell>
          <cell r="F65296" t="str">
            <v/>
          </cell>
        </row>
        <row r="65297">
          <cell r="A65297" t="str">
            <v>71084938</v>
          </cell>
          <cell r="F65297" t="str">
            <v/>
          </cell>
        </row>
        <row r="65298">
          <cell r="A65298" t="str">
            <v>71088637</v>
          </cell>
          <cell r="F65298" t="str">
            <v/>
          </cell>
        </row>
        <row r="65299">
          <cell r="A65299" t="str">
            <v>71088908</v>
          </cell>
          <cell r="F65299" t="str">
            <v/>
          </cell>
        </row>
        <row r="65300">
          <cell r="A65300" t="str">
            <v>71089436</v>
          </cell>
          <cell r="F65300" t="str">
            <v/>
          </cell>
        </row>
        <row r="65301">
          <cell r="A65301" t="str">
            <v>71090024</v>
          </cell>
          <cell r="F65301" t="str">
            <v/>
          </cell>
        </row>
        <row r="65302">
          <cell r="A65302" t="str">
            <v>71091887</v>
          </cell>
          <cell r="F65302" t="str">
            <v/>
          </cell>
        </row>
        <row r="65303">
          <cell r="A65303" t="str">
            <v>71092881</v>
          </cell>
          <cell r="F65303" t="str">
            <v/>
          </cell>
        </row>
        <row r="65304">
          <cell r="A65304" t="str">
            <v>71093514</v>
          </cell>
          <cell r="F65304" t="str">
            <v/>
          </cell>
        </row>
        <row r="65305">
          <cell r="A65305" t="str">
            <v>71093965</v>
          </cell>
          <cell r="F65305" t="str">
            <v>DUPLICADOS</v>
          </cell>
        </row>
        <row r="65306">
          <cell r="A65306" t="str">
            <v>71095149</v>
          </cell>
          <cell r="F65306" t="str">
            <v/>
          </cell>
        </row>
        <row r="65307">
          <cell r="A65307" t="str">
            <v>71095778</v>
          </cell>
          <cell r="F65307" t="str">
            <v/>
          </cell>
        </row>
        <row r="65308">
          <cell r="A65308" t="str">
            <v>71099538</v>
          </cell>
          <cell r="F65308" t="str">
            <v/>
          </cell>
        </row>
        <row r="65309">
          <cell r="A65309" t="str">
            <v>71099891</v>
          </cell>
          <cell r="F65309" t="str">
            <v/>
          </cell>
        </row>
        <row r="65310">
          <cell r="A65310" t="str">
            <v>71100093</v>
          </cell>
          <cell r="F65310" t="str">
            <v/>
          </cell>
        </row>
        <row r="65311">
          <cell r="A65311" t="str">
            <v>71100423</v>
          </cell>
          <cell r="F65311" t="str">
            <v/>
          </cell>
        </row>
        <row r="65312">
          <cell r="A65312" t="str">
            <v>71100724</v>
          </cell>
          <cell r="F65312" t="str">
            <v>DUPLICADOS</v>
          </cell>
        </row>
        <row r="65313">
          <cell r="A65313" t="str">
            <v>71100926</v>
          </cell>
          <cell r="F65313" t="str">
            <v/>
          </cell>
        </row>
        <row r="65314">
          <cell r="A65314" t="str">
            <v>71101148</v>
          </cell>
          <cell r="F65314" t="str">
            <v/>
          </cell>
        </row>
        <row r="65315">
          <cell r="A65315" t="str">
            <v>71103007</v>
          </cell>
          <cell r="F65315" t="str">
            <v/>
          </cell>
        </row>
        <row r="65316">
          <cell r="A65316" t="str">
            <v>71108368</v>
          </cell>
          <cell r="F65316" t="str">
            <v/>
          </cell>
        </row>
        <row r="65317">
          <cell r="A65317" t="str">
            <v>71109119</v>
          </cell>
          <cell r="F65317" t="str">
            <v/>
          </cell>
        </row>
        <row r="65318">
          <cell r="A65318" t="str">
            <v>71109678</v>
          </cell>
          <cell r="F65318" t="str">
            <v/>
          </cell>
        </row>
        <row r="65319">
          <cell r="A65319" t="str">
            <v>71110337</v>
          </cell>
          <cell r="F65319" t="str">
            <v>DUPLICADOS</v>
          </cell>
        </row>
        <row r="65320">
          <cell r="A65320" t="str">
            <v>71112777</v>
          </cell>
          <cell r="F65320" t="str">
            <v>DUPLICADOS</v>
          </cell>
        </row>
        <row r="65321">
          <cell r="A65321" t="str">
            <v>71112864</v>
          </cell>
          <cell r="F65321" t="str">
            <v/>
          </cell>
        </row>
        <row r="65322">
          <cell r="A65322" t="str">
            <v>71113391</v>
          </cell>
          <cell r="F65322" t="str">
            <v/>
          </cell>
        </row>
        <row r="65323">
          <cell r="A65323" t="str">
            <v>71113818</v>
          </cell>
          <cell r="F65323" t="str">
            <v/>
          </cell>
        </row>
        <row r="65324">
          <cell r="A65324" t="str">
            <v>71114644</v>
          </cell>
          <cell r="F65324" t="str">
            <v/>
          </cell>
        </row>
        <row r="65325">
          <cell r="A65325" t="str">
            <v>71114667</v>
          </cell>
          <cell r="F65325" t="str">
            <v/>
          </cell>
        </row>
        <row r="65326">
          <cell r="A65326" t="str">
            <v>71115439</v>
          </cell>
          <cell r="F65326" t="str">
            <v/>
          </cell>
        </row>
        <row r="65327">
          <cell r="A65327" t="str">
            <v>71115444</v>
          </cell>
          <cell r="F65327" t="str">
            <v>DUPLICADOS</v>
          </cell>
        </row>
        <row r="65328">
          <cell r="A65328" t="str">
            <v>71116189</v>
          </cell>
          <cell r="F65328" t="str">
            <v/>
          </cell>
        </row>
        <row r="65329">
          <cell r="A65329" t="str">
            <v>71119931</v>
          </cell>
          <cell r="F65329" t="str">
            <v/>
          </cell>
        </row>
        <row r="65330">
          <cell r="A65330" t="str">
            <v>71121197</v>
          </cell>
          <cell r="F65330" t="str">
            <v/>
          </cell>
        </row>
        <row r="65331">
          <cell r="A65331" t="str">
            <v>71121306</v>
          </cell>
          <cell r="F65331" t="str">
            <v/>
          </cell>
        </row>
        <row r="65332">
          <cell r="A65332" t="str">
            <v>7112152</v>
          </cell>
          <cell r="F65332" t="str">
            <v/>
          </cell>
        </row>
        <row r="65333">
          <cell r="A65333" t="str">
            <v>71121606</v>
          </cell>
          <cell r="F65333" t="str">
            <v/>
          </cell>
        </row>
        <row r="65334">
          <cell r="A65334" t="str">
            <v>71121903</v>
          </cell>
          <cell r="F65334" t="str">
            <v/>
          </cell>
        </row>
        <row r="65335">
          <cell r="A65335" t="str">
            <v>71122219</v>
          </cell>
          <cell r="F65335" t="str">
            <v/>
          </cell>
        </row>
        <row r="65336">
          <cell r="A65336" t="str">
            <v>71122355</v>
          </cell>
          <cell r="F65336" t="str">
            <v/>
          </cell>
        </row>
        <row r="65337">
          <cell r="A65337" t="str">
            <v>71122593</v>
          </cell>
          <cell r="F65337" t="str">
            <v/>
          </cell>
        </row>
        <row r="65338">
          <cell r="A65338" t="str">
            <v>71123007</v>
          </cell>
          <cell r="F65338" t="str">
            <v/>
          </cell>
        </row>
        <row r="65339">
          <cell r="A65339" t="str">
            <v>71124326</v>
          </cell>
          <cell r="F65339" t="str">
            <v/>
          </cell>
        </row>
        <row r="65340">
          <cell r="A65340" t="str">
            <v>71124387</v>
          </cell>
          <cell r="F65340" t="str">
            <v/>
          </cell>
        </row>
        <row r="65341">
          <cell r="A65341" t="str">
            <v>71124392</v>
          </cell>
          <cell r="F65341" t="str">
            <v/>
          </cell>
        </row>
        <row r="65342">
          <cell r="A65342" t="str">
            <v>71124426</v>
          </cell>
          <cell r="F65342" t="str">
            <v/>
          </cell>
        </row>
        <row r="65343">
          <cell r="A65343" t="str">
            <v>71124453</v>
          </cell>
          <cell r="F65343" t="str">
            <v/>
          </cell>
        </row>
        <row r="65344">
          <cell r="A65344" t="str">
            <v>71125074</v>
          </cell>
          <cell r="F65344" t="str">
            <v/>
          </cell>
        </row>
        <row r="65345">
          <cell r="A65345" t="str">
            <v>71125380</v>
          </cell>
          <cell r="F65345" t="str">
            <v/>
          </cell>
        </row>
        <row r="65346">
          <cell r="A65346" t="str">
            <v>71125695</v>
          </cell>
          <cell r="F65346" t="str">
            <v/>
          </cell>
        </row>
        <row r="65347">
          <cell r="A65347" t="str">
            <v>7112644</v>
          </cell>
          <cell r="F65347" t="str">
            <v/>
          </cell>
        </row>
        <row r="65348">
          <cell r="A65348" t="str">
            <v>71126622</v>
          </cell>
          <cell r="F65348" t="str">
            <v/>
          </cell>
        </row>
        <row r="65349">
          <cell r="A65349" t="str">
            <v>71126823</v>
          </cell>
          <cell r="F65349" t="str">
            <v/>
          </cell>
        </row>
        <row r="65350">
          <cell r="A65350" t="str">
            <v>7112686</v>
          </cell>
          <cell r="F65350" t="str">
            <v/>
          </cell>
        </row>
        <row r="65351">
          <cell r="A65351" t="str">
            <v>71127042</v>
          </cell>
          <cell r="F65351" t="str">
            <v/>
          </cell>
        </row>
        <row r="65352">
          <cell r="A65352" t="str">
            <v xml:space="preserve">71128389 </v>
          </cell>
          <cell r="F65352" t="str">
            <v/>
          </cell>
        </row>
        <row r="65353">
          <cell r="A65353" t="str">
            <v>71128501</v>
          </cell>
          <cell r="F65353" t="str">
            <v/>
          </cell>
        </row>
        <row r="65354">
          <cell r="A65354" t="str">
            <v>71129456</v>
          </cell>
          <cell r="F65354" t="str">
            <v/>
          </cell>
        </row>
        <row r="65355">
          <cell r="A65355" t="str">
            <v>71129970</v>
          </cell>
          <cell r="F65355" t="str">
            <v/>
          </cell>
        </row>
        <row r="65356">
          <cell r="A65356" t="str">
            <v>71130110</v>
          </cell>
          <cell r="F65356" t="str">
            <v/>
          </cell>
        </row>
        <row r="65357">
          <cell r="A65357" t="str">
            <v>71130695</v>
          </cell>
          <cell r="F65357" t="str">
            <v/>
          </cell>
        </row>
        <row r="65358">
          <cell r="A65358" t="str">
            <v>71131378</v>
          </cell>
          <cell r="F65358" t="str">
            <v/>
          </cell>
        </row>
        <row r="65359">
          <cell r="A65359" t="str">
            <v>71131379</v>
          </cell>
          <cell r="F65359" t="str">
            <v/>
          </cell>
        </row>
        <row r="65360">
          <cell r="A65360" t="str">
            <v>71131529</v>
          </cell>
          <cell r="F65360" t="str">
            <v/>
          </cell>
        </row>
        <row r="65361">
          <cell r="A65361" t="str">
            <v>71132943</v>
          </cell>
          <cell r="F65361" t="str">
            <v/>
          </cell>
        </row>
        <row r="65362">
          <cell r="A65362" t="str">
            <v>71134134</v>
          </cell>
          <cell r="F65362" t="str">
            <v/>
          </cell>
        </row>
        <row r="65363">
          <cell r="A65363" t="str">
            <v>71134393</v>
          </cell>
          <cell r="F65363" t="str">
            <v/>
          </cell>
        </row>
        <row r="65364">
          <cell r="A65364" t="str">
            <v>71134426</v>
          </cell>
          <cell r="F65364" t="str">
            <v/>
          </cell>
        </row>
        <row r="65365">
          <cell r="A65365" t="str">
            <v>71135206</v>
          </cell>
          <cell r="F65365" t="str">
            <v/>
          </cell>
        </row>
        <row r="65366">
          <cell r="A65366" t="str">
            <v>71137029</v>
          </cell>
          <cell r="F65366" t="str">
            <v/>
          </cell>
        </row>
        <row r="65367">
          <cell r="A65367" t="str">
            <v>71139765</v>
          </cell>
          <cell r="F65367" t="str">
            <v/>
          </cell>
        </row>
        <row r="65368">
          <cell r="A65368" t="str">
            <v>71142739</v>
          </cell>
          <cell r="F65368" t="str">
            <v/>
          </cell>
        </row>
        <row r="65369">
          <cell r="A65369" t="str">
            <v>71143039</v>
          </cell>
          <cell r="F65369" t="str">
            <v/>
          </cell>
        </row>
        <row r="65370">
          <cell r="A65370" t="str">
            <v>71143664</v>
          </cell>
          <cell r="F65370" t="str">
            <v/>
          </cell>
        </row>
        <row r="65371">
          <cell r="A65371" t="str">
            <v>71145192</v>
          </cell>
          <cell r="F65371" t="str">
            <v/>
          </cell>
        </row>
        <row r="65372">
          <cell r="A65372" t="str">
            <v>71145408</v>
          </cell>
          <cell r="F65372" t="str">
            <v/>
          </cell>
        </row>
        <row r="65373">
          <cell r="A65373" t="str">
            <v>71145989</v>
          </cell>
          <cell r="F65373" t="str">
            <v/>
          </cell>
        </row>
        <row r="65374">
          <cell r="A65374" t="str">
            <v>71147397</v>
          </cell>
          <cell r="F65374" t="str">
            <v/>
          </cell>
        </row>
        <row r="65375">
          <cell r="A65375" t="str">
            <v>71148754</v>
          </cell>
          <cell r="F65375" t="str">
            <v/>
          </cell>
        </row>
        <row r="65376">
          <cell r="A65376" t="str">
            <v>71149008</v>
          </cell>
          <cell r="F65376" t="str">
            <v/>
          </cell>
        </row>
        <row r="65377">
          <cell r="A65377" t="str">
            <v>71150916</v>
          </cell>
          <cell r="F65377" t="str">
            <v/>
          </cell>
        </row>
        <row r="65378">
          <cell r="A65378" t="str">
            <v>71151065</v>
          </cell>
          <cell r="F65378" t="str">
            <v/>
          </cell>
        </row>
        <row r="65379">
          <cell r="A65379" t="str">
            <v>71151389</v>
          </cell>
          <cell r="F65379" t="str">
            <v/>
          </cell>
        </row>
        <row r="65380">
          <cell r="A65380" t="str">
            <v>71151398</v>
          </cell>
          <cell r="F65380" t="str">
            <v/>
          </cell>
        </row>
        <row r="65381">
          <cell r="A65381" t="str">
            <v>71152184</v>
          </cell>
          <cell r="F65381" t="str">
            <v/>
          </cell>
        </row>
        <row r="65382">
          <cell r="A65382" t="str">
            <v>71152232</v>
          </cell>
          <cell r="F65382" t="str">
            <v/>
          </cell>
        </row>
        <row r="65383">
          <cell r="A65383" t="str">
            <v>71152717</v>
          </cell>
          <cell r="F65383" t="str">
            <v/>
          </cell>
        </row>
        <row r="65384">
          <cell r="A65384" t="str">
            <v>71153655</v>
          </cell>
          <cell r="F65384" t="str">
            <v/>
          </cell>
        </row>
        <row r="65385">
          <cell r="A65385" t="str">
            <v>71154831</v>
          </cell>
          <cell r="F65385" t="str">
            <v/>
          </cell>
        </row>
        <row r="65386">
          <cell r="A65386" t="str">
            <v>71155315</v>
          </cell>
          <cell r="F65386" t="str">
            <v/>
          </cell>
        </row>
        <row r="65387">
          <cell r="A65387" t="str">
            <v>71155815</v>
          </cell>
          <cell r="F65387" t="str">
            <v/>
          </cell>
        </row>
        <row r="65388">
          <cell r="A65388" t="str">
            <v xml:space="preserve">71156077 </v>
          </cell>
          <cell r="F65388" t="str">
            <v/>
          </cell>
        </row>
        <row r="65389">
          <cell r="A65389" t="str">
            <v>71156331</v>
          </cell>
          <cell r="F65389" t="str">
            <v/>
          </cell>
        </row>
        <row r="65390">
          <cell r="A65390" t="str">
            <v>71156412</v>
          </cell>
          <cell r="F65390" t="str">
            <v/>
          </cell>
        </row>
        <row r="65391">
          <cell r="A65391" t="str">
            <v>71156437</v>
          </cell>
          <cell r="F65391" t="str">
            <v/>
          </cell>
        </row>
        <row r="65392">
          <cell r="A65392" t="str">
            <v>71158082</v>
          </cell>
          <cell r="F65392" t="str">
            <v/>
          </cell>
        </row>
        <row r="65393">
          <cell r="A65393" t="str">
            <v>71159006</v>
          </cell>
          <cell r="F65393" t="str">
            <v/>
          </cell>
        </row>
        <row r="65394">
          <cell r="A65394" t="str">
            <v>71159286</v>
          </cell>
          <cell r="F65394" t="str">
            <v/>
          </cell>
        </row>
        <row r="65395">
          <cell r="A65395" t="str">
            <v>71159484</v>
          </cell>
          <cell r="F65395" t="str">
            <v/>
          </cell>
        </row>
        <row r="65396">
          <cell r="A65396" t="str">
            <v>71159691</v>
          </cell>
          <cell r="F65396" t="str">
            <v/>
          </cell>
        </row>
        <row r="65397">
          <cell r="A65397" t="str">
            <v>71160882</v>
          </cell>
          <cell r="F65397" t="str">
            <v/>
          </cell>
        </row>
        <row r="65398">
          <cell r="A65398" t="str">
            <v>71161564</v>
          </cell>
          <cell r="F65398" t="str">
            <v/>
          </cell>
        </row>
        <row r="65399">
          <cell r="A65399" t="str">
            <v>71163333</v>
          </cell>
          <cell r="F65399" t="str">
            <v/>
          </cell>
        </row>
        <row r="65400">
          <cell r="A65400" t="str">
            <v>71163805</v>
          </cell>
          <cell r="F65400" t="str">
            <v/>
          </cell>
        </row>
        <row r="65401">
          <cell r="A65401" t="str">
            <v>711644</v>
          </cell>
          <cell r="F65401" t="str">
            <v/>
          </cell>
        </row>
        <row r="65402">
          <cell r="A65402" t="str">
            <v>71165823</v>
          </cell>
          <cell r="F65402" t="str">
            <v/>
          </cell>
        </row>
        <row r="65403">
          <cell r="A65403" t="str">
            <v>71166367</v>
          </cell>
          <cell r="F65403" t="str">
            <v/>
          </cell>
        </row>
        <row r="65404">
          <cell r="A65404" t="str">
            <v>71166886</v>
          </cell>
          <cell r="F65404" t="str">
            <v/>
          </cell>
        </row>
        <row r="65405">
          <cell r="A65405" t="str">
            <v>71169512</v>
          </cell>
          <cell r="F65405" t="str">
            <v/>
          </cell>
        </row>
        <row r="65406">
          <cell r="A65406" t="str">
            <v>71170488</v>
          </cell>
          <cell r="F65406" t="str">
            <v/>
          </cell>
        </row>
        <row r="65407">
          <cell r="A65407" t="str">
            <v>71170704</v>
          </cell>
          <cell r="F65407" t="str">
            <v/>
          </cell>
        </row>
        <row r="65408">
          <cell r="A65408" t="str">
            <v>71173595</v>
          </cell>
          <cell r="F65408" t="str">
            <v>DUPLICADOS</v>
          </cell>
        </row>
        <row r="65409">
          <cell r="A65409" t="str">
            <v>71174561</v>
          </cell>
          <cell r="F65409" t="str">
            <v/>
          </cell>
        </row>
        <row r="65410">
          <cell r="A65410" t="str">
            <v>711758</v>
          </cell>
          <cell r="F65410" t="str">
            <v/>
          </cell>
        </row>
        <row r="65411">
          <cell r="A65411" t="str">
            <v>71176374</v>
          </cell>
          <cell r="F65411" t="str">
            <v/>
          </cell>
        </row>
        <row r="65412">
          <cell r="A65412" t="str">
            <v>71176546</v>
          </cell>
          <cell r="F65412" t="str">
            <v/>
          </cell>
        </row>
        <row r="65413">
          <cell r="A65413" t="str">
            <v>71176780</v>
          </cell>
          <cell r="F65413" t="str">
            <v/>
          </cell>
        </row>
        <row r="65414">
          <cell r="A65414" t="str">
            <v>71177031</v>
          </cell>
          <cell r="F65414" t="str">
            <v/>
          </cell>
        </row>
        <row r="65415">
          <cell r="A65415" t="str">
            <v>71177229</v>
          </cell>
          <cell r="F65415" t="str">
            <v/>
          </cell>
        </row>
        <row r="65416">
          <cell r="A65416" t="str">
            <v>71179418</v>
          </cell>
          <cell r="F65416" t="str">
            <v/>
          </cell>
        </row>
        <row r="65417">
          <cell r="A65417" t="str">
            <v>71179909</v>
          </cell>
          <cell r="F65417" t="str">
            <v/>
          </cell>
        </row>
        <row r="65418">
          <cell r="A65418" t="str">
            <v>71179945</v>
          </cell>
          <cell r="F65418" t="str">
            <v/>
          </cell>
        </row>
        <row r="65419">
          <cell r="A65419" t="str">
            <v>71182977</v>
          </cell>
          <cell r="F65419" t="str">
            <v/>
          </cell>
        </row>
        <row r="65420">
          <cell r="A65420" t="str">
            <v>71183113</v>
          </cell>
          <cell r="F65420" t="str">
            <v/>
          </cell>
        </row>
        <row r="65421">
          <cell r="A65421" t="str">
            <v>7118395</v>
          </cell>
          <cell r="F65421" t="str">
            <v/>
          </cell>
        </row>
        <row r="65422">
          <cell r="A65422" t="str">
            <v>71184426</v>
          </cell>
          <cell r="F65422" t="str">
            <v/>
          </cell>
        </row>
        <row r="65423">
          <cell r="A65423" t="str">
            <v>71184719</v>
          </cell>
          <cell r="F65423" t="str">
            <v/>
          </cell>
        </row>
        <row r="65424">
          <cell r="A65424" t="str">
            <v>7118514</v>
          </cell>
          <cell r="F65424" t="str">
            <v/>
          </cell>
        </row>
        <row r="65425">
          <cell r="A65425" t="str">
            <v>7118568</v>
          </cell>
          <cell r="F65425" t="str">
            <v/>
          </cell>
        </row>
        <row r="65426">
          <cell r="A65426" t="str">
            <v>71186224</v>
          </cell>
          <cell r="F65426" t="str">
            <v/>
          </cell>
        </row>
        <row r="65427">
          <cell r="A65427" t="str">
            <v>71187499</v>
          </cell>
          <cell r="F65427" t="str">
            <v/>
          </cell>
        </row>
        <row r="65428">
          <cell r="A65428" t="str">
            <v>71189508</v>
          </cell>
          <cell r="F65428" t="str">
            <v/>
          </cell>
        </row>
        <row r="65429">
          <cell r="A65429" t="str">
            <v>71189988</v>
          </cell>
          <cell r="F65429" t="str">
            <v/>
          </cell>
        </row>
        <row r="65430">
          <cell r="A65430" t="str">
            <v>71193150</v>
          </cell>
          <cell r="F65430" t="str">
            <v/>
          </cell>
        </row>
        <row r="65431">
          <cell r="A65431" t="str">
            <v>71193668</v>
          </cell>
          <cell r="F65431" t="str">
            <v/>
          </cell>
        </row>
        <row r="65432">
          <cell r="A65432" t="str">
            <v>71199837</v>
          </cell>
          <cell r="F65432" t="str">
            <v/>
          </cell>
        </row>
        <row r="65433">
          <cell r="A65433" t="str">
            <v>71199976</v>
          </cell>
          <cell r="F65433" t="str">
            <v/>
          </cell>
        </row>
        <row r="65434">
          <cell r="A65434" t="str">
            <v>71202250</v>
          </cell>
          <cell r="F65434" t="str">
            <v/>
          </cell>
        </row>
        <row r="65435">
          <cell r="A65435" t="str">
            <v>71202777</v>
          </cell>
          <cell r="F65435" t="str">
            <v/>
          </cell>
        </row>
        <row r="65436">
          <cell r="A65436" t="str">
            <v>71203380</v>
          </cell>
          <cell r="F65436" t="str">
            <v/>
          </cell>
        </row>
        <row r="65437">
          <cell r="A65437" t="str">
            <v>71203468</v>
          </cell>
          <cell r="F65437" t="str">
            <v/>
          </cell>
        </row>
        <row r="65438">
          <cell r="A65438" t="str">
            <v>71205403</v>
          </cell>
          <cell r="F65438" t="str">
            <v/>
          </cell>
        </row>
        <row r="65439">
          <cell r="A65439" t="str">
            <v>71205575</v>
          </cell>
          <cell r="F65439" t="str">
            <v/>
          </cell>
        </row>
        <row r="65440">
          <cell r="A65440" t="str">
            <v>71206724</v>
          </cell>
          <cell r="F65440" t="str">
            <v/>
          </cell>
        </row>
        <row r="65441">
          <cell r="A65441" t="str">
            <v>71208548</v>
          </cell>
          <cell r="F65441" t="str">
            <v/>
          </cell>
        </row>
        <row r="65442">
          <cell r="A65442" t="str">
            <v>71208831</v>
          </cell>
          <cell r="F65442" t="str">
            <v/>
          </cell>
        </row>
        <row r="65443">
          <cell r="A65443" t="str">
            <v>7120892</v>
          </cell>
          <cell r="F65443" t="str">
            <v/>
          </cell>
        </row>
        <row r="65444">
          <cell r="A65444" t="str">
            <v>71209058</v>
          </cell>
          <cell r="F65444" t="str">
            <v/>
          </cell>
        </row>
        <row r="65445">
          <cell r="A65445" t="str">
            <v>71209166</v>
          </cell>
          <cell r="F65445" t="str">
            <v>DUPLICADOS</v>
          </cell>
        </row>
        <row r="65446">
          <cell r="A65446" t="str">
            <v xml:space="preserve">71210631 </v>
          </cell>
          <cell r="F65446" t="str">
            <v/>
          </cell>
        </row>
        <row r="65447">
          <cell r="A65447" t="str">
            <v>712109</v>
          </cell>
          <cell r="F65447" t="str">
            <v/>
          </cell>
        </row>
        <row r="65448">
          <cell r="A65448" t="str">
            <v>7121253</v>
          </cell>
          <cell r="F65448" t="str">
            <v>DUPLICADOS</v>
          </cell>
        </row>
        <row r="65449">
          <cell r="A65449" t="str">
            <v>71213080</v>
          </cell>
          <cell r="F65449" t="str">
            <v/>
          </cell>
        </row>
        <row r="65450">
          <cell r="A65450" t="str">
            <v>71214661</v>
          </cell>
          <cell r="F65450" t="str">
            <v/>
          </cell>
        </row>
        <row r="65451">
          <cell r="A65451" t="str">
            <v>71215129</v>
          </cell>
          <cell r="F65451" t="str">
            <v/>
          </cell>
        </row>
        <row r="65452">
          <cell r="A65452" t="str">
            <v>71216158</v>
          </cell>
          <cell r="F65452" t="str">
            <v/>
          </cell>
        </row>
        <row r="65453">
          <cell r="A65453" t="str">
            <v>7121941</v>
          </cell>
          <cell r="F65453" t="str">
            <v/>
          </cell>
        </row>
        <row r="65454">
          <cell r="A65454" t="str">
            <v>71219812</v>
          </cell>
          <cell r="F65454" t="str">
            <v/>
          </cell>
        </row>
        <row r="65455">
          <cell r="A65455" t="str">
            <v>71219930</v>
          </cell>
          <cell r="F65455" t="str">
            <v>DUPLICADOS</v>
          </cell>
        </row>
        <row r="65456">
          <cell r="A65456" t="str">
            <v>71220040</v>
          </cell>
          <cell r="F65456" t="str">
            <v/>
          </cell>
        </row>
        <row r="65457">
          <cell r="A65457" t="str">
            <v>71220298</v>
          </cell>
          <cell r="F65457" t="str">
            <v/>
          </cell>
        </row>
        <row r="65458">
          <cell r="A65458" t="str">
            <v>71222238</v>
          </cell>
          <cell r="F65458" t="str">
            <v/>
          </cell>
        </row>
        <row r="65459">
          <cell r="A65459" t="str">
            <v>7122272</v>
          </cell>
          <cell r="F65459" t="str">
            <v/>
          </cell>
        </row>
        <row r="65460">
          <cell r="A65460" t="str">
            <v>7122294</v>
          </cell>
          <cell r="F65460" t="str">
            <v/>
          </cell>
        </row>
        <row r="65461">
          <cell r="A65461" t="str">
            <v>71223455</v>
          </cell>
          <cell r="F65461" t="str">
            <v/>
          </cell>
        </row>
        <row r="65462">
          <cell r="A65462" t="str">
            <v>71224263</v>
          </cell>
          <cell r="F65462" t="str">
            <v/>
          </cell>
        </row>
        <row r="65463">
          <cell r="A65463" t="str">
            <v>71225708</v>
          </cell>
          <cell r="F65463" t="str">
            <v/>
          </cell>
        </row>
        <row r="65464">
          <cell r="A65464" t="str">
            <v>71227904</v>
          </cell>
          <cell r="F65464" t="str">
            <v/>
          </cell>
        </row>
        <row r="65465">
          <cell r="A65465" t="str">
            <v>71228936</v>
          </cell>
          <cell r="F65465" t="str">
            <v/>
          </cell>
        </row>
        <row r="65466">
          <cell r="A65466" t="str">
            <v>71229436</v>
          </cell>
          <cell r="F65466" t="str">
            <v/>
          </cell>
        </row>
        <row r="65467">
          <cell r="A65467" t="str">
            <v>71229540</v>
          </cell>
          <cell r="F65467" t="str">
            <v/>
          </cell>
        </row>
        <row r="65468">
          <cell r="A65468" t="str">
            <v>71229852</v>
          </cell>
          <cell r="F65468" t="str">
            <v/>
          </cell>
        </row>
        <row r="65469">
          <cell r="A65469" t="str">
            <v>71230211</v>
          </cell>
          <cell r="F65469" t="str">
            <v/>
          </cell>
        </row>
        <row r="65470">
          <cell r="A65470" t="str">
            <v>71230996</v>
          </cell>
          <cell r="F65470" t="str">
            <v/>
          </cell>
        </row>
        <row r="65471">
          <cell r="A65471" t="str">
            <v>712326</v>
          </cell>
          <cell r="F65471" t="str">
            <v/>
          </cell>
        </row>
        <row r="65472">
          <cell r="A65472" t="str">
            <v>71233133</v>
          </cell>
          <cell r="F65472" t="str">
            <v/>
          </cell>
        </row>
        <row r="65473">
          <cell r="A65473" t="str">
            <v>71233302</v>
          </cell>
          <cell r="F65473" t="str">
            <v/>
          </cell>
        </row>
        <row r="65474">
          <cell r="A65474" t="str">
            <v>71234617</v>
          </cell>
          <cell r="F65474" t="str">
            <v/>
          </cell>
        </row>
        <row r="65475">
          <cell r="A65475" t="str">
            <v>7123468</v>
          </cell>
          <cell r="F65475" t="str">
            <v/>
          </cell>
        </row>
        <row r="65476">
          <cell r="A65476" t="str">
            <v>71234930</v>
          </cell>
          <cell r="F65476" t="str">
            <v/>
          </cell>
        </row>
        <row r="65477">
          <cell r="A65477" t="str">
            <v>71236467</v>
          </cell>
          <cell r="F65477" t="str">
            <v/>
          </cell>
        </row>
        <row r="65478">
          <cell r="A65478" t="str">
            <v>71236610</v>
          </cell>
          <cell r="F65478" t="str">
            <v/>
          </cell>
        </row>
        <row r="65479">
          <cell r="A65479" t="str">
            <v>71238068</v>
          </cell>
          <cell r="F65479" t="str">
            <v/>
          </cell>
        </row>
        <row r="65480">
          <cell r="A65480" t="str">
            <v>71238140</v>
          </cell>
          <cell r="F65480" t="str">
            <v/>
          </cell>
        </row>
        <row r="65481">
          <cell r="A65481" t="str">
            <v>71238256</v>
          </cell>
          <cell r="F65481" t="str">
            <v/>
          </cell>
        </row>
        <row r="65482">
          <cell r="A65482" t="str">
            <v>71239627</v>
          </cell>
          <cell r="F65482" t="str">
            <v/>
          </cell>
        </row>
        <row r="65483">
          <cell r="A65483" t="str">
            <v>7124030</v>
          </cell>
          <cell r="F65483" t="str">
            <v/>
          </cell>
        </row>
        <row r="65484">
          <cell r="A65484" t="str">
            <v>71240996</v>
          </cell>
          <cell r="F65484" t="str">
            <v/>
          </cell>
        </row>
        <row r="65485">
          <cell r="A65485" t="str">
            <v>71241366</v>
          </cell>
          <cell r="F65485" t="str">
            <v/>
          </cell>
        </row>
        <row r="65486">
          <cell r="A65486" t="str">
            <v>71242354</v>
          </cell>
          <cell r="F65486" t="str">
            <v/>
          </cell>
        </row>
        <row r="65487">
          <cell r="A65487" t="str">
            <v>7124288</v>
          </cell>
          <cell r="F65487" t="str">
            <v/>
          </cell>
        </row>
        <row r="65488">
          <cell r="A65488" t="str">
            <v>71243325</v>
          </cell>
          <cell r="F65488" t="str">
            <v/>
          </cell>
        </row>
        <row r="65489">
          <cell r="A65489" t="str">
            <v>71243872</v>
          </cell>
          <cell r="F65489" t="str">
            <v/>
          </cell>
        </row>
        <row r="65490">
          <cell r="A65490" t="str">
            <v>71245601</v>
          </cell>
          <cell r="F65490" t="str">
            <v/>
          </cell>
        </row>
        <row r="65491">
          <cell r="A65491" t="str">
            <v>71245895</v>
          </cell>
          <cell r="F65491" t="str">
            <v/>
          </cell>
        </row>
        <row r="65492">
          <cell r="A65492" t="str">
            <v>71247731</v>
          </cell>
          <cell r="F65492" t="str">
            <v/>
          </cell>
        </row>
        <row r="65493">
          <cell r="A65493" t="str">
            <v>71248140</v>
          </cell>
          <cell r="F65493" t="str">
            <v/>
          </cell>
        </row>
        <row r="65494">
          <cell r="A65494" t="str">
            <v>7125324</v>
          </cell>
          <cell r="F65494" t="str">
            <v/>
          </cell>
        </row>
        <row r="65495">
          <cell r="A65495" t="str">
            <v>7125440</v>
          </cell>
          <cell r="F65495" t="str">
            <v/>
          </cell>
        </row>
        <row r="65496">
          <cell r="A65496" t="str">
            <v>71254912</v>
          </cell>
          <cell r="F65496" t="str">
            <v/>
          </cell>
        </row>
        <row r="65497">
          <cell r="A65497" t="str">
            <v>71255412</v>
          </cell>
          <cell r="F65497" t="str">
            <v/>
          </cell>
        </row>
        <row r="65498">
          <cell r="A65498" t="str">
            <v>71255713</v>
          </cell>
          <cell r="F65498" t="str">
            <v/>
          </cell>
        </row>
        <row r="65499">
          <cell r="A65499" t="str">
            <v>71257422</v>
          </cell>
          <cell r="F65499" t="str">
            <v/>
          </cell>
        </row>
        <row r="65500">
          <cell r="A65500" t="str">
            <v>7126202</v>
          </cell>
          <cell r="F65500" t="str">
            <v/>
          </cell>
        </row>
        <row r="65501">
          <cell r="A65501" t="str">
            <v>71262360</v>
          </cell>
          <cell r="F65501" t="str">
            <v/>
          </cell>
        </row>
        <row r="65502">
          <cell r="A65502" t="str">
            <v>71263427</v>
          </cell>
          <cell r="F65502" t="str">
            <v/>
          </cell>
        </row>
        <row r="65503">
          <cell r="A65503" t="str">
            <v>71264014</v>
          </cell>
          <cell r="F65503" t="str">
            <v/>
          </cell>
        </row>
        <row r="65504">
          <cell r="A65504" t="str">
            <v>71265424</v>
          </cell>
          <cell r="F65504" t="str">
            <v/>
          </cell>
        </row>
        <row r="65505">
          <cell r="A65505" t="str">
            <v>71266314</v>
          </cell>
          <cell r="F65505" t="str">
            <v/>
          </cell>
        </row>
        <row r="65506">
          <cell r="A65506" t="str">
            <v>71267380</v>
          </cell>
          <cell r="F65506" t="str">
            <v/>
          </cell>
        </row>
        <row r="65507">
          <cell r="A65507" t="str">
            <v>71268918</v>
          </cell>
          <cell r="F65507" t="str">
            <v/>
          </cell>
        </row>
        <row r="65508">
          <cell r="A65508" t="str">
            <v>71272825</v>
          </cell>
          <cell r="F65508" t="str">
            <v/>
          </cell>
        </row>
        <row r="65509">
          <cell r="A65509" t="str">
            <v>71275780</v>
          </cell>
          <cell r="F65509" t="str">
            <v>DUPLICADOS</v>
          </cell>
        </row>
        <row r="65510">
          <cell r="A65510" t="str">
            <v>71276890</v>
          </cell>
          <cell r="F65510" t="str">
            <v/>
          </cell>
        </row>
        <row r="65511">
          <cell r="A65511" t="str">
            <v>71278608</v>
          </cell>
          <cell r="F65511" t="str">
            <v/>
          </cell>
        </row>
        <row r="65512">
          <cell r="A65512" t="str">
            <v>71278665</v>
          </cell>
          <cell r="F65512" t="str">
            <v/>
          </cell>
        </row>
        <row r="65513">
          <cell r="A65513" t="str">
            <v>71279036</v>
          </cell>
          <cell r="F65513" t="str">
            <v/>
          </cell>
        </row>
        <row r="65514">
          <cell r="A65514" t="str">
            <v>71279083</v>
          </cell>
          <cell r="F65514" t="str">
            <v/>
          </cell>
        </row>
        <row r="65515">
          <cell r="A65515" t="str">
            <v>71279588</v>
          </cell>
          <cell r="F65515" t="str">
            <v/>
          </cell>
        </row>
        <row r="65516">
          <cell r="A65516" t="str">
            <v>71279612</v>
          </cell>
          <cell r="F65516" t="str">
            <v/>
          </cell>
        </row>
        <row r="65517">
          <cell r="A65517" t="str">
            <v>71279687</v>
          </cell>
          <cell r="F65517" t="str">
            <v/>
          </cell>
        </row>
        <row r="65518">
          <cell r="A65518" t="str">
            <v>71281086</v>
          </cell>
          <cell r="F65518" t="str">
            <v/>
          </cell>
        </row>
        <row r="65519">
          <cell r="A65519" t="str">
            <v>71281148</v>
          </cell>
          <cell r="F65519" t="str">
            <v/>
          </cell>
        </row>
        <row r="65520">
          <cell r="A65520" t="str">
            <v>71281726</v>
          </cell>
          <cell r="F65520" t="str">
            <v/>
          </cell>
        </row>
        <row r="65521">
          <cell r="A65521" t="str">
            <v>71281912</v>
          </cell>
          <cell r="F65521" t="str">
            <v/>
          </cell>
        </row>
        <row r="65522">
          <cell r="A65522" t="str">
            <v>71282326</v>
          </cell>
          <cell r="F65522" t="str">
            <v/>
          </cell>
        </row>
        <row r="65523">
          <cell r="A65523" t="str">
            <v>71284346</v>
          </cell>
          <cell r="F65523" t="str">
            <v/>
          </cell>
        </row>
        <row r="65524">
          <cell r="A65524" t="str">
            <v>7128471</v>
          </cell>
          <cell r="F65524" t="str">
            <v/>
          </cell>
        </row>
        <row r="65525">
          <cell r="A65525" t="str">
            <v>71285653</v>
          </cell>
          <cell r="F65525" t="str">
            <v>DUPLICADOS</v>
          </cell>
        </row>
        <row r="65526">
          <cell r="A65526" t="str">
            <v>71287058</v>
          </cell>
          <cell r="F65526" t="str">
            <v/>
          </cell>
        </row>
        <row r="65527">
          <cell r="A65527" t="str">
            <v>71287813</v>
          </cell>
          <cell r="F65527" t="str">
            <v/>
          </cell>
        </row>
        <row r="65528">
          <cell r="A65528" t="str">
            <v>71290</v>
          </cell>
          <cell r="F65528" t="str">
            <v/>
          </cell>
        </row>
        <row r="65529">
          <cell r="A65529" t="str">
            <v>71290162</v>
          </cell>
          <cell r="F65529" t="str">
            <v>DUPLICADOS</v>
          </cell>
        </row>
        <row r="65530">
          <cell r="A65530" t="str">
            <v>7129163</v>
          </cell>
          <cell r="F65530" t="str">
            <v>DUPLICADOS</v>
          </cell>
        </row>
        <row r="65531">
          <cell r="A65531" t="str">
            <v>71295132</v>
          </cell>
          <cell r="F65531" t="str">
            <v/>
          </cell>
        </row>
        <row r="65532">
          <cell r="A65532" t="str">
            <v>71296046</v>
          </cell>
          <cell r="F65532" t="str">
            <v/>
          </cell>
        </row>
        <row r="65533">
          <cell r="A65533" t="str">
            <v>71296211</v>
          </cell>
          <cell r="F65533" t="str">
            <v/>
          </cell>
        </row>
        <row r="65534">
          <cell r="A65534" t="str">
            <v>71298241</v>
          </cell>
          <cell r="F65534" t="str">
            <v/>
          </cell>
        </row>
        <row r="65535">
          <cell r="A65535" t="str">
            <v>71299796</v>
          </cell>
          <cell r="F65535" t="str">
            <v/>
          </cell>
        </row>
        <row r="65536">
          <cell r="A65536" t="str">
            <v>71300000</v>
          </cell>
          <cell r="F65536" t="str">
            <v/>
          </cell>
        </row>
        <row r="65537">
          <cell r="A65537" t="str">
            <v>71300122</v>
          </cell>
          <cell r="F65537" t="str">
            <v/>
          </cell>
        </row>
        <row r="65538">
          <cell r="A65538" t="str">
            <v>71301615</v>
          </cell>
          <cell r="F65538" t="str">
            <v/>
          </cell>
        </row>
        <row r="65539">
          <cell r="A65539" t="str">
            <v>71304405</v>
          </cell>
          <cell r="F65539" t="str">
            <v/>
          </cell>
        </row>
        <row r="65540">
          <cell r="A65540" t="str">
            <v>71305036</v>
          </cell>
          <cell r="F65540" t="str">
            <v/>
          </cell>
        </row>
        <row r="65541">
          <cell r="A65541" t="str">
            <v>71306026</v>
          </cell>
          <cell r="F65541" t="str">
            <v/>
          </cell>
        </row>
        <row r="65542">
          <cell r="A65542" t="str">
            <v>71308149</v>
          </cell>
          <cell r="F65542" t="str">
            <v/>
          </cell>
        </row>
        <row r="65543">
          <cell r="A65543" t="str">
            <v>71309188</v>
          </cell>
          <cell r="F65543" t="str">
            <v/>
          </cell>
        </row>
        <row r="65544">
          <cell r="A65544" t="str">
            <v>71309825</v>
          </cell>
          <cell r="F65544" t="str">
            <v/>
          </cell>
        </row>
        <row r="65545">
          <cell r="A65545" t="str">
            <v>71310865</v>
          </cell>
          <cell r="F65545" t="str">
            <v/>
          </cell>
        </row>
        <row r="65546">
          <cell r="A65546" t="str">
            <v>71311160</v>
          </cell>
          <cell r="F65546" t="str">
            <v/>
          </cell>
        </row>
        <row r="65547">
          <cell r="A65547" t="str">
            <v>71311182</v>
          </cell>
          <cell r="F65547" t="str">
            <v/>
          </cell>
        </row>
        <row r="65548">
          <cell r="A65548" t="str">
            <v>71311870</v>
          </cell>
          <cell r="F65548" t="str">
            <v/>
          </cell>
        </row>
        <row r="65549">
          <cell r="A65549" t="str">
            <v>71312245</v>
          </cell>
          <cell r="F65549" t="str">
            <v/>
          </cell>
        </row>
        <row r="65550">
          <cell r="A65550" t="str">
            <v>71312683</v>
          </cell>
          <cell r="F65550" t="str">
            <v>DUPLICADOS</v>
          </cell>
        </row>
        <row r="65551">
          <cell r="A65551" t="str">
            <v>7131720</v>
          </cell>
          <cell r="F65551" t="str">
            <v/>
          </cell>
        </row>
        <row r="65552">
          <cell r="A65552" t="str">
            <v>71317211</v>
          </cell>
          <cell r="F65552" t="str">
            <v/>
          </cell>
        </row>
        <row r="65553">
          <cell r="A65553" t="str">
            <v>71319817</v>
          </cell>
          <cell r="F65553" t="str">
            <v/>
          </cell>
        </row>
        <row r="65554">
          <cell r="A65554" t="str">
            <v>7132066</v>
          </cell>
          <cell r="F65554" t="str">
            <v/>
          </cell>
        </row>
        <row r="65555">
          <cell r="A65555" t="str">
            <v>71321375</v>
          </cell>
          <cell r="F65555" t="str">
            <v/>
          </cell>
        </row>
        <row r="65556">
          <cell r="A65556" t="str">
            <v>71321626</v>
          </cell>
          <cell r="F65556" t="str">
            <v/>
          </cell>
        </row>
        <row r="65557">
          <cell r="A65557" t="str">
            <v>71323143</v>
          </cell>
          <cell r="F65557" t="str">
            <v/>
          </cell>
        </row>
        <row r="65558">
          <cell r="A65558" t="str">
            <v>71323409</v>
          </cell>
          <cell r="F65558" t="str">
            <v>DUPLICADOS</v>
          </cell>
        </row>
        <row r="65559">
          <cell r="A65559" t="str">
            <v>71324315</v>
          </cell>
          <cell r="F65559" t="str">
            <v/>
          </cell>
        </row>
        <row r="65560">
          <cell r="A65560" t="str">
            <v>71324383</v>
          </cell>
          <cell r="F65560" t="str">
            <v/>
          </cell>
        </row>
        <row r="65561">
          <cell r="A65561" t="str">
            <v>71324871</v>
          </cell>
          <cell r="F65561" t="str">
            <v/>
          </cell>
        </row>
        <row r="65562">
          <cell r="A65562" t="str">
            <v>71324909</v>
          </cell>
          <cell r="F65562" t="str">
            <v/>
          </cell>
        </row>
        <row r="65563">
          <cell r="A65563" t="str">
            <v>71325693</v>
          </cell>
          <cell r="F65563" t="str">
            <v/>
          </cell>
        </row>
        <row r="65564">
          <cell r="A65564" t="str">
            <v>71326174</v>
          </cell>
          <cell r="F65564" t="str">
            <v/>
          </cell>
        </row>
        <row r="65565">
          <cell r="A65565" t="str">
            <v>71326451</v>
          </cell>
          <cell r="F65565" t="str">
            <v/>
          </cell>
        </row>
        <row r="65566">
          <cell r="A65566" t="str">
            <v>71327820</v>
          </cell>
          <cell r="F65566" t="str">
            <v/>
          </cell>
        </row>
        <row r="65567">
          <cell r="A65567" t="str">
            <v>71328525</v>
          </cell>
          <cell r="F65567" t="str">
            <v/>
          </cell>
        </row>
        <row r="65568">
          <cell r="A65568" t="str">
            <v>71331379</v>
          </cell>
          <cell r="F65568" t="str">
            <v/>
          </cell>
        </row>
        <row r="65569">
          <cell r="A65569" t="str">
            <v>71332022</v>
          </cell>
          <cell r="F65569" t="str">
            <v/>
          </cell>
        </row>
        <row r="65570">
          <cell r="A65570" t="str">
            <v>71332730</v>
          </cell>
          <cell r="F65570" t="str">
            <v/>
          </cell>
        </row>
        <row r="65571">
          <cell r="A65571" t="str">
            <v>71332733</v>
          </cell>
          <cell r="F65571" t="str">
            <v/>
          </cell>
        </row>
        <row r="65572">
          <cell r="A65572" t="str">
            <v>71332817</v>
          </cell>
          <cell r="F65572" t="str">
            <v/>
          </cell>
        </row>
        <row r="65573">
          <cell r="A65573" t="str">
            <v>71333161</v>
          </cell>
          <cell r="F65573" t="str">
            <v/>
          </cell>
        </row>
        <row r="65574">
          <cell r="A65574" t="str">
            <v>71334851</v>
          </cell>
          <cell r="F65574" t="str">
            <v/>
          </cell>
        </row>
        <row r="65575">
          <cell r="A65575" t="str">
            <v>71335656</v>
          </cell>
          <cell r="F65575" t="str">
            <v/>
          </cell>
        </row>
        <row r="65576">
          <cell r="A65576" t="str">
            <v>71335680</v>
          </cell>
          <cell r="F65576" t="str">
            <v/>
          </cell>
        </row>
        <row r="65577">
          <cell r="A65577" t="str">
            <v>71336343</v>
          </cell>
          <cell r="F65577" t="str">
            <v/>
          </cell>
        </row>
        <row r="65578">
          <cell r="A65578" t="str">
            <v>71336360</v>
          </cell>
          <cell r="F65578" t="str">
            <v/>
          </cell>
        </row>
        <row r="65579">
          <cell r="A65579" t="str">
            <v>71337080</v>
          </cell>
          <cell r="F65579" t="str">
            <v/>
          </cell>
        </row>
        <row r="65580">
          <cell r="A65580" t="str">
            <v>713374</v>
          </cell>
          <cell r="F65580" t="str">
            <v/>
          </cell>
        </row>
        <row r="65581">
          <cell r="A65581" t="str">
            <v>71337475</v>
          </cell>
          <cell r="F65581" t="str">
            <v/>
          </cell>
        </row>
        <row r="65582">
          <cell r="A65582" t="str">
            <v>71337966</v>
          </cell>
          <cell r="F65582" t="str">
            <v/>
          </cell>
        </row>
        <row r="65583">
          <cell r="A65583" t="str">
            <v>71338416</v>
          </cell>
          <cell r="F65583" t="str">
            <v/>
          </cell>
        </row>
        <row r="65584">
          <cell r="A65584" t="str">
            <v>71338908</v>
          </cell>
          <cell r="F65584" t="str">
            <v/>
          </cell>
        </row>
        <row r="65585">
          <cell r="A65585" t="str">
            <v>7133896</v>
          </cell>
          <cell r="F65585" t="str">
            <v/>
          </cell>
        </row>
        <row r="65586">
          <cell r="A65586" t="str">
            <v>71339139</v>
          </cell>
          <cell r="F65586" t="str">
            <v/>
          </cell>
        </row>
        <row r="65587">
          <cell r="A65587" t="str">
            <v>71339404</v>
          </cell>
          <cell r="F65587" t="str">
            <v/>
          </cell>
        </row>
        <row r="65588">
          <cell r="A65588" t="str">
            <v>71339434</v>
          </cell>
          <cell r="F65588" t="str">
            <v/>
          </cell>
        </row>
        <row r="65589">
          <cell r="A65589" t="str">
            <v>71339525</v>
          </cell>
          <cell r="F65589" t="str">
            <v/>
          </cell>
        </row>
        <row r="65590">
          <cell r="A65590" t="str">
            <v>71339610</v>
          </cell>
          <cell r="F65590" t="str">
            <v/>
          </cell>
        </row>
        <row r="65591">
          <cell r="A65591" t="str">
            <v>71339923</v>
          </cell>
          <cell r="F65591" t="str">
            <v/>
          </cell>
        </row>
        <row r="65592">
          <cell r="A65592" t="str">
            <v>71340508</v>
          </cell>
          <cell r="F65592" t="str">
            <v/>
          </cell>
        </row>
        <row r="65593">
          <cell r="A65593" t="str">
            <v>71340835</v>
          </cell>
          <cell r="F65593" t="str">
            <v/>
          </cell>
        </row>
        <row r="65594">
          <cell r="A65594" t="str">
            <v>71341594</v>
          </cell>
          <cell r="F65594" t="str">
            <v/>
          </cell>
        </row>
        <row r="65595">
          <cell r="A65595" t="str">
            <v>71341660</v>
          </cell>
          <cell r="F65595" t="str">
            <v/>
          </cell>
        </row>
        <row r="65596">
          <cell r="A65596" t="str">
            <v>71341781</v>
          </cell>
          <cell r="F65596" t="str">
            <v/>
          </cell>
        </row>
        <row r="65597">
          <cell r="A65597" t="str">
            <v>71345714</v>
          </cell>
          <cell r="F65597" t="str">
            <v/>
          </cell>
        </row>
        <row r="65598">
          <cell r="A65598" t="str">
            <v>7134892</v>
          </cell>
          <cell r="F65598" t="str">
            <v/>
          </cell>
        </row>
        <row r="65599">
          <cell r="A65599" t="str">
            <v>71349606</v>
          </cell>
          <cell r="F65599" t="str">
            <v/>
          </cell>
        </row>
        <row r="65600">
          <cell r="A65600" t="str">
            <v>71350283</v>
          </cell>
          <cell r="F65600" t="str">
            <v/>
          </cell>
        </row>
        <row r="65601">
          <cell r="A65601" t="str">
            <v>7135306</v>
          </cell>
          <cell r="F65601" t="str">
            <v/>
          </cell>
        </row>
        <row r="65602">
          <cell r="A65602" t="str">
            <v>71354994</v>
          </cell>
          <cell r="F65602" t="str">
            <v/>
          </cell>
        </row>
        <row r="65603">
          <cell r="A65603" t="str">
            <v>71355000</v>
          </cell>
          <cell r="F65603" t="str">
            <v/>
          </cell>
        </row>
        <row r="65604">
          <cell r="A65604" t="str">
            <v>71355406</v>
          </cell>
          <cell r="F65604" t="str">
            <v/>
          </cell>
        </row>
        <row r="65605">
          <cell r="A65605" t="str">
            <v>71356535</v>
          </cell>
          <cell r="F65605" t="str">
            <v/>
          </cell>
        </row>
        <row r="65606">
          <cell r="A65606" t="str">
            <v>71356980</v>
          </cell>
          <cell r="F65606" t="str">
            <v/>
          </cell>
        </row>
        <row r="65607">
          <cell r="A65607" t="str">
            <v>71357064</v>
          </cell>
          <cell r="F65607" t="str">
            <v/>
          </cell>
        </row>
        <row r="65608">
          <cell r="A65608" t="str">
            <v>71357549</v>
          </cell>
          <cell r="F65608" t="str">
            <v/>
          </cell>
        </row>
        <row r="65609">
          <cell r="A65609" t="str">
            <v>71358047</v>
          </cell>
          <cell r="F65609" t="str">
            <v/>
          </cell>
        </row>
        <row r="65610">
          <cell r="A65610" t="str">
            <v>71358414</v>
          </cell>
          <cell r="F65610" t="str">
            <v/>
          </cell>
        </row>
        <row r="65611">
          <cell r="A65611" t="str">
            <v>71358687</v>
          </cell>
          <cell r="F65611" t="str">
            <v/>
          </cell>
        </row>
        <row r="65612">
          <cell r="A65612" t="str">
            <v>71359867</v>
          </cell>
          <cell r="F65612" t="str">
            <v/>
          </cell>
        </row>
        <row r="65613">
          <cell r="A65613" t="str">
            <v>71359960</v>
          </cell>
          <cell r="F65613" t="str">
            <v/>
          </cell>
        </row>
        <row r="65614">
          <cell r="A65614" t="str">
            <v>71362763</v>
          </cell>
          <cell r="F65614" t="str">
            <v/>
          </cell>
        </row>
        <row r="65615">
          <cell r="A65615" t="str">
            <v>71363037</v>
          </cell>
          <cell r="F65615" t="str">
            <v/>
          </cell>
        </row>
        <row r="65616">
          <cell r="A65616" t="str">
            <v>71363935</v>
          </cell>
          <cell r="F65616" t="str">
            <v/>
          </cell>
        </row>
        <row r="65617">
          <cell r="A65617" t="str">
            <v>71364562</v>
          </cell>
          <cell r="F65617" t="str">
            <v/>
          </cell>
        </row>
        <row r="65618">
          <cell r="A65618" t="str">
            <v>71364670</v>
          </cell>
          <cell r="F65618" t="str">
            <v/>
          </cell>
        </row>
        <row r="65619">
          <cell r="A65619" t="str">
            <v>7136541</v>
          </cell>
          <cell r="F65619" t="str">
            <v/>
          </cell>
        </row>
        <row r="65620">
          <cell r="A65620" t="str">
            <v>71366251</v>
          </cell>
          <cell r="F65620" t="str">
            <v/>
          </cell>
        </row>
        <row r="65621">
          <cell r="A65621" t="str">
            <v>71366284</v>
          </cell>
          <cell r="F65621" t="str">
            <v/>
          </cell>
        </row>
        <row r="65622">
          <cell r="A65622" t="str">
            <v>7136757</v>
          </cell>
          <cell r="F65622" t="str">
            <v/>
          </cell>
        </row>
        <row r="65623">
          <cell r="A65623" t="str">
            <v>71369743</v>
          </cell>
          <cell r="F65623" t="str">
            <v/>
          </cell>
        </row>
        <row r="65624">
          <cell r="A65624" t="str">
            <v>71370352</v>
          </cell>
          <cell r="F65624" t="str">
            <v>DUPLICADOS</v>
          </cell>
        </row>
        <row r="65625">
          <cell r="A65625" t="str">
            <v>71370370</v>
          </cell>
          <cell r="F65625" t="str">
            <v/>
          </cell>
        </row>
        <row r="65626">
          <cell r="A65626" t="str">
            <v>71372361</v>
          </cell>
          <cell r="F65626" t="str">
            <v/>
          </cell>
        </row>
        <row r="65627">
          <cell r="A65627" t="str">
            <v>71372942</v>
          </cell>
          <cell r="F65627" t="str">
            <v/>
          </cell>
        </row>
        <row r="65628">
          <cell r="A65628" t="str">
            <v>71374854</v>
          </cell>
          <cell r="F65628" t="str">
            <v/>
          </cell>
        </row>
        <row r="65629">
          <cell r="A65629" t="str">
            <v>71375729</v>
          </cell>
          <cell r="F65629" t="str">
            <v>DUPLICADOS</v>
          </cell>
        </row>
        <row r="65630">
          <cell r="A65630" t="str">
            <v>71377005</v>
          </cell>
          <cell r="F65630" t="str">
            <v/>
          </cell>
        </row>
        <row r="65631">
          <cell r="A65631" t="str">
            <v>71379744</v>
          </cell>
          <cell r="F65631" t="str">
            <v/>
          </cell>
        </row>
        <row r="65632">
          <cell r="A65632" t="str">
            <v>713801</v>
          </cell>
          <cell r="F65632" t="str">
            <v/>
          </cell>
        </row>
        <row r="65633">
          <cell r="A65633" t="str">
            <v>71383700</v>
          </cell>
          <cell r="F65633" t="str">
            <v/>
          </cell>
        </row>
        <row r="65634">
          <cell r="A65634" t="str">
            <v>713843</v>
          </cell>
          <cell r="F65634" t="str">
            <v/>
          </cell>
        </row>
        <row r="65635">
          <cell r="A65635" t="str">
            <v>71384923</v>
          </cell>
          <cell r="F65635" t="str">
            <v/>
          </cell>
        </row>
        <row r="65636">
          <cell r="A65636" t="str">
            <v>71385409</v>
          </cell>
          <cell r="F65636" t="str">
            <v/>
          </cell>
        </row>
        <row r="65637">
          <cell r="A65637" t="str">
            <v>71388372</v>
          </cell>
          <cell r="F65637" t="str">
            <v/>
          </cell>
        </row>
        <row r="65638">
          <cell r="A65638" t="str">
            <v>71388752</v>
          </cell>
          <cell r="F65638" t="str">
            <v>DUPLICADOS</v>
          </cell>
        </row>
        <row r="65639">
          <cell r="A65639" t="str">
            <v>71391587</v>
          </cell>
          <cell r="F65639" t="str">
            <v/>
          </cell>
        </row>
        <row r="65640">
          <cell r="A65640" t="str">
            <v>71391877</v>
          </cell>
          <cell r="F65640" t="str">
            <v/>
          </cell>
        </row>
        <row r="65641">
          <cell r="A65641" t="str">
            <v>7139296</v>
          </cell>
          <cell r="F65641" t="str">
            <v/>
          </cell>
        </row>
        <row r="65642">
          <cell r="A65642" t="str">
            <v>71393679</v>
          </cell>
          <cell r="F65642" t="str">
            <v/>
          </cell>
        </row>
        <row r="65643">
          <cell r="A65643" t="str">
            <v>71394122</v>
          </cell>
          <cell r="F65643" t="str">
            <v/>
          </cell>
        </row>
        <row r="65644">
          <cell r="A65644" t="str">
            <v>71394200</v>
          </cell>
          <cell r="F65644" t="str">
            <v/>
          </cell>
        </row>
        <row r="65645">
          <cell r="A65645" t="str">
            <v>71394967</v>
          </cell>
          <cell r="F65645" t="str">
            <v/>
          </cell>
        </row>
        <row r="65646">
          <cell r="A65646" t="str">
            <v>71395037</v>
          </cell>
          <cell r="F65646" t="str">
            <v/>
          </cell>
        </row>
        <row r="65647">
          <cell r="A65647" t="str">
            <v>71395808</v>
          </cell>
          <cell r="F65647" t="str">
            <v/>
          </cell>
        </row>
        <row r="65648">
          <cell r="A65648" t="str">
            <v>71399615</v>
          </cell>
          <cell r="F65648" t="str">
            <v/>
          </cell>
        </row>
        <row r="65649">
          <cell r="A65649" t="str">
            <v>71400132</v>
          </cell>
          <cell r="F65649" t="str">
            <v/>
          </cell>
        </row>
        <row r="65650">
          <cell r="A65650" t="str">
            <v>7140120</v>
          </cell>
          <cell r="F65650" t="str">
            <v/>
          </cell>
        </row>
        <row r="65651">
          <cell r="A65651" t="str">
            <v>71404042</v>
          </cell>
          <cell r="F65651" t="str">
            <v/>
          </cell>
        </row>
        <row r="65652">
          <cell r="A65652" t="str">
            <v>71405343</v>
          </cell>
          <cell r="F65652" t="str">
            <v/>
          </cell>
        </row>
        <row r="65653">
          <cell r="A65653" t="str">
            <v>7140701</v>
          </cell>
          <cell r="F65653" t="str">
            <v/>
          </cell>
        </row>
        <row r="65654">
          <cell r="A65654" t="str">
            <v>7140782</v>
          </cell>
          <cell r="F65654" t="str">
            <v>DUPLICADOS</v>
          </cell>
        </row>
        <row r="65655">
          <cell r="A65655" t="str">
            <v>71407892</v>
          </cell>
          <cell r="F65655" t="str">
            <v/>
          </cell>
        </row>
        <row r="65656">
          <cell r="A65656" t="str">
            <v>71408730</v>
          </cell>
          <cell r="F65656" t="str">
            <v/>
          </cell>
        </row>
        <row r="65657">
          <cell r="A65657" t="str">
            <v>71409058</v>
          </cell>
          <cell r="F65657" t="str">
            <v/>
          </cell>
        </row>
        <row r="65658">
          <cell r="A65658" t="str">
            <v>71411271</v>
          </cell>
          <cell r="F65658" t="str">
            <v/>
          </cell>
        </row>
        <row r="65659">
          <cell r="A65659" t="str">
            <v>71413342</v>
          </cell>
          <cell r="F65659" t="str">
            <v/>
          </cell>
        </row>
        <row r="65660">
          <cell r="A65660" t="str">
            <v>71413394</v>
          </cell>
          <cell r="F65660" t="str">
            <v/>
          </cell>
        </row>
        <row r="65661">
          <cell r="A65661" t="str">
            <v>71415297</v>
          </cell>
          <cell r="F65661" t="str">
            <v/>
          </cell>
        </row>
        <row r="65662">
          <cell r="A65662" t="str">
            <v>71416727</v>
          </cell>
          <cell r="F65662" t="str">
            <v/>
          </cell>
        </row>
        <row r="65663">
          <cell r="A65663" t="str">
            <v>71418714</v>
          </cell>
          <cell r="F65663" t="str">
            <v/>
          </cell>
        </row>
        <row r="65664">
          <cell r="A65664" t="str">
            <v>71419635</v>
          </cell>
          <cell r="F65664" t="str">
            <v/>
          </cell>
        </row>
        <row r="65665">
          <cell r="A65665" t="str">
            <v>71420064</v>
          </cell>
          <cell r="F65665" t="str">
            <v/>
          </cell>
        </row>
        <row r="65666">
          <cell r="A65666" t="str">
            <v>71420202</v>
          </cell>
          <cell r="F65666" t="str">
            <v/>
          </cell>
        </row>
        <row r="65667">
          <cell r="A65667" t="str">
            <v>71420746</v>
          </cell>
          <cell r="F65667" t="str">
            <v/>
          </cell>
        </row>
        <row r="65668">
          <cell r="A65668" t="str">
            <v>7142089</v>
          </cell>
          <cell r="F65668" t="str">
            <v/>
          </cell>
        </row>
        <row r="65669">
          <cell r="A65669" t="str">
            <v>71421464</v>
          </cell>
          <cell r="F65669" t="str">
            <v/>
          </cell>
        </row>
        <row r="65670">
          <cell r="A65670" t="str">
            <v>71421686</v>
          </cell>
          <cell r="F65670" t="str">
            <v/>
          </cell>
        </row>
        <row r="65671">
          <cell r="A65671" t="str">
            <v>71422913</v>
          </cell>
          <cell r="F65671" t="str">
            <v/>
          </cell>
        </row>
        <row r="65672">
          <cell r="A65672" t="str">
            <v>71423357</v>
          </cell>
          <cell r="F65672" t="str">
            <v/>
          </cell>
        </row>
        <row r="65673">
          <cell r="A65673" t="str">
            <v>7142346</v>
          </cell>
          <cell r="F65673" t="str">
            <v/>
          </cell>
        </row>
        <row r="65674">
          <cell r="A65674" t="str">
            <v>71423797</v>
          </cell>
          <cell r="F65674" t="str">
            <v/>
          </cell>
        </row>
        <row r="65675">
          <cell r="A65675" t="str">
            <v>71424564</v>
          </cell>
          <cell r="F65675" t="str">
            <v/>
          </cell>
        </row>
        <row r="65676">
          <cell r="A65676" t="str">
            <v>71425907</v>
          </cell>
          <cell r="F65676" t="str">
            <v/>
          </cell>
        </row>
        <row r="65677">
          <cell r="A65677" t="str">
            <v>71425982</v>
          </cell>
          <cell r="F65677" t="str">
            <v/>
          </cell>
        </row>
        <row r="65678">
          <cell r="A65678" t="str">
            <v>7142634</v>
          </cell>
          <cell r="F65678" t="str">
            <v/>
          </cell>
        </row>
        <row r="65679">
          <cell r="A65679" t="str">
            <v>71428819</v>
          </cell>
          <cell r="F65679" t="str">
            <v/>
          </cell>
        </row>
        <row r="65680">
          <cell r="A65680" t="str">
            <v>71429827</v>
          </cell>
          <cell r="F65680" t="str">
            <v/>
          </cell>
        </row>
        <row r="65681">
          <cell r="A65681" t="str">
            <v>71430280</v>
          </cell>
          <cell r="F65681" t="str">
            <v/>
          </cell>
        </row>
        <row r="65682">
          <cell r="A65682" t="str">
            <v>71433936</v>
          </cell>
          <cell r="F65682" t="str">
            <v/>
          </cell>
        </row>
        <row r="65683">
          <cell r="A65683" t="str">
            <v>71434134</v>
          </cell>
          <cell r="F65683" t="str">
            <v/>
          </cell>
        </row>
        <row r="65684">
          <cell r="A65684" t="str">
            <v>71436616</v>
          </cell>
          <cell r="F65684" t="str">
            <v/>
          </cell>
        </row>
        <row r="65685">
          <cell r="A65685" t="str">
            <v>71440227</v>
          </cell>
          <cell r="F65685" t="str">
            <v/>
          </cell>
        </row>
        <row r="65686">
          <cell r="A65686" t="str">
            <v>71441682</v>
          </cell>
          <cell r="F65686" t="str">
            <v/>
          </cell>
        </row>
        <row r="65687">
          <cell r="A65687" t="str">
            <v>71442577</v>
          </cell>
          <cell r="F65687" t="str">
            <v/>
          </cell>
        </row>
        <row r="65688">
          <cell r="A65688" t="str">
            <v>71442830</v>
          </cell>
          <cell r="F65688" t="str">
            <v/>
          </cell>
        </row>
        <row r="65689">
          <cell r="A65689" t="str">
            <v>71442890</v>
          </cell>
          <cell r="F65689" t="str">
            <v/>
          </cell>
        </row>
        <row r="65690">
          <cell r="A65690" t="str">
            <v>71444647</v>
          </cell>
          <cell r="F65690" t="str">
            <v/>
          </cell>
        </row>
        <row r="65691">
          <cell r="A65691" t="str">
            <v>71446554</v>
          </cell>
          <cell r="F65691" t="str">
            <v/>
          </cell>
        </row>
        <row r="65692">
          <cell r="A65692" t="str">
            <v>71448340</v>
          </cell>
          <cell r="F65692" t="str">
            <v/>
          </cell>
        </row>
        <row r="65693">
          <cell r="A65693" t="str">
            <v>71449754</v>
          </cell>
          <cell r="F65693" t="str">
            <v/>
          </cell>
        </row>
        <row r="65694">
          <cell r="A65694" t="str">
            <v>714511</v>
          </cell>
          <cell r="F65694" t="str">
            <v/>
          </cell>
        </row>
        <row r="65695">
          <cell r="A65695" t="str">
            <v>71452565</v>
          </cell>
          <cell r="F65695" t="str">
            <v/>
          </cell>
        </row>
        <row r="65696">
          <cell r="A65696" t="str">
            <v>71453206</v>
          </cell>
          <cell r="F65696" t="str">
            <v/>
          </cell>
        </row>
        <row r="65697">
          <cell r="A65697" t="str">
            <v>71453479</v>
          </cell>
          <cell r="F65697" t="str">
            <v/>
          </cell>
        </row>
        <row r="65698">
          <cell r="A65698" t="str">
            <v>7145602</v>
          </cell>
          <cell r="F65698" t="str">
            <v/>
          </cell>
        </row>
        <row r="65699">
          <cell r="A65699" t="str">
            <v>71456538</v>
          </cell>
          <cell r="F65699" t="str">
            <v/>
          </cell>
        </row>
        <row r="65700">
          <cell r="A65700" t="str">
            <v>71457094</v>
          </cell>
          <cell r="F65700" t="str">
            <v/>
          </cell>
        </row>
        <row r="65701">
          <cell r="A65701" t="str">
            <v>71458171</v>
          </cell>
          <cell r="F65701" t="str">
            <v/>
          </cell>
        </row>
        <row r="65702">
          <cell r="A65702" t="str">
            <v>71459708</v>
          </cell>
          <cell r="F65702" t="str">
            <v/>
          </cell>
        </row>
        <row r="65703">
          <cell r="A65703" t="str">
            <v>71460782</v>
          </cell>
          <cell r="F65703" t="str">
            <v/>
          </cell>
        </row>
        <row r="65704">
          <cell r="A65704" t="str">
            <v>71461448</v>
          </cell>
          <cell r="F65704" t="str">
            <v/>
          </cell>
        </row>
        <row r="65705">
          <cell r="A65705" t="str">
            <v>71463216</v>
          </cell>
          <cell r="F65705" t="str">
            <v/>
          </cell>
        </row>
        <row r="65706">
          <cell r="A65706" t="str">
            <v>71464164</v>
          </cell>
          <cell r="F65706" t="str">
            <v/>
          </cell>
        </row>
        <row r="65707">
          <cell r="A65707" t="str">
            <v>71467246</v>
          </cell>
          <cell r="F65707" t="str">
            <v/>
          </cell>
        </row>
        <row r="65708">
          <cell r="A65708" t="str">
            <v>71467776</v>
          </cell>
          <cell r="F65708" t="str">
            <v/>
          </cell>
        </row>
        <row r="65709">
          <cell r="A65709" t="str">
            <v>71469938</v>
          </cell>
          <cell r="F65709" t="str">
            <v/>
          </cell>
        </row>
        <row r="65710">
          <cell r="A65710" t="str">
            <v>71471125</v>
          </cell>
          <cell r="F65710" t="str">
            <v/>
          </cell>
        </row>
        <row r="65711">
          <cell r="A65711" t="str">
            <v>71471384</v>
          </cell>
          <cell r="F65711" t="str">
            <v/>
          </cell>
        </row>
        <row r="65712">
          <cell r="A65712" t="str">
            <v>71472134</v>
          </cell>
          <cell r="F65712" t="str">
            <v/>
          </cell>
        </row>
        <row r="65713">
          <cell r="A65713" t="str">
            <v>71472228</v>
          </cell>
          <cell r="F65713" t="str">
            <v/>
          </cell>
        </row>
        <row r="65714">
          <cell r="A65714" t="str">
            <v>71472347</v>
          </cell>
          <cell r="F65714" t="str">
            <v/>
          </cell>
        </row>
        <row r="65715">
          <cell r="A65715" t="str">
            <v>71474490</v>
          </cell>
          <cell r="F65715" t="str">
            <v/>
          </cell>
        </row>
        <row r="65716">
          <cell r="A65716" t="str">
            <v>714746</v>
          </cell>
          <cell r="F65716" t="str">
            <v/>
          </cell>
        </row>
        <row r="65717">
          <cell r="A65717" t="str">
            <v>71475221</v>
          </cell>
          <cell r="F65717" t="str">
            <v/>
          </cell>
        </row>
        <row r="65718">
          <cell r="A65718" t="str">
            <v>71475306</v>
          </cell>
          <cell r="F65718" t="str">
            <v/>
          </cell>
        </row>
        <row r="65719">
          <cell r="A65719" t="str">
            <v>71475465</v>
          </cell>
          <cell r="F65719" t="str">
            <v/>
          </cell>
        </row>
        <row r="65720">
          <cell r="A65720" t="str">
            <v>71475508</v>
          </cell>
          <cell r="F65720" t="str">
            <v/>
          </cell>
        </row>
        <row r="65721">
          <cell r="A65721" t="str">
            <v>71475638</v>
          </cell>
          <cell r="F65721" t="str">
            <v/>
          </cell>
        </row>
        <row r="65722">
          <cell r="A65722" t="str">
            <v>71475830</v>
          </cell>
          <cell r="F65722" t="str">
            <v/>
          </cell>
        </row>
        <row r="65723">
          <cell r="A65723" t="str">
            <v>71475832</v>
          </cell>
          <cell r="F65723" t="str">
            <v/>
          </cell>
        </row>
        <row r="65724">
          <cell r="A65724" t="str">
            <v>71476134</v>
          </cell>
          <cell r="F65724" t="str">
            <v/>
          </cell>
        </row>
        <row r="65725">
          <cell r="A65725" t="str">
            <v>7147672</v>
          </cell>
          <cell r="F65725" t="str">
            <v/>
          </cell>
        </row>
        <row r="65726">
          <cell r="A65726" t="str">
            <v>71476722</v>
          </cell>
          <cell r="F65726" t="str">
            <v/>
          </cell>
        </row>
        <row r="65727">
          <cell r="A65727" t="str">
            <v>71477064</v>
          </cell>
          <cell r="F65727" t="str">
            <v/>
          </cell>
        </row>
        <row r="65728">
          <cell r="A65728" t="str">
            <v>71480397</v>
          </cell>
          <cell r="F65728" t="str">
            <v/>
          </cell>
        </row>
        <row r="65729">
          <cell r="A65729" t="str">
            <v>71480930</v>
          </cell>
          <cell r="F65729" t="str">
            <v/>
          </cell>
        </row>
        <row r="65730">
          <cell r="A65730" t="str">
            <v>71482332</v>
          </cell>
          <cell r="F65730" t="str">
            <v/>
          </cell>
        </row>
        <row r="65731">
          <cell r="A65731" t="str">
            <v>71482397</v>
          </cell>
          <cell r="F65731" t="str">
            <v/>
          </cell>
        </row>
        <row r="65732">
          <cell r="A65732" t="str">
            <v>71483409</v>
          </cell>
          <cell r="F65732" t="str">
            <v/>
          </cell>
        </row>
        <row r="65733">
          <cell r="A65733" t="str">
            <v>71485685</v>
          </cell>
          <cell r="F65733" t="str">
            <v/>
          </cell>
        </row>
        <row r="65734">
          <cell r="A65734" t="str">
            <v>71487818</v>
          </cell>
          <cell r="F65734" t="str">
            <v/>
          </cell>
        </row>
        <row r="65735">
          <cell r="A65735" t="str">
            <v>71488035</v>
          </cell>
          <cell r="F65735" t="str">
            <v/>
          </cell>
        </row>
        <row r="65736">
          <cell r="A65736" t="str">
            <v>71489779</v>
          </cell>
          <cell r="F65736" t="str">
            <v/>
          </cell>
        </row>
        <row r="65737">
          <cell r="A65737" t="str">
            <v>71490636</v>
          </cell>
          <cell r="F65737" t="str">
            <v/>
          </cell>
        </row>
        <row r="65738">
          <cell r="A65738" t="str">
            <v>71493815</v>
          </cell>
          <cell r="F65738" t="str">
            <v/>
          </cell>
        </row>
        <row r="65739">
          <cell r="A65739" t="str">
            <v>71495740</v>
          </cell>
          <cell r="F65739" t="str">
            <v/>
          </cell>
        </row>
        <row r="65740">
          <cell r="A65740" t="str">
            <v>71496361</v>
          </cell>
          <cell r="F65740" t="str">
            <v/>
          </cell>
        </row>
        <row r="65741">
          <cell r="A65741" t="str">
            <v>71496859</v>
          </cell>
          <cell r="F65741" t="str">
            <v/>
          </cell>
        </row>
        <row r="65742">
          <cell r="A65742" t="str">
            <v>71497294</v>
          </cell>
          <cell r="F65742" t="str">
            <v/>
          </cell>
        </row>
        <row r="65743">
          <cell r="A65743" t="str">
            <v>71499344</v>
          </cell>
          <cell r="F65743" t="str">
            <v/>
          </cell>
        </row>
        <row r="65744">
          <cell r="A65744" t="str">
            <v>71502147</v>
          </cell>
          <cell r="F65744" t="str">
            <v/>
          </cell>
        </row>
        <row r="65745">
          <cell r="A65745" t="str">
            <v>71502862</v>
          </cell>
          <cell r="F65745" t="str">
            <v/>
          </cell>
        </row>
        <row r="65746">
          <cell r="A65746" t="str">
            <v>71503069</v>
          </cell>
          <cell r="F65746" t="str">
            <v/>
          </cell>
        </row>
        <row r="65747">
          <cell r="A65747" t="str">
            <v>71503565</v>
          </cell>
          <cell r="F65747" t="str">
            <v>DUPLICADOS</v>
          </cell>
        </row>
        <row r="65748">
          <cell r="A65748" t="str">
            <v>71504726</v>
          </cell>
          <cell r="F65748" t="str">
            <v/>
          </cell>
        </row>
        <row r="65749">
          <cell r="A65749" t="str">
            <v>71505009</v>
          </cell>
          <cell r="F65749" t="str">
            <v/>
          </cell>
        </row>
        <row r="65750">
          <cell r="A65750" t="str">
            <v>71505520</v>
          </cell>
          <cell r="F65750" t="str">
            <v/>
          </cell>
        </row>
        <row r="65751">
          <cell r="A65751" t="str">
            <v>71505663</v>
          </cell>
          <cell r="F65751" t="str">
            <v/>
          </cell>
        </row>
        <row r="65752">
          <cell r="A65752" t="str">
            <v>71505693</v>
          </cell>
          <cell r="F65752" t="str">
            <v/>
          </cell>
        </row>
        <row r="65753">
          <cell r="A65753" t="str">
            <v>71505859</v>
          </cell>
          <cell r="F65753" t="str">
            <v/>
          </cell>
        </row>
        <row r="65754">
          <cell r="A65754" t="str">
            <v>71506365</v>
          </cell>
          <cell r="F65754" t="str">
            <v/>
          </cell>
        </row>
        <row r="65755">
          <cell r="A65755" t="str">
            <v>71506835</v>
          </cell>
          <cell r="F65755" t="str">
            <v/>
          </cell>
        </row>
        <row r="65756">
          <cell r="A65756" t="str">
            <v>71506953</v>
          </cell>
          <cell r="F65756" t="str">
            <v/>
          </cell>
        </row>
        <row r="65757">
          <cell r="A65757" t="str">
            <v>71506997</v>
          </cell>
          <cell r="F65757" t="str">
            <v/>
          </cell>
        </row>
        <row r="65758">
          <cell r="A65758" t="str">
            <v>71507005</v>
          </cell>
          <cell r="F65758" t="str">
            <v/>
          </cell>
        </row>
        <row r="65759">
          <cell r="A65759" t="str">
            <v>71507187</v>
          </cell>
          <cell r="F65759" t="str">
            <v/>
          </cell>
        </row>
        <row r="65760">
          <cell r="A65760" t="str">
            <v>71508417</v>
          </cell>
          <cell r="F65760" t="str">
            <v/>
          </cell>
        </row>
        <row r="65761">
          <cell r="A65761" t="str">
            <v>7150946</v>
          </cell>
          <cell r="F65761" t="str">
            <v/>
          </cell>
        </row>
        <row r="65762">
          <cell r="A65762" t="str">
            <v>71509614</v>
          </cell>
          <cell r="F65762" t="str">
            <v/>
          </cell>
        </row>
        <row r="65763">
          <cell r="A65763" t="str">
            <v>71510009</v>
          </cell>
          <cell r="F65763" t="str">
            <v/>
          </cell>
        </row>
        <row r="65764">
          <cell r="A65764" t="str">
            <v>71512180</v>
          </cell>
          <cell r="F65764" t="str">
            <v/>
          </cell>
        </row>
        <row r="65765">
          <cell r="A65765" t="str">
            <v>71512222</v>
          </cell>
          <cell r="F65765" t="str">
            <v/>
          </cell>
        </row>
        <row r="65766">
          <cell r="A65766" t="str">
            <v>71512634</v>
          </cell>
          <cell r="F65766" t="str">
            <v/>
          </cell>
        </row>
        <row r="65767">
          <cell r="A65767" t="str">
            <v>71512701</v>
          </cell>
          <cell r="F65767" t="str">
            <v/>
          </cell>
        </row>
        <row r="65768">
          <cell r="A65768" t="str">
            <v>71513395</v>
          </cell>
          <cell r="F65768" t="str">
            <v/>
          </cell>
        </row>
        <row r="65769">
          <cell r="A65769" t="str">
            <v>71515475</v>
          </cell>
          <cell r="F65769" t="str">
            <v/>
          </cell>
        </row>
        <row r="65770">
          <cell r="A65770" t="str">
            <v>71516949</v>
          </cell>
          <cell r="F65770" t="str">
            <v/>
          </cell>
        </row>
        <row r="65771">
          <cell r="A65771" t="str">
            <v>71517077</v>
          </cell>
          <cell r="F65771" t="str">
            <v/>
          </cell>
        </row>
        <row r="65772">
          <cell r="A65772" t="str">
            <v>71518042</v>
          </cell>
          <cell r="F65772" t="str">
            <v/>
          </cell>
        </row>
        <row r="65773">
          <cell r="A65773" t="str">
            <v>71518089</v>
          </cell>
          <cell r="F65773" t="str">
            <v/>
          </cell>
        </row>
        <row r="65774">
          <cell r="A65774" t="str">
            <v>71518862</v>
          </cell>
          <cell r="F65774" t="str">
            <v/>
          </cell>
        </row>
        <row r="65775">
          <cell r="A65775" t="str">
            <v>71519033</v>
          </cell>
          <cell r="F65775" t="str">
            <v/>
          </cell>
        </row>
        <row r="65776">
          <cell r="A65776" t="str">
            <v>71519038</v>
          </cell>
          <cell r="F65776" t="str">
            <v/>
          </cell>
        </row>
        <row r="65777">
          <cell r="A65777" t="str">
            <v>71520849</v>
          </cell>
          <cell r="F65777" t="str">
            <v/>
          </cell>
        </row>
        <row r="65778">
          <cell r="A65778" t="str">
            <v>71520992</v>
          </cell>
          <cell r="F65778" t="str">
            <v/>
          </cell>
        </row>
        <row r="65779">
          <cell r="A65779" t="str">
            <v>71521093</v>
          </cell>
          <cell r="F65779" t="str">
            <v>DUPLICADOS</v>
          </cell>
        </row>
        <row r="65780">
          <cell r="A65780" t="str">
            <v>71521657</v>
          </cell>
          <cell r="F65780" t="str">
            <v/>
          </cell>
        </row>
        <row r="65781">
          <cell r="A65781" t="str">
            <v>71522193</v>
          </cell>
          <cell r="F65781" t="str">
            <v/>
          </cell>
        </row>
        <row r="65782">
          <cell r="A65782" t="str">
            <v>71523677</v>
          </cell>
          <cell r="F65782" t="str">
            <v/>
          </cell>
        </row>
        <row r="65783">
          <cell r="A65783" t="str">
            <v>71524093</v>
          </cell>
          <cell r="F65783" t="str">
            <v/>
          </cell>
        </row>
        <row r="65784">
          <cell r="A65784" t="str">
            <v>71525990</v>
          </cell>
          <cell r="F65784" t="str">
            <v/>
          </cell>
        </row>
        <row r="65785">
          <cell r="A65785" t="str">
            <v>71526294</v>
          </cell>
          <cell r="F65785" t="str">
            <v/>
          </cell>
        </row>
        <row r="65786">
          <cell r="A65786" t="str">
            <v>7152681</v>
          </cell>
          <cell r="F65786" t="str">
            <v/>
          </cell>
        </row>
        <row r="65787">
          <cell r="A65787" t="str">
            <v>71526875</v>
          </cell>
          <cell r="F65787" t="str">
            <v/>
          </cell>
        </row>
        <row r="65788">
          <cell r="A65788" t="str">
            <v>71527873</v>
          </cell>
          <cell r="F65788" t="str">
            <v/>
          </cell>
        </row>
        <row r="65789">
          <cell r="A65789" t="str">
            <v>71528828</v>
          </cell>
          <cell r="F65789" t="str">
            <v/>
          </cell>
        </row>
        <row r="65790">
          <cell r="A65790" t="str">
            <v>71529414</v>
          </cell>
          <cell r="F65790" t="str">
            <v/>
          </cell>
        </row>
        <row r="65791">
          <cell r="A65791" t="str">
            <v>71529552</v>
          </cell>
          <cell r="F65791" t="str">
            <v/>
          </cell>
        </row>
        <row r="65792">
          <cell r="A65792" t="str">
            <v>71530367</v>
          </cell>
          <cell r="F65792" t="str">
            <v/>
          </cell>
        </row>
        <row r="65793">
          <cell r="A65793" t="str">
            <v>71531744</v>
          </cell>
          <cell r="F65793" t="str">
            <v/>
          </cell>
        </row>
        <row r="65794">
          <cell r="A65794" t="str">
            <v>7153182</v>
          </cell>
          <cell r="F65794" t="str">
            <v/>
          </cell>
        </row>
        <row r="65795">
          <cell r="A65795" t="str">
            <v>71531825</v>
          </cell>
          <cell r="F65795" t="str">
            <v/>
          </cell>
        </row>
        <row r="65796">
          <cell r="A65796" t="str">
            <v>71531978</v>
          </cell>
          <cell r="F65796" t="str">
            <v/>
          </cell>
        </row>
        <row r="65797">
          <cell r="A65797" t="str">
            <v>7153304</v>
          </cell>
          <cell r="F65797" t="str">
            <v/>
          </cell>
        </row>
        <row r="65798">
          <cell r="A65798" t="str">
            <v>7153683</v>
          </cell>
          <cell r="F65798" t="str">
            <v/>
          </cell>
        </row>
        <row r="65799">
          <cell r="A65799" t="str">
            <v>71539592</v>
          </cell>
          <cell r="F65799" t="str">
            <v/>
          </cell>
        </row>
        <row r="65800">
          <cell r="A65800" t="str">
            <v>71539961</v>
          </cell>
          <cell r="F65800" t="str">
            <v/>
          </cell>
        </row>
        <row r="65801">
          <cell r="A65801" t="str">
            <v>71541163</v>
          </cell>
          <cell r="F65801" t="str">
            <v/>
          </cell>
        </row>
        <row r="65802">
          <cell r="A65802" t="str">
            <v>7154140</v>
          </cell>
          <cell r="F65802" t="str">
            <v/>
          </cell>
        </row>
        <row r="65803">
          <cell r="A65803" t="str">
            <v>71541922</v>
          </cell>
          <cell r="F65803" t="str">
            <v>DUPLICADOS</v>
          </cell>
        </row>
        <row r="65804">
          <cell r="A65804" t="str">
            <v>71542681</v>
          </cell>
          <cell r="F65804" t="str">
            <v/>
          </cell>
        </row>
        <row r="65805">
          <cell r="A65805" t="str">
            <v>71542889</v>
          </cell>
          <cell r="F65805" t="str">
            <v/>
          </cell>
        </row>
        <row r="65806">
          <cell r="A65806" t="str">
            <v>71543295</v>
          </cell>
          <cell r="F65806" t="str">
            <v/>
          </cell>
        </row>
        <row r="65807">
          <cell r="A65807" t="str">
            <v>71543490</v>
          </cell>
          <cell r="F65807" t="str">
            <v/>
          </cell>
        </row>
        <row r="65808">
          <cell r="A65808" t="str">
            <v>71543938</v>
          </cell>
          <cell r="F65808" t="str">
            <v/>
          </cell>
        </row>
        <row r="65809">
          <cell r="A65809" t="str">
            <v>71544109</v>
          </cell>
          <cell r="F65809" t="str">
            <v/>
          </cell>
        </row>
        <row r="65810">
          <cell r="A65810" t="str">
            <v>71544569</v>
          </cell>
          <cell r="F65810" t="str">
            <v/>
          </cell>
        </row>
        <row r="65811">
          <cell r="A65811" t="str">
            <v>71545671</v>
          </cell>
          <cell r="F65811" t="str">
            <v/>
          </cell>
        </row>
        <row r="65812">
          <cell r="A65812" t="str">
            <v>71546323</v>
          </cell>
          <cell r="F65812" t="str">
            <v/>
          </cell>
        </row>
        <row r="65813">
          <cell r="A65813" t="str">
            <v>71546329</v>
          </cell>
          <cell r="F65813" t="str">
            <v/>
          </cell>
        </row>
        <row r="65814">
          <cell r="A65814" t="str">
            <v>71547792</v>
          </cell>
          <cell r="F65814" t="str">
            <v/>
          </cell>
        </row>
        <row r="65815">
          <cell r="A65815" t="str">
            <v>71547994</v>
          </cell>
          <cell r="F65815" t="str">
            <v/>
          </cell>
        </row>
        <row r="65816">
          <cell r="A65816" t="str">
            <v>7154953</v>
          </cell>
          <cell r="F65816" t="str">
            <v/>
          </cell>
        </row>
        <row r="65817">
          <cell r="A65817" t="str">
            <v>71549755</v>
          </cell>
          <cell r="F65817" t="str">
            <v/>
          </cell>
        </row>
        <row r="65818">
          <cell r="A65818" t="str">
            <v>71550410</v>
          </cell>
          <cell r="F65818" t="str">
            <v/>
          </cell>
        </row>
        <row r="65819">
          <cell r="A65819" t="str">
            <v>71551839</v>
          </cell>
          <cell r="F65819" t="str">
            <v/>
          </cell>
        </row>
        <row r="65820">
          <cell r="A65820" t="str">
            <v>71555017</v>
          </cell>
          <cell r="F65820" t="str">
            <v/>
          </cell>
        </row>
        <row r="65821">
          <cell r="A65821" t="str">
            <v>71555583</v>
          </cell>
          <cell r="F65821" t="str">
            <v/>
          </cell>
        </row>
        <row r="65822">
          <cell r="A65822" t="str">
            <v>71555966</v>
          </cell>
          <cell r="F65822" t="str">
            <v/>
          </cell>
        </row>
        <row r="65823">
          <cell r="A65823" t="str">
            <v>71557525</v>
          </cell>
          <cell r="F65823" t="str">
            <v/>
          </cell>
        </row>
        <row r="65824">
          <cell r="A65824" t="str">
            <v>71558518</v>
          </cell>
          <cell r="F65824" t="str">
            <v/>
          </cell>
        </row>
        <row r="65825">
          <cell r="A65825" t="str">
            <v>71560702</v>
          </cell>
          <cell r="F65825" t="str">
            <v>DUPLICADOS</v>
          </cell>
        </row>
        <row r="65826">
          <cell r="A65826" t="str">
            <v>71561329</v>
          </cell>
          <cell r="F65826" t="str">
            <v/>
          </cell>
        </row>
        <row r="65827">
          <cell r="A65827" t="str">
            <v>71561693</v>
          </cell>
          <cell r="F65827" t="str">
            <v/>
          </cell>
        </row>
        <row r="65828">
          <cell r="A65828" t="str">
            <v>71564980</v>
          </cell>
          <cell r="F65828" t="str">
            <v/>
          </cell>
        </row>
        <row r="65829">
          <cell r="A65829" t="str">
            <v>71565077</v>
          </cell>
          <cell r="F65829" t="str">
            <v/>
          </cell>
        </row>
        <row r="65830">
          <cell r="A65830" t="str">
            <v>71566029</v>
          </cell>
          <cell r="F65830" t="str">
            <v/>
          </cell>
        </row>
        <row r="65831">
          <cell r="A65831" t="str">
            <v>71566728</v>
          </cell>
          <cell r="F65831" t="str">
            <v/>
          </cell>
        </row>
        <row r="65832">
          <cell r="A65832" t="str">
            <v>71569333</v>
          </cell>
          <cell r="F65832" t="str">
            <v/>
          </cell>
        </row>
        <row r="65833">
          <cell r="A65833" t="str">
            <v>71569633</v>
          </cell>
          <cell r="F65833" t="str">
            <v/>
          </cell>
        </row>
        <row r="65834">
          <cell r="A65834" t="str">
            <v>71570722</v>
          </cell>
          <cell r="F65834" t="str">
            <v/>
          </cell>
        </row>
        <row r="65835">
          <cell r="A65835" t="str">
            <v>7157128</v>
          </cell>
          <cell r="F65835" t="str">
            <v/>
          </cell>
        </row>
        <row r="65836">
          <cell r="A65836" t="str">
            <v>71571429</v>
          </cell>
          <cell r="F65836" t="str">
            <v/>
          </cell>
        </row>
        <row r="65837">
          <cell r="A65837" t="str">
            <v>715733</v>
          </cell>
          <cell r="F65837" t="str">
            <v/>
          </cell>
        </row>
        <row r="65838">
          <cell r="A65838" t="str">
            <v>71573520</v>
          </cell>
          <cell r="F65838" t="str">
            <v/>
          </cell>
        </row>
        <row r="65839">
          <cell r="A65839" t="str">
            <v>71574006</v>
          </cell>
          <cell r="F65839" t="str">
            <v/>
          </cell>
        </row>
        <row r="65840">
          <cell r="A65840" t="str">
            <v>71575542</v>
          </cell>
          <cell r="F65840" t="str">
            <v/>
          </cell>
        </row>
        <row r="65841">
          <cell r="A65841" t="str">
            <v>7157616</v>
          </cell>
          <cell r="F65841" t="str">
            <v/>
          </cell>
        </row>
        <row r="65842">
          <cell r="A65842" t="str">
            <v>71576323</v>
          </cell>
          <cell r="F65842" t="str">
            <v/>
          </cell>
        </row>
        <row r="65843">
          <cell r="A65843" t="str">
            <v>71576737</v>
          </cell>
          <cell r="F65843" t="str">
            <v/>
          </cell>
        </row>
        <row r="65844">
          <cell r="A65844" t="str">
            <v>7157950</v>
          </cell>
          <cell r="F65844" t="str">
            <v/>
          </cell>
        </row>
        <row r="65845">
          <cell r="A65845" t="str">
            <v>71579608</v>
          </cell>
          <cell r="F65845" t="str">
            <v/>
          </cell>
        </row>
        <row r="65846">
          <cell r="A65846" t="str">
            <v>71581869</v>
          </cell>
          <cell r="F65846" t="str">
            <v/>
          </cell>
        </row>
        <row r="65847">
          <cell r="A65847" t="str">
            <v>7158187</v>
          </cell>
          <cell r="F65847" t="str">
            <v/>
          </cell>
        </row>
        <row r="65848">
          <cell r="A65848" t="str">
            <v>71583498</v>
          </cell>
          <cell r="F65848" t="str">
            <v/>
          </cell>
        </row>
        <row r="65849">
          <cell r="A65849" t="str">
            <v>71584803</v>
          </cell>
          <cell r="F65849" t="str">
            <v/>
          </cell>
        </row>
        <row r="65850">
          <cell r="A65850" t="str">
            <v>71584859</v>
          </cell>
          <cell r="F65850" t="str">
            <v/>
          </cell>
        </row>
        <row r="65851">
          <cell r="A65851" t="str">
            <v>715889</v>
          </cell>
          <cell r="F65851" t="str">
            <v/>
          </cell>
        </row>
        <row r="65852">
          <cell r="A65852" t="str">
            <v>71589932</v>
          </cell>
          <cell r="F65852" t="str">
            <v/>
          </cell>
        </row>
        <row r="65853">
          <cell r="A65853" t="str">
            <v>71590172</v>
          </cell>
          <cell r="F65853" t="str">
            <v/>
          </cell>
        </row>
        <row r="65854">
          <cell r="A65854" t="str">
            <v>71590216</v>
          </cell>
          <cell r="F65854" t="str">
            <v/>
          </cell>
        </row>
        <row r="65855">
          <cell r="A65855" t="str">
            <v>71592036</v>
          </cell>
          <cell r="F65855" t="str">
            <v/>
          </cell>
        </row>
        <row r="65856">
          <cell r="A65856" t="str">
            <v>71598012</v>
          </cell>
          <cell r="F65856" t="str">
            <v/>
          </cell>
        </row>
        <row r="65857">
          <cell r="A65857" t="str">
            <v>71598025</v>
          </cell>
          <cell r="F65857" t="str">
            <v/>
          </cell>
        </row>
        <row r="65858">
          <cell r="A65858" t="str">
            <v>715981</v>
          </cell>
          <cell r="F65858" t="str">
            <v/>
          </cell>
        </row>
        <row r="65859">
          <cell r="A65859" t="str">
            <v>7159812</v>
          </cell>
          <cell r="F65859" t="str">
            <v/>
          </cell>
        </row>
        <row r="65860">
          <cell r="A65860" t="str">
            <v>71599147</v>
          </cell>
          <cell r="F65860" t="str">
            <v/>
          </cell>
        </row>
        <row r="65861">
          <cell r="A65861" t="str">
            <v>71599279</v>
          </cell>
          <cell r="F65861" t="str">
            <v/>
          </cell>
        </row>
        <row r="65862">
          <cell r="A65862" t="str">
            <v>71601609</v>
          </cell>
          <cell r="F65862" t="str">
            <v/>
          </cell>
        </row>
        <row r="65863">
          <cell r="A65863" t="str">
            <v>7160249</v>
          </cell>
          <cell r="F65863" t="str">
            <v/>
          </cell>
        </row>
        <row r="65864">
          <cell r="A65864" t="str">
            <v>71602812</v>
          </cell>
          <cell r="F65864" t="str">
            <v>DUPLICADOS</v>
          </cell>
        </row>
        <row r="65865">
          <cell r="A65865" t="str">
            <v>71602945</v>
          </cell>
          <cell r="F65865" t="str">
            <v/>
          </cell>
        </row>
        <row r="65866">
          <cell r="A65866" t="str">
            <v>71603585</v>
          </cell>
          <cell r="F65866" t="str">
            <v/>
          </cell>
        </row>
        <row r="65867">
          <cell r="A65867" t="str">
            <v>71606032</v>
          </cell>
          <cell r="F65867" t="str">
            <v/>
          </cell>
        </row>
        <row r="65868">
          <cell r="A65868" t="str">
            <v>71607566</v>
          </cell>
          <cell r="F65868" t="str">
            <v/>
          </cell>
        </row>
        <row r="65869">
          <cell r="A65869" t="str">
            <v>71609417</v>
          </cell>
          <cell r="F65869" t="str">
            <v/>
          </cell>
        </row>
        <row r="65870">
          <cell r="A65870" t="str">
            <v>71613312</v>
          </cell>
          <cell r="F65870" t="str">
            <v/>
          </cell>
        </row>
        <row r="65871">
          <cell r="A65871" t="str">
            <v>71613383</v>
          </cell>
          <cell r="F65871" t="str">
            <v/>
          </cell>
        </row>
        <row r="65872">
          <cell r="A65872" t="str">
            <v>71614888</v>
          </cell>
          <cell r="F65872" t="str">
            <v/>
          </cell>
        </row>
        <row r="65873">
          <cell r="A65873" t="str">
            <v>71616855</v>
          </cell>
          <cell r="F65873" t="str">
            <v/>
          </cell>
        </row>
        <row r="65874">
          <cell r="A65874" t="str">
            <v>71618871</v>
          </cell>
          <cell r="F65874" t="str">
            <v/>
          </cell>
        </row>
        <row r="65875">
          <cell r="A65875" t="str">
            <v>71621793</v>
          </cell>
          <cell r="F65875" t="str">
            <v/>
          </cell>
        </row>
        <row r="65876">
          <cell r="A65876" t="str">
            <v>71622242</v>
          </cell>
          <cell r="F65876" t="str">
            <v/>
          </cell>
        </row>
        <row r="65877">
          <cell r="A65877" t="str">
            <v>71623752</v>
          </cell>
          <cell r="F65877" t="str">
            <v/>
          </cell>
        </row>
        <row r="65878">
          <cell r="A65878" t="str">
            <v>71623831</v>
          </cell>
          <cell r="F65878" t="str">
            <v/>
          </cell>
        </row>
        <row r="65879">
          <cell r="A65879" t="str">
            <v>71624215</v>
          </cell>
          <cell r="F65879" t="str">
            <v/>
          </cell>
        </row>
        <row r="65880">
          <cell r="A65880" t="str">
            <v>71624539</v>
          </cell>
          <cell r="F65880" t="str">
            <v/>
          </cell>
        </row>
        <row r="65881">
          <cell r="A65881" t="str">
            <v>71624580</v>
          </cell>
          <cell r="F65881" t="str">
            <v/>
          </cell>
        </row>
        <row r="65882">
          <cell r="A65882" t="str">
            <v>71625512</v>
          </cell>
          <cell r="F65882" t="str">
            <v/>
          </cell>
        </row>
        <row r="65883">
          <cell r="A65883" t="str">
            <v>71625734</v>
          </cell>
          <cell r="F65883" t="str">
            <v/>
          </cell>
        </row>
        <row r="65884">
          <cell r="A65884" t="str">
            <v>7162745</v>
          </cell>
          <cell r="F65884" t="str">
            <v/>
          </cell>
        </row>
        <row r="65885">
          <cell r="A65885" t="str">
            <v>71627754</v>
          </cell>
          <cell r="F65885" t="str">
            <v/>
          </cell>
        </row>
        <row r="65886">
          <cell r="A65886" t="str">
            <v>71627783</v>
          </cell>
          <cell r="F65886" t="str">
            <v/>
          </cell>
        </row>
        <row r="65887">
          <cell r="A65887" t="str">
            <v>71631862</v>
          </cell>
          <cell r="F65887" t="str">
            <v/>
          </cell>
        </row>
        <row r="65888">
          <cell r="A65888" t="str">
            <v>71632631</v>
          </cell>
          <cell r="F65888" t="str">
            <v/>
          </cell>
        </row>
        <row r="65889">
          <cell r="A65889" t="str">
            <v>71632644</v>
          </cell>
          <cell r="F65889" t="str">
            <v/>
          </cell>
        </row>
        <row r="65890">
          <cell r="A65890" t="str">
            <v>71632909</v>
          </cell>
          <cell r="F65890" t="str">
            <v/>
          </cell>
        </row>
        <row r="65891">
          <cell r="A65891" t="str">
            <v>71633185</v>
          </cell>
          <cell r="F65891" t="str">
            <v/>
          </cell>
        </row>
        <row r="65892">
          <cell r="A65892" t="str">
            <v>71633350</v>
          </cell>
          <cell r="F65892" t="str">
            <v/>
          </cell>
        </row>
        <row r="65893">
          <cell r="A65893" t="str">
            <v>71633604</v>
          </cell>
          <cell r="F65893" t="str">
            <v/>
          </cell>
        </row>
        <row r="65894">
          <cell r="A65894" t="str">
            <v>71634317</v>
          </cell>
          <cell r="F65894" t="str">
            <v/>
          </cell>
        </row>
        <row r="65895">
          <cell r="A65895" t="str">
            <v>71634953</v>
          </cell>
          <cell r="F65895" t="str">
            <v/>
          </cell>
        </row>
        <row r="65896">
          <cell r="A65896" t="str">
            <v>71635705</v>
          </cell>
          <cell r="F65896" t="str">
            <v/>
          </cell>
        </row>
        <row r="65897">
          <cell r="A65897" t="str">
            <v>71636360</v>
          </cell>
          <cell r="F65897" t="str">
            <v/>
          </cell>
        </row>
        <row r="65898">
          <cell r="A65898" t="str">
            <v>71636613</v>
          </cell>
          <cell r="F65898" t="str">
            <v/>
          </cell>
        </row>
        <row r="65899">
          <cell r="A65899" t="str">
            <v>71636801</v>
          </cell>
          <cell r="F65899" t="str">
            <v/>
          </cell>
        </row>
        <row r="65900">
          <cell r="A65900" t="str">
            <v>7163724</v>
          </cell>
          <cell r="F65900" t="str">
            <v/>
          </cell>
        </row>
        <row r="65901">
          <cell r="A65901" t="str">
            <v>71637291</v>
          </cell>
          <cell r="F65901" t="str">
            <v/>
          </cell>
        </row>
        <row r="65902">
          <cell r="A65902" t="str">
            <v>71637738</v>
          </cell>
          <cell r="F65902" t="str">
            <v/>
          </cell>
        </row>
        <row r="65903">
          <cell r="A65903" t="str">
            <v>71638270</v>
          </cell>
          <cell r="F65903" t="str">
            <v/>
          </cell>
        </row>
        <row r="65904">
          <cell r="A65904" t="str">
            <v>71639482</v>
          </cell>
          <cell r="F65904" t="str">
            <v/>
          </cell>
        </row>
        <row r="65905">
          <cell r="A65905" t="str">
            <v>71641507</v>
          </cell>
          <cell r="F65905" t="str">
            <v/>
          </cell>
        </row>
        <row r="65906">
          <cell r="A65906" t="str">
            <v>71641927</v>
          </cell>
          <cell r="F65906" t="str">
            <v/>
          </cell>
        </row>
        <row r="65907">
          <cell r="A65907" t="str">
            <v>71644032</v>
          </cell>
          <cell r="F65907" t="str">
            <v/>
          </cell>
        </row>
        <row r="65908">
          <cell r="A65908" t="str">
            <v>71644722</v>
          </cell>
          <cell r="F65908" t="str">
            <v/>
          </cell>
        </row>
        <row r="65909">
          <cell r="A65909" t="str">
            <v>71646073</v>
          </cell>
          <cell r="F65909" t="str">
            <v/>
          </cell>
        </row>
        <row r="65910">
          <cell r="A65910" t="str">
            <v>71648554</v>
          </cell>
          <cell r="F65910" t="str">
            <v/>
          </cell>
        </row>
        <row r="65911">
          <cell r="A65911" t="str">
            <v>71648746</v>
          </cell>
          <cell r="F65911" t="str">
            <v/>
          </cell>
        </row>
        <row r="65912">
          <cell r="A65912" t="str">
            <v>71648975</v>
          </cell>
          <cell r="F65912" t="str">
            <v/>
          </cell>
        </row>
        <row r="65913">
          <cell r="A65913" t="str">
            <v>71649073</v>
          </cell>
          <cell r="F65913" t="str">
            <v/>
          </cell>
        </row>
        <row r="65914">
          <cell r="A65914" t="str">
            <v>71649338</v>
          </cell>
          <cell r="F65914" t="str">
            <v/>
          </cell>
        </row>
        <row r="65915">
          <cell r="A65915" t="str">
            <v>71650017</v>
          </cell>
          <cell r="F65915" t="str">
            <v/>
          </cell>
        </row>
        <row r="65916">
          <cell r="A65916" t="str">
            <v>71650134</v>
          </cell>
          <cell r="F65916" t="str">
            <v/>
          </cell>
        </row>
        <row r="65917">
          <cell r="A65917" t="str">
            <v>71650853</v>
          </cell>
          <cell r="F65917" t="str">
            <v/>
          </cell>
        </row>
        <row r="65918">
          <cell r="A65918" t="str">
            <v>71651286</v>
          </cell>
          <cell r="F65918" t="str">
            <v>DUPLICADOS</v>
          </cell>
        </row>
        <row r="65919">
          <cell r="A65919" t="str">
            <v>71651329</v>
          </cell>
          <cell r="F65919" t="str">
            <v/>
          </cell>
        </row>
        <row r="65920">
          <cell r="A65920" t="str">
            <v>71651739</v>
          </cell>
          <cell r="F65920" t="str">
            <v/>
          </cell>
        </row>
        <row r="65921">
          <cell r="A65921" t="str">
            <v>71652203</v>
          </cell>
          <cell r="F65921" t="str">
            <v/>
          </cell>
        </row>
        <row r="65922">
          <cell r="A65922" t="str">
            <v>71652232</v>
          </cell>
          <cell r="F65922" t="str">
            <v/>
          </cell>
        </row>
        <row r="65923">
          <cell r="A65923" t="str">
            <v>71652272</v>
          </cell>
          <cell r="F65923" t="str">
            <v/>
          </cell>
        </row>
        <row r="65924">
          <cell r="A65924" t="str">
            <v>71653125</v>
          </cell>
          <cell r="F65924" t="str">
            <v/>
          </cell>
        </row>
        <row r="65925">
          <cell r="A65925" t="str">
            <v>71653269</v>
          </cell>
          <cell r="F65925" t="str">
            <v/>
          </cell>
        </row>
        <row r="65926">
          <cell r="A65926" t="str">
            <v>71653514</v>
          </cell>
          <cell r="F65926" t="str">
            <v/>
          </cell>
        </row>
        <row r="65927">
          <cell r="A65927" t="str">
            <v>71654019</v>
          </cell>
          <cell r="F65927" t="str">
            <v/>
          </cell>
        </row>
        <row r="65928">
          <cell r="A65928" t="str">
            <v>71654125</v>
          </cell>
          <cell r="F65928" t="str">
            <v/>
          </cell>
        </row>
        <row r="65929">
          <cell r="A65929" t="str">
            <v>71654546</v>
          </cell>
          <cell r="F65929" t="str">
            <v/>
          </cell>
        </row>
        <row r="65930">
          <cell r="A65930" t="str">
            <v>7165477</v>
          </cell>
          <cell r="F65930" t="str">
            <v/>
          </cell>
        </row>
        <row r="65931">
          <cell r="A65931" t="str">
            <v>71654972</v>
          </cell>
          <cell r="F65931" t="str">
            <v/>
          </cell>
        </row>
        <row r="65932">
          <cell r="A65932" t="str">
            <v>71655039</v>
          </cell>
          <cell r="F65932" t="str">
            <v/>
          </cell>
        </row>
        <row r="65933">
          <cell r="A65933" t="str">
            <v>71656005</v>
          </cell>
          <cell r="F65933" t="str">
            <v/>
          </cell>
        </row>
        <row r="65934">
          <cell r="A65934" t="str">
            <v xml:space="preserve">71657621  </v>
          </cell>
          <cell r="F65934" t="str">
            <v/>
          </cell>
        </row>
        <row r="65935">
          <cell r="A65935" t="str">
            <v>71657798</v>
          </cell>
          <cell r="F65935" t="str">
            <v/>
          </cell>
        </row>
        <row r="65936">
          <cell r="A65936" t="str">
            <v>71658658</v>
          </cell>
          <cell r="F65936" t="str">
            <v/>
          </cell>
        </row>
        <row r="65937">
          <cell r="A65937" t="str">
            <v>7166056</v>
          </cell>
          <cell r="F65937" t="str">
            <v/>
          </cell>
        </row>
        <row r="65938">
          <cell r="A65938" t="str">
            <v>71661185</v>
          </cell>
          <cell r="F65938" t="str">
            <v/>
          </cell>
        </row>
        <row r="65939">
          <cell r="A65939" t="str">
            <v>71662212</v>
          </cell>
          <cell r="F65939" t="str">
            <v/>
          </cell>
        </row>
        <row r="65940">
          <cell r="A65940" t="str">
            <v>71662431</v>
          </cell>
          <cell r="F65940" t="str">
            <v/>
          </cell>
        </row>
        <row r="65941">
          <cell r="A65941" t="str">
            <v>71662837</v>
          </cell>
          <cell r="F65941" t="str">
            <v/>
          </cell>
        </row>
        <row r="65942">
          <cell r="A65942" t="str">
            <v>71663321</v>
          </cell>
          <cell r="F65942" t="str">
            <v/>
          </cell>
        </row>
        <row r="65943">
          <cell r="A65943" t="str">
            <v>71667376</v>
          </cell>
          <cell r="F65943" t="str">
            <v/>
          </cell>
        </row>
        <row r="65944">
          <cell r="A65944" t="str">
            <v>71668444</v>
          </cell>
          <cell r="F65944" t="str">
            <v/>
          </cell>
        </row>
        <row r="65945">
          <cell r="A65945" t="str">
            <v>716689</v>
          </cell>
          <cell r="F65945" t="str">
            <v/>
          </cell>
        </row>
        <row r="65946">
          <cell r="A65946" t="str">
            <v>71670060</v>
          </cell>
          <cell r="F65946" t="str">
            <v/>
          </cell>
        </row>
        <row r="65947">
          <cell r="A65947" t="str">
            <v>71671025</v>
          </cell>
          <cell r="F65947" t="str">
            <v/>
          </cell>
        </row>
        <row r="65948">
          <cell r="A65948" t="str">
            <v>71672323</v>
          </cell>
          <cell r="F65948" t="str">
            <v/>
          </cell>
        </row>
        <row r="65949">
          <cell r="A65949" t="str">
            <v>71673302</v>
          </cell>
          <cell r="F65949" t="str">
            <v/>
          </cell>
        </row>
        <row r="65950">
          <cell r="A65950" t="str">
            <v>71675550</v>
          </cell>
          <cell r="F65950" t="str">
            <v/>
          </cell>
        </row>
        <row r="65951">
          <cell r="A65951" t="str">
            <v>71675567</v>
          </cell>
          <cell r="F65951" t="str">
            <v>DUPLICADOS</v>
          </cell>
        </row>
        <row r="65952">
          <cell r="A65952" t="str">
            <v>71675830</v>
          </cell>
          <cell r="F65952" t="str">
            <v/>
          </cell>
        </row>
        <row r="65953">
          <cell r="A65953" t="str">
            <v>71676935</v>
          </cell>
          <cell r="F65953" t="str">
            <v/>
          </cell>
        </row>
        <row r="65954">
          <cell r="A65954" t="str">
            <v>71678513</v>
          </cell>
          <cell r="F65954" t="str">
            <v/>
          </cell>
        </row>
        <row r="65955">
          <cell r="A65955" t="str">
            <v>71679281</v>
          </cell>
          <cell r="F65955" t="str">
            <v/>
          </cell>
        </row>
        <row r="65956">
          <cell r="A65956" t="str">
            <v>71679312</v>
          </cell>
          <cell r="F65956" t="str">
            <v/>
          </cell>
        </row>
        <row r="65957">
          <cell r="A65957" t="str">
            <v>71679354</v>
          </cell>
          <cell r="F65957" t="str">
            <v/>
          </cell>
        </row>
        <row r="65958">
          <cell r="A65958" t="str">
            <v>71681395</v>
          </cell>
          <cell r="F65958" t="str">
            <v>DUPLICADOS</v>
          </cell>
        </row>
        <row r="65959">
          <cell r="A65959" t="str">
            <v>71681432</v>
          </cell>
          <cell r="F65959" t="str">
            <v>DUPLICADOS</v>
          </cell>
        </row>
        <row r="65960">
          <cell r="A65960" t="str">
            <v>71681484</v>
          </cell>
          <cell r="F65960" t="str">
            <v>DUPLICADOS</v>
          </cell>
        </row>
        <row r="65961">
          <cell r="A65961" t="str">
            <v>71682862</v>
          </cell>
          <cell r="F65961" t="str">
            <v/>
          </cell>
        </row>
        <row r="65962">
          <cell r="A65962" t="str">
            <v>71684589</v>
          </cell>
          <cell r="F65962" t="str">
            <v/>
          </cell>
        </row>
        <row r="65963">
          <cell r="A65963" t="str">
            <v>71689293</v>
          </cell>
          <cell r="F65963" t="str">
            <v/>
          </cell>
        </row>
        <row r="65964">
          <cell r="A65964" t="str">
            <v>71691269</v>
          </cell>
          <cell r="F65964" t="str">
            <v>DUPLICADOS</v>
          </cell>
        </row>
        <row r="65965">
          <cell r="A65965" t="str">
            <v>71693449</v>
          </cell>
          <cell r="F65965" t="str">
            <v/>
          </cell>
        </row>
        <row r="65966">
          <cell r="A65966" t="str">
            <v>71693504</v>
          </cell>
          <cell r="F65966" t="str">
            <v/>
          </cell>
        </row>
        <row r="65967">
          <cell r="A65967" t="str">
            <v>71693622</v>
          </cell>
          <cell r="F65967" t="str">
            <v/>
          </cell>
        </row>
        <row r="65968">
          <cell r="A65968" t="str">
            <v>71693891</v>
          </cell>
          <cell r="F65968" t="str">
            <v/>
          </cell>
        </row>
        <row r="65969">
          <cell r="A65969" t="str">
            <v>71693940</v>
          </cell>
          <cell r="F65969" t="str">
            <v/>
          </cell>
        </row>
        <row r="65970">
          <cell r="A65970" t="str">
            <v>71694196</v>
          </cell>
          <cell r="F65970" t="str">
            <v/>
          </cell>
        </row>
        <row r="65971">
          <cell r="A65971" t="str">
            <v>71694664</v>
          </cell>
          <cell r="F65971" t="str">
            <v/>
          </cell>
        </row>
        <row r="65972">
          <cell r="A65972" t="str">
            <v>71694813</v>
          </cell>
          <cell r="F65972" t="str">
            <v/>
          </cell>
        </row>
        <row r="65973">
          <cell r="A65973" t="str">
            <v>71694938</v>
          </cell>
          <cell r="F65973" t="str">
            <v/>
          </cell>
        </row>
        <row r="65974">
          <cell r="A65974" t="str">
            <v>7169551</v>
          </cell>
          <cell r="F65974" t="str">
            <v>DUPLICADOS</v>
          </cell>
        </row>
        <row r="65975">
          <cell r="A65975" t="str">
            <v>71696104</v>
          </cell>
          <cell r="F65975" t="str">
            <v/>
          </cell>
        </row>
        <row r="65976">
          <cell r="A65976" t="str">
            <v>71697716</v>
          </cell>
          <cell r="F65976" t="str">
            <v/>
          </cell>
        </row>
        <row r="65977">
          <cell r="A65977" t="str">
            <v>71698234</v>
          </cell>
          <cell r="F65977" t="str">
            <v/>
          </cell>
        </row>
        <row r="65978">
          <cell r="A65978" t="str">
            <v>71698498</v>
          </cell>
          <cell r="F65978" t="str">
            <v/>
          </cell>
        </row>
        <row r="65979">
          <cell r="A65979" t="str">
            <v>716991</v>
          </cell>
          <cell r="F65979" t="str">
            <v/>
          </cell>
        </row>
        <row r="65980">
          <cell r="A65980" t="str">
            <v>716994</v>
          </cell>
          <cell r="F65980" t="str">
            <v>DUPLICADOS</v>
          </cell>
        </row>
        <row r="65981">
          <cell r="A65981" t="str">
            <v>71700749</v>
          </cell>
          <cell r="F65981" t="str">
            <v/>
          </cell>
        </row>
        <row r="65982">
          <cell r="A65982" t="str">
            <v>71701652</v>
          </cell>
          <cell r="F65982" t="str">
            <v/>
          </cell>
        </row>
        <row r="65983">
          <cell r="A65983" t="str">
            <v>71702270</v>
          </cell>
          <cell r="F65983" t="str">
            <v/>
          </cell>
        </row>
        <row r="65984">
          <cell r="A65984" t="str">
            <v>71702932</v>
          </cell>
          <cell r="F65984" t="str">
            <v/>
          </cell>
        </row>
        <row r="65985">
          <cell r="A65985" t="str">
            <v>71702942</v>
          </cell>
          <cell r="F65985" t="str">
            <v/>
          </cell>
        </row>
        <row r="65986">
          <cell r="A65986" t="str">
            <v>71703332</v>
          </cell>
          <cell r="F65986" t="str">
            <v/>
          </cell>
        </row>
        <row r="65987">
          <cell r="A65987" t="str">
            <v>71703482</v>
          </cell>
          <cell r="F65987" t="str">
            <v/>
          </cell>
        </row>
        <row r="65988">
          <cell r="A65988" t="str">
            <v>71705116</v>
          </cell>
          <cell r="F65988" t="str">
            <v/>
          </cell>
        </row>
        <row r="65989">
          <cell r="A65989" t="str">
            <v>71705457</v>
          </cell>
          <cell r="F65989" t="str">
            <v/>
          </cell>
        </row>
        <row r="65990">
          <cell r="A65990" t="str">
            <v>71706439</v>
          </cell>
          <cell r="F65990" t="str">
            <v/>
          </cell>
        </row>
        <row r="65991">
          <cell r="A65991" t="str">
            <v>71707131</v>
          </cell>
          <cell r="F65991" t="str">
            <v/>
          </cell>
        </row>
        <row r="65992">
          <cell r="A65992" t="str">
            <v>71707810</v>
          </cell>
          <cell r="F65992" t="str">
            <v/>
          </cell>
        </row>
        <row r="65993">
          <cell r="A65993" t="str">
            <v>7170799</v>
          </cell>
          <cell r="F65993" t="str">
            <v/>
          </cell>
        </row>
        <row r="65994">
          <cell r="A65994" t="str">
            <v>71708194</v>
          </cell>
          <cell r="F65994" t="str">
            <v/>
          </cell>
        </row>
        <row r="65995">
          <cell r="A65995" t="str">
            <v>71709085</v>
          </cell>
          <cell r="F65995" t="str">
            <v/>
          </cell>
        </row>
        <row r="65996">
          <cell r="A65996" t="str">
            <v>71709559</v>
          </cell>
          <cell r="F65996" t="str">
            <v/>
          </cell>
        </row>
        <row r="65997">
          <cell r="A65997" t="str">
            <v>71711361</v>
          </cell>
          <cell r="F65997" t="str">
            <v/>
          </cell>
        </row>
        <row r="65998">
          <cell r="A65998" t="str">
            <v>71711646</v>
          </cell>
          <cell r="F65998" t="str">
            <v/>
          </cell>
        </row>
        <row r="65999">
          <cell r="A65999" t="str">
            <v>71712166</v>
          </cell>
          <cell r="F65999" t="str">
            <v/>
          </cell>
        </row>
        <row r="66000">
          <cell r="A66000" t="str">
            <v>71712574</v>
          </cell>
          <cell r="F66000" t="str">
            <v/>
          </cell>
        </row>
        <row r="66001">
          <cell r="A66001" t="str">
            <v>71713067</v>
          </cell>
          <cell r="F66001" t="str">
            <v/>
          </cell>
        </row>
        <row r="66002">
          <cell r="A66002" t="str">
            <v>71713377</v>
          </cell>
          <cell r="F66002" t="str">
            <v/>
          </cell>
        </row>
        <row r="66003">
          <cell r="A66003" t="str">
            <v>71713675</v>
          </cell>
          <cell r="F66003" t="str">
            <v/>
          </cell>
        </row>
        <row r="66004">
          <cell r="A66004" t="str">
            <v>7171387</v>
          </cell>
          <cell r="F66004" t="str">
            <v/>
          </cell>
        </row>
        <row r="66005">
          <cell r="A66005" t="str">
            <v>71714012</v>
          </cell>
          <cell r="F66005" t="str">
            <v/>
          </cell>
        </row>
        <row r="66006">
          <cell r="A66006" t="str">
            <v>71715450</v>
          </cell>
          <cell r="F66006" t="str">
            <v/>
          </cell>
        </row>
        <row r="66007">
          <cell r="A66007" t="str">
            <v>71716760</v>
          </cell>
          <cell r="F66007" t="str">
            <v/>
          </cell>
        </row>
        <row r="66008">
          <cell r="A66008" t="str">
            <v>71717067</v>
          </cell>
          <cell r="F66008" t="str">
            <v/>
          </cell>
        </row>
        <row r="66009">
          <cell r="A66009" t="str">
            <v>71717373</v>
          </cell>
          <cell r="F66009" t="str">
            <v/>
          </cell>
        </row>
        <row r="66010">
          <cell r="A66010" t="str">
            <v>71719252</v>
          </cell>
          <cell r="F66010" t="str">
            <v/>
          </cell>
        </row>
        <row r="66011">
          <cell r="A66011" t="str">
            <v>71720110</v>
          </cell>
          <cell r="F66011" t="str">
            <v/>
          </cell>
        </row>
        <row r="66012">
          <cell r="A66012" t="str">
            <v>71721188</v>
          </cell>
          <cell r="F66012" t="str">
            <v/>
          </cell>
        </row>
        <row r="66013">
          <cell r="A66013" t="str">
            <v>71721506</v>
          </cell>
          <cell r="F66013" t="str">
            <v>DUPLICADOS</v>
          </cell>
        </row>
        <row r="66014">
          <cell r="A66014" t="str">
            <v>71721717</v>
          </cell>
          <cell r="F66014" t="str">
            <v/>
          </cell>
        </row>
        <row r="66015">
          <cell r="A66015" t="str">
            <v>71722151</v>
          </cell>
          <cell r="F66015" t="str">
            <v/>
          </cell>
        </row>
        <row r="66016">
          <cell r="A66016" t="str">
            <v>71722225</v>
          </cell>
          <cell r="F66016" t="str">
            <v/>
          </cell>
        </row>
        <row r="66017">
          <cell r="A66017" t="str">
            <v>71722298</v>
          </cell>
          <cell r="F66017" t="str">
            <v/>
          </cell>
        </row>
        <row r="66018">
          <cell r="A66018" t="str">
            <v>71722364</v>
          </cell>
          <cell r="F66018" t="str">
            <v/>
          </cell>
        </row>
        <row r="66019">
          <cell r="A66019" t="str">
            <v>71722615</v>
          </cell>
          <cell r="F66019" t="str">
            <v/>
          </cell>
        </row>
        <row r="66020">
          <cell r="A66020" t="str">
            <v>71722732</v>
          </cell>
          <cell r="F66020" t="str">
            <v/>
          </cell>
        </row>
        <row r="66021">
          <cell r="A66021" t="str">
            <v>71722785</v>
          </cell>
          <cell r="F66021" t="str">
            <v/>
          </cell>
        </row>
        <row r="66022">
          <cell r="A66022" t="str">
            <v>71722852</v>
          </cell>
          <cell r="F66022" t="str">
            <v/>
          </cell>
        </row>
        <row r="66023">
          <cell r="A66023" t="str">
            <v>7172378</v>
          </cell>
          <cell r="F66023" t="str">
            <v>DUPLICADOS</v>
          </cell>
        </row>
        <row r="66024">
          <cell r="A66024" t="str">
            <v>71723857</v>
          </cell>
          <cell r="F66024" t="str">
            <v/>
          </cell>
        </row>
        <row r="66025">
          <cell r="A66025" t="str">
            <v>71724176</v>
          </cell>
          <cell r="F66025" t="str">
            <v/>
          </cell>
        </row>
        <row r="66026">
          <cell r="A66026" t="str">
            <v>71724255</v>
          </cell>
          <cell r="F66026" t="str">
            <v/>
          </cell>
        </row>
        <row r="66027">
          <cell r="A66027" t="str">
            <v>71724317</v>
          </cell>
          <cell r="F66027" t="str">
            <v/>
          </cell>
        </row>
        <row r="66028">
          <cell r="A66028" t="str">
            <v>71725615</v>
          </cell>
          <cell r="F66028" t="str">
            <v/>
          </cell>
        </row>
        <row r="66029">
          <cell r="A66029" t="str">
            <v>71726122</v>
          </cell>
          <cell r="F66029" t="str">
            <v>DUPLICADOS</v>
          </cell>
        </row>
        <row r="66030">
          <cell r="A66030" t="str">
            <v>71726265</v>
          </cell>
          <cell r="F66030" t="str">
            <v/>
          </cell>
        </row>
        <row r="66031">
          <cell r="A66031" t="str">
            <v>71726553</v>
          </cell>
          <cell r="F66031" t="str">
            <v>DUPLICADOS</v>
          </cell>
        </row>
        <row r="66032">
          <cell r="A66032" t="str">
            <v>71726579</v>
          </cell>
          <cell r="F66032" t="str">
            <v>DUPLICADOS</v>
          </cell>
        </row>
        <row r="66033">
          <cell r="A66033" t="str">
            <v>71726590</v>
          </cell>
          <cell r="F66033" t="str">
            <v>DUPLICADOS</v>
          </cell>
        </row>
        <row r="66034">
          <cell r="A66034" t="str">
            <v>71727187</v>
          </cell>
          <cell r="F66034" t="str">
            <v/>
          </cell>
        </row>
        <row r="66035">
          <cell r="A66035" t="str">
            <v>71727195</v>
          </cell>
          <cell r="F66035" t="str">
            <v/>
          </cell>
        </row>
        <row r="66036">
          <cell r="A66036" t="str">
            <v>71727344</v>
          </cell>
          <cell r="F66036" t="str">
            <v/>
          </cell>
        </row>
        <row r="66037">
          <cell r="A66037" t="str">
            <v>71727936</v>
          </cell>
          <cell r="F66037" t="str">
            <v/>
          </cell>
        </row>
        <row r="66038">
          <cell r="A66038" t="str">
            <v>71731972</v>
          </cell>
          <cell r="F66038" t="str">
            <v/>
          </cell>
        </row>
        <row r="66039">
          <cell r="A66039" t="str">
            <v>71733176</v>
          </cell>
          <cell r="F66039" t="str">
            <v/>
          </cell>
        </row>
        <row r="66040">
          <cell r="A66040" t="str">
            <v>71733526</v>
          </cell>
          <cell r="F66040" t="str">
            <v>DUPLICADOS</v>
          </cell>
        </row>
        <row r="66041">
          <cell r="A66041" t="str">
            <v>71733806</v>
          </cell>
          <cell r="F66041" t="str">
            <v/>
          </cell>
        </row>
        <row r="66042">
          <cell r="A66042" t="str">
            <v>71734484</v>
          </cell>
          <cell r="F66042" t="str">
            <v/>
          </cell>
        </row>
        <row r="66043">
          <cell r="A66043" t="str">
            <v>71735777</v>
          </cell>
          <cell r="F66043" t="str">
            <v>DUPLICADOS</v>
          </cell>
        </row>
        <row r="66044">
          <cell r="A66044" t="str">
            <v>7173619</v>
          </cell>
          <cell r="F66044" t="str">
            <v/>
          </cell>
        </row>
        <row r="66045">
          <cell r="A66045" t="str">
            <v>71737890</v>
          </cell>
          <cell r="F66045" t="str">
            <v/>
          </cell>
        </row>
        <row r="66046">
          <cell r="A66046" t="str">
            <v>71738473</v>
          </cell>
          <cell r="F66046" t="str">
            <v/>
          </cell>
        </row>
        <row r="66047">
          <cell r="A66047" t="str">
            <v>71738990</v>
          </cell>
          <cell r="F66047" t="str">
            <v/>
          </cell>
        </row>
        <row r="66048">
          <cell r="A66048" t="str">
            <v>71739080</v>
          </cell>
          <cell r="F66048" t="str">
            <v/>
          </cell>
        </row>
        <row r="66049">
          <cell r="A66049" t="str">
            <v>71739561</v>
          </cell>
          <cell r="F66049" t="str">
            <v/>
          </cell>
        </row>
        <row r="66050">
          <cell r="A66050" t="str">
            <v>71740483</v>
          </cell>
          <cell r="F66050" t="str">
            <v/>
          </cell>
        </row>
        <row r="66051">
          <cell r="A66051" t="str">
            <v>71741941</v>
          </cell>
          <cell r="F66051" t="str">
            <v>DUPLICADOS</v>
          </cell>
        </row>
        <row r="66052">
          <cell r="A66052" t="str">
            <v>71742017</v>
          </cell>
          <cell r="F66052" t="str">
            <v>DUPLICADOS</v>
          </cell>
        </row>
        <row r="66053">
          <cell r="A66053" t="str">
            <v>7174221</v>
          </cell>
          <cell r="F66053" t="str">
            <v/>
          </cell>
        </row>
        <row r="66054">
          <cell r="A66054" t="str">
            <v>71742224</v>
          </cell>
          <cell r="F66054" t="str">
            <v/>
          </cell>
        </row>
        <row r="66055">
          <cell r="A66055" t="str">
            <v>71742252</v>
          </cell>
          <cell r="F66055" t="str">
            <v>DUPLICADOS</v>
          </cell>
        </row>
        <row r="66056">
          <cell r="A66056" t="str">
            <v>71744279</v>
          </cell>
          <cell r="F66056" t="str">
            <v/>
          </cell>
        </row>
        <row r="66057">
          <cell r="A66057" t="str">
            <v>71745450</v>
          </cell>
          <cell r="F66057" t="str">
            <v/>
          </cell>
        </row>
        <row r="66058">
          <cell r="A66058" t="str">
            <v>71745953</v>
          </cell>
          <cell r="F66058" t="str">
            <v/>
          </cell>
        </row>
        <row r="66059">
          <cell r="A66059" t="str">
            <v>71747936</v>
          </cell>
          <cell r="F66059" t="str">
            <v/>
          </cell>
        </row>
        <row r="66060">
          <cell r="A66060" t="str">
            <v>71749044</v>
          </cell>
          <cell r="F66060" t="str">
            <v/>
          </cell>
        </row>
        <row r="66061">
          <cell r="A66061" t="str">
            <v>71749850</v>
          </cell>
          <cell r="F66061" t="str">
            <v>DUPLICADOS</v>
          </cell>
        </row>
        <row r="66062">
          <cell r="A66062" t="str">
            <v>71749882</v>
          </cell>
          <cell r="F66062" t="str">
            <v/>
          </cell>
        </row>
        <row r="66063">
          <cell r="A66063" t="str">
            <v>71750164</v>
          </cell>
          <cell r="F66063" t="str">
            <v/>
          </cell>
        </row>
        <row r="66064">
          <cell r="A66064" t="str">
            <v>71750332</v>
          </cell>
          <cell r="F66064" t="str">
            <v/>
          </cell>
        </row>
        <row r="66065">
          <cell r="A66065" t="str">
            <v>7175052</v>
          </cell>
          <cell r="F66065" t="str">
            <v/>
          </cell>
        </row>
        <row r="66066">
          <cell r="A66066" t="str">
            <v>71756505</v>
          </cell>
          <cell r="F66066" t="str">
            <v/>
          </cell>
        </row>
        <row r="66067">
          <cell r="A66067" t="str">
            <v>71756780</v>
          </cell>
          <cell r="F66067" t="str">
            <v/>
          </cell>
        </row>
        <row r="66068">
          <cell r="A66068" t="str">
            <v>7175688</v>
          </cell>
          <cell r="F66068" t="str">
            <v/>
          </cell>
        </row>
        <row r="66069">
          <cell r="A66069" t="str">
            <v>71757152</v>
          </cell>
          <cell r="F66069" t="str">
            <v/>
          </cell>
        </row>
        <row r="66070">
          <cell r="A66070" t="str">
            <v>71758498</v>
          </cell>
          <cell r="F66070" t="str">
            <v/>
          </cell>
        </row>
        <row r="66071">
          <cell r="A66071" t="str">
            <v>71758779</v>
          </cell>
          <cell r="F66071" t="str">
            <v/>
          </cell>
        </row>
        <row r="66072">
          <cell r="A66072" t="str">
            <v>71761468</v>
          </cell>
          <cell r="F66072" t="str">
            <v/>
          </cell>
        </row>
        <row r="66073">
          <cell r="A66073" t="str">
            <v>7176252</v>
          </cell>
          <cell r="F66073" t="str">
            <v/>
          </cell>
        </row>
        <row r="66074">
          <cell r="A66074" t="str">
            <v>71763713</v>
          </cell>
          <cell r="F66074" t="str">
            <v>DUPLICADOS</v>
          </cell>
        </row>
        <row r="66075">
          <cell r="A66075" t="str">
            <v>71764489</v>
          </cell>
          <cell r="F66075" t="str">
            <v/>
          </cell>
        </row>
        <row r="66076">
          <cell r="A66076" t="str">
            <v>71764733</v>
          </cell>
          <cell r="F66076" t="str">
            <v/>
          </cell>
        </row>
        <row r="66077">
          <cell r="A66077" t="str">
            <v>71765090</v>
          </cell>
          <cell r="F66077" t="str">
            <v/>
          </cell>
        </row>
        <row r="66078">
          <cell r="A66078" t="str">
            <v>71766217</v>
          </cell>
          <cell r="F66078" t="str">
            <v>DUPLICADOS</v>
          </cell>
        </row>
        <row r="66079">
          <cell r="A66079" t="str">
            <v>71767168</v>
          </cell>
          <cell r="F66079" t="str">
            <v/>
          </cell>
        </row>
        <row r="66080">
          <cell r="A66080" t="str">
            <v>71767377</v>
          </cell>
          <cell r="F66080" t="str">
            <v/>
          </cell>
        </row>
        <row r="66081">
          <cell r="A66081" t="str">
            <v>71769177</v>
          </cell>
          <cell r="F66081" t="str">
            <v/>
          </cell>
        </row>
        <row r="66082">
          <cell r="A66082" t="str">
            <v>71770045</v>
          </cell>
          <cell r="F66082" t="str">
            <v>DUPLICADOS</v>
          </cell>
        </row>
        <row r="66083">
          <cell r="A66083" t="str">
            <v>7177288</v>
          </cell>
          <cell r="F66083" t="str">
            <v/>
          </cell>
        </row>
        <row r="66084">
          <cell r="A66084" t="str">
            <v>71773036</v>
          </cell>
          <cell r="F66084" t="str">
            <v/>
          </cell>
        </row>
        <row r="66085">
          <cell r="A66085" t="str">
            <v>71773849</v>
          </cell>
          <cell r="F66085" t="str">
            <v/>
          </cell>
        </row>
        <row r="66086">
          <cell r="A66086" t="str">
            <v>71774101</v>
          </cell>
          <cell r="F66086" t="str">
            <v/>
          </cell>
        </row>
        <row r="66087">
          <cell r="A66087" t="str">
            <v>7177504</v>
          </cell>
          <cell r="F66087" t="str">
            <v/>
          </cell>
        </row>
        <row r="66088">
          <cell r="A66088" t="str">
            <v>71778495</v>
          </cell>
          <cell r="F66088" t="str">
            <v/>
          </cell>
        </row>
        <row r="66089">
          <cell r="A66089" t="str">
            <v>71778855</v>
          </cell>
          <cell r="F66089" t="str">
            <v/>
          </cell>
        </row>
        <row r="66090">
          <cell r="A66090" t="str">
            <v>71778894</v>
          </cell>
          <cell r="F66090" t="str">
            <v/>
          </cell>
        </row>
        <row r="66091">
          <cell r="A66091" t="str">
            <v>71779727</v>
          </cell>
          <cell r="F66091" t="str">
            <v/>
          </cell>
        </row>
        <row r="66092">
          <cell r="A66092" t="str">
            <v>71780181</v>
          </cell>
          <cell r="F66092" t="str">
            <v/>
          </cell>
        </row>
        <row r="66093">
          <cell r="A66093" t="str">
            <v>71784639</v>
          </cell>
          <cell r="F66093" t="str">
            <v/>
          </cell>
        </row>
        <row r="66094">
          <cell r="A66094" t="str">
            <v xml:space="preserve">71786244 </v>
          </cell>
          <cell r="F66094" t="str">
            <v/>
          </cell>
        </row>
        <row r="66095">
          <cell r="A66095" t="str">
            <v>71786995</v>
          </cell>
          <cell r="F66095" t="str">
            <v/>
          </cell>
        </row>
        <row r="66096">
          <cell r="A66096" t="str">
            <v>71787956</v>
          </cell>
          <cell r="F66096" t="str">
            <v/>
          </cell>
        </row>
        <row r="66097">
          <cell r="A66097" t="str">
            <v>71790413</v>
          </cell>
          <cell r="F66097" t="str">
            <v/>
          </cell>
        </row>
        <row r="66098">
          <cell r="A66098" t="str">
            <v>71795935</v>
          </cell>
          <cell r="F66098" t="str">
            <v>DUPLICADOS</v>
          </cell>
        </row>
        <row r="66099">
          <cell r="A66099" t="str">
            <v>71798590</v>
          </cell>
          <cell r="F66099" t="str">
            <v/>
          </cell>
        </row>
        <row r="66100">
          <cell r="A66100" t="str">
            <v>71799978</v>
          </cell>
          <cell r="F66100" t="str">
            <v/>
          </cell>
        </row>
        <row r="66101">
          <cell r="A66101" t="str">
            <v>7180056</v>
          </cell>
          <cell r="F66101" t="str">
            <v/>
          </cell>
        </row>
        <row r="66102">
          <cell r="A66102" t="str">
            <v>71800997</v>
          </cell>
          <cell r="F66102" t="str">
            <v/>
          </cell>
        </row>
        <row r="66103">
          <cell r="A66103" t="str">
            <v>71801167</v>
          </cell>
          <cell r="F66103" t="str">
            <v/>
          </cell>
        </row>
        <row r="66104">
          <cell r="A66104" t="str">
            <v>7180199</v>
          </cell>
          <cell r="F66104" t="str">
            <v/>
          </cell>
        </row>
        <row r="66105">
          <cell r="A66105" t="str">
            <v>71802059</v>
          </cell>
          <cell r="F66105" t="str">
            <v/>
          </cell>
        </row>
        <row r="66106">
          <cell r="A66106" t="str">
            <v>71803460</v>
          </cell>
          <cell r="F66106" t="str">
            <v/>
          </cell>
        </row>
        <row r="66107">
          <cell r="A66107" t="str">
            <v>71803904</v>
          </cell>
          <cell r="F66107" t="str">
            <v/>
          </cell>
        </row>
        <row r="66108">
          <cell r="A66108" t="str">
            <v>7180438</v>
          </cell>
          <cell r="F66108" t="str">
            <v/>
          </cell>
        </row>
        <row r="66109">
          <cell r="A66109" t="str">
            <v>71805011</v>
          </cell>
          <cell r="F66109" t="str">
            <v/>
          </cell>
        </row>
        <row r="66110">
          <cell r="A66110" t="str">
            <v>71805579</v>
          </cell>
          <cell r="F66110" t="str">
            <v/>
          </cell>
        </row>
        <row r="66111">
          <cell r="A66111" t="str">
            <v>7180647</v>
          </cell>
          <cell r="F66111" t="str">
            <v/>
          </cell>
        </row>
        <row r="66112">
          <cell r="A66112" t="str">
            <v>71806879</v>
          </cell>
          <cell r="F66112" t="str">
            <v/>
          </cell>
        </row>
        <row r="66113">
          <cell r="A66113" t="str">
            <v>71807760</v>
          </cell>
          <cell r="F66113" t="str">
            <v/>
          </cell>
        </row>
        <row r="66114">
          <cell r="A66114" t="str">
            <v>71808603</v>
          </cell>
          <cell r="F66114" t="str">
            <v/>
          </cell>
        </row>
        <row r="66115">
          <cell r="A66115" t="str">
            <v>71809243</v>
          </cell>
          <cell r="F66115" t="str">
            <v/>
          </cell>
        </row>
        <row r="66116">
          <cell r="A66116" t="str">
            <v>71810152</v>
          </cell>
          <cell r="F66116" t="str">
            <v/>
          </cell>
        </row>
        <row r="66117">
          <cell r="A66117" t="str">
            <v>71812797</v>
          </cell>
          <cell r="F66117" t="str">
            <v/>
          </cell>
        </row>
        <row r="66118">
          <cell r="A66118" t="str">
            <v>71812857</v>
          </cell>
          <cell r="F66118" t="str">
            <v/>
          </cell>
        </row>
        <row r="66119">
          <cell r="A66119" t="str">
            <v>71813832</v>
          </cell>
          <cell r="F66119" t="str">
            <v/>
          </cell>
        </row>
        <row r="66120">
          <cell r="A66120" t="str">
            <v>7181388</v>
          </cell>
          <cell r="F66120" t="str">
            <v/>
          </cell>
        </row>
        <row r="66121">
          <cell r="A66121" t="str">
            <v>71815304</v>
          </cell>
          <cell r="F66121" t="str">
            <v>DUPLICADOS</v>
          </cell>
        </row>
        <row r="66122">
          <cell r="A66122" t="str">
            <v>7181553</v>
          </cell>
          <cell r="F66122" t="str">
            <v/>
          </cell>
        </row>
        <row r="66123">
          <cell r="A66123" t="str">
            <v>7181555</v>
          </cell>
          <cell r="F66123" t="str">
            <v/>
          </cell>
        </row>
        <row r="66124">
          <cell r="A66124" t="str">
            <v>71816406</v>
          </cell>
          <cell r="F66124" t="str">
            <v/>
          </cell>
        </row>
        <row r="66125">
          <cell r="A66125" t="str">
            <v>71816612</v>
          </cell>
          <cell r="F66125" t="str">
            <v/>
          </cell>
        </row>
        <row r="66126">
          <cell r="A66126" t="str">
            <v>71816815</v>
          </cell>
          <cell r="F66126" t="str">
            <v>DUPLICADOS</v>
          </cell>
        </row>
        <row r="66127">
          <cell r="A66127" t="str">
            <v>71816871</v>
          </cell>
          <cell r="F66127" t="str">
            <v/>
          </cell>
        </row>
        <row r="66128">
          <cell r="A66128" t="str">
            <v>71816990</v>
          </cell>
          <cell r="F66128" t="str">
            <v/>
          </cell>
        </row>
        <row r="66129">
          <cell r="A66129" t="str">
            <v>71817365</v>
          </cell>
          <cell r="F66129" t="str">
            <v/>
          </cell>
        </row>
        <row r="66130">
          <cell r="A66130" t="str">
            <v>71818880</v>
          </cell>
          <cell r="F66130" t="str">
            <v/>
          </cell>
        </row>
        <row r="66131">
          <cell r="A66131" t="str">
            <v>71819479</v>
          </cell>
          <cell r="F66131" t="str">
            <v/>
          </cell>
        </row>
        <row r="66132">
          <cell r="A66132" t="str">
            <v>7182018</v>
          </cell>
          <cell r="F66132" t="str">
            <v/>
          </cell>
        </row>
        <row r="66133">
          <cell r="A66133" t="str">
            <v>71820626</v>
          </cell>
          <cell r="F66133" t="str">
            <v/>
          </cell>
        </row>
        <row r="66134">
          <cell r="A66134" t="str">
            <v>71820967</v>
          </cell>
          <cell r="F66134" t="str">
            <v/>
          </cell>
        </row>
        <row r="66135">
          <cell r="A66135" t="str">
            <v>71821016</v>
          </cell>
          <cell r="F66135" t="str">
            <v/>
          </cell>
        </row>
        <row r="66136">
          <cell r="A66136" t="str">
            <v>71822086</v>
          </cell>
          <cell r="F66136" t="str">
            <v/>
          </cell>
        </row>
        <row r="66137">
          <cell r="A66137" t="str">
            <v>71822496</v>
          </cell>
          <cell r="F66137" t="str">
            <v/>
          </cell>
        </row>
        <row r="66138">
          <cell r="A66138" t="str">
            <v>71822560</v>
          </cell>
          <cell r="F66138" t="str">
            <v/>
          </cell>
        </row>
        <row r="66139">
          <cell r="A66139" t="str">
            <v>71822590</v>
          </cell>
          <cell r="F66139" t="str">
            <v/>
          </cell>
        </row>
        <row r="66140">
          <cell r="A66140" t="str">
            <v>71822715</v>
          </cell>
          <cell r="F66140" t="str">
            <v/>
          </cell>
        </row>
        <row r="66141">
          <cell r="A66141" t="str">
            <v>71823026</v>
          </cell>
          <cell r="F66141" t="str">
            <v/>
          </cell>
        </row>
        <row r="66142">
          <cell r="A66142" t="str">
            <v>71824560</v>
          </cell>
          <cell r="F66142" t="str">
            <v/>
          </cell>
        </row>
        <row r="66143">
          <cell r="A66143" t="str">
            <v>71824969</v>
          </cell>
          <cell r="F66143" t="str">
            <v/>
          </cell>
        </row>
        <row r="66144">
          <cell r="A66144" t="str">
            <v>7182504</v>
          </cell>
          <cell r="F66144" t="str">
            <v/>
          </cell>
        </row>
        <row r="66145">
          <cell r="A66145" t="str">
            <v>71826538</v>
          </cell>
          <cell r="F66145" t="str">
            <v/>
          </cell>
        </row>
        <row r="66146">
          <cell r="A66146" t="str">
            <v>71826974</v>
          </cell>
          <cell r="F66146" t="str">
            <v/>
          </cell>
        </row>
        <row r="66147">
          <cell r="A66147" t="str">
            <v>71828049</v>
          </cell>
          <cell r="F66147" t="str">
            <v/>
          </cell>
        </row>
        <row r="66148">
          <cell r="A66148" t="str">
            <v>71829123</v>
          </cell>
          <cell r="F66148" t="str">
            <v/>
          </cell>
        </row>
        <row r="66149">
          <cell r="A66149" t="str">
            <v>71829186</v>
          </cell>
          <cell r="F66149" t="str">
            <v/>
          </cell>
        </row>
        <row r="66150">
          <cell r="A66150" t="str">
            <v>71829530</v>
          </cell>
          <cell r="F66150" t="str">
            <v/>
          </cell>
        </row>
        <row r="66151">
          <cell r="A66151" t="str">
            <v>71830461</v>
          </cell>
          <cell r="F66151" t="str">
            <v/>
          </cell>
        </row>
        <row r="66152">
          <cell r="A66152" t="str">
            <v>71831032</v>
          </cell>
          <cell r="F66152" t="str">
            <v/>
          </cell>
        </row>
        <row r="66153">
          <cell r="A66153" t="str">
            <v>718320</v>
          </cell>
          <cell r="F66153" t="str">
            <v/>
          </cell>
        </row>
        <row r="66154">
          <cell r="A66154" t="str">
            <v>71832066</v>
          </cell>
          <cell r="F66154" t="str">
            <v/>
          </cell>
        </row>
        <row r="66155">
          <cell r="A66155" t="str">
            <v>71833669</v>
          </cell>
          <cell r="F66155" t="str">
            <v>DUPLICADOS</v>
          </cell>
        </row>
        <row r="66156">
          <cell r="A66156" t="str">
            <v>71834748</v>
          </cell>
          <cell r="F66156" t="str">
            <v/>
          </cell>
        </row>
        <row r="66157">
          <cell r="A66157" t="str">
            <v>71835604</v>
          </cell>
          <cell r="F66157" t="str">
            <v>DUPLICADOS</v>
          </cell>
        </row>
        <row r="66158">
          <cell r="A66158" t="str">
            <v>71835984</v>
          </cell>
          <cell r="F66158" t="str">
            <v/>
          </cell>
        </row>
        <row r="66159">
          <cell r="A66159" t="str">
            <v>71837670</v>
          </cell>
          <cell r="F66159" t="str">
            <v/>
          </cell>
        </row>
        <row r="66160">
          <cell r="A66160" t="str">
            <v>7183780</v>
          </cell>
          <cell r="F66160" t="str">
            <v/>
          </cell>
        </row>
        <row r="66161">
          <cell r="A66161" t="str">
            <v>71838354</v>
          </cell>
          <cell r="F66161" t="str">
            <v/>
          </cell>
        </row>
        <row r="66162">
          <cell r="A66162" t="str">
            <v>71838925</v>
          </cell>
          <cell r="F66162" t="str">
            <v/>
          </cell>
        </row>
        <row r="66163">
          <cell r="A66163" t="str">
            <v>7183917</v>
          </cell>
          <cell r="F66163" t="str">
            <v/>
          </cell>
        </row>
        <row r="66164">
          <cell r="A66164" t="str">
            <v>71839844</v>
          </cell>
          <cell r="F66164" t="str">
            <v/>
          </cell>
        </row>
        <row r="66165">
          <cell r="A66165" t="str">
            <v>71840034</v>
          </cell>
          <cell r="F66165" t="str">
            <v/>
          </cell>
        </row>
        <row r="66166">
          <cell r="A66166" t="str">
            <v>71840497</v>
          </cell>
          <cell r="F66166" t="str">
            <v/>
          </cell>
        </row>
        <row r="66167">
          <cell r="A66167" t="str">
            <v>71840562</v>
          </cell>
          <cell r="F66167" t="str">
            <v/>
          </cell>
        </row>
        <row r="66168">
          <cell r="A66168" t="str">
            <v>71840877</v>
          </cell>
          <cell r="F66168" t="str">
            <v/>
          </cell>
        </row>
        <row r="66169">
          <cell r="A66169" t="str">
            <v>71842210</v>
          </cell>
          <cell r="F66169" t="str">
            <v/>
          </cell>
        </row>
        <row r="66170">
          <cell r="A66170" t="str">
            <v>71844752</v>
          </cell>
          <cell r="F66170" t="str">
            <v/>
          </cell>
        </row>
        <row r="66171">
          <cell r="A66171" t="str">
            <v>71844880</v>
          </cell>
          <cell r="F66171" t="str">
            <v>DUPLICADOS</v>
          </cell>
        </row>
        <row r="66172">
          <cell r="A66172" t="str">
            <v>71846247</v>
          </cell>
          <cell r="F66172" t="str">
            <v/>
          </cell>
        </row>
        <row r="66173">
          <cell r="A66173" t="str">
            <v>71846323</v>
          </cell>
          <cell r="F66173" t="str">
            <v/>
          </cell>
        </row>
        <row r="66174">
          <cell r="A66174" t="str">
            <v>71847458</v>
          </cell>
          <cell r="F66174" t="str">
            <v/>
          </cell>
        </row>
        <row r="66175">
          <cell r="A66175" t="str">
            <v>71848865</v>
          </cell>
          <cell r="F66175" t="str">
            <v/>
          </cell>
        </row>
        <row r="66176">
          <cell r="A66176" t="str">
            <v>71849928</v>
          </cell>
          <cell r="F66176" t="str">
            <v/>
          </cell>
        </row>
        <row r="66177">
          <cell r="A66177" t="str">
            <v>71850213</v>
          </cell>
          <cell r="F66177" t="str">
            <v/>
          </cell>
        </row>
        <row r="66178">
          <cell r="A66178" t="str">
            <v>71851827</v>
          </cell>
          <cell r="F66178" t="str">
            <v/>
          </cell>
        </row>
        <row r="66179">
          <cell r="A66179" t="str">
            <v>71852156</v>
          </cell>
          <cell r="F66179" t="str">
            <v/>
          </cell>
        </row>
        <row r="66180">
          <cell r="A66180" t="str">
            <v>71855195</v>
          </cell>
          <cell r="F66180" t="str">
            <v/>
          </cell>
        </row>
        <row r="66181">
          <cell r="A66181" t="str">
            <v>71856359</v>
          </cell>
          <cell r="F66181" t="str">
            <v/>
          </cell>
        </row>
        <row r="66182">
          <cell r="A66182" t="str">
            <v>71857148</v>
          </cell>
          <cell r="F66182" t="str">
            <v/>
          </cell>
        </row>
        <row r="66183">
          <cell r="A66183" t="str">
            <v>71857389</v>
          </cell>
          <cell r="F66183" t="str">
            <v/>
          </cell>
        </row>
        <row r="66184">
          <cell r="A66184" t="str">
            <v>71859957</v>
          </cell>
          <cell r="F66184" t="str">
            <v/>
          </cell>
        </row>
        <row r="66185">
          <cell r="A66185" t="str">
            <v>71861598</v>
          </cell>
          <cell r="F66185" t="str">
            <v/>
          </cell>
        </row>
        <row r="66186">
          <cell r="A66186" t="str">
            <v>71863217</v>
          </cell>
          <cell r="F66186" t="str">
            <v/>
          </cell>
        </row>
        <row r="66187">
          <cell r="A66187" t="str">
            <v>71863489</v>
          </cell>
          <cell r="F66187" t="str">
            <v/>
          </cell>
        </row>
        <row r="66188">
          <cell r="A66188" t="str">
            <v>71865029</v>
          </cell>
          <cell r="F66188" t="str">
            <v/>
          </cell>
        </row>
        <row r="66189">
          <cell r="A66189" t="str">
            <v>71866653</v>
          </cell>
          <cell r="F66189" t="str">
            <v/>
          </cell>
        </row>
        <row r="66190">
          <cell r="A66190" t="str">
            <v>71868074</v>
          </cell>
          <cell r="F66190" t="str">
            <v/>
          </cell>
        </row>
        <row r="66191">
          <cell r="A66191" t="str">
            <v>71868599</v>
          </cell>
          <cell r="F66191" t="str">
            <v/>
          </cell>
        </row>
        <row r="66192">
          <cell r="A66192" t="str">
            <v>71869153</v>
          </cell>
          <cell r="F66192" t="str">
            <v/>
          </cell>
        </row>
        <row r="66193">
          <cell r="A66193" t="str">
            <v>71870574</v>
          </cell>
          <cell r="F66193" t="str">
            <v/>
          </cell>
        </row>
        <row r="66194">
          <cell r="A66194" t="str">
            <v>71871293</v>
          </cell>
          <cell r="F66194" t="str">
            <v/>
          </cell>
        </row>
        <row r="66195">
          <cell r="A66195" t="str">
            <v>71872649</v>
          </cell>
          <cell r="F66195" t="str">
            <v/>
          </cell>
        </row>
        <row r="66196">
          <cell r="A66196" t="str">
            <v>71873667</v>
          </cell>
          <cell r="F66196" t="str">
            <v/>
          </cell>
        </row>
        <row r="66197">
          <cell r="A66197" t="str">
            <v>7187380</v>
          </cell>
          <cell r="F66197" t="str">
            <v/>
          </cell>
        </row>
        <row r="66198">
          <cell r="A66198" t="str">
            <v>71877060</v>
          </cell>
          <cell r="F66198" t="str">
            <v/>
          </cell>
        </row>
        <row r="66199">
          <cell r="A66199" t="str">
            <v>71878459</v>
          </cell>
          <cell r="F66199" t="str">
            <v/>
          </cell>
        </row>
        <row r="66200">
          <cell r="A66200" t="str">
            <v>71879762</v>
          </cell>
          <cell r="F66200" t="str">
            <v/>
          </cell>
        </row>
        <row r="66201">
          <cell r="A66201" t="str">
            <v>71879848</v>
          </cell>
          <cell r="F66201" t="str">
            <v/>
          </cell>
        </row>
        <row r="66202">
          <cell r="A66202" t="str">
            <v>71880809</v>
          </cell>
          <cell r="F66202" t="str">
            <v/>
          </cell>
        </row>
        <row r="66203">
          <cell r="A66203" t="str">
            <v>71881124</v>
          </cell>
          <cell r="F66203" t="str">
            <v/>
          </cell>
        </row>
        <row r="66204">
          <cell r="A66204" t="str">
            <v>71881862</v>
          </cell>
          <cell r="F66204" t="str">
            <v/>
          </cell>
        </row>
        <row r="66205">
          <cell r="A66205" t="str">
            <v>71882243</v>
          </cell>
          <cell r="F66205" t="str">
            <v/>
          </cell>
        </row>
        <row r="66206">
          <cell r="A66206" t="str">
            <v>71882923</v>
          </cell>
          <cell r="F66206" t="str">
            <v/>
          </cell>
        </row>
        <row r="66207">
          <cell r="A66207" t="str">
            <v>71882981</v>
          </cell>
          <cell r="F66207" t="str">
            <v/>
          </cell>
        </row>
        <row r="66208">
          <cell r="A66208" t="str">
            <v>71884112</v>
          </cell>
          <cell r="F66208" t="str">
            <v/>
          </cell>
        </row>
        <row r="66209">
          <cell r="A66209" t="str">
            <v>71884524</v>
          </cell>
          <cell r="F66209" t="str">
            <v/>
          </cell>
        </row>
        <row r="66210">
          <cell r="A66210" t="str">
            <v>71885425</v>
          </cell>
          <cell r="F66210" t="str">
            <v/>
          </cell>
        </row>
        <row r="66211">
          <cell r="A66211" t="str">
            <v>71885638</v>
          </cell>
          <cell r="F66211" t="str">
            <v/>
          </cell>
        </row>
        <row r="66212">
          <cell r="A66212" t="str">
            <v>71886091</v>
          </cell>
          <cell r="F66212" t="str">
            <v/>
          </cell>
        </row>
        <row r="66213">
          <cell r="A66213" t="str">
            <v>71886791</v>
          </cell>
          <cell r="F66213" t="str">
            <v>DUPLICADOS</v>
          </cell>
        </row>
        <row r="66214">
          <cell r="A66214" t="str">
            <v>71888027</v>
          </cell>
          <cell r="F66214" t="str">
            <v/>
          </cell>
        </row>
        <row r="66215">
          <cell r="A66215" t="str">
            <v>71888037</v>
          </cell>
          <cell r="F66215" t="str">
            <v/>
          </cell>
        </row>
        <row r="66216">
          <cell r="A66216" t="str">
            <v>71888664</v>
          </cell>
          <cell r="F66216" t="str">
            <v/>
          </cell>
        </row>
        <row r="66217">
          <cell r="A66217" t="str">
            <v>71888804</v>
          </cell>
          <cell r="F66217" t="str">
            <v/>
          </cell>
        </row>
        <row r="66218">
          <cell r="A66218" t="str">
            <v>71889584</v>
          </cell>
          <cell r="F66218" t="str">
            <v/>
          </cell>
        </row>
        <row r="66219">
          <cell r="A66219" t="str">
            <v>71890765</v>
          </cell>
          <cell r="F66219" t="str">
            <v/>
          </cell>
        </row>
        <row r="66220">
          <cell r="A66220" t="str">
            <v xml:space="preserve">71890976 </v>
          </cell>
          <cell r="F66220" t="str">
            <v/>
          </cell>
        </row>
        <row r="66221">
          <cell r="A66221" t="str">
            <v>71891195</v>
          </cell>
          <cell r="F66221" t="str">
            <v/>
          </cell>
        </row>
        <row r="66222">
          <cell r="A66222" t="str">
            <v>71891395</v>
          </cell>
          <cell r="F66222" t="str">
            <v/>
          </cell>
        </row>
        <row r="66223">
          <cell r="A66223" t="str">
            <v>71891450</v>
          </cell>
          <cell r="F66223" t="str">
            <v/>
          </cell>
        </row>
        <row r="66224">
          <cell r="A66224" t="str">
            <v>71891586</v>
          </cell>
          <cell r="F66224" t="str">
            <v/>
          </cell>
        </row>
        <row r="66225">
          <cell r="A66225" t="str">
            <v>71891767</v>
          </cell>
          <cell r="F66225" t="str">
            <v/>
          </cell>
        </row>
        <row r="66226">
          <cell r="A66226" t="str">
            <v>71893768</v>
          </cell>
          <cell r="F66226" t="str">
            <v/>
          </cell>
        </row>
        <row r="66227">
          <cell r="A66227" t="str">
            <v>71896407</v>
          </cell>
          <cell r="F66227" t="str">
            <v/>
          </cell>
        </row>
        <row r="66228">
          <cell r="A66228" t="str">
            <v>71897724</v>
          </cell>
          <cell r="F66228" t="str">
            <v/>
          </cell>
        </row>
        <row r="66229">
          <cell r="A66229" t="str">
            <v>7189774</v>
          </cell>
          <cell r="F66229" t="str">
            <v/>
          </cell>
        </row>
        <row r="66230">
          <cell r="A66230" t="str">
            <v>71899161</v>
          </cell>
          <cell r="F66230" t="str">
            <v/>
          </cell>
        </row>
        <row r="66231">
          <cell r="A66231" t="str">
            <v>71899847</v>
          </cell>
          <cell r="F66231" t="str">
            <v/>
          </cell>
        </row>
        <row r="66232">
          <cell r="A66232" t="str">
            <v>71901121</v>
          </cell>
          <cell r="F66232" t="str">
            <v>DUPLICADOS</v>
          </cell>
        </row>
        <row r="66233">
          <cell r="A66233" t="str">
            <v>71901194</v>
          </cell>
          <cell r="F66233" t="str">
            <v>DUPLICADOS</v>
          </cell>
        </row>
        <row r="66234">
          <cell r="A66234" t="str">
            <v>71901244</v>
          </cell>
          <cell r="F66234" t="str">
            <v>DUPLICADOS</v>
          </cell>
        </row>
        <row r="66235">
          <cell r="A66235" t="str">
            <v>71901296</v>
          </cell>
          <cell r="F66235" t="str">
            <v>DUPLICADOS</v>
          </cell>
        </row>
        <row r="66236">
          <cell r="A66236" t="str">
            <v>71901437</v>
          </cell>
          <cell r="F66236" t="str">
            <v/>
          </cell>
        </row>
        <row r="66237">
          <cell r="A66237" t="str">
            <v>71903456</v>
          </cell>
          <cell r="F66237" t="str">
            <v/>
          </cell>
        </row>
        <row r="66238">
          <cell r="A66238" t="str">
            <v>71904374</v>
          </cell>
          <cell r="F66238" t="str">
            <v/>
          </cell>
        </row>
        <row r="66239">
          <cell r="A66239" t="str">
            <v>71905773</v>
          </cell>
          <cell r="F66239" t="str">
            <v>DUPLICADOS</v>
          </cell>
        </row>
        <row r="66240">
          <cell r="A66240" t="str">
            <v>71906570</v>
          </cell>
          <cell r="F66240" t="str">
            <v/>
          </cell>
        </row>
        <row r="66241">
          <cell r="A66241" t="str">
            <v>71906808</v>
          </cell>
          <cell r="F66241" t="str">
            <v/>
          </cell>
        </row>
        <row r="66242">
          <cell r="A66242" t="str">
            <v>719069</v>
          </cell>
          <cell r="F66242" t="str">
            <v/>
          </cell>
        </row>
        <row r="66243">
          <cell r="A66243" t="str">
            <v>7190694</v>
          </cell>
          <cell r="F66243" t="str">
            <v/>
          </cell>
        </row>
        <row r="66244">
          <cell r="A66244" t="str">
            <v>71907784</v>
          </cell>
          <cell r="F66244" t="str">
            <v/>
          </cell>
        </row>
        <row r="66245">
          <cell r="A66245" t="str">
            <v>71908622</v>
          </cell>
          <cell r="F66245" t="str">
            <v/>
          </cell>
        </row>
        <row r="66246">
          <cell r="A66246" t="str">
            <v>71909629</v>
          </cell>
          <cell r="F66246" t="str">
            <v/>
          </cell>
        </row>
        <row r="66247">
          <cell r="A66247" t="str">
            <v>71910802</v>
          </cell>
          <cell r="F66247" t="str">
            <v/>
          </cell>
        </row>
        <row r="66248">
          <cell r="A66248" t="str">
            <v>71910829</v>
          </cell>
          <cell r="F66248" t="str">
            <v/>
          </cell>
        </row>
        <row r="66249">
          <cell r="A66249" t="str">
            <v>71911567</v>
          </cell>
          <cell r="F66249" t="str">
            <v/>
          </cell>
        </row>
        <row r="66250">
          <cell r="A66250" t="str">
            <v>71912963</v>
          </cell>
          <cell r="F66250" t="str">
            <v/>
          </cell>
        </row>
        <row r="66251">
          <cell r="A66251" t="str">
            <v>71914322</v>
          </cell>
          <cell r="F66251" t="str">
            <v/>
          </cell>
        </row>
        <row r="66252">
          <cell r="A66252" t="str">
            <v>719145</v>
          </cell>
          <cell r="F66252" t="str">
            <v/>
          </cell>
        </row>
        <row r="66253">
          <cell r="A66253" t="str">
            <v xml:space="preserve">719145 </v>
          </cell>
          <cell r="F66253" t="str">
            <v/>
          </cell>
        </row>
        <row r="66254">
          <cell r="A66254" t="str">
            <v>71914734</v>
          </cell>
          <cell r="F66254" t="str">
            <v/>
          </cell>
        </row>
        <row r="66255">
          <cell r="A66255" t="str">
            <v>71915241</v>
          </cell>
          <cell r="F66255" t="str">
            <v/>
          </cell>
        </row>
        <row r="66256">
          <cell r="A66256" t="str">
            <v>71915832</v>
          </cell>
          <cell r="F66256" t="str">
            <v/>
          </cell>
        </row>
        <row r="66257">
          <cell r="A66257" t="str">
            <v>71916534</v>
          </cell>
          <cell r="F66257" t="str">
            <v/>
          </cell>
        </row>
        <row r="66258">
          <cell r="A66258" t="str">
            <v>71918629</v>
          </cell>
          <cell r="F66258" t="str">
            <v/>
          </cell>
        </row>
        <row r="66259">
          <cell r="A66259" t="str">
            <v>71919584</v>
          </cell>
          <cell r="F66259" t="str">
            <v/>
          </cell>
        </row>
        <row r="66260">
          <cell r="A66260" t="str">
            <v>71919802</v>
          </cell>
          <cell r="F66260" t="str">
            <v/>
          </cell>
        </row>
        <row r="66261">
          <cell r="A66261" t="str">
            <v>71920646</v>
          </cell>
          <cell r="F66261" t="str">
            <v/>
          </cell>
        </row>
        <row r="66262">
          <cell r="A66262" t="str">
            <v>71920783</v>
          </cell>
          <cell r="F66262" t="str">
            <v/>
          </cell>
        </row>
        <row r="66263">
          <cell r="A66263" t="str">
            <v>71920888</v>
          </cell>
          <cell r="F66263" t="str">
            <v/>
          </cell>
        </row>
        <row r="66264">
          <cell r="A66264" t="str">
            <v>71920958</v>
          </cell>
          <cell r="F66264" t="str">
            <v/>
          </cell>
        </row>
        <row r="66265">
          <cell r="A66265" t="str">
            <v>71922393</v>
          </cell>
          <cell r="F66265" t="str">
            <v>DUPLICADOS</v>
          </cell>
        </row>
        <row r="66266">
          <cell r="A66266" t="str">
            <v>71924733</v>
          </cell>
          <cell r="F66266" t="str">
            <v/>
          </cell>
        </row>
        <row r="66267">
          <cell r="A66267" t="str">
            <v>71924849</v>
          </cell>
          <cell r="F66267" t="str">
            <v/>
          </cell>
        </row>
        <row r="66268">
          <cell r="A66268" t="str">
            <v>71925725</v>
          </cell>
          <cell r="F66268" t="str">
            <v/>
          </cell>
        </row>
        <row r="66269">
          <cell r="A66269" t="str">
            <v>71926378</v>
          </cell>
          <cell r="F66269" t="str">
            <v/>
          </cell>
        </row>
        <row r="66270">
          <cell r="A66270" t="str">
            <v>71926614</v>
          </cell>
          <cell r="F66270" t="str">
            <v/>
          </cell>
        </row>
        <row r="66271">
          <cell r="A66271" t="str">
            <v>71927414</v>
          </cell>
          <cell r="F66271" t="str">
            <v/>
          </cell>
        </row>
        <row r="66272">
          <cell r="A66272" t="str">
            <v>71928452</v>
          </cell>
          <cell r="F66272" t="str">
            <v/>
          </cell>
        </row>
        <row r="66273">
          <cell r="A66273" t="str">
            <v>71928730</v>
          </cell>
          <cell r="F66273" t="str">
            <v/>
          </cell>
        </row>
        <row r="66274">
          <cell r="A66274" t="str">
            <v>71929834</v>
          </cell>
          <cell r="F66274" t="str">
            <v/>
          </cell>
        </row>
        <row r="66275">
          <cell r="A66275" t="str">
            <v>71929871</v>
          </cell>
          <cell r="F66275" t="str">
            <v/>
          </cell>
        </row>
        <row r="66276">
          <cell r="A66276" t="str">
            <v>71930048</v>
          </cell>
          <cell r="F66276" t="str">
            <v/>
          </cell>
        </row>
        <row r="66277">
          <cell r="A66277" t="str">
            <v>7193032</v>
          </cell>
          <cell r="F66277" t="str">
            <v/>
          </cell>
        </row>
        <row r="66278">
          <cell r="A66278" t="str">
            <v>71931240</v>
          </cell>
          <cell r="F66278" t="str">
            <v/>
          </cell>
        </row>
        <row r="66279">
          <cell r="A66279" t="str">
            <v>71931389</v>
          </cell>
          <cell r="F66279" t="str">
            <v/>
          </cell>
        </row>
        <row r="66280">
          <cell r="A66280" t="str">
            <v>71931699</v>
          </cell>
          <cell r="F66280" t="str">
            <v/>
          </cell>
        </row>
        <row r="66281">
          <cell r="A66281" t="str">
            <v>71931850</v>
          </cell>
          <cell r="F66281" t="str">
            <v/>
          </cell>
        </row>
        <row r="66282">
          <cell r="A66282" t="str">
            <v>71933122</v>
          </cell>
          <cell r="F66282" t="str">
            <v/>
          </cell>
        </row>
        <row r="66283">
          <cell r="A66283" t="str">
            <v>71935365</v>
          </cell>
          <cell r="F66283" t="str">
            <v>DUPLICADOS</v>
          </cell>
        </row>
        <row r="66284">
          <cell r="A66284" t="str">
            <v>71936025</v>
          </cell>
          <cell r="F66284" t="str">
            <v/>
          </cell>
        </row>
        <row r="66285">
          <cell r="A66285" t="str">
            <v>71936618</v>
          </cell>
          <cell r="F66285" t="str">
            <v/>
          </cell>
        </row>
        <row r="66286">
          <cell r="A66286" t="str">
            <v>7193667</v>
          </cell>
          <cell r="F66286" t="str">
            <v/>
          </cell>
        </row>
        <row r="66287">
          <cell r="A66287" t="str">
            <v>71937044</v>
          </cell>
          <cell r="F66287" t="str">
            <v/>
          </cell>
        </row>
        <row r="66288">
          <cell r="A66288" t="str">
            <v>719373</v>
          </cell>
          <cell r="F66288" t="str">
            <v>DUPLICADOS</v>
          </cell>
        </row>
        <row r="66289">
          <cell r="A66289" t="str">
            <v>71937753</v>
          </cell>
          <cell r="F66289" t="str">
            <v/>
          </cell>
        </row>
        <row r="66290">
          <cell r="A66290" t="str">
            <v>71938033</v>
          </cell>
          <cell r="F66290" t="str">
            <v/>
          </cell>
        </row>
        <row r="66291">
          <cell r="A66291" t="str">
            <v>7193923</v>
          </cell>
          <cell r="F66291" t="str">
            <v/>
          </cell>
        </row>
        <row r="66292">
          <cell r="A66292" t="str">
            <v>71940714</v>
          </cell>
          <cell r="F66292" t="str">
            <v/>
          </cell>
        </row>
        <row r="66293">
          <cell r="A66293" t="str">
            <v>719416</v>
          </cell>
          <cell r="F66293" t="str">
            <v/>
          </cell>
        </row>
        <row r="66294">
          <cell r="A66294" t="str">
            <v>71941814</v>
          </cell>
          <cell r="F66294" t="str">
            <v/>
          </cell>
        </row>
        <row r="66295">
          <cell r="A66295" t="str">
            <v>71942602</v>
          </cell>
          <cell r="F66295" t="str">
            <v/>
          </cell>
        </row>
        <row r="66296">
          <cell r="A66296" t="str">
            <v>71942767</v>
          </cell>
          <cell r="F66296" t="str">
            <v/>
          </cell>
        </row>
        <row r="66297">
          <cell r="A66297" t="str">
            <v>71943208</v>
          </cell>
          <cell r="F66297" t="str">
            <v/>
          </cell>
        </row>
        <row r="66298">
          <cell r="A66298" t="str">
            <v>71944383</v>
          </cell>
          <cell r="F66298" t="str">
            <v/>
          </cell>
        </row>
        <row r="66299">
          <cell r="A66299" t="str">
            <v>71944953</v>
          </cell>
          <cell r="F66299" t="str">
            <v/>
          </cell>
        </row>
        <row r="66300">
          <cell r="A66300" t="str">
            <v>71945753</v>
          </cell>
          <cell r="F66300" t="str">
            <v/>
          </cell>
        </row>
        <row r="66301">
          <cell r="A66301" t="str">
            <v>71946518</v>
          </cell>
          <cell r="F66301" t="str">
            <v/>
          </cell>
        </row>
        <row r="66302">
          <cell r="A66302" t="str">
            <v>71948207</v>
          </cell>
          <cell r="F66302" t="str">
            <v/>
          </cell>
        </row>
        <row r="66303">
          <cell r="A66303" t="str">
            <v>71948233</v>
          </cell>
          <cell r="F66303" t="str">
            <v/>
          </cell>
        </row>
        <row r="66304">
          <cell r="A66304" t="str">
            <v>71948400</v>
          </cell>
          <cell r="F66304" t="str">
            <v/>
          </cell>
        </row>
        <row r="66305">
          <cell r="A66305" t="str">
            <v>71952544</v>
          </cell>
          <cell r="F66305" t="str">
            <v/>
          </cell>
        </row>
        <row r="66306">
          <cell r="A66306" t="str">
            <v>71952766</v>
          </cell>
          <cell r="F66306" t="str">
            <v/>
          </cell>
        </row>
        <row r="66307">
          <cell r="A66307" t="str">
            <v>71953917</v>
          </cell>
          <cell r="F66307" t="str">
            <v/>
          </cell>
        </row>
        <row r="66308">
          <cell r="A66308" t="str">
            <v>71954819</v>
          </cell>
          <cell r="F66308" t="str">
            <v/>
          </cell>
        </row>
        <row r="66309">
          <cell r="A66309" t="str">
            <v>71954860</v>
          </cell>
          <cell r="F66309" t="str">
            <v/>
          </cell>
        </row>
        <row r="66310">
          <cell r="A66310" t="str">
            <v>71955076</v>
          </cell>
          <cell r="F66310" t="str">
            <v>DUPLICADOS</v>
          </cell>
        </row>
        <row r="66311">
          <cell r="A66311" t="str">
            <v>71956270</v>
          </cell>
          <cell r="F66311" t="str">
            <v>DUPLICADOS</v>
          </cell>
        </row>
        <row r="66312">
          <cell r="A66312" t="str">
            <v>71957548</v>
          </cell>
          <cell r="F66312" t="str">
            <v/>
          </cell>
        </row>
        <row r="66313">
          <cell r="A66313" t="str">
            <v>71958866</v>
          </cell>
          <cell r="F66313" t="str">
            <v/>
          </cell>
        </row>
        <row r="66314">
          <cell r="A66314" t="str">
            <v>71959598</v>
          </cell>
          <cell r="F66314" t="str">
            <v/>
          </cell>
        </row>
        <row r="66315">
          <cell r="A66315" t="str">
            <v>71962100</v>
          </cell>
          <cell r="F66315" t="str">
            <v/>
          </cell>
        </row>
        <row r="66316">
          <cell r="A66316" t="str">
            <v>7196211</v>
          </cell>
          <cell r="F66316" t="str">
            <v/>
          </cell>
        </row>
        <row r="66317">
          <cell r="A66317" t="str">
            <v>71963488</v>
          </cell>
          <cell r="F66317" t="str">
            <v/>
          </cell>
        </row>
        <row r="66318">
          <cell r="A66318" t="str">
            <v>71964169</v>
          </cell>
          <cell r="F66318" t="str">
            <v/>
          </cell>
        </row>
        <row r="66319">
          <cell r="A66319" t="str">
            <v>7196643</v>
          </cell>
          <cell r="F66319" t="str">
            <v/>
          </cell>
        </row>
        <row r="66320">
          <cell r="A66320" t="str">
            <v>71966504</v>
          </cell>
          <cell r="F66320" t="str">
            <v/>
          </cell>
        </row>
        <row r="66321">
          <cell r="A66321" t="str">
            <v>71967529</v>
          </cell>
          <cell r="F66321" t="str">
            <v/>
          </cell>
        </row>
        <row r="66322">
          <cell r="A66322" t="str">
            <v>71970008</v>
          </cell>
          <cell r="F66322" t="str">
            <v/>
          </cell>
        </row>
        <row r="66323">
          <cell r="A66323" t="str">
            <v>71970122</v>
          </cell>
          <cell r="F66323" t="str">
            <v/>
          </cell>
        </row>
        <row r="66324">
          <cell r="A66324" t="str">
            <v>71970920</v>
          </cell>
          <cell r="F66324" t="str">
            <v/>
          </cell>
        </row>
        <row r="66325">
          <cell r="A66325" t="str">
            <v>71972581</v>
          </cell>
          <cell r="F66325" t="str">
            <v/>
          </cell>
        </row>
        <row r="66326">
          <cell r="A66326" t="str">
            <v>71973227</v>
          </cell>
          <cell r="F66326" t="str">
            <v/>
          </cell>
        </row>
        <row r="66327">
          <cell r="A66327" t="str">
            <v>71973668</v>
          </cell>
          <cell r="F66327" t="str">
            <v/>
          </cell>
        </row>
        <row r="66328">
          <cell r="A66328" t="str">
            <v>71974255</v>
          </cell>
          <cell r="F66328" t="str">
            <v>DUPLICADOS</v>
          </cell>
        </row>
        <row r="66329">
          <cell r="A66329" t="str">
            <v>71974592</v>
          </cell>
          <cell r="F66329" t="str">
            <v/>
          </cell>
        </row>
        <row r="66330">
          <cell r="A66330" t="str">
            <v>7197481</v>
          </cell>
          <cell r="F66330" t="str">
            <v/>
          </cell>
        </row>
        <row r="66331">
          <cell r="A66331" t="str">
            <v>71976460</v>
          </cell>
          <cell r="F66331" t="str">
            <v/>
          </cell>
        </row>
        <row r="66332">
          <cell r="A66332" t="str">
            <v>71976977</v>
          </cell>
          <cell r="F66332" t="str">
            <v/>
          </cell>
        </row>
        <row r="66333">
          <cell r="A66333" t="str">
            <v>71978386</v>
          </cell>
          <cell r="F66333" t="str">
            <v/>
          </cell>
        </row>
        <row r="66334">
          <cell r="A66334" t="str">
            <v>71980092</v>
          </cell>
          <cell r="F66334" t="str">
            <v/>
          </cell>
        </row>
        <row r="66335">
          <cell r="A66335" t="str">
            <v>71980904</v>
          </cell>
          <cell r="F66335" t="str">
            <v/>
          </cell>
        </row>
        <row r="66336">
          <cell r="A66336" t="str">
            <v>71981016</v>
          </cell>
          <cell r="F66336" t="str">
            <v/>
          </cell>
        </row>
        <row r="66337">
          <cell r="A66337" t="str">
            <v>71982150</v>
          </cell>
          <cell r="F66337" t="str">
            <v/>
          </cell>
        </row>
        <row r="66338">
          <cell r="A66338" t="str">
            <v>7198217</v>
          </cell>
          <cell r="F66338" t="str">
            <v/>
          </cell>
        </row>
        <row r="66339">
          <cell r="A66339" t="str">
            <v>71985294</v>
          </cell>
          <cell r="F66339" t="str">
            <v/>
          </cell>
        </row>
        <row r="66340">
          <cell r="A66340" t="str">
            <v>71985316</v>
          </cell>
          <cell r="F66340" t="str">
            <v/>
          </cell>
        </row>
        <row r="66341">
          <cell r="A66341" t="str">
            <v>71985479</v>
          </cell>
          <cell r="F66341" t="str">
            <v/>
          </cell>
        </row>
        <row r="66342">
          <cell r="A66342" t="str">
            <v>71986209</v>
          </cell>
          <cell r="F66342" t="str">
            <v/>
          </cell>
        </row>
        <row r="66343">
          <cell r="A66343" t="str">
            <v>71989106</v>
          </cell>
          <cell r="F66343" t="str">
            <v/>
          </cell>
        </row>
        <row r="66344">
          <cell r="A66344" t="str">
            <v>71989877</v>
          </cell>
          <cell r="F66344" t="str">
            <v/>
          </cell>
        </row>
        <row r="66345">
          <cell r="A66345" t="str">
            <v>71990288</v>
          </cell>
          <cell r="F66345" t="str">
            <v/>
          </cell>
        </row>
        <row r="66346">
          <cell r="A66346" t="str">
            <v>71990421</v>
          </cell>
          <cell r="F66346" t="str">
            <v/>
          </cell>
        </row>
        <row r="66347">
          <cell r="A66347" t="str">
            <v>71992124</v>
          </cell>
          <cell r="F66347" t="str">
            <v/>
          </cell>
        </row>
        <row r="66348">
          <cell r="A66348" t="str">
            <v>71993235</v>
          </cell>
          <cell r="F66348" t="str">
            <v/>
          </cell>
        </row>
        <row r="66349">
          <cell r="A66349" t="str">
            <v>71993272</v>
          </cell>
          <cell r="F66349" t="str">
            <v/>
          </cell>
        </row>
        <row r="66350">
          <cell r="A66350" t="str">
            <v>71993349</v>
          </cell>
          <cell r="F66350" t="str">
            <v/>
          </cell>
        </row>
        <row r="66351">
          <cell r="A66351" t="str">
            <v>71993490</v>
          </cell>
          <cell r="F66351" t="str">
            <v/>
          </cell>
        </row>
        <row r="66352">
          <cell r="A66352" t="str">
            <v>71994020</v>
          </cell>
          <cell r="F66352" t="str">
            <v/>
          </cell>
        </row>
        <row r="66353">
          <cell r="A66353" t="str">
            <v>71994482</v>
          </cell>
          <cell r="F66353" t="str">
            <v/>
          </cell>
        </row>
        <row r="66354">
          <cell r="A66354" t="str">
            <v>71994892</v>
          </cell>
          <cell r="F66354" t="str">
            <v>DUPLICADOS</v>
          </cell>
        </row>
        <row r="66355">
          <cell r="A66355" t="str">
            <v>71996063</v>
          </cell>
          <cell r="F66355" t="str">
            <v/>
          </cell>
        </row>
        <row r="66356">
          <cell r="A66356" t="str">
            <v>71996079</v>
          </cell>
          <cell r="F66356" t="str">
            <v/>
          </cell>
        </row>
        <row r="66357">
          <cell r="A66357" t="str">
            <v>71997335</v>
          </cell>
          <cell r="F66357" t="str">
            <v/>
          </cell>
        </row>
        <row r="66358">
          <cell r="A66358" t="str">
            <v>71997796</v>
          </cell>
          <cell r="F66358" t="str">
            <v/>
          </cell>
        </row>
        <row r="66359">
          <cell r="A66359" t="str">
            <v>72000054</v>
          </cell>
          <cell r="F66359" t="str">
            <v/>
          </cell>
        </row>
        <row r="66360">
          <cell r="A66360" t="str">
            <v>7200336</v>
          </cell>
          <cell r="F66360" t="str">
            <v/>
          </cell>
        </row>
        <row r="66361">
          <cell r="A66361" t="str">
            <v>72005124</v>
          </cell>
          <cell r="F66361" t="str">
            <v/>
          </cell>
        </row>
        <row r="66362">
          <cell r="A66362" t="str">
            <v>72006142</v>
          </cell>
          <cell r="F66362" t="str">
            <v/>
          </cell>
        </row>
        <row r="66363">
          <cell r="A66363" t="str">
            <v>72006366</v>
          </cell>
          <cell r="F66363" t="str">
            <v/>
          </cell>
        </row>
        <row r="66364">
          <cell r="A66364" t="str">
            <v>72006480</v>
          </cell>
          <cell r="F66364" t="str">
            <v/>
          </cell>
        </row>
        <row r="66365">
          <cell r="A66365" t="str">
            <v>72006594</v>
          </cell>
          <cell r="F66365" t="str">
            <v>DUPLICADOS</v>
          </cell>
        </row>
        <row r="66366">
          <cell r="A66366" t="str">
            <v>72010086</v>
          </cell>
          <cell r="F66366" t="str">
            <v/>
          </cell>
        </row>
        <row r="66367">
          <cell r="A66367" t="str">
            <v>72010353</v>
          </cell>
          <cell r="F66367" t="str">
            <v/>
          </cell>
        </row>
        <row r="66368">
          <cell r="A66368" t="str">
            <v>72010735</v>
          </cell>
          <cell r="F66368" t="str">
            <v/>
          </cell>
        </row>
        <row r="66369">
          <cell r="A66369" t="str">
            <v>72010870</v>
          </cell>
          <cell r="F66369" t="str">
            <v/>
          </cell>
        </row>
        <row r="66370">
          <cell r="A66370" t="str">
            <v>72011175</v>
          </cell>
          <cell r="F66370" t="str">
            <v/>
          </cell>
        </row>
        <row r="66371">
          <cell r="A66371" t="str">
            <v>72011516</v>
          </cell>
          <cell r="F66371" t="str">
            <v>DUPLICADOS</v>
          </cell>
        </row>
        <row r="66372">
          <cell r="A66372" t="str">
            <v>72011590</v>
          </cell>
          <cell r="F66372" t="str">
            <v/>
          </cell>
        </row>
        <row r="66373">
          <cell r="A66373" t="str">
            <v>72011829</v>
          </cell>
          <cell r="F66373" t="str">
            <v/>
          </cell>
        </row>
        <row r="66374">
          <cell r="A66374" t="str">
            <v>72012388</v>
          </cell>
          <cell r="F66374" t="str">
            <v/>
          </cell>
        </row>
        <row r="66375">
          <cell r="A66375" t="str">
            <v>72015539</v>
          </cell>
          <cell r="F66375" t="str">
            <v/>
          </cell>
        </row>
        <row r="66376">
          <cell r="A66376" t="str">
            <v>72017867</v>
          </cell>
          <cell r="F66376" t="str">
            <v>DUPLICADOS</v>
          </cell>
        </row>
        <row r="66377">
          <cell r="A66377" t="str">
            <v>72018595</v>
          </cell>
          <cell r="F66377" t="str">
            <v/>
          </cell>
        </row>
        <row r="66378">
          <cell r="A66378" t="str">
            <v>72019857</v>
          </cell>
          <cell r="F66378" t="str">
            <v>DUPLICADOS</v>
          </cell>
        </row>
        <row r="66379">
          <cell r="A66379" t="str">
            <v>72020113</v>
          </cell>
          <cell r="F66379" t="str">
            <v/>
          </cell>
        </row>
        <row r="66380">
          <cell r="A66380" t="str">
            <v>72020263</v>
          </cell>
          <cell r="F66380" t="str">
            <v/>
          </cell>
        </row>
        <row r="66381">
          <cell r="A66381" t="str">
            <v>72022050</v>
          </cell>
          <cell r="F66381" t="str">
            <v/>
          </cell>
        </row>
        <row r="66382">
          <cell r="A66382" t="str">
            <v>72023453</v>
          </cell>
          <cell r="F66382" t="str">
            <v/>
          </cell>
        </row>
        <row r="66383">
          <cell r="A66383" t="str">
            <v>72023466</v>
          </cell>
          <cell r="F66383" t="str">
            <v/>
          </cell>
        </row>
        <row r="66384">
          <cell r="A66384" t="str">
            <v>72023816</v>
          </cell>
          <cell r="F66384" t="str">
            <v>DUPLICADOS</v>
          </cell>
        </row>
        <row r="66385">
          <cell r="A66385" t="str">
            <v>72025413</v>
          </cell>
          <cell r="F66385" t="str">
            <v/>
          </cell>
        </row>
        <row r="66386">
          <cell r="A66386" t="str">
            <v>72026367</v>
          </cell>
          <cell r="F66386" t="str">
            <v/>
          </cell>
        </row>
        <row r="66387">
          <cell r="A66387" t="str">
            <v>72026776</v>
          </cell>
          <cell r="F66387" t="str">
            <v/>
          </cell>
        </row>
        <row r="66388">
          <cell r="A66388" t="str">
            <v>72027135</v>
          </cell>
          <cell r="F66388" t="str">
            <v/>
          </cell>
        </row>
        <row r="66389">
          <cell r="A66389" t="str">
            <v>72027864</v>
          </cell>
          <cell r="F66389" t="str">
            <v/>
          </cell>
        </row>
        <row r="66390">
          <cell r="A66390" t="str">
            <v>72028969</v>
          </cell>
          <cell r="F66390" t="str">
            <v/>
          </cell>
        </row>
        <row r="66391">
          <cell r="A66391" t="str">
            <v>72029136</v>
          </cell>
          <cell r="F66391" t="str">
            <v/>
          </cell>
        </row>
        <row r="66392">
          <cell r="A66392" t="str">
            <v>72030193</v>
          </cell>
          <cell r="F66392" t="str">
            <v/>
          </cell>
        </row>
        <row r="66393">
          <cell r="A66393" t="str">
            <v>72030464</v>
          </cell>
          <cell r="F66393" t="str">
            <v/>
          </cell>
        </row>
        <row r="66394">
          <cell r="A66394" t="str">
            <v>72030772</v>
          </cell>
          <cell r="F66394" t="str">
            <v/>
          </cell>
        </row>
        <row r="66395">
          <cell r="A66395" t="str">
            <v>72030790</v>
          </cell>
          <cell r="F66395" t="str">
            <v/>
          </cell>
        </row>
        <row r="66396">
          <cell r="A66396" t="str">
            <v>72030812</v>
          </cell>
          <cell r="F66396" t="str">
            <v/>
          </cell>
        </row>
        <row r="66397">
          <cell r="A66397" t="str">
            <v>72032599</v>
          </cell>
          <cell r="F66397" t="str">
            <v/>
          </cell>
        </row>
        <row r="66398">
          <cell r="A66398" t="str">
            <v>72032604</v>
          </cell>
          <cell r="F66398" t="str">
            <v/>
          </cell>
        </row>
        <row r="66399">
          <cell r="A66399" t="str">
            <v>72033158</v>
          </cell>
          <cell r="F66399" t="str">
            <v/>
          </cell>
        </row>
        <row r="66400">
          <cell r="A66400" t="str">
            <v>72033475</v>
          </cell>
          <cell r="F66400" t="str">
            <v/>
          </cell>
        </row>
        <row r="66401">
          <cell r="A66401" t="str">
            <v>72034095</v>
          </cell>
          <cell r="F66401" t="str">
            <v/>
          </cell>
        </row>
        <row r="66402">
          <cell r="A66402" t="str">
            <v>72034189</v>
          </cell>
          <cell r="F66402" t="str">
            <v/>
          </cell>
        </row>
        <row r="66403">
          <cell r="A66403" t="str">
            <v>7203506</v>
          </cell>
          <cell r="F66403" t="str">
            <v/>
          </cell>
        </row>
        <row r="66404">
          <cell r="A66404" t="str">
            <v>72035148</v>
          </cell>
          <cell r="F66404" t="str">
            <v/>
          </cell>
        </row>
        <row r="66405">
          <cell r="A66405" t="str">
            <v>72036875</v>
          </cell>
          <cell r="F66405" t="str">
            <v/>
          </cell>
        </row>
        <row r="66406">
          <cell r="A66406" t="str">
            <v>72039490</v>
          </cell>
          <cell r="F66406" t="str">
            <v/>
          </cell>
        </row>
        <row r="66407">
          <cell r="A66407" t="str">
            <v>72042464</v>
          </cell>
          <cell r="F66407" t="str">
            <v/>
          </cell>
        </row>
        <row r="66408">
          <cell r="A66408" t="str">
            <v>72044761</v>
          </cell>
          <cell r="F66408" t="str">
            <v/>
          </cell>
        </row>
        <row r="66409">
          <cell r="A66409" t="str">
            <v>72045105</v>
          </cell>
          <cell r="F66409" t="str">
            <v/>
          </cell>
        </row>
        <row r="66410">
          <cell r="A66410" t="str">
            <v>72045289</v>
          </cell>
          <cell r="F66410" t="str">
            <v/>
          </cell>
        </row>
        <row r="66411">
          <cell r="A66411" t="str">
            <v>7204591</v>
          </cell>
          <cell r="F66411" t="str">
            <v/>
          </cell>
        </row>
        <row r="66412">
          <cell r="A66412" t="str">
            <v>72046149</v>
          </cell>
          <cell r="F66412" t="str">
            <v/>
          </cell>
        </row>
        <row r="66413">
          <cell r="A66413" t="str">
            <v>72046929</v>
          </cell>
          <cell r="F66413" t="str">
            <v/>
          </cell>
        </row>
        <row r="66414">
          <cell r="A66414" t="str">
            <v xml:space="preserve">72047003 </v>
          </cell>
          <cell r="F66414" t="str">
            <v/>
          </cell>
        </row>
        <row r="66415">
          <cell r="A66415" t="str">
            <v>72047086</v>
          </cell>
          <cell r="F66415" t="str">
            <v/>
          </cell>
        </row>
        <row r="66416">
          <cell r="A66416" t="str">
            <v>72047359</v>
          </cell>
          <cell r="F66416" t="str">
            <v/>
          </cell>
        </row>
        <row r="66417">
          <cell r="A66417" t="str">
            <v>72047885</v>
          </cell>
          <cell r="F66417" t="str">
            <v/>
          </cell>
        </row>
        <row r="66418">
          <cell r="A66418" t="str">
            <v>72047997</v>
          </cell>
          <cell r="F66418" t="str">
            <v>DUPLICADOS</v>
          </cell>
        </row>
        <row r="66419">
          <cell r="A66419" t="str">
            <v>72048053</v>
          </cell>
          <cell r="F66419" t="str">
            <v/>
          </cell>
        </row>
        <row r="66420">
          <cell r="A66420" t="str">
            <v>72049018</v>
          </cell>
          <cell r="F66420" t="str">
            <v/>
          </cell>
        </row>
        <row r="66421">
          <cell r="A66421" t="str">
            <v>72049440</v>
          </cell>
          <cell r="F66421" t="str">
            <v/>
          </cell>
        </row>
        <row r="66422">
          <cell r="A66422" t="str">
            <v>72050392</v>
          </cell>
          <cell r="F66422" t="str">
            <v/>
          </cell>
        </row>
        <row r="66423">
          <cell r="A66423" t="str">
            <v>72050552</v>
          </cell>
          <cell r="F66423" t="str">
            <v/>
          </cell>
        </row>
        <row r="66424">
          <cell r="A66424" t="str">
            <v>72050845</v>
          </cell>
          <cell r="F66424" t="str">
            <v/>
          </cell>
        </row>
        <row r="66425">
          <cell r="A66425" t="str">
            <v>72051386</v>
          </cell>
          <cell r="F66425" t="str">
            <v/>
          </cell>
        </row>
        <row r="66426">
          <cell r="A66426" t="str">
            <v>72051773</v>
          </cell>
          <cell r="F66426" t="str">
            <v/>
          </cell>
        </row>
        <row r="66427">
          <cell r="A66427" t="str">
            <v>72052056</v>
          </cell>
          <cell r="F66427" t="str">
            <v/>
          </cell>
        </row>
        <row r="66428">
          <cell r="A66428" t="str">
            <v>72052071</v>
          </cell>
          <cell r="F66428" t="str">
            <v/>
          </cell>
        </row>
        <row r="66429">
          <cell r="A66429" t="str">
            <v>72052191</v>
          </cell>
          <cell r="F66429" t="str">
            <v/>
          </cell>
        </row>
        <row r="66430">
          <cell r="A66430" t="str">
            <v>72052717</v>
          </cell>
          <cell r="F66430" t="str">
            <v/>
          </cell>
        </row>
        <row r="66431">
          <cell r="A66431" t="str">
            <v>72053151</v>
          </cell>
          <cell r="F66431" t="str">
            <v/>
          </cell>
        </row>
        <row r="66432">
          <cell r="A66432" t="str">
            <v>72053362</v>
          </cell>
          <cell r="F66432" t="str">
            <v/>
          </cell>
        </row>
        <row r="66433">
          <cell r="A66433" t="str">
            <v>72054373</v>
          </cell>
          <cell r="F66433" t="str">
            <v/>
          </cell>
        </row>
        <row r="66434">
          <cell r="A66434" t="str">
            <v>72055028</v>
          </cell>
          <cell r="F66434" t="str">
            <v/>
          </cell>
        </row>
        <row r="66435">
          <cell r="A66435" t="str">
            <v>72055214</v>
          </cell>
          <cell r="F66435" t="str">
            <v/>
          </cell>
        </row>
        <row r="66436">
          <cell r="A66436" t="str">
            <v>72055599</v>
          </cell>
          <cell r="F66436" t="str">
            <v/>
          </cell>
        </row>
        <row r="66437">
          <cell r="A66437" t="str">
            <v>72056971</v>
          </cell>
          <cell r="F66437" t="str">
            <v/>
          </cell>
        </row>
        <row r="66438">
          <cell r="A66438" t="str">
            <v>72057594</v>
          </cell>
          <cell r="F66438" t="str">
            <v/>
          </cell>
        </row>
        <row r="66439">
          <cell r="A66439" t="str">
            <v>72057658</v>
          </cell>
          <cell r="F66439" t="str">
            <v/>
          </cell>
        </row>
        <row r="66440">
          <cell r="A66440" t="str">
            <v>72059353</v>
          </cell>
          <cell r="F66440" t="str">
            <v/>
          </cell>
        </row>
        <row r="66441">
          <cell r="A66441" t="str">
            <v>7206285</v>
          </cell>
          <cell r="F66441" t="str">
            <v/>
          </cell>
        </row>
        <row r="66442">
          <cell r="A66442" t="str">
            <v>72063982</v>
          </cell>
          <cell r="F66442" t="str">
            <v/>
          </cell>
        </row>
        <row r="66443">
          <cell r="A66443" t="str">
            <v>7206401</v>
          </cell>
          <cell r="F66443" t="str">
            <v>DUPLICADOS</v>
          </cell>
        </row>
        <row r="66444">
          <cell r="A66444" t="str">
            <v>72064456</v>
          </cell>
          <cell r="F66444" t="str">
            <v/>
          </cell>
        </row>
        <row r="66445">
          <cell r="A66445" t="str">
            <v>72064781</v>
          </cell>
          <cell r="F66445" t="str">
            <v/>
          </cell>
        </row>
        <row r="66446">
          <cell r="A66446" t="str">
            <v>72065308</v>
          </cell>
          <cell r="F66446" t="str">
            <v/>
          </cell>
        </row>
        <row r="66447">
          <cell r="A66447" t="str">
            <v>72065988</v>
          </cell>
          <cell r="F66447" t="str">
            <v/>
          </cell>
        </row>
        <row r="66448">
          <cell r="A66448" t="str">
            <v>72066252</v>
          </cell>
          <cell r="F66448" t="str">
            <v/>
          </cell>
        </row>
        <row r="66449">
          <cell r="A66449" t="str">
            <v>72068022</v>
          </cell>
          <cell r="F66449" t="str">
            <v/>
          </cell>
        </row>
        <row r="66450">
          <cell r="A66450" t="str">
            <v>72068846</v>
          </cell>
          <cell r="F66450" t="str">
            <v/>
          </cell>
        </row>
        <row r="66451">
          <cell r="A66451" t="str">
            <v>72070313</v>
          </cell>
          <cell r="F66451" t="str">
            <v/>
          </cell>
        </row>
        <row r="66452">
          <cell r="A66452" t="str">
            <v>72071959</v>
          </cell>
          <cell r="F66452" t="str">
            <v/>
          </cell>
        </row>
        <row r="66453">
          <cell r="A66453" t="str">
            <v>7207267</v>
          </cell>
          <cell r="F66453" t="str">
            <v/>
          </cell>
        </row>
        <row r="66454">
          <cell r="A66454" t="str">
            <v>72073267</v>
          </cell>
          <cell r="F66454" t="str">
            <v/>
          </cell>
        </row>
        <row r="66455">
          <cell r="A66455" t="str">
            <v>72073594</v>
          </cell>
          <cell r="F66455" t="str">
            <v/>
          </cell>
        </row>
        <row r="66456">
          <cell r="A66456" t="str">
            <v>72074775</v>
          </cell>
          <cell r="F66456" t="str">
            <v/>
          </cell>
        </row>
        <row r="66457">
          <cell r="A66457" t="str">
            <v>72075097</v>
          </cell>
          <cell r="F66457" t="str">
            <v/>
          </cell>
        </row>
        <row r="66458">
          <cell r="A66458" t="str">
            <v>72076680</v>
          </cell>
          <cell r="F66458" t="str">
            <v/>
          </cell>
        </row>
        <row r="66459">
          <cell r="A66459" t="str">
            <v>72077321</v>
          </cell>
          <cell r="F66459" t="str">
            <v/>
          </cell>
        </row>
        <row r="66460">
          <cell r="A66460" t="str">
            <v>72078935</v>
          </cell>
          <cell r="F66460" t="str">
            <v/>
          </cell>
        </row>
        <row r="66461">
          <cell r="A66461" t="str">
            <v>72079719</v>
          </cell>
          <cell r="F66461" t="str">
            <v/>
          </cell>
        </row>
        <row r="66462">
          <cell r="A66462" t="str">
            <v>72079960</v>
          </cell>
          <cell r="F66462" t="str">
            <v/>
          </cell>
        </row>
        <row r="66463">
          <cell r="A66463" t="str">
            <v>72080431</v>
          </cell>
          <cell r="F66463" t="str">
            <v/>
          </cell>
        </row>
        <row r="66464">
          <cell r="A66464" t="str">
            <v>72080670</v>
          </cell>
          <cell r="F66464" t="str">
            <v/>
          </cell>
        </row>
        <row r="66465">
          <cell r="A66465" t="str">
            <v>72082555</v>
          </cell>
          <cell r="F66465" t="str">
            <v/>
          </cell>
        </row>
        <row r="66466">
          <cell r="A66466" t="str">
            <v>72082675</v>
          </cell>
          <cell r="F66466" t="str">
            <v/>
          </cell>
        </row>
        <row r="66467">
          <cell r="A66467" t="str">
            <v>7208269</v>
          </cell>
          <cell r="F66467" t="str">
            <v/>
          </cell>
        </row>
        <row r="66468">
          <cell r="A66468" t="str">
            <v>72083635</v>
          </cell>
          <cell r="F66468" t="str">
            <v/>
          </cell>
        </row>
        <row r="66469">
          <cell r="A66469" t="str">
            <v>72084188</v>
          </cell>
          <cell r="F66469" t="str">
            <v/>
          </cell>
        </row>
        <row r="66470">
          <cell r="A66470" t="str">
            <v>72084304</v>
          </cell>
          <cell r="F66470" t="str">
            <v/>
          </cell>
        </row>
        <row r="66471">
          <cell r="A66471" t="str">
            <v>72085400</v>
          </cell>
          <cell r="F66471" t="str">
            <v/>
          </cell>
        </row>
        <row r="66472">
          <cell r="A66472" t="str">
            <v>72086019</v>
          </cell>
          <cell r="F66472" t="str">
            <v/>
          </cell>
        </row>
        <row r="66473">
          <cell r="A66473" t="str">
            <v>72086061</v>
          </cell>
          <cell r="F66473" t="str">
            <v/>
          </cell>
        </row>
        <row r="66474">
          <cell r="A66474" t="str">
            <v>72086107</v>
          </cell>
          <cell r="F66474" t="str">
            <v/>
          </cell>
        </row>
        <row r="66475">
          <cell r="A66475" t="str">
            <v>7208646</v>
          </cell>
          <cell r="F66475" t="str">
            <v/>
          </cell>
        </row>
        <row r="66476">
          <cell r="A66476" t="str">
            <v>72087279</v>
          </cell>
          <cell r="F66476" t="str">
            <v/>
          </cell>
        </row>
        <row r="66477">
          <cell r="A66477" t="str">
            <v>72088636</v>
          </cell>
          <cell r="F66477" t="str">
            <v/>
          </cell>
        </row>
        <row r="66478">
          <cell r="A66478" t="str">
            <v>7208963</v>
          </cell>
          <cell r="F66478" t="str">
            <v/>
          </cell>
        </row>
        <row r="66479">
          <cell r="A66479" t="str">
            <v xml:space="preserve">72089676  </v>
          </cell>
          <cell r="F66479" t="str">
            <v/>
          </cell>
        </row>
        <row r="66480">
          <cell r="A66480" t="str">
            <v>72090409</v>
          </cell>
          <cell r="F66480" t="str">
            <v/>
          </cell>
        </row>
        <row r="66481">
          <cell r="A66481" t="str">
            <v>72091683</v>
          </cell>
          <cell r="F66481" t="str">
            <v/>
          </cell>
        </row>
        <row r="66482">
          <cell r="A66482" t="str">
            <v>72093518</v>
          </cell>
          <cell r="F66482" t="str">
            <v/>
          </cell>
        </row>
        <row r="66483">
          <cell r="A66483" t="str">
            <v>72094903</v>
          </cell>
          <cell r="F66483" t="str">
            <v/>
          </cell>
        </row>
        <row r="66484">
          <cell r="A66484" t="str">
            <v>72098015</v>
          </cell>
          <cell r="F66484" t="str">
            <v/>
          </cell>
        </row>
        <row r="66485">
          <cell r="A66485" t="str">
            <v>7209922</v>
          </cell>
          <cell r="F66485" t="str">
            <v/>
          </cell>
        </row>
        <row r="66486">
          <cell r="A66486" t="str">
            <v>72099330</v>
          </cell>
          <cell r="F66486" t="str">
            <v/>
          </cell>
        </row>
        <row r="66487">
          <cell r="A66487" t="str">
            <v>72100486</v>
          </cell>
          <cell r="F66487" t="str">
            <v/>
          </cell>
        </row>
        <row r="66488">
          <cell r="A66488" t="str">
            <v>72100829</v>
          </cell>
          <cell r="F66488" t="str">
            <v/>
          </cell>
        </row>
        <row r="66489">
          <cell r="A66489" t="str">
            <v>72103673</v>
          </cell>
          <cell r="F66489" t="str">
            <v/>
          </cell>
        </row>
        <row r="66490">
          <cell r="A66490" t="str">
            <v>72105909</v>
          </cell>
          <cell r="F66490" t="str">
            <v/>
          </cell>
        </row>
        <row r="66491">
          <cell r="A66491" t="str">
            <v>72105978</v>
          </cell>
          <cell r="F66491" t="str">
            <v/>
          </cell>
        </row>
        <row r="66492">
          <cell r="A66492" t="str">
            <v>72106886</v>
          </cell>
          <cell r="F66492" t="str">
            <v/>
          </cell>
        </row>
        <row r="66493">
          <cell r="A66493" t="str">
            <v>72107489</v>
          </cell>
          <cell r="F66493" t="str">
            <v/>
          </cell>
        </row>
        <row r="66494">
          <cell r="A66494" t="str">
            <v>72108705</v>
          </cell>
          <cell r="F66494" t="str">
            <v/>
          </cell>
        </row>
        <row r="66495">
          <cell r="A66495" t="str">
            <v>72112193</v>
          </cell>
          <cell r="F66495" t="str">
            <v/>
          </cell>
        </row>
        <row r="66496">
          <cell r="A66496" t="str">
            <v>72112439</v>
          </cell>
          <cell r="F66496" t="str">
            <v/>
          </cell>
        </row>
        <row r="66497">
          <cell r="A66497" t="str">
            <v>72112955</v>
          </cell>
          <cell r="F66497" t="str">
            <v/>
          </cell>
        </row>
        <row r="66498">
          <cell r="A66498" t="str">
            <v>72113640</v>
          </cell>
          <cell r="F66498" t="str">
            <v/>
          </cell>
        </row>
        <row r="66499">
          <cell r="A66499" t="str">
            <v>72114125</v>
          </cell>
          <cell r="F66499" t="str">
            <v/>
          </cell>
        </row>
        <row r="66500">
          <cell r="A66500" t="str">
            <v>72114646</v>
          </cell>
          <cell r="F66500" t="str">
            <v/>
          </cell>
        </row>
        <row r="66501">
          <cell r="A66501" t="str">
            <v>72115467</v>
          </cell>
          <cell r="F66501" t="str">
            <v/>
          </cell>
        </row>
        <row r="66502">
          <cell r="A66502" t="str">
            <v>7211691</v>
          </cell>
          <cell r="F66502" t="str">
            <v/>
          </cell>
        </row>
        <row r="66503">
          <cell r="A66503" t="str">
            <v>72118930</v>
          </cell>
          <cell r="F66503" t="str">
            <v/>
          </cell>
        </row>
        <row r="66504">
          <cell r="A66504" t="str">
            <v>72119297</v>
          </cell>
          <cell r="F66504" t="str">
            <v/>
          </cell>
        </row>
        <row r="66505">
          <cell r="A66505" t="str">
            <v>72119360</v>
          </cell>
          <cell r="F66505" t="str">
            <v/>
          </cell>
        </row>
        <row r="66506">
          <cell r="A66506" t="str">
            <v>72124805</v>
          </cell>
          <cell r="F66506" t="str">
            <v/>
          </cell>
        </row>
        <row r="66507">
          <cell r="A66507" t="str">
            <v>7212483</v>
          </cell>
          <cell r="F66507" t="str">
            <v/>
          </cell>
        </row>
        <row r="66508">
          <cell r="A66508" t="str">
            <v>7212508</v>
          </cell>
          <cell r="F66508" t="str">
            <v>DUPLICADOS</v>
          </cell>
        </row>
        <row r="66509">
          <cell r="A66509" t="str">
            <v>7212644</v>
          </cell>
          <cell r="F66509" t="str">
            <v/>
          </cell>
        </row>
        <row r="66510">
          <cell r="A66510" t="str">
            <v>72126577</v>
          </cell>
          <cell r="F66510" t="str">
            <v/>
          </cell>
        </row>
        <row r="66511">
          <cell r="A66511" t="str">
            <v>72128025</v>
          </cell>
          <cell r="F66511" t="str">
            <v/>
          </cell>
        </row>
        <row r="66512">
          <cell r="A66512" t="str">
            <v>72128068</v>
          </cell>
          <cell r="F66512" t="str">
            <v/>
          </cell>
        </row>
        <row r="66513">
          <cell r="A66513" t="str">
            <v>72129795</v>
          </cell>
          <cell r="F66513" t="str">
            <v/>
          </cell>
        </row>
        <row r="66514">
          <cell r="A66514" t="str">
            <v>72130421</v>
          </cell>
          <cell r="F66514" t="str">
            <v/>
          </cell>
        </row>
        <row r="66515">
          <cell r="A66515" t="str">
            <v>72131307</v>
          </cell>
          <cell r="F66515" t="str">
            <v/>
          </cell>
        </row>
        <row r="66516">
          <cell r="A66516" t="str">
            <v>72136251</v>
          </cell>
          <cell r="F66516" t="str">
            <v/>
          </cell>
        </row>
        <row r="66517">
          <cell r="A66517" t="str">
            <v>7213771</v>
          </cell>
          <cell r="F66517" t="str">
            <v/>
          </cell>
        </row>
        <row r="66518">
          <cell r="A66518" t="str">
            <v>7213882</v>
          </cell>
          <cell r="F66518" t="str">
            <v/>
          </cell>
        </row>
        <row r="66519">
          <cell r="A66519" t="str">
            <v>72139803</v>
          </cell>
          <cell r="F66519" t="str">
            <v/>
          </cell>
        </row>
        <row r="66520">
          <cell r="A66520" t="str">
            <v>72142596</v>
          </cell>
          <cell r="F66520" t="str">
            <v/>
          </cell>
        </row>
        <row r="66521">
          <cell r="A66521" t="str">
            <v>72149578</v>
          </cell>
          <cell r="F66521" t="str">
            <v/>
          </cell>
        </row>
        <row r="66522">
          <cell r="A66522" t="str">
            <v>72149706</v>
          </cell>
          <cell r="F66522" t="str">
            <v/>
          </cell>
        </row>
        <row r="66523">
          <cell r="A66523" t="str">
            <v>72149826</v>
          </cell>
          <cell r="F66523" t="str">
            <v/>
          </cell>
        </row>
        <row r="66524">
          <cell r="A66524" t="str">
            <v>72150181</v>
          </cell>
          <cell r="F66524" t="str">
            <v/>
          </cell>
        </row>
        <row r="66525">
          <cell r="A66525" t="str">
            <v>72155160</v>
          </cell>
          <cell r="F66525" t="str">
            <v/>
          </cell>
        </row>
        <row r="66526">
          <cell r="A66526" t="str">
            <v>72155729</v>
          </cell>
          <cell r="F66526" t="str">
            <v/>
          </cell>
        </row>
        <row r="66527">
          <cell r="A66527" t="str">
            <v>72156603</v>
          </cell>
          <cell r="F66527" t="str">
            <v/>
          </cell>
        </row>
        <row r="66528">
          <cell r="A66528" t="str">
            <v>72158194</v>
          </cell>
          <cell r="F66528" t="str">
            <v/>
          </cell>
        </row>
        <row r="66529">
          <cell r="A66529" t="str">
            <v>7215895</v>
          </cell>
          <cell r="F66529" t="str">
            <v/>
          </cell>
        </row>
        <row r="66530">
          <cell r="A66530" t="str">
            <v>72159264</v>
          </cell>
          <cell r="F66530" t="str">
            <v/>
          </cell>
        </row>
        <row r="66531">
          <cell r="A66531" t="str">
            <v>72159587</v>
          </cell>
          <cell r="F66531" t="str">
            <v/>
          </cell>
        </row>
        <row r="66532">
          <cell r="A66532" t="str">
            <v>72160326</v>
          </cell>
          <cell r="F66532" t="str">
            <v/>
          </cell>
        </row>
        <row r="66533">
          <cell r="A66533" t="str">
            <v>7216077</v>
          </cell>
          <cell r="F66533" t="str">
            <v/>
          </cell>
        </row>
        <row r="66534">
          <cell r="A66534" t="str">
            <v>72161180</v>
          </cell>
          <cell r="F66534" t="str">
            <v/>
          </cell>
        </row>
        <row r="66535">
          <cell r="A66535" t="str">
            <v>7216233</v>
          </cell>
          <cell r="F66535" t="str">
            <v/>
          </cell>
        </row>
        <row r="66536">
          <cell r="A66536" t="str">
            <v>72162404</v>
          </cell>
          <cell r="F66536" t="str">
            <v/>
          </cell>
        </row>
        <row r="66537">
          <cell r="A66537" t="str">
            <v>72163815</v>
          </cell>
          <cell r="F66537" t="str">
            <v/>
          </cell>
        </row>
        <row r="66538">
          <cell r="A66538" t="str">
            <v>7216465</v>
          </cell>
          <cell r="F66538" t="str">
            <v/>
          </cell>
        </row>
        <row r="66539">
          <cell r="A66539" t="str">
            <v>7216518</v>
          </cell>
          <cell r="F66539" t="str">
            <v/>
          </cell>
        </row>
        <row r="66540">
          <cell r="A66540" t="str">
            <v>72165923</v>
          </cell>
          <cell r="F66540" t="str">
            <v/>
          </cell>
        </row>
        <row r="66541">
          <cell r="A66541" t="str">
            <v>72166567</v>
          </cell>
          <cell r="F66541" t="str">
            <v>DUPLICADOS</v>
          </cell>
        </row>
        <row r="66542">
          <cell r="A66542" t="str">
            <v>7216694</v>
          </cell>
          <cell r="F66542" t="str">
            <v/>
          </cell>
        </row>
        <row r="66543">
          <cell r="A66543" t="str">
            <v>72168989</v>
          </cell>
          <cell r="F66543" t="str">
            <v/>
          </cell>
        </row>
        <row r="66544">
          <cell r="A66544" t="str">
            <v>7216999</v>
          </cell>
          <cell r="F66544" t="str">
            <v/>
          </cell>
        </row>
        <row r="66545">
          <cell r="A66545" t="str">
            <v>72172802</v>
          </cell>
          <cell r="F66545" t="str">
            <v/>
          </cell>
        </row>
        <row r="66546">
          <cell r="A66546" t="str">
            <v>72173695</v>
          </cell>
          <cell r="F66546" t="str">
            <v/>
          </cell>
        </row>
        <row r="66547">
          <cell r="A66547" t="str">
            <v>72174918</v>
          </cell>
          <cell r="F66547" t="str">
            <v/>
          </cell>
        </row>
        <row r="66548">
          <cell r="A66548" t="str">
            <v>72175084</v>
          </cell>
          <cell r="F66548" t="str">
            <v/>
          </cell>
        </row>
        <row r="66549">
          <cell r="A66549" t="str">
            <v>72175222</v>
          </cell>
          <cell r="F66549" t="str">
            <v/>
          </cell>
        </row>
        <row r="66550">
          <cell r="A66550" t="str">
            <v>72176077</v>
          </cell>
          <cell r="F66550" t="str">
            <v/>
          </cell>
        </row>
        <row r="66551">
          <cell r="A66551" t="str">
            <v>72176901</v>
          </cell>
          <cell r="F66551" t="str">
            <v/>
          </cell>
        </row>
        <row r="66552">
          <cell r="A66552" t="str">
            <v>7217747</v>
          </cell>
          <cell r="F66552" t="str">
            <v/>
          </cell>
        </row>
        <row r="66553">
          <cell r="A66553" t="str">
            <v>72178181</v>
          </cell>
          <cell r="F66553" t="str">
            <v/>
          </cell>
        </row>
        <row r="66554">
          <cell r="A66554" t="str">
            <v>72178599</v>
          </cell>
          <cell r="F66554" t="str">
            <v/>
          </cell>
        </row>
        <row r="66555">
          <cell r="A66555" t="str">
            <v>72179398</v>
          </cell>
          <cell r="F66555" t="str">
            <v/>
          </cell>
        </row>
        <row r="66556">
          <cell r="A66556" t="str">
            <v>72180126</v>
          </cell>
          <cell r="F66556" t="str">
            <v/>
          </cell>
        </row>
        <row r="66557">
          <cell r="A66557" t="str">
            <v>72181096</v>
          </cell>
          <cell r="F66557" t="str">
            <v/>
          </cell>
        </row>
        <row r="66558">
          <cell r="A66558" t="str">
            <v>72184940</v>
          </cell>
          <cell r="F66558" t="str">
            <v/>
          </cell>
        </row>
        <row r="66559">
          <cell r="A66559" t="str">
            <v>72185416</v>
          </cell>
          <cell r="F66559" t="str">
            <v/>
          </cell>
        </row>
        <row r="66560">
          <cell r="A66560" t="str">
            <v>72186004</v>
          </cell>
          <cell r="F66560" t="str">
            <v/>
          </cell>
        </row>
        <row r="66561">
          <cell r="A66561" t="str">
            <v>72186419</v>
          </cell>
          <cell r="F66561" t="str">
            <v/>
          </cell>
        </row>
        <row r="66562">
          <cell r="A66562" t="str">
            <v>7219024</v>
          </cell>
          <cell r="F66562" t="str">
            <v>DUPLICADOS</v>
          </cell>
        </row>
        <row r="66563">
          <cell r="A66563" t="str">
            <v>72191780</v>
          </cell>
          <cell r="F66563" t="str">
            <v/>
          </cell>
        </row>
        <row r="66564">
          <cell r="A66564" t="str">
            <v>72192119</v>
          </cell>
          <cell r="F66564" t="str">
            <v/>
          </cell>
        </row>
        <row r="66565">
          <cell r="A66565" t="str">
            <v>72193199</v>
          </cell>
          <cell r="F66565" t="str">
            <v>DUPLICADOS</v>
          </cell>
        </row>
        <row r="66566">
          <cell r="A66566" t="str">
            <v>72198314</v>
          </cell>
          <cell r="F66566" t="str">
            <v/>
          </cell>
        </row>
        <row r="66567">
          <cell r="A66567" t="str">
            <v>72198315</v>
          </cell>
          <cell r="F66567" t="str">
            <v>DUPLICADOS</v>
          </cell>
        </row>
        <row r="66568">
          <cell r="A66568" t="str">
            <v>7219887</v>
          </cell>
          <cell r="F66568" t="str">
            <v/>
          </cell>
        </row>
        <row r="66569">
          <cell r="A66569" t="str">
            <v>72201116</v>
          </cell>
          <cell r="F66569" t="str">
            <v/>
          </cell>
        </row>
        <row r="66570">
          <cell r="A66570" t="str">
            <v>72203212</v>
          </cell>
          <cell r="F66570" t="str">
            <v/>
          </cell>
        </row>
        <row r="66571">
          <cell r="A66571" t="str">
            <v>72204284</v>
          </cell>
          <cell r="F66571" t="str">
            <v/>
          </cell>
        </row>
        <row r="66572">
          <cell r="A66572" t="str">
            <v>72205179</v>
          </cell>
          <cell r="F66572" t="str">
            <v/>
          </cell>
        </row>
        <row r="66573">
          <cell r="A66573" t="str">
            <v>72207447</v>
          </cell>
          <cell r="F66573" t="str">
            <v/>
          </cell>
        </row>
        <row r="66574">
          <cell r="A66574" t="str">
            <v>72208057</v>
          </cell>
          <cell r="F66574" t="str">
            <v/>
          </cell>
        </row>
        <row r="66575">
          <cell r="A66575" t="str">
            <v>722081</v>
          </cell>
          <cell r="F66575" t="str">
            <v/>
          </cell>
        </row>
        <row r="66576">
          <cell r="A66576" t="str">
            <v>72209508</v>
          </cell>
          <cell r="F66576" t="str">
            <v/>
          </cell>
        </row>
        <row r="66577">
          <cell r="A66577" t="str">
            <v>72209649</v>
          </cell>
          <cell r="F66577" t="str">
            <v/>
          </cell>
        </row>
        <row r="66578">
          <cell r="A66578" t="str">
            <v>7221032</v>
          </cell>
          <cell r="F66578" t="str">
            <v/>
          </cell>
        </row>
        <row r="66579">
          <cell r="A66579" t="str">
            <v>72210575</v>
          </cell>
          <cell r="F66579" t="str">
            <v/>
          </cell>
        </row>
        <row r="66580">
          <cell r="A66580" t="str">
            <v>72212591</v>
          </cell>
          <cell r="F66580" t="str">
            <v/>
          </cell>
        </row>
        <row r="66581">
          <cell r="A66581" t="str">
            <v>72212807</v>
          </cell>
          <cell r="F66581" t="str">
            <v/>
          </cell>
        </row>
        <row r="66582">
          <cell r="A66582" t="str">
            <v>72213075</v>
          </cell>
          <cell r="F66582" t="str">
            <v/>
          </cell>
        </row>
        <row r="66583">
          <cell r="A66583" t="str">
            <v>72213106</v>
          </cell>
          <cell r="F66583" t="str">
            <v>DUPLICADOS</v>
          </cell>
        </row>
        <row r="66584">
          <cell r="A66584" t="str">
            <v>72213154</v>
          </cell>
          <cell r="F66584" t="str">
            <v/>
          </cell>
        </row>
        <row r="66585">
          <cell r="A66585" t="str">
            <v>72215634</v>
          </cell>
          <cell r="F66585" t="str">
            <v/>
          </cell>
        </row>
        <row r="66586">
          <cell r="A66586" t="str">
            <v>72217156</v>
          </cell>
          <cell r="F66586" t="str">
            <v/>
          </cell>
        </row>
        <row r="66587">
          <cell r="A66587" t="str">
            <v>72217161</v>
          </cell>
          <cell r="F66587" t="str">
            <v>DUPLICADOS</v>
          </cell>
        </row>
        <row r="66588">
          <cell r="A66588" t="str">
            <v>72221509</v>
          </cell>
          <cell r="F66588" t="str">
            <v/>
          </cell>
        </row>
        <row r="66589">
          <cell r="A66589" t="str">
            <v>72222425</v>
          </cell>
          <cell r="F66589" t="str">
            <v/>
          </cell>
        </row>
        <row r="66590">
          <cell r="A66590" t="str">
            <v>72223208</v>
          </cell>
          <cell r="F66590" t="str">
            <v/>
          </cell>
        </row>
        <row r="66591">
          <cell r="A66591" t="str">
            <v>7222344</v>
          </cell>
          <cell r="F66591" t="str">
            <v/>
          </cell>
        </row>
        <row r="66592">
          <cell r="A66592" t="str">
            <v>72224316</v>
          </cell>
          <cell r="F66592" t="str">
            <v/>
          </cell>
        </row>
        <row r="66593">
          <cell r="A66593" t="str">
            <v>72224786</v>
          </cell>
          <cell r="F66593" t="str">
            <v/>
          </cell>
        </row>
        <row r="66594">
          <cell r="A66594" t="str">
            <v>7222513</v>
          </cell>
          <cell r="F66594" t="str">
            <v/>
          </cell>
        </row>
        <row r="66595">
          <cell r="A66595" t="str">
            <v>72225319</v>
          </cell>
          <cell r="F66595" t="str">
            <v/>
          </cell>
        </row>
        <row r="66596">
          <cell r="A66596" t="str">
            <v>72225902</v>
          </cell>
          <cell r="F66596" t="str">
            <v/>
          </cell>
        </row>
        <row r="66597">
          <cell r="A66597" t="str">
            <v>72226579</v>
          </cell>
          <cell r="F66597" t="str">
            <v/>
          </cell>
        </row>
        <row r="66598">
          <cell r="A66598" t="str">
            <v>72227120</v>
          </cell>
          <cell r="F66598" t="str">
            <v/>
          </cell>
        </row>
        <row r="66599">
          <cell r="A66599" t="str">
            <v>72231880</v>
          </cell>
          <cell r="F66599" t="str">
            <v/>
          </cell>
        </row>
        <row r="66600">
          <cell r="A66600" t="str">
            <v>72232846</v>
          </cell>
          <cell r="F66600" t="str">
            <v/>
          </cell>
        </row>
        <row r="66601">
          <cell r="A66601" t="str">
            <v>72233423</v>
          </cell>
          <cell r="F66601" t="str">
            <v/>
          </cell>
        </row>
        <row r="66602">
          <cell r="A66602" t="str">
            <v>72234659</v>
          </cell>
          <cell r="F66602" t="str">
            <v/>
          </cell>
        </row>
        <row r="66603">
          <cell r="A66603" t="str">
            <v>72236340</v>
          </cell>
          <cell r="F66603" t="str">
            <v/>
          </cell>
        </row>
        <row r="66604">
          <cell r="A66604" t="str">
            <v>7224127</v>
          </cell>
          <cell r="F66604" t="str">
            <v/>
          </cell>
        </row>
        <row r="66605">
          <cell r="A66605" t="str">
            <v>72242153</v>
          </cell>
          <cell r="F66605" t="str">
            <v/>
          </cell>
        </row>
        <row r="66606">
          <cell r="A66606" t="str">
            <v>7224409</v>
          </cell>
          <cell r="F66606" t="str">
            <v/>
          </cell>
        </row>
        <row r="66607">
          <cell r="A66607" t="str">
            <v>7224515</v>
          </cell>
          <cell r="F66607" t="str">
            <v/>
          </cell>
        </row>
        <row r="66608">
          <cell r="A66608" t="str">
            <v>72245849</v>
          </cell>
          <cell r="F66608" t="str">
            <v/>
          </cell>
        </row>
        <row r="66609">
          <cell r="A66609" t="str">
            <v>72245901</v>
          </cell>
          <cell r="F66609" t="str">
            <v/>
          </cell>
        </row>
        <row r="66610">
          <cell r="A66610" t="str">
            <v>72246890</v>
          </cell>
          <cell r="F66610" t="str">
            <v/>
          </cell>
        </row>
        <row r="66611">
          <cell r="A66611" t="str">
            <v>72248072</v>
          </cell>
          <cell r="F66611" t="str">
            <v>DUPLICADOS</v>
          </cell>
        </row>
        <row r="66612">
          <cell r="A66612" t="str">
            <v>72248200</v>
          </cell>
          <cell r="F66612" t="str">
            <v>DUPLICADOS</v>
          </cell>
        </row>
        <row r="66613">
          <cell r="A66613" t="str">
            <v>72249599</v>
          </cell>
          <cell r="F66613" t="str">
            <v>DUPLICADOS</v>
          </cell>
        </row>
        <row r="66614">
          <cell r="A66614" t="str">
            <v>72254594</v>
          </cell>
          <cell r="F66614" t="str">
            <v/>
          </cell>
        </row>
        <row r="66615">
          <cell r="A66615" t="str">
            <v>72258873</v>
          </cell>
          <cell r="F66615" t="str">
            <v/>
          </cell>
        </row>
        <row r="66616">
          <cell r="A66616" t="str">
            <v>72260</v>
          </cell>
          <cell r="F66616" t="str">
            <v>DUPLICADOS</v>
          </cell>
        </row>
        <row r="66617">
          <cell r="A66617" t="str">
            <v>7226008</v>
          </cell>
          <cell r="F66617" t="str">
            <v/>
          </cell>
        </row>
        <row r="66618">
          <cell r="A66618" t="str">
            <v>72260112</v>
          </cell>
          <cell r="F66618" t="str">
            <v/>
          </cell>
        </row>
        <row r="66619">
          <cell r="A66619" t="str">
            <v xml:space="preserve">72263304 </v>
          </cell>
          <cell r="F66619" t="str">
            <v/>
          </cell>
        </row>
        <row r="66620">
          <cell r="A66620" t="str">
            <v>72266935</v>
          </cell>
          <cell r="F66620" t="str">
            <v/>
          </cell>
        </row>
        <row r="66621">
          <cell r="A66621" t="str">
            <v>72272114</v>
          </cell>
          <cell r="F66621" t="str">
            <v/>
          </cell>
        </row>
        <row r="66622">
          <cell r="A66622" t="str">
            <v>7227501</v>
          </cell>
          <cell r="F66622" t="str">
            <v/>
          </cell>
        </row>
        <row r="66623">
          <cell r="A66623" t="str">
            <v>72275225</v>
          </cell>
          <cell r="F66623" t="str">
            <v>DUPLICADOS</v>
          </cell>
        </row>
        <row r="66624">
          <cell r="A66624" t="str">
            <v>72276484</v>
          </cell>
          <cell r="F66624" t="str">
            <v/>
          </cell>
        </row>
        <row r="66625">
          <cell r="A66625" t="str">
            <v>72277460</v>
          </cell>
          <cell r="F66625" t="str">
            <v/>
          </cell>
        </row>
        <row r="66626">
          <cell r="A66626" t="str">
            <v>72279928</v>
          </cell>
          <cell r="F66626" t="str">
            <v/>
          </cell>
        </row>
        <row r="66627">
          <cell r="A66627" t="str">
            <v>72281091</v>
          </cell>
          <cell r="F66627" t="str">
            <v/>
          </cell>
        </row>
        <row r="66628">
          <cell r="A66628" t="str">
            <v>72281871</v>
          </cell>
          <cell r="F66628" t="str">
            <v/>
          </cell>
        </row>
        <row r="66629">
          <cell r="A66629" t="str">
            <v>72283475</v>
          </cell>
          <cell r="F66629" t="str">
            <v/>
          </cell>
        </row>
        <row r="66630">
          <cell r="A66630" t="str">
            <v>72284722</v>
          </cell>
          <cell r="F66630" t="str">
            <v/>
          </cell>
        </row>
        <row r="66631">
          <cell r="A66631" t="str">
            <v>72287756</v>
          </cell>
          <cell r="F66631" t="str">
            <v/>
          </cell>
        </row>
        <row r="66632">
          <cell r="A66632" t="str">
            <v>72288752</v>
          </cell>
          <cell r="F66632" t="str">
            <v/>
          </cell>
        </row>
        <row r="66633">
          <cell r="A66633" t="str">
            <v>72290660</v>
          </cell>
          <cell r="F66633" t="str">
            <v/>
          </cell>
        </row>
        <row r="66634">
          <cell r="A66634" t="str">
            <v>7229240</v>
          </cell>
          <cell r="F66634" t="str">
            <v/>
          </cell>
        </row>
        <row r="66635">
          <cell r="A66635" t="str">
            <v>72293001</v>
          </cell>
          <cell r="F66635" t="str">
            <v/>
          </cell>
        </row>
        <row r="66636">
          <cell r="A66636" t="str">
            <v>72293099</v>
          </cell>
          <cell r="F66636" t="str">
            <v/>
          </cell>
        </row>
        <row r="66637">
          <cell r="A66637" t="str">
            <v>72295755</v>
          </cell>
          <cell r="F66637" t="str">
            <v/>
          </cell>
        </row>
        <row r="66638">
          <cell r="A66638" t="str">
            <v xml:space="preserve">72297941  </v>
          </cell>
          <cell r="F66638" t="str">
            <v/>
          </cell>
        </row>
        <row r="66639">
          <cell r="A66639" t="str">
            <v>72298433</v>
          </cell>
          <cell r="F66639" t="str">
            <v>DUPLICADOS</v>
          </cell>
        </row>
        <row r="66640">
          <cell r="A66640" t="str">
            <v>72299321</v>
          </cell>
          <cell r="F66640" t="str">
            <v/>
          </cell>
        </row>
        <row r="66641">
          <cell r="A66641" t="str">
            <v>72299628</v>
          </cell>
          <cell r="F66641" t="str">
            <v/>
          </cell>
        </row>
        <row r="66642">
          <cell r="A66642" t="str">
            <v>72300392</v>
          </cell>
          <cell r="F66642" t="str">
            <v>DUPLICADOS</v>
          </cell>
        </row>
        <row r="66643">
          <cell r="A66643" t="str">
            <v>72300425</v>
          </cell>
          <cell r="F66643" t="str">
            <v/>
          </cell>
        </row>
        <row r="66644">
          <cell r="A66644" t="str">
            <v>72301127</v>
          </cell>
          <cell r="F66644" t="str">
            <v/>
          </cell>
        </row>
        <row r="66645">
          <cell r="A66645" t="str">
            <v>72304431</v>
          </cell>
          <cell r="F66645" t="str">
            <v/>
          </cell>
        </row>
        <row r="66646">
          <cell r="A66646" t="str">
            <v>72305012</v>
          </cell>
          <cell r="F66646" t="str">
            <v/>
          </cell>
        </row>
        <row r="66647">
          <cell r="A66647" t="str">
            <v>72305969</v>
          </cell>
          <cell r="F66647" t="str">
            <v/>
          </cell>
        </row>
        <row r="66648">
          <cell r="A66648" t="str">
            <v>72306071</v>
          </cell>
          <cell r="F66648" t="str">
            <v/>
          </cell>
        </row>
        <row r="66649">
          <cell r="A66649" t="str">
            <v>72306130</v>
          </cell>
          <cell r="F66649" t="str">
            <v/>
          </cell>
        </row>
        <row r="66650">
          <cell r="A66650" t="str">
            <v>72306438</v>
          </cell>
          <cell r="F66650" t="str">
            <v/>
          </cell>
        </row>
        <row r="66651">
          <cell r="A66651" t="str">
            <v>72306988</v>
          </cell>
          <cell r="F66651" t="str">
            <v/>
          </cell>
        </row>
        <row r="66652">
          <cell r="A66652" t="str">
            <v>72307471</v>
          </cell>
          <cell r="F66652" t="str">
            <v/>
          </cell>
        </row>
        <row r="66653">
          <cell r="A66653" t="str">
            <v>72307634</v>
          </cell>
          <cell r="F66653" t="str">
            <v/>
          </cell>
        </row>
        <row r="66654">
          <cell r="A66654" t="str">
            <v>7230958</v>
          </cell>
          <cell r="F66654" t="str">
            <v/>
          </cell>
        </row>
        <row r="66655">
          <cell r="A66655" t="str">
            <v>72310606</v>
          </cell>
          <cell r="F66655" t="str">
            <v/>
          </cell>
        </row>
        <row r="66656">
          <cell r="A66656" t="str">
            <v>72310639</v>
          </cell>
          <cell r="F66656" t="str">
            <v/>
          </cell>
        </row>
        <row r="66657">
          <cell r="A66657" t="str">
            <v>72310819</v>
          </cell>
          <cell r="F66657" t="str">
            <v/>
          </cell>
        </row>
        <row r="66658">
          <cell r="A66658" t="str">
            <v>7231088</v>
          </cell>
          <cell r="F66658" t="str">
            <v/>
          </cell>
        </row>
        <row r="66659">
          <cell r="A66659" t="str">
            <v>72312699</v>
          </cell>
          <cell r="F66659" t="str">
            <v/>
          </cell>
        </row>
        <row r="66660">
          <cell r="A66660" t="str">
            <v>72313548</v>
          </cell>
          <cell r="F66660" t="str">
            <v>DUPLICADOS</v>
          </cell>
        </row>
        <row r="66661">
          <cell r="A66661" t="str">
            <v>72313958</v>
          </cell>
          <cell r="F66661" t="str">
            <v/>
          </cell>
        </row>
        <row r="66662">
          <cell r="A66662" t="str">
            <v>72317155</v>
          </cell>
          <cell r="F66662" t="str">
            <v/>
          </cell>
        </row>
        <row r="66663">
          <cell r="A66663" t="str">
            <v>72318364</v>
          </cell>
          <cell r="F66663" t="str">
            <v/>
          </cell>
        </row>
        <row r="66664">
          <cell r="A66664" t="str">
            <v>72318924</v>
          </cell>
          <cell r="F66664" t="str">
            <v/>
          </cell>
        </row>
        <row r="66665">
          <cell r="A66665" t="str">
            <v>72321167</v>
          </cell>
          <cell r="F66665" t="str">
            <v/>
          </cell>
        </row>
        <row r="66666">
          <cell r="A66666" t="str">
            <v>72322344</v>
          </cell>
          <cell r="F66666" t="str">
            <v/>
          </cell>
        </row>
        <row r="66667">
          <cell r="A66667" t="str">
            <v>7232238</v>
          </cell>
          <cell r="F66667" t="str">
            <v/>
          </cell>
        </row>
        <row r="66668">
          <cell r="A66668" t="str">
            <v>7232260</v>
          </cell>
          <cell r="F66668" t="str">
            <v/>
          </cell>
        </row>
        <row r="66669">
          <cell r="A66669" t="str">
            <v>72323851</v>
          </cell>
          <cell r="F66669" t="str">
            <v/>
          </cell>
        </row>
        <row r="66670">
          <cell r="A66670" t="str">
            <v>72324079</v>
          </cell>
          <cell r="F66670" t="str">
            <v/>
          </cell>
        </row>
        <row r="66671">
          <cell r="A66671" t="str">
            <v>72324645</v>
          </cell>
          <cell r="F66671" t="str">
            <v/>
          </cell>
        </row>
        <row r="66672">
          <cell r="A66672" t="str">
            <v>72325960</v>
          </cell>
          <cell r="F66672" t="str">
            <v>DUPLICADOS</v>
          </cell>
        </row>
        <row r="66673">
          <cell r="A66673" t="str">
            <v>72326084</v>
          </cell>
          <cell r="F66673" t="str">
            <v>DUPLICADOS</v>
          </cell>
        </row>
        <row r="66674">
          <cell r="A66674" t="str">
            <v>72326187</v>
          </cell>
          <cell r="F66674" t="str">
            <v/>
          </cell>
        </row>
        <row r="66675">
          <cell r="A66675" t="str">
            <v>72326291</v>
          </cell>
          <cell r="F66675" t="str">
            <v>DUPLICADOS</v>
          </cell>
        </row>
        <row r="66676">
          <cell r="A66676" t="str">
            <v>72326431</v>
          </cell>
          <cell r="F66676" t="str">
            <v/>
          </cell>
        </row>
        <row r="66677">
          <cell r="A66677" t="str">
            <v>72330425</v>
          </cell>
          <cell r="F66677" t="str">
            <v>DUPLICADOS</v>
          </cell>
        </row>
        <row r="66678">
          <cell r="A66678" t="str">
            <v>72333332</v>
          </cell>
          <cell r="F66678" t="str">
            <v/>
          </cell>
        </row>
        <row r="66679">
          <cell r="A66679" t="str">
            <v>72335248</v>
          </cell>
          <cell r="F66679" t="str">
            <v/>
          </cell>
        </row>
        <row r="66680">
          <cell r="A66680" t="str">
            <v>72337209</v>
          </cell>
          <cell r="F66680" t="str">
            <v>DUPLICADOS</v>
          </cell>
        </row>
        <row r="66681">
          <cell r="A66681" t="str">
            <v>72337483</v>
          </cell>
          <cell r="F66681" t="str">
            <v/>
          </cell>
        </row>
        <row r="66682">
          <cell r="A66682" t="str">
            <v>72338312</v>
          </cell>
          <cell r="F66682" t="str">
            <v/>
          </cell>
        </row>
        <row r="66683">
          <cell r="A66683" t="str">
            <v>72341433</v>
          </cell>
          <cell r="F66683" t="str">
            <v>DUPLICADOS</v>
          </cell>
        </row>
        <row r="66684">
          <cell r="A66684" t="str">
            <v>72346892</v>
          </cell>
          <cell r="F66684" t="str">
            <v/>
          </cell>
        </row>
        <row r="66685">
          <cell r="A66685" t="str">
            <v>72347230</v>
          </cell>
          <cell r="F66685" t="str">
            <v>DUPLICADOS</v>
          </cell>
        </row>
        <row r="66686">
          <cell r="A66686" t="str">
            <v>72350145</v>
          </cell>
          <cell r="F66686" t="str">
            <v/>
          </cell>
        </row>
        <row r="66687">
          <cell r="A66687" t="str">
            <v>72351148</v>
          </cell>
          <cell r="F66687" t="str">
            <v/>
          </cell>
        </row>
        <row r="66688">
          <cell r="A66688" t="str">
            <v>72353231</v>
          </cell>
          <cell r="F66688" t="str">
            <v/>
          </cell>
        </row>
        <row r="66689">
          <cell r="A66689" t="str">
            <v>72354075</v>
          </cell>
          <cell r="F66689" t="str">
            <v/>
          </cell>
        </row>
        <row r="66690">
          <cell r="A66690" t="str">
            <v>7235639</v>
          </cell>
          <cell r="F66690" t="str">
            <v/>
          </cell>
        </row>
        <row r="66691">
          <cell r="A66691" t="str">
            <v>72358400</v>
          </cell>
          <cell r="F66691" t="str">
            <v/>
          </cell>
        </row>
        <row r="66692">
          <cell r="A66692" t="str">
            <v>7235881</v>
          </cell>
          <cell r="F66692" t="str">
            <v/>
          </cell>
        </row>
        <row r="66693">
          <cell r="A66693" t="str">
            <v>72359234</v>
          </cell>
          <cell r="F66693" t="str">
            <v/>
          </cell>
        </row>
        <row r="66694">
          <cell r="A66694" t="str">
            <v>72360127</v>
          </cell>
          <cell r="F66694" t="str">
            <v/>
          </cell>
        </row>
        <row r="66695">
          <cell r="A66695" t="str">
            <v>72361611</v>
          </cell>
          <cell r="F66695" t="str">
            <v/>
          </cell>
        </row>
        <row r="66696">
          <cell r="A66696" t="str">
            <v>72363150</v>
          </cell>
          <cell r="F66696" t="str">
            <v/>
          </cell>
        </row>
        <row r="66697">
          <cell r="A66697" t="str">
            <v>72363529</v>
          </cell>
          <cell r="F66697" t="str">
            <v/>
          </cell>
        </row>
        <row r="66698">
          <cell r="A66698" t="str">
            <v>72366052</v>
          </cell>
          <cell r="F66698" t="str">
            <v/>
          </cell>
        </row>
        <row r="66699">
          <cell r="A66699" t="str">
            <v>72366241</v>
          </cell>
          <cell r="F66699" t="str">
            <v/>
          </cell>
        </row>
        <row r="66700">
          <cell r="A66700" t="str">
            <v>72366666</v>
          </cell>
          <cell r="F66700" t="str">
            <v/>
          </cell>
        </row>
        <row r="66701">
          <cell r="A66701" t="str">
            <v>72367350</v>
          </cell>
          <cell r="F66701" t="str">
            <v/>
          </cell>
        </row>
        <row r="66702">
          <cell r="A66702" t="str">
            <v>72369187</v>
          </cell>
          <cell r="F66702" t="str">
            <v/>
          </cell>
        </row>
        <row r="66703">
          <cell r="A66703" t="str">
            <v>72369435</v>
          </cell>
          <cell r="F66703" t="str">
            <v/>
          </cell>
        </row>
        <row r="66704">
          <cell r="A66704" t="str">
            <v>72372024</v>
          </cell>
          <cell r="F66704" t="str">
            <v/>
          </cell>
        </row>
        <row r="66705">
          <cell r="A66705" t="str">
            <v>72372473</v>
          </cell>
          <cell r="F66705" t="str">
            <v/>
          </cell>
        </row>
        <row r="66706">
          <cell r="A66706" t="str">
            <v>72372728</v>
          </cell>
          <cell r="F66706" t="str">
            <v/>
          </cell>
        </row>
        <row r="66707">
          <cell r="A66707" t="str">
            <v>72374532</v>
          </cell>
          <cell r="F66707" t="str">
            <v/>
          </cell>
        </row>
        <row r="66708">
          <cell r="A66708" t="str">
            <v>72375063</v>
          </cell>
          <cell r="F66708" t="str">
            <v>DUPLICADOS</v>
          </cell>
        </row>
        <row r="66709">
          <cell r="A66709" t="str">
            <v>72375391</v>
          </cell>
          <cell r="F66709" t="str">
            <v/>
          </cell>
        </row>
        <row r="66710">
          <cell r="A66710" t="str">
            <v>72375482</v>
          </cell>
          <cell r="F66710" t="str">
            <v>DUPLICADOS</v>
          </cell>
        </row>
        <row r="66711">
          <cell r="A66711" t="str">
            <v>72377278</v>
          </cell>
          <cell r="F66711" t="str">
            <v/>
          </cell>
        </row>
        <row r="66712">
          <cell r="A66712" t="str">
            <v>72377625</v>
          </cell>
          <cell r="F66712" t="str">
            <v/>
          </cell>
        </row>
        <row r="66713">
          <cell r="A66713" t="str">
            <v>72379311</v>
          </cell>
          <cell r="F66713" t="str">
            <v/>
          </cell>
        </row>
        <row r="66714">
          <cell r="A66714" t="str">
            <v>72379732</v>
          </cell>
          <cell r="F66714" t="str">
            <v/>
          </cell>
        </row>
        <row r="66715">
          <cell r="A66715" t="str">
            <v>72379739</v>
          </cell>
          <cell r="F66715" t="str">
            <v/>
          </cell>
        </row>
        <row r="66716">
          <cell r="A66716" t="str">
            <v>72383206</v>
          </cell>
          <cell r="F66716" t="str">
            <v/>
          </cell>
        </row>
        <row r="66717">
          <cell r="A66717" t="str">
            <v>72383383</v>
          </cell>
          <cell r="F66717" t="str">
            <v/>
          </cell>
        </row>
        <row r="66718">
          <cell r="A66718" t="str">
            <v>72383528</v>
          </cell>
          <cell r="F66718" t="str">
            <v/>
          </cell>
        </row>
        <row r="66719">
          <cell r="A66719" t="str">
            <v>72384631</v>
          </cell>
          <cell r="F66719" t="str">
            <v/>
          </cell>
        </row>
        <row r="66720">
          <cell r="A66720" t="str">
            <v>72384671</v>
          </cell>
          <cell r="F66720" t="str">
            <v/>
          </cell>
        </row>
        <row r="66721">
          <cell r="A66721" t="str">
            <v>72386008</v>
          </cell>
          <cell r="F66721" t="str">
            <v/>
          </cell>
        </row>
        <row r="66722">
          <cell r="A66722" t="str">
            <v>72386173</v>
          </cell>
          <cell r="F66722" t="str">
            <v/>
          </cell>
        </row>
        <row r="66723">
          <cell r="A66723" t="str">
            <v>72389207</v>
          </cell>
          <cell r="F66723" t="str">
            <v/>
          </cell>
        </row>
        <row r="66724">
          <cell r="A66724" t="str">
            <v>72390476</v>
          </cell>
          <cell r="F66724" t="str">
            <v/>
          </cell>
        </row>
        <row r="66725">
          <cell r="A66725" t="str">
            <v>72391995</v>
          </cell>
          <cell r="F66725" t="str">
            <v>DUPLICADOS</v>
          </cell>
        </row>
        <row r="66726">
          <cell r="A66726" t="str">
            <v>72392578</v>
          </cell>
          <cell r="F66726" t="str">
            <v/>
          </cell>
        </row>
        <row r="66727">
          <cell r="A66727" t="str">
            <v>72392834</v>
          </cell>
          <cell r="F66727" t="str">
            <v/>
          </cell>
        </row>
        <row r="66728">
          <cell r="A66728" t="str">
            <v>72393541</v>
          </cell>
          <cell r="F66728" t="str">
            <v/>
          </cell>
        </row>
        <row r="66729">
          <cell r="A66729" t="str">
            <v>72394608</v>
          </cell>
          <cell r="F66729" t="str">
            <v/>
          </cell>
        </row>
        <row r="66730">
          <cell r="A66730" t="str">
            <v>72396628</v>
          </cell>
          <cell r="F66730" t="str">
            <v/>
          </cell>
        </row>
        <row r="66731">
          <cell r="A66731" t="str">
            <v>72397032</v>
          </cell>
          <cell r="F66731" t="str">
            <v/>
          </cell>
        </row>
        <row r="66732">
          <cell r="A66732" t="str">
            <v>72397041</v>
          </cell>
          <cell r="F66732" t="str">
            <v/>
          </cell>
        </row>
        <row r="66733">
          <cell r="A66733" t="str">
            <v>72403511</v>
          </cell>
          <cell r="F66733" t="str">
            <v/>
          </cell>
        </row>
        <row r="66734">
          <cell r="A66734" t="str">
            <v>72403803</v>
          </cell>
          <cell r="F66734" t="str">
            <v/>
          </cell>
        </row>
        <row r="66735">
          <cell r="A66735" t="str">
            <v>72405292</v>
          </cell>
          <cell r="F66735" t="str">
            <v/>
          </cell>
        </row>
        <row r="66736">
          <cell r="A66736" t="str">
            <v>72406183</v>
          </cell>
          <cell r="F66736" t="str">
            <v/>
          </cell>
        </row>
        <row r="66737">
          <cell r="A66737" t="str">
            <v>72407688</v>
          </cell>
          <cell r="F66737" t="str">
            <v/>
          </cell>
        </row>
        <row r="66738">
          <cell r="A66738" t="str">
            <v>72408696</v>
          </cell>
          <cell r="F66738" t="str">
            <v/>
          </cell>
        </row>
        <row r="66739">
          <cell r="A66739" t="str">
            <v>72408957</v>
          </cell>
          <cell r="F66739" t="str">
            <v/>
          </cell>
        </row>
        <row r="66740">
          <cell r="A66740" t="str">
            <v>72409116</v>
          </cell>
          <cell r="F66740" t="str">
            <v/>
          </cell>
        </row>
        <row r="66741">
          <cell r="A66741" t="str">
            <v>72409472</v>
          </cell>
          <cell r="F66741" t="str">
            <v/>
          </cell>
        </row>
        <row r="66742">
          <cell r="A66742" t="str">
            <v>72411626</v>
          </cell>
          <cell r="F66742" t="str">
            <v/>
          </cell>
        </row>
        <row r="66743">
          <cell r="A66743" t="str">
            <v>72412443</v>
          </cell>
          <cell r="F66743" t="str">
            <v/>
          </cell>
        </row>
        <row r="66744">
          <cell r="A66744" t="str">
            <v>72413040</v>
          </cell>
          <cell r="F66744" t="str">
            <v/>
          </cell>
        </row>
        <row r="66745">
          <cell r="A66745" t="str">
            <v>72415113</v>
          </cell>
          <cell r="F66745" t="str">
            <v/>
          </cell>
        </row>
        <row r="66746">
          <cell r="A66746" t="str">
            <v>72416490</v>
          </cell>
          <cell r="F66746" t="str">
            <v/>
          </cell>
        </row>
        <row r="66747">
          <cell r="A66747" t="str">
            <v>72416630</v>
          </cell>
          <cell r="F66747" t="str">
            <v/>
          </cell>
        </row>
        <row r="66748">
          <cell r="A66748" t="str">
            <v>72418451</v>
          </cell>
          <cell r="F66748" t="str">
            <v/>
          </cell>
        </row>
        <row r="66749">
          <cell r="A66749" t="str">
            <v>72420163</v>
          </cell>
          <cell r="F66749" t="str">
            <v/>
          </cell>
        </row>
        <row r="66750">
          <cell r="A66750" t="str">
            <v>72421488</v>
          </cell>
          <cell r="F66750" t="str">
            <v/>
          </cell>
        </row>
        <row r="66751">
          <cell r="A66751" t="str">
            <v>72421595</v>
          </cell>
          <cell r="F66751" t="str">
            <v/>
          </cell>
        </row>
        <row r="66752">
          <cell r="A66752" t="str">
            <v>72424608</v>
          </cell>
          <cell r="F66752" t="str">
            <v/>
          </cell>
        </row>
        <row r="66753">
          <cell r="A66753" t="str">
            <v>72425238</v>
          </cell>
          <cell r="F66753" t="str">
            <v/>
          </cell>
        </row>
        <row r="66754">
          <cell r="A66754" t="str">
            <v>72429195</v>
          </cell>
          <cell r="F66754" t="str">
            <v/>
          </cell>
        </row>
        <row r="66755">
          <cell r="A66755" t="str">
            <v>72430995</v>
          </cell>
          <cell r="F66755" t="str">
            <v/>
          </cell>
        </row>
        <row r="66756">
          <cell r="A66756" t="str">
            <v>72432579</v>
          </cell>
          <cell r="F66756" t="str">
            <v/>
          </cell>
        </row>
        <row r="66757">
          <cell r="A66757" t="str">
            <v>72434227</v>
          </cell>
          <cell r="F66757" t="str">
            <v/>
          </cell>
        </row>
        <row r="66758">
          <cell r="A66758" t="str">
            <v>72435038</v>
          </cell>
          <cell r="F66758" t="str">
            <v/>
          </cell>
        </row>
        <row r="66759">
          <cell r="A66759" t="str">
            <v>72436353</v>
          </cell>
          <cell r="F66759" t="str">
            <v/>
          </cell>
        </row>
        <row r="66760">
          <cell r="A66760" t="str">
            <v>72440306</v>
          </cell>
          <cell r="F66760" t="str">
            <v/>
          </cell>
        </row>
        <row r="66761">
          <cell r="A66761" t="str">
            <v>72440527</v>
          </cell>
          <cell r="F66761" t="str">
            <v/>
          </cell>
        </row>
        <row r="66762">
          <cell r="A66762" t="str">
            <v>72440555</v>
          </cell>
          <cell r="F66762" t="str">
            <v/>
          </cell>
        </row>
        <row r="66763">
          <cell r="A66763" t="str">
            <v>72440913</v>
          </cell>
          <cell r="F66763" t="str">
            <v/>
          </cell>
        </row>
        <row r="66764">
          <cell r="A66764" t="str">
            <v>72441347</v>
          </cell>
          <cell r="F66764" t="str">
            <v/>
          </cell>
        </row>
        <row r="66765">
          <cell r="A66765" t="str">
            <v>72441525</v>
          </cell>
          <cell r="F66765" t="str">
            <v/>
          </cell>
        </row>
        <row r="66766">
          <cell r="A66766" t="str">
            <v>72442984</v>
          </cell>
          <cell r="F66766" t="str">
            <v/>
          </cell>
        </row>
        <row r="66767">
          <cell r="A66767" t="str">
            <v>7244436</v>
          </cell>
          <cell r="F66767" t="str">
            <v/>
          </cell>
        </row>
        <row r="66768">
          <cell r="A66768" t="str">
            <v>72445033</v>
          </cell>
          <cell r="F66768" t="str">
            <v/>
          </cell>
        </row>
        <row r="66769">
          <cell r="A66769" t="str">
            <v>72446002</v>
          </cell>
          <cell r="F66769" t="str">
            <v/>
          </cell>
        </row>
        <row r="66770">
          <cell r="A66770" t="str">
            <v>72447801</v>
          </cell>
          <cell r="F66770" t="str">
            <v/>
          </cell>
        </row>
        <row r="66771">
          <cell r="A66771" t="str">
            <v>72447916</v>
          </cell>
          <cell r="F66771" t="str">
            <v/>
          </cell>
        </row>
        <row r="66772">
          <cell r="A66772" t="str">
            <v xml:space="preserve">72448528 </v>
          </cell>
          <cell r="F66772" t="str">
            <v/>
          </cell>
        </row>
        <row r="66773">
          <cell r="A66773" t="str">
            <v>72450031</v>
          </cell>
          <cell r="F66773" t="str">
            <v/>
          </cell>
        </row>
        <row r="66774">
          <cell r="A66774" t="str">
            <v>724509</v>
          </cell>
          <cell r="F66774" t="str">
            <v/>
          </cell>
        </row>
        <row r="66775">
          <cell r="A66775" t="str">
            <v>72451609</v>
          </cell>
          <cell r="F66775" t="str">
            <v/>
          </cell>
        </row>
        <row r="66776">
          <cell r="A66776" t="str">
            <v>72451766</v>
          </cell>
          <cell r="F66776" t="str">
            <v/>
          </cell>
        </row>
        <row r="66777">
          <cell r="A66777" t="str">
            <v>72452596</v>
          </cell>
          <cell r="F66777" t="str">
            <v/>
          </cell>
        </row>
        <row r="66778">
          <cell r="A66778" t="str">
            <v>72454867</v>
          </cell>
          <cell r="F66778" t="str">
            <v/>
          </cell>
        </row>
        <row r="66779">
          <cell r="A66779" t="str">
            <v>72455151</v>
          </cell>
          <cell r="F66779" t="str">
            <v/>
          </cell>
        </row>
        <row r="66780">
          <cell r="A66780" t="str">
            <v>72455411</v>
          </cell>
          <cell r="F66780" t="str">
            <v/>
          </cell>
        </row>
        <row r="66781">
          <cell r="A66781" t="str">
            <v>72455797</v>
          </cell>
          <cell r="F66781" t="str">
            <v/>
          </cell>
        </row>
        <row r="66782">
          <cell r="A66782" t="str">
            <v>72456220</v>
          </cell>
          <cell r="F66782" t="str">
            <v/>
          </cell>
        </row>
        <row r="66783">
          <cell r="A66783" t="str">
            <v>72458124</v>
          </cell>
          <cell r="F66783" t="str">
            <v/>
          </cell>
        </row>
        <row r="66784">
          <cell r="A66784" t="str">
            <v>72458460</v>
          </cell>
          <cell r="F66784" t="str">
            <v/>
          </cell>
        </row>
        <row r="66785">
          <cell r="A66785" t="str">
            <v>72459434</v>
          </cell>
          <cell r="F66785" t="str">
            <v/>
          </cell>
        </row>
        <row r="66786">
          <cell r="A66786" t="str">
            <v>72459447</v>
          </cell>
          <cell r="F66786" t="str">
            <v/>
          </cell>
        </row>
        <row r="66787">
          <cell r="A66787" t="str">
            <v>72462109</v>
          </cell>
          <cell r="F66787" t="str">
            <v/>
          </cell>
        </row>
        <row r="66788">
          <cell r="A66788" t="str">
            <v>72462242</v>
          </cell>
          <cell r="F66788" t="str">
            <v/>
          </cell>
        </row>
        <row r="66789">
          <cell r="A66789" t="str">
            <v>72462365</v>
          </cell>
          <cell r="F66789" t="str">
            <v/>
          </cell>
        </row>
        <row r="66790">
          <cell r="A66790" t="str">
            <v>7246459</v>
          </cell>
          <cell r="F66790" t="str">
            <v/>
          </cell>
        </row>
        <row r="66791">
          <cell r="A66791" t="str">
            <v>72467083</v>
          </cell>
          <cell r="F66791" t="str">
            <v/>
          </cell>
        </row>
        <row r="66792">
          <cell r="A66792" t="str">
            <v>7246712</v>
          </cell>
          <cell r="F66792" t="str">
            <v/>
          </cell>
        </row>
        <row r="66793">
          <cell r="A66793" t="str">
            <v>72468520</v>
          </cell>
          <cell r="F66793" t="str">
            <v/>
          </cell>
        </row>
        <row r="66794">
          <cell r="A66794" t="str">
            <v>72470284</v>
          </cell>
          <cell r="F66794" t="str">
            <v/>
          </cell>
        </row>
        <row r="66795">
          <cell r="A66795" t="str">
            <v>72470418</v>
          </cell>
          <cell r="F66795" t="str">
            <v/>
          </cell>
        </row>
        <row r="66796">
          <cell r="A66796" t="str">
            <v>72470755</v>
          </cell>
          <cell r="F66796" t="str">
            <v/>
          </cell>
        </row>
        <row r="66797">
          <cell r="A66797" t="str">
            <v>72470786</v>
          </cell>
          <cell r="F66797" t="str">
            <v>DUPLICADOS</v>
          </cell>
        </row>
        <row r="66798">
          <cell r="A66798" t="str">
            <v>72471922</v>
          </cell>
          <cell r="F66798" t="str">
            <v/>
          </cell>
        </row>
        <row r="66799">
          <cell r="A66799" t="str">
            <v>72473539</v>
          </cell>
          <cell r="F66799" t="str">
            <v/>
          </cell>
        </row>
        <row r="66800">
          <cell r="A66800" t="str">
            <v>7247377</v>
          </cell>
          <cell r="F66800" t="str">
            <v/>
          </cell>
        </row>
        <row r="66801">
          <cell r="A66801" t="str">
            <v>72473828</v>
          </cell>
          <cell r="F66801" t="str">
            <v/>
          </cell>
        </row>
        <row r="66802">
          <cell r="A66802" t="str">
            <v>72473987</v>
          </cell>
          <cell r="F66802" t="str">
            <v/>
          </cell>
        </row>
        <row r="66803">
          <cell r="A66803" t="str">
            <v>72474013</v>
          </cell>
          <cell r="F66803" t="str">
            <v/>
          </cell>
        </row>
        <row r="66804">
          <cell r="A66804" t="str">
            <v>7247466</v>
          </cell>
          <cell r="F66804" t="str">
            <v/>
          </cell>
        </row>
        <row r="66805">
          <cell r="A66805" t="str">
            <v>72475272</v>
          </cell>
          <cell r="F66805" t="str">
            <v/>
          </cell>
        </row>
        <row r="66806">
          <cell r="A66806" t="str">
            <v>72475729</v>
          </cell>
          <cell r="F66806" t="str">
            <v/>
          </cell>
        </row>
        <row r="66807">
          <cell r="A66807" t="str">
            <v>72475922</v>
          </cell>
          <cell r="F66807" t="str">
            <v/>
          </cell>
        </row>
        <row r="66808">
          <cell r="A66808" t="str">
            <v>72476845</v>
          </cell>
          <cell r="F66808" t="str">
            <v/>
          </cell>
        </row>
        <row r="66809">
          <cell r="A66809" t="str">
            <v>72478119</v>
          </cell>
          <cell r="F66809" t="str">
            <v/>
          </cell>
        </row>
        <row r="66810">
          <cell r="A66810" t="str">
            <v xml:space="preserve">72481111 </v>
          </cell>
          <cell r="F66810" t="str">
            <v/>
          </cell>
        </row>
        <row r="66811">
          <cell r="A66811" t="str">
            <v>72481804</v>
          </cell>
          <cell r="F66811" t="str">
            <v/>
          </cell>
        </row>
        <row r="66812">
          <cell r="A66812" t="str">
            <v>72482226</v>
          </cell>
          <cell r="F66812" t="str">
            <v/>
          </cell>
        </row>
        <row r="66813">
          <cell r="A66813" t="str">
            <v>72483316</v>
          </cell>
          <cell r="F66813" t="str">
            <v/>
          </cell>
        </row>
        <row r="66814">
          <cell r="A66814" t="str">
            <v>72483328</v>
          </cell>
          <cell r="F66814" t="str">
            <v/>
          </cell>
        </row>
        <row r="66815">
          <cell r="A66815" t="str">
            <v>72483682</v>
          </cell>
          <cell r="F66815" t="str">
            <v/>
          </cell>
        </row>
        <row r="66816">
          <cell r="A66816" t="str">
            <v>72485911</v>
          </cell>
          <cell r="F66816" t="str">
            <v/>
          </cell>
        </row>
        <row r="66817">
          <cell r="A66817" t="str">
            <v>72486339</v>
          </cell>
          <cell r="F66817" t="str">
            <v/>
          </cell>
        </row>
        <row r="66818">
          <cell r="A66818" t="str">
            <v>72486369</v>
          </cell>
          <cell r="F66818" t="str">
            <v/>
          </cell>
        </row>
        <row r="66819">
          <cell r="A66819" t="str">
            <v>72486424</v>
          </cell>
          <cell r="F66819" t="str">
            <v/>
          </cell>
        </row>
        <row r="66820">
          <cell r="A66820" t="str">
            <v>72486560</v>
          </cell>
          <cell r="F66820" t="str">
            <v/>
          </cell>
        </row>
        <row r="66821">
          <cell r="A66821" t="str">
            <v>72486784</v>
          </cell>
          <cell r="F66821" t="str">
            <v/>
          </cell>
        </row>
        <row r="66822">
          <cell r="A66822" t="str">
            <v>7248924</v>
          </cell>
          <cell r="F66822" t="str">
            <v/>
          </cell>
        </row>
        <row r="66823">
          <cell r="A66823" t="str">
            <v>72489406</v>
          </cell>
          <cell r="F66823" t="str">
            <v/>
          </cell>
        </row>
        <row r="66824">
          <cell r="A66824" t="str">
            <v>72490011</v>
          </cell>
          <cell r="F66824" t="str">
            <v/>
          </cell>
        </row>
        <row r="66825">
          <cell r="A66825" t="str">
            <v>72493465</v>
          </cell>
          <cell r="F66825" t="str">
            <v/>
          </cell>
        </row>
        <row r="66826">
          <cell r="A66826" t="str">
            <v>72493704</v>
          </cell>
          <cell r="F66826" t="str">
            <v/>
          </cell>
        </row>
        <row r="66827">
          <cell r="A66827" t="str">
            <v>72494031</v>
          </cell>
          <cell r="F66827" t="str">
            <v/>
          </cell>
        </row>
        <row r="66828">
          <cell r="A66828" t="str">
            <v>72494466</v>
          </cell>
          <cell r="F66828" t="str">
            <v/>
          </cell>
        </row>
        <row r="66829">
          <cell r="A66829" t="str">
            <v>72494592</v>
          </cell>
          <cell r="F66829" t="str">
            <v/>
          </cell>
        </row>
        <row r="66830">
          <cell r="A66830" t="str">
            <v>72495912</v>
          </cell>
          <cell r="F66830" t="str">
            <v/>
          </cell>
        </row>
        <row r="66831">
          <cell r="A66831" t="str">
            <v>72496054</v>
          </cell>
          <cell r="F66831" t="str">
            <v/>
          </cell>
        </row>
        <row r="66832">
          <cell r="A66832" t="str">
            <v>72496314</v>
          </cell>
          <cell r="F66832" t="str">
            <v/>
          </cell>
        </row>
        <row r="66833">
          <cell r="A66833" t="str">
            <v>72496775</v>
          </cell>
          <cell r="F66833" t="str">
            <v/>
          </cell>
        </row>
        <row r="66834">
          <cell r="A66834" t="str">
            <v>72496806</v>
          </cell>
          <cell r="F66834" t="str">
            <v/>
          </cell>
        </row>
        <row r="66835">
          <cell r="A66835" t="str">
            <v>72496826</v>
          </cell>
          <cell r="F66835" t="str">
            <v/>
          </cell>
        </row>
        <row r="66836">
          <cell r="A66836" t="str">
            <v>72497753</v>
          </cell>
          <cell r="F66836" t="str">
            <v/>
          </cell>
        </row>
        <row r="66837">
          <cell r="A66837" t="str">
            <v>72499216</v>
          </cell>
          <cell r="F66837" t="str">
            <v/>
          </cell>
        </row>
        <row r="66838">
          <cell r="A66838" t="str">
            <v>72499703</v>
          </cell>
          <cell r="F66838" t="str">
            <v/>
          </cell>
        </row>
        <row r="66839">
          <cell r="A66839" t="str">
            <v>72499730</v>
          </cell>
          <cell r="F66839" t="str">
            <v/>
          </cell>
        </row>
        <row r="66840">
          <cell r="A66840" t="str">
            <v>72500538</v>
          </cell>
          <cell r="F66840" t="str">
            <v/>
          </cell>
        </row>
        <row r="66841">
          <cell r="A66841" t="str">
            <v>72500595</v>
          </cell>
          <cell r="F66841" t="str">
            <v/>
          </cell>
        </row>
        <row r="66842">
          <cell r="A66842" t="str">
            <v>72501343</v>
          </cell>
          <cell r="F66842" t="str">
            <v/>
          </cell>
        </row>
        <row r="66843">
          <cell r="A66843" t="str">
            <v>72503837</v>
          </cell>
          <cell r="F66843" t="str">
            <v/>
          </cell>
        </row>
        <row r="66844">
          <cell r="A66844" t="str">
            <v>72503909</v>
          </cell>
          <cell r="F66844" t="str">
            <v/>
          </cell>
        </row>
        <row r="66845">
          <cell r="A66845" t="str">
            <v>72503913</v>
          </cell>
          <cell r="F66845" t="str">
            <v/>
          </cell>
        </row>
        <row r="66846">
          <cell r="A66846" t="str">
            <v>72504000</v>
          </cell>
          <cell r="F66846" t="str">
            <v/>
          </cell>
        </row>
        <row r="66847">
          <cell r="A66847" t="str">
            <v>72504680</v>
          </cell>
          <cell r="F66847" t="str">
            <v/>
          </cell>
        </row>
        <row r="66848">
          <cell r="A66848" t="str">
            <v>72504829</v>
          </cell>
          <cell r="F66848" t="str">
            <v/>
          </cell>
        </row>
        <row r="66849">
          <cell r="A66849" t="str">
            <v>72505124</v>
          </cell>
          <cell r="F66849" t="str">
            <v/>
          </cell>
        </row>
        <row r="66850">
          <cell r="A66850" t="str">
            <v>72505334</v>
          </cell>
          <cell r="F66850" t="str">
            <v/>
          </cell>
        </row>
        <row r="66851">
          <cell r="A66851" t="str">
            <v>72506624</v>
          </cell>
          <cell r="F66851" t="str">
            <v/>
          </cell>
        </row>
        <row r="66852">
          <cell r="A66852" t="str">
            <v>72506933</v>
          </cell>
          <cell r="F66852" t="str">
            <v/>
          </cell>
        </row>
        <row r="66853">
          <cell r="A66853" t="str">
            <v>72507083</v>
          </cell>
          <cell r="F66853" t="str">
            <v/>
          </cell>
        </row>
        <row r="66854">
          <cell r="A66854" t="str">
            <v>72507451</v>
          </cell>
          <cell r="F66854" t="str">
            <v/>
          </cell>
        </row>
        <row r="66855">
          <cell r="A66855" t="str">
            <v>72508528</v>
          </cell>
          <cell r="F66855" t="str">
            <v/>
          </cell>
        </row>
        <row r="66856">
          <cell r="A66856" t="str">
            <v>72509422</v>
          </cell>
          <cell r="F66856" t="str">
            <v/>
          </cell>
        </row>
        <row r="66857">
          <cell r="A66857" t="str">
            <v>72510904</v>
          </cell>
          <cell r="F66857" t="str">
            <v/>
          </cell>
        </row>
        <row r="66858">
          <cell r="A66858" t="str">
            <v>72517858</v>
          </cell>
          <cell r="F66858" t="str">
            <v/>
          </cell>
        </row>
        <row r="66859">
          <cell r="A66859" t="str">
            <v>72517902</v>
          </cell>
          <cell r="F66859" t="str">
            <v/>
          </cell>
        </row>
        <row r="66860">
          <cell r="A66860" t="str">
            <v>72518160</v>
          </cell>
          <cell r="F66860" t="str">
            <v/>
          </cell>
        </row>
        <row r="66861">
          <cell r="A66861" t="str">
            <v>72523845</v>
          </cell>
          <cell r="F66861" t="str">
            <v/>
          </cell>
        </row>
        <row r="66862">
          <cell r="A66862" t="str">
            <v>72525244</v>
          </cell>
          <cell r="F66862" t="str">
            <v/>
          </cell>
        </row>
        <row r="66863">
          <cell r="A66863" t="str">
            <v>72525375</v>
          </cell>
          <cell r="F66863" t="str">
            <v/>
          </cell>
        </row>
        <row r="66864">
          <cell r="A66864" t="str">
            <v>72527715</v>
          </cell>
          <cell r="F66864" t="str">
            <v/>
          </cell>
        </row>
        <row r="66865">
          <cell r="A66865" t="str">
            <v>72530618</v>
          </cell>
          <cell r="F66865" t="str">
            <v/>
          </cell>
        </row>
        <row r="66866">
          <cell r="A66866" t="str">
            <v xml:space="preserve">72530740 </v>
          </cell>
          <cell r="F66866" t="str">
            <v/>
          </cell>
        </row>
        <row r="66867">
          <cell r="A66867" t="str">
            <v>72533301</v>
          </cell>
          <cell r="F66867" t="str">
            <v/>
          </cell>
        </row>
        <row r="66868">
          <cell r="A66868" t="str">
            <v>72535698</v>
          </cell>
          <cell r="F66868" t="str">
            <v/>
          </cell>
        </row>
        <row r="66869">
          <cell r="A66869" t="str">
            <v>72537075</v>
          </cell>
          <cell r="F66869" t="str">
            <v/>
          </cell>
        </row>
        <row r="66870">
          <cell r="A66870" t="str">
            <v>72538975</v>
          </cell>
          <cell r="F66870" t="str">
            <v/>
          </cell>
        </row>
        <row r="66871">
          <cell r="A66871" t="str">
            <v>72539444</v>
          </cell>
          <cell r="F66871" t="str">
            <v/>
          </cell>
        </row>
        <row r="66872">
          <cell r="A66872" t="str">
            <v>72539694</v>
          </cell>
          <cell r="F66872" t="str">
            <v/>
          </cell>
        </row>
        <row r="66873">
          <cell r="A66873" t="str">
            <v>72539755</v>
          </cell>
          <cell r="F66873" t="str">
            <v/>
          </cell>
        </row>
        <row r="66874">
          <cell r="A66874" t="str">
            <v>72540230</v>
          </cell>
          <cell r="F66874" t="str">
            <v/>
          </cell>
        </row>
        <row r="66875">
          <cell r="A66875" t="str">
            <v>7254080</v>
          </cell>
          <cell r="F66875" t="str">
            <v/>
          </cell>
        </row>
        <row r="66876">
          <cell r="A66876" t="str">
            <v>72541274</v>
          </cell>
          <cell r="F66876" t="str">
            <v/>
          </cell>
        </row>
        <row r="66877">
          <cell r="A66877" t="str">
            <v>72541366</v>
          </cell>
          <cell r="F66877" t="str">
            <v/>
          </cell>
        </row>
        <row r="66878">
          <cell r="A66878" t="str">
            <v>72542066</v>
          </cell>
          <cell r="F66878" t="str">
            <v/>
          </cell>
        </row>
        <row r="66879">
          <cell r="A66879" t="str">
            <v>72542153</v>
          </cell>
          <cell r="F66879" t="str">
            <v/>
          </cell>
        </row>
        <row r="66880">
          <cell r="A66880" t="str">
            <v>72542246</v>
          </cell>
          <cell r="F66880" t="str">
            <v/>
          </cell>
        </row>
        <row r="66881">
          <cell r="A66881" t="str">
            <v>72544073</v>
          </cell>
          <cell r="F66881" t="str">
            <v/>
          </cell>
        </row>
        <row r="66882">
          <cell r="A66882" t="str">
            <v>72544660</v>
          </cell>
          <cell r="F66882" t="str">
            <v/>
          </cell>
        </row>
        <row r="66883">
          <cell r="A66883" t="str">
            <v>72544834</v>
          </cell>
          <cell r="F66883" t="str">
            <v/>
          </cell>
        </row>
        <row r="66884">
          <cell r="A66884" t="str">
            <v>72547244</v>
          </cell>
          <cell r="F66884" t="str">
            <v/>
          </cell>
        </row>
        <row r="66885">
          <cell r="A66885" t="str">
            <v>72548066</v>
          </cell>
          <cell r="F66885" t="str">
            <v/>
          </cell>
        </row>
        <row r="66886">
          <cell r="A66886" t="str">
            <v>72551744</v>
          </cell>
          <cell r="F66886" t="str">
            <v/>
          </cell>
        </row>
        <row r="66887">
          <cell r="A66887" t="str">
            <v>72551800</v>
          </cell>
          <cell r="F66887" t="str">
            <v/>
          </cell>
        </row>
        <row r="66888">
          <cell r="A66888" t="str">
            <v>72558331</v>
          </cell>
          <cell r="F66888" t="str">
            <v/>
          </cell>
        </row>
        <row r="66889">
          <cell r="A66889" t="str">
            <v>72559268</v>
          </cell>
          <cell r="F66889" t="str">
            <v>DUPLICADOS</v>
          </cell>
        </row>
        <row r="66890">
          <cell r="A66890" t="str">
            <v>7255963</v>
          </cell>
          <cell r="F66890" t="str">
            <v/>
          </cell>
        </row>
        <row r="66891">
          <cell r="A66891" t="str">
            <v>72560868</v>
          </cell>
          <cell r="F66891" t="str">
            <v/>
          </cell>
        </row>
        <row r="66892">
          <cell r="A66892" t="str">
            <v>72563121</v>
          </cell>
          <cell r="F66892" t="str">
            <v/>
          </cell>
        </row>
        <row r="66893">
          <cell r="A66893" t="str">
            <v>7256490</v>
          </cell>
          <cell r="F66893" t="str">
            <v/>
          </cell>
        </row>
        <row r="66894">
          <cell r="A66894" t="str">
            <v>7256883</v>
          </cell>
          <cell r="F66894" t="str">
            <v/>
          </cell>
        </row>
        <row r="66895">
          <cell r="A66895" t="str">
            <v>72570397</v>
          </cell>
          <cell r="F66895" t="str">
            <v/>
          </cell>
        </row>
        <row r="66896">
          <cell r="A66896" t="str">
            <v>72570729</v>
          </cell>
          <cell r="F66896" t="str">
            <v/>
          </cell>
        </row>
        <row r="66897">
          <cell r="A66897" t="str">
            <v>72571409</v>
          </cell>
          <cell r="F66897" t="str">
            <v/>
          </cell>
        </row>
        <row r="66898">
          <cell r="A66898" t="str">
            <v>72573757</v>
          </cell>
          <cell r="F66898" t="str">
            <v/>
          </cell>
        </row>
        <row r="66899">
          <cell r="A66899" t="str">
            <v>72577060</v>
          </cell>
          <cell r="F66899" t="str">
            <v/>
          </cell>
        </row>
        <row r="66900">
          <cell r="A66900" t="str">
            <v>72577549</v>
          </cell>
          <cell r="F66900" t="str">
            <v/>
          </cell>
        </row>
        <row r="66901">
          <cell r="A66901" t="str">
            <v>72579268</v>
          </cell>
          <cell r="F66901" t="str">
            <v/>
          </cell>
        </row>
        <row r="66902">
          <cell r="A66902" t="str">
            <v>72580033</v>
          </cell>
          <cell r="F66902" t="str">
            <v/>
          </cell>
        </row>
        <row r="66903">
          <cell r="A66903" t="str">
            <v>7258118</v>
          </cell>
          <cell r="F66903" t="str">
            <v/>
          </cell>
        </row>
        <row r="66904">
          <cell r="A66904" t="str">
            <v>72584335</v>
          </cell>
          <cell r="F66904" t="str">
            <v/>
          </cell>
        </row>
        <row r="66905">
          <cell r="A66905" t="str">
            <v>72588252</v>
          </cell>
          <cell r="F66905" t="str">
            <v/>
          </cell>
        </row>
        <row r="66906">
          <cell r="A66906" t="str">
            <v>72588353</v>
          </cell>
          <cell r="F66906" t="str">
            <v/>
          </cell>
        </row>
        <row r="66907">
          <cell r="A66907" t="str">
            <v>72590723</v>
          </cell>
          <cell r="F66907" t="str">
            <v/>
          </cell>
        </row>
        <row r="66908">
          <cell r="A66908" t="str">
            <v>72591475</v>
          </cell>
          <cell r="F66908" t="str">
            <v/>
          </cell>
        </row>
        <row r="66909">
          <cell r="A66909" t="str">
            <v>7259207</v>
          </cell>
          <cell r="F66909" t="str">
            <v/>
          </cell>
        </row>
        <row r="66910">
          <cell r="A66910" t="str">
            <v>72595976</v>
          </cell>
          <cell r="F66910" t="str">
            <v/>
          </cell>
        </row>
        <row r="66911">
          <cell r="A66911" t="str">
            <v>72596667</v>
          </cell>
          <cell r="F66911" t="str">
            <v/>
          </cell>
        </row>
        <row r="66912">
          <cell r="A66912" t="str">
            <v>72598877</v>
          </cell>
          <cell r="F66912" t="str">
            <v/>
          </cell>
        </row>
        <row r="66913">
          <cell r="A66913" t="str">
            <v>72601859</v>
          </cell>
          <cell r="F66913" t="str">
            <v/>
          </cell>
        </row>
        <row r="66914">
          <cell r="A66914" t="str">
            <v>72602857</v>
          </cell>
          <cell r="F66914" t="str">
            <v/>
          </cell>
        </row>
        <row r="66915">
          <cell r="A66915" t="str">
            <v>72602897</v>
          </cell>
          <cell r="F66915" t="str">
            <v/>
          </cell>
        </row>
        <row r="66916">
          <cell r="A66916" t="str">
            <v>72603625</v>
          </cell>
          <cell r="F66916" t="str">
            <v/>
          </cell>
        </row>
        <row r="66917">
          <cell r="A66917" t="str">
            <v>72604359</v>
          </cell>
          <cell r="F66917" t="str">
            <v/>
          </cell>
        </row>
        <row r="66918">
          <cell r="A66918" t="str">
            <v>72605076</v>
          </cell>
          <cell r="F66918" t="str">
            <v/>
          </cell>
        </row>
        <row r="66919">
          <cell r="A66919" t="str">
            <v>72606043</v>
          </cell>
          <cell r="F66919" t="str">
            <v/>
          </cell>
        </row>
        <row r="66920">
          <cell r="A66920" t="str">
            <v xml:space="preserve">72606343 </v>
          </cell>
          <cell r="F66920" t="str">
            <v/>
          </cell>
        </row>
        <row r="66921">
          <cell r="A66921" t="str">
            <v>72606801</v>
          </cell>
          <cell r="F66921" t="str">
            <v/>
          </cell>
        </row>
        <row r="66922">
          <cell r="A66922" t="str">
            <v>7260701</v>
          </cell>
          <cell r="F66922" t="str">
            <v/>
          </cell>
        </row>
        <row r="66923">
          <cell r="A66923" t="str">
            <v>72607739</v>
          </cell>
          <cell r="F66923" t="str">
            <v/>
          </cell>
        </row>
        <row r="66924">
          <cell r="A66924" t="str">
            <v>72610030</v>
          </cell>
          <cell r="F66924" t="str">
            <v/>
          </cell>
        </row>
        <row r="66925">
          <cell r="A66925" t="str">
            <v>72610647</v>
          </cell>
          <cell r="F66925" t="str">
            <v/>
          </cell>
        </row>
        <row r="66926">
          <cell r="A66926" t="str">
            <v>72612071</v>
          </cell>
          <cell r="F66926" t="str">
            <v>DUPLICADOS</v>
          </cell>
        </row>
        <row r="66927">
          <cell r="A66927" t="str">
            <v>72612109</v>
          </cell>
          <cell r="F66927" t="str">
            <v/>
          </cell>
        </row>
        <row r="66928">
          <cell r="A66928" t="str">
            <v>72612994</v>
          </cell>
          <cell r="F66928" t="str">
            <v/>
          </cell>
        </row>
        <row r="66929">
          <cell r="A66929" t="str">
            <v>72613023</v>
          </cell>
          <cell r="F66929" t="str">
            <v/>
          </cell>
        </row>
        <row r="66930">
          <cell r="A66930" t="str">
            <v>72613465</v>
          </cell>
          <cell r="F66930" t="str">
            <v/>
          </cell>
        </row>
        <row r="66931">
          <cell r="A66931" t="str">
            <v>72614789</v>
          </cell>
          <cell r="F66931" t="str">
            <v/>
          </cell>
        </row>
        <row r="66932">
          <cell r="A66932" t="str">
            <v>72615821</v>
          </cell>
          <cell r="F66932" t="str">
            <v>DUPLICADOS</v>
          </cell>
        </row>
        <row r="66933">
          <cell r="A66933" t="str">
            <v>72616420</v>
          </cell>
          <cell r="F66933" t="str">
            <v/>
          </cell>
        </row>
        <row r="66934">
          <cell r="A66934" t="str">
            <v>72616752</v>
          </cell>
          <cell r="F66934" t="str">
            <v/>
          </cell>
        </row>
        <row r="66935">
          <cell r="A66935" t="str">
            <v>72617571</v>
          </cell>
          <cell r="F66935" t="str">
            <v/>
          </cell>
        </row>
        <row r="66936">
          <cell r="A66936" t="str">
            <v>72617641</v>
          </cell>
          <cell r="F66936" t="str">
            <v/>
          </cell>
        </row>
        <row r="66937">
          <cell r="A66937" t="str">
            <v>72619932</v>
          </cell>
          <cell r="F66937" t="str">
            <v/>
          </cell>
        </row>
        <row r="66938">
          <cell r="A66938" t="str">
            <v>72620398</v>
          </cell>
          <cell r="F66938" t="str">
            <v/>
          </cell>
        </row>
        <row r="66939">
          <cell r="A66939" t="str">
            <v>72620783</v>
          </cell>
          <cell r="F66939" t="str">
            <v/>
          </cell>
        </row>
        <row r="66940">
          <cell r="A66940" t="str">
            <v>72620821</v>
          </cell>
          <cell r="F66940" t="str">
            <v/>
          </cell>
        </row>
        <row r="66941">
          <cell r="A66941" t="str">
            <v>72621120</v>
          </cell>
          <cell r="F66941" t="str">
            <v/>
          </cell>
        </row>
        <row r="66942">
          <cell r="A66942" t="str">
            <v>72621676</v>
          </cell>
          <cell r="F66942" t="str">
            <v/>
          </cell>
        </row>
        <row r="66943">
          <cell r="A66943" t="str">
            <v>72622574</v>
          </cell>
          <cell r="F66943" t="str">
            <v/>
          </cell>
        </row>
        <row r="66944">
          <cell r="A66944" t="str">
            <v>72623964</v>
          </cell>
          <cell r="F66944" t="str">
            <v/>
          </cell>
        </row>
        <row r="66945">
          <cell r="A66945" t="str">
            <v>72624464</v>
          </cell>
          <cell r="F66945" t="str">
            <v/>
          </cell>
        </row>
        <row r="66946">
          <cell r="A66946" t="str">
            <v>72628000</v>
          </cell>
          <cell r="F66946" t="str">
            <v>DUPLICADOS</v>
          </cell>
        </row>
        <row r="66947">
          <cell r="A66947" t="str">
            <v>72629580</v>
          </cell>
          <cell r="F66947" t="str">
            <v/>
          </cell>
        </row>
        <row r="66948">
          <cell r="A66948" t="str">
            <v>72630132</v>
          </cell>
          <cell r="F66948" t="str">
            <v/>
          </cell>
        </row>
        <row r="66949">
          <cell r="A66949" t="str">
            <v>72630880</v>
          </cell>
          <cell r="F66949" t="str">
            <v/>
          </cell>
        </row>
        <row r="66950">
          <cell r="A66950" t="str">
            <v>72632099</v>
          </cell>
          <cell r="F66950" t="str">
            <v/>
          </cell>
        </row>
        <row r="66951">
          <cell r="A66951" t="str">
            <v>7263411</v>
          </cell>
          <cell r="F66951" t="str">
            <v/>
          </cell>
        </row>
        <row r="66952">
          <cell r="A66952" t="str">
            <v>72635604</v>
          </cell>
          <cell r="F66952" t="str">
            <v/>
          </cell>
        </row>
        <row r="66953">
          <cell r="A66953" t="str">
            <v>72636137</v>
          </cell>
          <cell r="F66953" t="str">
            <v/>
          </cell>
        </row>
        <row r="66954">
          <cell r="A66954" t="str">
            <v xml:space="preserve">72636335 </v>
          </cell>
          <cell r="F66954" t="str">
            <v/>
          </cell>
        </row>
        <row r="66955">
          <cell r="A66955" t="str">
            <v>7263867</v>
          </cell>
          <cell r="F66955" t="str">
            <v/>
          </cell>
        </row>
        <row r="66956">
          <cell r="A66956" t="str">
            <v>72638694</v>
          </cell>
          <cell r="F66956" t="str">
            <v/>
          </cell>
        </row>
        <row r="66957">
          <cell r="A66957" t="str">
            <v>72639745</v>
          </cell>
          <cell r="F66957" t="str">
            <v/>
          </cell>
        </row>
        <row r="66958">
          <cell r="A66958" t="str">
            <v>7264053</v>
          </cell>
          <cell r="F66958" t="str">
            <v/>
          </cell>
        </row>
        <row r="66959">
          <cell r="A66959" t="str">
            <v>72641951</v>
          </cell>
          <cell r="F66959" t="str">
            <v/>
          </cell>
        </row>
        <row r="66960">
          <cell r="A66960" t="str">
            <v>72642762</v>
          </cell>
          <cell r="F66960" t="str">
            <v/>
          </cell>
        </row>
        <row r="66961">
          <cell r="A66961" t="str">
            <v>72642915</v>
          </cell>
          <cell r="F66961" t="str">
            <v/>
          </cell>
        </row>
        <row r="66962">
          <cell r="A66962" t="str">
            <v>72644945</v>
          </cell>
          <cell r="F66962" t="str">
            <v/>
          </cell>
        </row>
        <row r="66963">
          <cell r="A66963" t="str">
            <v>72646516</v>
          </cell>
          <cell r="F66963" t="str">
            <v/>
          </cell>
        </row>
        <row r="66964">
          <cell r="A66964" t="str">
            <v>72650049</v>
          </cell>
          <cell r="F66964" t="str">
            <v/>
          </cell>
        </row>
        <row r="66965">
          <cell r="A66965" t="str">
            <v>72650497</v>
          </cell>
          <cell r="F66965" t="str">
            <v/>
          </cell>
        </row>
        <row r="66966">
          <cell r="A66966" t="str">
            <v>72651036</v>
          </cell>
          <cell r="F66966" t="str">
            <v/>
          </cell>
        </row>
        <row r="66967">
          <cell r="A66967" t="str">
            <v>72652155</v>
          </cell>
          <cell r="F66967" t="str">
            <v/>
          </cell>
        </row>
        <row r="66968">
          <cell r="A66968" t="str">
            <v>72652912</v>
          </cell>
          <cell r="F66968" t="str">
            <v/>
          </cell>
        </row>
        <row r="66969">
          <cell r="A66969" t="str">
            <v>7265314</v>
          </cell>
          <cell r="F66969" t="str">
            <v/>
          </cell>
        </row>
        <row r="66970">
          <cell r="A66970" t="str">
            <v>7265729</v>
          </cell>
          <cell r="F66970" t="str">
            <v/>
          </cell>
        </row>
        <row r="66971">
          <cell r="A66971" t="str">
            <v>72657732</v>
          </cell>
          <cell r="F66971" t="str">
            <v/>
          </cell>
        </row>
        <row r="66972">
          <cell r="A66972" t="str">
            <v>72658099</v>
          </cell>
          <cell r="F66972" t="str">
            <v/>
          </cell>
        </row>
        <row r="66973">
          <cell r="A66973" t="str">
            <v>72659877</v>
          </cell>
          <cell r="F66973" t="str">
            <v/>
          </cell>
        </row>
        <row r="66974">
          <cell r="A66974" t="str">
            <v>72660594</v>
          </cell>
          <cell r="F66974" t="str">
            <v/>
          </cell>
        </row>
        <row r="66975">
          <cell r="A66975" t="str">
            <v>72661241</v>
          </cell>
          <cell r="F66975" t="str">
            <v/>
          </cell>
        </row>
        <row r="66976">
          <cell r="A66976" t="str">
            <v>72661586</v>
          </cell>
          <cell r="F66976" t="str">
            <v/>
          </cell>
        </row>
        <row r="66977">
          <cell r="A66977" t="str">
            <v>72663603</v>
          </cell>
          <cell r="F66977" t="str">
            <v/>
          </cell>
        </row>
        <row r="66978">
          <cell r="A66978" t="str">
            <v>72663896</v>
          </cell>
          <cell r="F66978" t="str">
            <v>DUPLICADOS</v>
          </cell>
        </row>
        <row r="66979">
          <cell r="A66979" t="str">
            <v>72664201</v>
          </cell>
          <cell r="F66979" t="str">
            <v/>
          </cell>
        </row>
        <row r="66980">
          <cell r="A66980" t="str">
            <v>72665225</v>
          </cell>
          <cell r="F66980" t="str">
            <v/>
          </cell>
        </row>
        <row r="66981">
          <cell r="A66981" t="str">
            <v>72667610</v>
          </cell>
          <cell r="F66981" t="str">
            <v/>
          </cell>
        </row>
        <row r="66982">
          <cell r="A66982" t="str">
            <v>72667765</v>
          </cell>
          <cell r="F66982" t="str">
            <v/>
          </cell>
        </row>
        <row r="66983">
          <cell r="A66983" t="str">
            <v>72667984</v>
          </cell>
          <cell r="F66983" t="str">
            <v/>
          </cell>
        </row>
        <row r="66984">
          <cell r="A66984" t="str">
            <v>72668120</v>
          </cell>
          <cell r="F66984" t="str">
            <v/>
          </cell>
        </row>
        <row r="66985">
          <cell r="A66985" t="str">
            <v>72668828</v>
          </cell>
          <cell r="F66985" t="str">
            <v/>
          </cell>
        </row>
        <row r="66986">
          <cell r="A66986" t="str">
            <v>72669568</v>
          </cell>
          <cell r="F66986" t="str">
            <v>DUPLICADOS</v>
          </cell>
        </row>
        <row r="66987">
          <cell r="A66987" t="str">
            <v>72669682</v>
          </cell>
          <cell r="F66987" t="str">
            <v/>
          </cell>
        </row>
        <row r="66988">
          <cell r="A66988" t="str">
            <v>72669780</v>
          </cell>
          <cell r="F66988" t="str">
            <v/>
          </cell>
        </row>
        <row r="66989">
          <cell r="A66989" t="str">
            <v>72669861</v>
          </cell>
          <cell r="F66989" t="str">
            <v/>
          </cell>
        </row>
        <row r="66990">
          <cell r="A66990" t="str">
            <v>72669947</v>
          </cell>
          <cell r="F66990" t="str">
            <v/>
          </cell>
        </row>
        <row r="66991">
          <cell r="A66991" t="str">
            <v>72670070</v>
          </cell>
          <cell r="F66991" t="str">
            <v/>
          </cell>
        </row>
        <row r="66992">
          <cell r="A66992" t="str">
            <v>72670375</v>
          </cell>
          <cell r="F66992" t="str">
            <v/>
          </cell>
        </row>
        <row r="66993">
          <cell r="A66993" t="str">
            <v>72670486</v>
          </cell>
          <cell r="F66993" t="str">
            <v/>
          </cell>
        </row>
        <row r="66994">
          <cell r="A66994" t="str">
            <v>72671369</v>
          </cell>
          <cell r="F66994" t="str">
            <v/>
          </cell>
        </row>
        <row r="66995">
          <cell r="A66995" t="str">
            <v>72671633</v>
          </cell>
          <cell r="F66995" t="str">
            <v/>
          </cell>
        </row>
        <row r="66996">
          <cell r="A66996" t="str">
            <v>72673027</v>
          </cell>
          <cell r="F66996" t="str">
            <v/>
          </cell>
        </row>
        <row r="66997">
          <cell r="A66997" t="str">
            <v>72673154</v>
          </cell>
          <cell r="F66997" t="str">
            <v/>
          </cell>
        </row>
        <row r="66998">
          <cell r="A66998" t="str">
            <v>72673261</v>
          </cell>
          <cell r="F66998" t="str">
            <v/>
          </cell>
        </row>
        <row r="66999">
          <cell r="A66999" t="str">
            <v>72673600</v>
          </cell>
          <cell r="F66999" t="str">
            <v/>
          </cell>
        </row>
        <row r="67000">
          <cell r="A67000" t="str">
            <v>72674375</v>
          </cell>
          <cell r="F67000" t="str">
            <v/>
          </cell>
        </row>
        <row r="67001">
          <cell r="A67001" t="str">
            <v>72674751</v>
          </cell>
          <cell r="F67001" t="str">
            <v/>
          </cell>
        </row>
        <row r="67002">
          <cell r="A67002" t="str">
            <v>72674860</v>
          </cell>
          <cell r="F67002" t="str">
            <v/>
          </cell>
        </row>
        <row r="67003">
          <cell r="A67003" t="str">
            <v>7267497</v>
          </cell>
          <cell r="F67003" t="str">
            <v/>
          </cell>
        </row>
        <row r="67004">
          <cell r="A67004" t="str">
            <v>72676939</v>
          </cell>
          <cell r="F67004" t="str">
            <v/>
          </cell>
        </row>
        <row r="67005">
          <cell r="A67005" t="str">
            <v>72677042</v>
          </cell>
          <cell r="F67005" t="str">
            <v/>
          </cell>
        </row>
        <row r="67006">
          <cell r="A67006" t="str">
            <v>72678216</v>
          </cell>
          <cell r="F67006" t="str">
            <v/>
          </cell>
        </row>
        <row r="67007">
          <cell r="A67007" t="str">
            <v>72679311</v>
          </cell>
          <cell r="F67007" t="str">
            <v/>
          </cell>
        </row>
        <row r="67008">
          <cell r="A67008" t="str">
            <v>72680167</v>
          </cell>
          <cell r="F67008" t="str">
            <v/>
          </cell>
        </row>
        <row r="67009">
          <cell r="A67009" t="str">
            <v>72680482</v>
          </cell>
          <cell r="F67009" t="str">
            <v/>
          </cell>
        </row>
        <row r="67010">
          <cell r="A67010" t="str">
            <v>72681582</v>
          </cell>
          <cell r="F67010" t="str">
            <v/>
          </cell>
        </row>
        <row r="67011">
          <cell r="A67011" t="str">
            <v>72685905</v>
          </cell>
          <cell r="F67011" t="str">
            <v/>
          </cell>
        </row>
        <row r="67012">
          <cell r="A67012" t="str">
            <v>72686094</v>
          </cell>
          <cell r="F67012" t="str">
            <v/>
          </cell>
        </row>
        <row r="67013">
          <cell r="A67013" t="str">
            <v>72686196</v>
          </cell>
          <cell r="F67013" t="str">
            <v/>
          </cell>
        </row>
        <row r="67014">
          <cell r="A67014" t="str">
            <v>72688243</v>
          </cell>
          <cell r="F67014" t="str">
            <v/>
          </cell>
        </row>
        <row r="67015">
          <cell r="A67015" t="str">
            <v>72689295</v>
          </cell>
          <cell r="F67015" t="str">
            <v>DUPLICADOS</v>
          </cell>
        </row>
        <row r="67016">
          <cell r="A67016" t="str">
            <v>72691584</v>
          </cell>
          <cell r="F67016" t="str">
            <v/>
          </cell>
        </row>
        <row r="67017">
          <cell r="A67017" t="str">
            <v>7269303</v>
          </cell>
          <cell r="F67017" t="str">
            <v/>
          </cell>
        </row>
        <row r="67018">
          <cell r="A67018" t="str">
            <v>72693090</v>
          </cell>
          <cell r="F67018" t="str">
            <v/>
          </cell>
        </row>
        <row r="67019">
          <cell r="A67019" t="str">
            <v>72693712</v>
          </cell>
          <cell r="F67019" t="str">
            <v/>
          </cell>
        </row>
        <row r="67020">
          <cell r="A67020" t="str">
            <v>72694816</v>
          </cell>
          <cell r="F67020" t="str">
            <v/>
          </cell>
        </row>
        <row r="67021">
          <cell r="A67021" t="str">
            <v>72695410</v>
          </cell>
          <cell r="F67021" t="str">
            <v/>
          </cell>
        </row>
        <row r="67022">
          <cell r="A67022" t="str">
            <v>72697152</v>
          </cell>
          <cell r="F67022" t="str">
            <v/>
          </cell>
        </row>
        <row r="67023">
          <cell r="A67023" t="str">
            <v>726985</v>
          </cell>
          <cell r="F67023" t="str">
            <v/>
          </cell>
        </row>
        <row r="67024">
          <cell r="A67024" t="str">
            <v>72699515</v>
          </cell>
          <cell r="F67024" t="str">
            <v/>
          </cell>
        </row>
        <row r="67025">
          <cell r="A67025" t="str">
            <v>72700267</v>
          </cell>
          <cell r="F67025" t="str">
            <v/>
          </cell>
        </row>
        <row r="67026">
          <cell r="A67026" t="str">
            <v>72701189</v>
          </cell>
          <cell r="F67026" t="str">
            <v/>
          </cell>
        </row>
        <row r="67027">
          <cell r="A67027" t="str">
            <v>72701566</v>
          </cell>
          <cell r="F67027" t="str">
            <v/>
          </cell>
        </row>
        <row r="67028">
          <cell r="A67028" t="str">
            <v>72704781</v>
          </cell>
          <cell r="F67028" t="str">
            <v/>
          </cell>
        </row>
        <row r="67029">
          <cell r="A67029" t="str">
            <v>72706402</v>
          </cell>
          <cell r="F67029" t="str">
            <v/>
          </cell>
        </row>
        <row r="67030">
          <cell r="A67030" t="str">
            <v>72706891</v>
          </cell>
          <cell r="F67030" t="str">
            <v/>
          </cell>
        </row>
        <row r="67031">
          <cell r="A67031" t="str">
            <v>72706920</v>
          </cell>
          <cell r="F67031" t="str">
            <v/>
          </cell>
        </row>
        <row r="67032">
          <cell r="A67032" t="str">
            <v>72706927</v>
          </cell>
          <cell r="F67032" t="str">
            <v/>
          </cell>
        </row>
        <row r="67033">
          <cell r="A67033" t="str">
            <v>72707578</v>
          </cell>
          <cell r="F67033" t="str">
            <v/>
          </cell>
        </row>
        <row r="67034">
          <cell r="A67034" t="str">
            <v>72708535</v>
          </cell>
          <cell r="F67034" t="str">
            <v/>
          </cell>
        </row>
        <row r="67035">
          <cell r="A67035" t="str">
            <v>72709768</v>
          </cell>
          <cell r="F67035" t="str">
            <v/>
          </cell>
        </row>
        <row r="67036">
          <cell r="A67036" t="str">
            <v>72710577</v>
          </cell>
          <cell r="F67036" t="str">
            <v>DUPLICADOS</v>
          </cell>
        </row>
        <row r="67037">
          <cell r="A67037" t="str">
            <v>72712272</v>
          </cell>
          <cell r="F67037" t="str">
            <v/>
          </cell>
        </row>
        <row r="67038">
          <cell r="A67038" t="str">
            <v>72713489</v>
          </cell>
          <cell r="F67038" t="str">
            <v/>
          </cell>
        </row>
        <row r="67039">
          <cell r="A67039" t="str">
            <v>72714437</v>
          </cell>
          <cell r="F67039" t="str">
            <v/>
          </cell>
        </row>
        <row r="67040">
          <cell r="A67040" t="str">
            <v>72714868</v>
          </cell>
          <cell r="F67040" t="str">
            <v/>
          </cell>
        </row>
        <row r="67041">
          <cell r="A67041" t="str">
            <v>72715201</v>
          </cell>
          <cell r="F67041" t="str">
            <v/>
          </cell>
        </row>
        <row r="67042">
          <cell r="A67042" t="str">
            <v>72721983</v>
          </cell>
          <cell r="F67042" t="str">
            <v/>
          </cell>
        </row>
        <row r="67043">
          <cell r="A67043" t="str">
            <v>72722270</v>
          </cell>
          <cell r="F67043" t="str">
            <v/>
          </cell>
        </row>
        <row r="67044">
          <cell r="A67044" t="str">
            <v>72723303</v>
          </cell>
          <cell r="F67044" t="str">
            <v/>
          </cell>
        </row>
        <row r="67045">
          <cell r="A67045" t="str">
            <v>7272336</v>
          </cell>
          <cell r="F67045" t="str">
            <v/>
          </cell>
        </row>
        <row r="67046">
          <cell r="A67046" t="str">
            <v>72724769</v>
          </cell>
          <cell r="F67046" t="str">
            <v/>
          </cell>
        </row>
        <row r="67047">
          <cell r="A67047" t="str">
            <v>72726307</v>
          </cell>
          <cell r="F67047" t="str">
            <v/>
          </cell>
        </row>
        <row r="67048">
          <cell r="A67048" t="str">
            <v>72729634</v>
          </cell>
          <cell r="F67048" t="str">
            <v/>
          </cell>
        </row>
        <row r="67049">
          <cell r="A67049" t="str">
            <v>72731415</v>
          </cell>
          <cell r="F67049" t="str">
            <v/>
          </cell>
        </row>
        <row r="67050">
          <cell r="A67050" t="str">
            <v>72732951</v>
          </cell>
          <cell r="F67050" t="str">
            <v/>
          </cell>
        </row>
        <row r="67051">
          <cell r="A67051" t="str">
            <v>72734571</v>
          </cell>
          <cell r="F67051" t="str">
            <v/>
          </cell>
        </row>
        <row r="67052">
          <cell r="A67052" t="str">
            <v>72734608</v>
          </cell>
          <cell r="F67052" t="str">
            <v/>
          </cell>
        </row>
        <row r="67053">
          <cell r="A67053" t="str">
            <v>72734799</v>
          </cell>
          <cell r="F67053" t="str">
            <v/>
          </cell>
        </row>
        <row r="67054">
          <cell r="A67054" t="str">
            <v>72736193</v>
          </cell>
          <cell r="F67054" t="str">
            <v>DUPLICADOS</v>
          </cell>
        </row>
        <row r="67055">
          <cell r="A67055" t="str">
            <v>72736285</v>
          </cell>
          <cell r="F67055" t="str">
            <v/>
          </cell>
        </row>
        <row r="67056">
          <cell r="A67056" t="str">
            <v>72736534</v>
          </cell>
          <cell r="F67056" t="str">
            <v/>
          </cell>
        </row>
        <row r="67057">
          <cell r="A67057" t="str">
            <v>72737162</v>
          </cell>
          <cell r="F67057" t="str">
            <v/>
          </cell>
        </row>
        <row r="67058">
          <cell r="A67058" t="str">
            <v>7273928</v>
          </cell>
          <cell r="F67058" t="str">
            <v/>
          </cell>
        </row>
        <row r="67059">
          <cell r="A67059" t="str">
            <v>72739424</v>
          </cell>
          <cell r="F67059" t="str">
            <v/>
          </cell>
        </row>
        <row r="67060">
          <cell r="A67060" t="str">
            <v>72739959</v>
          </cell>
          <cell r="F67060" t="str">
            <v/>
          </cell>
        </row>
        <row r="67061">
          <cell r="A67061" t="str">
            <v>72741232</v>
          </cell>
          <cell r="F67061" t="str">
            <v/>
          </cell>
        </row>
        <row r="67062">
          <cell r="A67062" t="str">
            <v>72741935</v>
          </cell>
          <cell r="F67062" t="str">
            <v/>
          </cell>
        </row>
        <row r="67063">
          <cell r="A67063" t="str">
            <v>7274270</v>
          </cell>
          <cell r="F67063" t="str">
            <v/>
          </cell>
        </row>
        <row r="67064">
          <cell r="A67064" t="str">
            <v>72744013</v>
          </cell>
          <cell r="F67064" t="str">
            <v>DUPLICADOS</v>
          </cell>
        </row>
        <row r="67065">
          <cell r="A67065" t="str">
            <v>72744346</v>
          </cell>
          <cell r="F67065" t="str">
            <v/>
          </cell>
        </row>
        <row r="67066">
          <cell r="A67066" t="str">
            <v>72744434</v>
          </cell>
          <cell r="F67066" t="str">
            <v/>
          </cell>
        </row>
        <row r="67067">
          <cell r="A67067" t="str">
            <v>72744474</v>
          </cell>
          <cell r="F67067" t="str">
            <v/>
          </cell>
        </row>
        <row r="67068">
          <cell r="A67068" t="str">
            <v>72745872</v>
          </cell>
          <cell r="F67068" t="str">
            <v/>
          </cell>
        </row>
        <row r="67069">
          <cell r="A67069" t="str">
            <v>72747718</v>
          </cell>
          <cell r="F67069" t="str">
            <v/>
          </cell>
        </row>
        <row r="67070">
          <cell r="A67070" t="str">
            <v>72749357</v>
          </cell>
          <cell r="F67070" t="str">
            <v/>
          </cell>
        </row>
        <row r="67071">
          <cell r="A67071" t="str">
            <v>72749444</v>
          </cell>
          <cell r="F67071" t="str">
            <v/>
          </cell>
        </row>
        <row r="67072">
          <cell r="A67072" t="str">
            <v>72749791</v>
          </cell>
          <cell r="F67072" t="str">
            <v/>
          </cell>
        </row>
        <row r="67073">
          <cell r="A67073" t="str">
            <v>72750298</v>
          </cell>
          <cell r="F67073" t="str">
            <v/>
          </cell>
        </row>
        <row r="67074">
          <cell r="A67074" t="str">
            <v>72750745</v>
          </cell>
          <cell r="F67074" t="str">
            <v/>
          </cell>
        </row>
        <row r="67075">
          <cell r="A67075" t="str">
            <v>72750918</v>
          </cell>
          <cell r="F67075" t="str">
            <v/>
          </cell>
        </row>
        <row r="67076">
          <cell r="A67076" t="str">
            <v>72751358</v>
          </cell>
          <cell r="F67076" t="str">
            <v/>
          </cell>
        </row>
        <row r="67077">
          <cell r="A67077" t="str">
            <v>72751914</v>
          </cell>
          <cell r="F67077" t="str">
            <v/>
          </cell>
        </row>
        <row r="67078">
          <cell r="A67078" t="str">
            <v>72752587</v>
          </cell>
          <cell r="F67078" t="str">
            <v/>
          </cell>
        </row>
        <row r="67079">
          <cell r="A67079" t="str">
            <v>72753471</v>
          </cell>
          <cell r="F67079" t="str">
            <v/>
          </cell>
        </row>
        <row r="67080">
          <cell r="A67080" t="str">
            <v>7275692</v>
          </cell>
          <cell r="F67080" t="str">
            <v/>
          </cell>
        </row>
        <row r="67081">
          <cell r="A67081" t="str">
            <v>72756982</v>
          </cell>
          <cell r="F67081" t="str">
            <v/>
          </cell>
        </row>
        <row r="67082">
          <cell r="A67082" t="str">
            <v>72756990</v>
          </cell>
          <cell r="F67082" t="str">
            <v/>
          </cell>
        </row>
        <row r="67083">
          <cell r="A67083" t="str">
            <v>7275714</v>
          </cell>
          <cell r="F67083" t="str">
            <v/>
          </cell>
        </row>
        <row r="67084">
          <cell r="A67084" t="str">
            <v>72757411</v>
          </cell>
          <cell r="F67084" t="str">
            <v/>
          </cell>
        </row>
        <row r="67085">
          <cell r="A67085" t="str">
            <v>7275806</v>
          </cell>
          <cell r="F67085" t="str">
            <v/>
          </cell>
        </row>
        <row r="67086">
          <cell r="A67086" t="str">
            <v>72758618</v>
          </cell>
          <cell r="F67086" t="str">
            <v/>
          </cell>
        </row>
        <row r="67087">
          <cell r="A67087" t="str">
            <v>72759153</v>
          </cell>
          <cell r="F67087" t="str">
            <v>DUPLICADOS</v>
          </cell>
        </row>
        <row r="67088">
          <cell r="A67088" t="str">
            <v>72759811</v>
          </cell>
          <cell r="F67088" t="str">
            <v/>
          </cell>
        </row>
        <row r="67089">
          <cell r="A67089" t="str">
            <v>72761054</v>
          </cell>
          <cell r="F67089" t="str">
            <v/>
          </cell>
        </row>
        <row r="67090">
          <cell r="A67090" t="str">
            <v>7276232</v>
          </cell>
          <cell r="F67090" t="str">
            <v/>
          </cell>
        </row>
        <row r="67091">
          <cell r="A67091" t="str">
            <v>7276233</v>
          </cell>
          <cell r="F67091" t="str">
            <v/>
          </cell>
        </row>
        <row r="67092">
          <cell r="A67092" t="str">
            <v>72763185</v>
          </cell>
          <cell r="F67092" t="str">
            <v/>
          </cell>
        </row>
        <row r="67093">
          <cell r="A67093" t="str">
            <v>72764215</v>
          </cell>
          <cell r="F67093" t="str">
            <v/>
          </cell>
        </row>
        <row r="67094">
          <cell r="A67094" t="str">
            <v>72764392</v>
          </cell>
          <cell r="F67094" t="str">
            <v>DUPLICADOS</v>
          </cell>
        </row>
        <row r="67095">
          <cell r="A67095" t="str">
            <v>72764689</v>
          </cell>
          <cell r="F67095" t="str">
            <v/>
          </cell>
        </row>
        <row r="67096">
          <cell r="A67096" t="str">
            <v>72766496</v>
          </cell>
          <cell r="F67096" t="str">
            <v/>
          </cell>
        </row>
        <row r="67097">
          <cell r="A67097" t="str">
            <v>72767834</v>
          </cell>
          <cell r="F67097" t="str">
            <v/>
          </cell>
        </row>
        <row r="67098">
          <cell r="A67098" t="str">
            <v>72768910</v>
          </cell>
          <cell r="F67098" t="str">
            <v/>
          </cell>
        </row>
        <row r="67099">
          <cell r="A67099" t="str">
            <v>72769040</v>
          </cell>
          <cell r="F67099" t="str">
            <v/>
          </cell>
        </row>
        <row r="67100">
          <cell r="A67100" t="str">
            <v>72769417</v>
          </cell>
          <cell r="F67100" t="str">
            <v/>
          </cell>
        </row>
        <row r="67101">
          <cell r="A67101" t="str">
            <v>72770091</v>
          </cell>
          <cell r="F67101" t="str">
            <v/>
          </cell>
        </row>
        <row r="67102">
          <cell r="A67102" t="str">
            <v>72770736</v>
          </cell>
          <cell r="F67102" t="str">
            <v/>
          </cell>
        </row>
        <row r="67103">
          <cell r="A67103" t="str">
            <v>72772626</v>
          </cell>
          <cell r="F67103" t="str">
            <v/>
          </cell>
        </row>
        <row r="67104">
          <cell r="A67104" t="str">
            <v>72773121</v>
          </cell>
          <cell r="F67104" t="str">
            <v/>
          </cell>
        </row>
        <row r="67105">
          <cell r="A67105" t="str">
            <v>72773348</v>
          </cell>
          <cell r="F67105" t="str">
            <v/>
          </cell>
        </row>
        <row r="67106">
          <cell r="A67106" t="str">
            <v>72773350</v>
          </cell>
          <cell r="F67106" t="str">
            <v/>
          </cell>
        </row>
        <row r="67107">
          <cell r="A67107" t="str">
            <v>72775023</v>
          </cell>
          <cell r="F67107" t="str">
            <v/>
          </cell>
        </row>
        <row r="67108">
          <cell r="A67108" t="str">
            <v>72776009</v>
          </cell>
          <cell r="F67108" t="str">
            <v/>
          </cell>
        </row>
        <row r="67109">
          <cell r="A67109" t="str">
            <v>72780046</v>
          </cell>
          <cell r="F67109" t="str">
            <v/>
          </cell>
        </row>
        <row r="67110">
          <cell r="A67110" t="str">
            <v>72780086</v>
          </cell>
          <cell r="F67110" t="str">
            <v/>
          </cell>
        </row>
        <row r="67111">
          <cell r="A67111" t="str">
            <v>72780859</v>
          </cell>
          <cell r="F67111" t="str">
            <v/>
          </cell>
        </row>
        <row r="67112">
          <cell r="A67112" t="str">
            <v>72781156</v>
          </cell>
          <cell r="F67112" t="str">
            <v/>
          </cell>
        </row>
        <row r="67113">
          <cell r="A67113" t="str">
            <v>72781632</v>
          </cell>
          <cell r="F67113" t="str">
            <v/>
          </cell>
        </row>
        <row r="67114">
          <cell r="A67114" t="str">
            <v>72783530</v>
          </cell>
          <cell r="F67114" t="str">
            <v/>
          </cell>
        </row>
        <row r="67115">
          <cell r="A67115" t="str">
            <v>72783708</v>
          </cell>
          <cell r="F67115" t="str">
            <v/>
          </cell>
        </row>
        <row r="67116">
          <cell r="A67116" t="str">
            <v>72784206</v>
          </cell>
          <cell r="F67116" t="str">
            <v/>
          </cell>
        </row>
        <row r="67117">
          <cell r="A67117" t="str">
            <v>72784231</v>
          </cell>
          <cell r="F67117" t="str">
            <v/>
          </cell>
        </row>
        <row r="67118">
          <cell r="A67118" t="str">
            <v>72784374</v>
          </cell>
          <cell r="F67118" t="str">
            <v/>
          </cell>
        </row>
        <row r="67119">
          <cell r="A67119" t="str">
            <v>72784676</v>
          </cell>
          <cell r="F67119" t="str">
            <v/>
          </cell>
        </row>
        <row r="67120">
          <cell r="A67120" t="str">
            <v>72785360</v>
          </cell>
          <cell r="F67120" t="str">
            <v/>
          </cell>
        </row>
        <row r="67121">
          <cell r="A67121" t="str">
            <v>72785498</v>
          </cell>
          <cell r="F67121" t="str">
            <v/>
          </cell>
        </row>
        <row r="67122">
          <cell r="A67122" t="str">
            <v>72786248</v>
          </cell>
          <cell r="F67122" t="str">
            <v/>
          </cell>
        </row>
        <row r="67123">
          <cell r="A67123" t="str">
            <v>72786707</v>
          </cell>
          <cell r="F67123" t="str">
            <v/>
          </cell>
        </row>
        <row r="67124">
          <cell r="A67124" t="str">
            <v>72787355</v>
          </cell>
          <cell r="F67124" t="str">
            <v/>
          </cell>
        </row>
        <row r="67125">
          <cell r="A67125" t="str">
            <v>72787988</v>
          </cell>
          <cell r="F67125" t="str">
            <v/>
          </cell>
        </row>
        <row r="67126">
          <cell r="A67126" t="str">
            <v>72788295</v>
          </cell>
          <cell r="F67126" t="str">
            <v/>
          </cell>
        </row>
        <row r="67127">
          <cell r="A67127" t="str">
            <v>72790726</v>
          </cell>
          <cell r="F67127" t="str">
            <v/>
          </cell>
        </row>
        <row r="67128">
          <cell r="A67128" t="str">
            <v>7279184</v>
          </cell>
          <cell r="F67128" t="str">
            <v/>
          </cell>
        </row>
        <row r="67129">
          <cell r="A67129" t="str">
            <v>72793429</v>
          </cell>
          <cell r="F67129" t="str">
            <v/>
          </cell>
        </row>
        <row r="67130">
          <cell r="A67130" t="str">
            <v>72794907</v>
          </cell>
          <cell r="F67130" t="str">
            <v/>
          </cell>
        </row>
        <row r="67131">
          <cell r="A67131" t="str">
            <v>72795222</v>
          </cell>
          <cell r="F67131" t="str">
            <v/>
          </cell>
        </row>
        <row r="67132">
          <cell r="A67132" t="str">
            <v>72797152</v>
          </cell>
          <cell r="F67132" t="str">
            <v>DUPLICADOS</v>
          </cell>
        </row>
        <row r="67133">
          <cell r="A67133" t="str">
            <v>72798212</v>
          </cell>
          <cell r="F67133" t="str">
            <v/>
          </cell>
        </row>
        <row r="67134">
          <cell r="A67134" t="str">
            <v>72799002</v>
          </cell>
          <cell r="F67134" t="str">
            <v/>
          </cell>
        </row>
        <row r="67135">
          <cell r="A67135" t="str">
            <v>72799031</v>
          </cell>
          <cell r="F67135" t="str">
            <v>DUPLICADOS</v>
          </cell>
        </row>
        <row r="67136">
          <cell r="A67136" t="str">
            <v>72802182</v>
          </cell>
          <cell r="F67136" t="str">
            <v/>
          </cell>
        </row>
        <row r="67137">
          <cell r="A67137" t="str">
            <v>72802861</v>
          </cell>
          <cell r="F67137" t="str">
            <v>DUPLICADOS</v>
          </cell>
        </row>
        <row r="67138">
          <cell r="A67138" t="str">
            <v>72803378</v>
          </cell>
          <cell r="F67138" t="str">
            <v/>
          </cell>
        </row>
        <row r="67139">
          <cell r="A67139" t="str">
            <v>72805667</v>
          </cell>
          <cell r="F67139" t="str">
            <v/>
          </cell>
        </row>
        <row r="67140">
          <cell r="A67140" t="str">
            <v>72807870</v>
          </cell>
          <cell r="F67140" t="str">
            <v/>
          </cell>
        </row>
        <row r="67141">
          <cell r="A67141" t="str">
            <v>72809191</v>
          </cell>
          <cell r="F67141" t="str">
            <v/>
          </cell>
        </row>
        <row r="67142">
          <cell r="A67142" t="str">
            <v>72809511</v>
          </cell>
          <cell r="F67142" t="str">
            <v/>
          </cell>
        </row>
        <row r="67143">
          <cell r="A67143" t="str">
            <v>72809949</v>
          </cell>
          <cell r="F67143" t="str">
            <v/>
          </cell>
        </row>
        <row r="67144">
          <cell r="A67144" t="str">
            <v>7281369</v>
          </cell>
          <cell r="F67144" t="str">
            <v/>
          </cell>
        </row>
        <row r="67145">
          <cell r="A67145" t="str">
            <v>7281480</v>
          </cell>
          <cell r="F67145" t="str">
            <v/>
          </cell>
        </row>
        <row r="67146">
          <cell r="A67146" t="str">
            <v>72814859</v>
          </cell>
          <cell r="F67146" t="str">
            <v/>
          </cell>
        </row>
        <row r="67147">
          <cell r="A67147" t="str">
            <v>72815072</v>
          </cell>
          <cell r="F67147" t="str">
            <v/>
          </cell>
        </row>
        <row r="67148">
          <cell r="A67148" t="str">
            <v>72817732</v>
          </cell>
          <cell r="F67148" t="str">
            <v/>
          </cell>
        </row>
        <row r="67149">
          <cell r="A67149" t="str">
            <v>7281828</v>
          </cell>
          <cell r="F67149" t="str">
            <v/>
          </cell>
        </row>
        <row r="67150">
          <cell r="A67150" t="str">
            <v>72819554</v>
          </cell>
          <cell r="F67150" t="str">
            <v/>
          </cell>
        </row>
        <row r="67151">
          <cell r="A67151" t="str">
            <v>72820192</v>
          </cell>
          <cell r="F67151" t="str">
            <v/>
          </cell>
        </row>
        <row r="67152">
          <cell r="A67152" t="str">
            <v>72822785</v>
          </cell>
          <cell r="F67152" t="str">
            <v/>
          </cell>
        </row>
        <row r="67153">
          <cell r="A67153" t="str">
            <v>72823673</v>
          </cell>
          <cell r="F67153" t="str">
            <v/>
          </cell>
        </row>
        <row r="67154">
          <cell r="A67154" t="str">
            <v>72826415</v>
          </cell>
          <cell r="F67154" t="str">
            <v/>
          </cell>
        </row>
        <row r="67155">
          <cell r="A67155" t="str">
            <v>72828934</v>
          </cell>
          <cell r="F67155" t="str">
            <v/>
          </cell>
        </row>
        <row r="67156">
          <cell r="A67156" t="str">
            <v>7282969</v>
          </cell>
          <cell r="F67156" t="str">
            <v/>
          </cell>
        </row>
        <row r="67157">
          <cell r="A67157" t="str">
            <v>72830072</v>
          </cell>
          <cell r="F67157" t="str">
            <v>DUPLICADOS</v>
          </cell>
        </row>
        <row r="67158">
          <cell r="A67158" t="str">
            <v>72830525</v>
          </cell>
          <cell r="F67158" t="str">
            <v>DUPLICADOS</v>
          </cell>
        </row>
        <row r="67159">
          <cell r="A67159" t="str">
            <v>72833046</v>
          </cell>
          <cell r="F67159" t="str">
            <v/>
          </cell>
        </row>
        <row r="67160">
          <cell r="A67160" t="str">
            <v>72833520</v>
          </cell>
          <cell r="F67160" t="str">
            <v/>
          </cell>
        </row>
        <row r="67161">
          <cell r="A67161" t="str">
            <v>72833842</v>
          </cell>
          <cell r="F67161" t="str">
            <v/>
          </cell>
        </row>
        <row r="67162">
          <cell r="A67162" t="str">
            <v>72834054</v>
          </cell>
          <cell r="F67162" t="str">
            <v/>
          </cell>
        </row>
        <row r="67163">
          <cell r="A67163" t="str">
            <v>72834063</v>
          </cell>
          <cell r="F67163" t="str">
            <v/>
          </cell>
        </row>
        <row r="67164">
          <cell r="A67164" t="str">
            <v>72837468</v>
          </cell>
          <cell r="F67164" t="str">
            <v/>
          </cell>
        </row>
        <row r="67165">
          <cell r="A67165" t="str">
            <v>72837666</v>
          </cell>
          <cell r="F67165" t="str">
            <v/>
          </cell>
        </row>
        <row r="67166">
          <cell r="A67166" t="str">
            <v>72837752</v>
          </cell>
          <cell r="F67166" t="str">
            <v/>
          </cell>
        </row>
        <row r="67167">
          <cell r="A67167" t="str">
            <v>72838134</v>
          </cell>
          <cell r="F67167" t="str">
            <v/>
          </cell>
        </row>
        <row r="67168">
          <cell r="A67168" t="str">
            <v>72839449</v>
          </cell>
          <cell r="F67168" t="str">
            <v/>
          </cell>
        </row>
        <row r="67169">
          <cell r="A67169" t="str">
            <v>72840058</v>
          </cell>
          <cell r="F67169" t="str">
            <v/>
          </cell>
        </row>
        <row r="67170">
          <cell r="A67170" t="str">
            <v>72840322</v>
          </cell>
          <cell r="F67170" t="str">
            <v/>
          </cell>
        </row>
        <row r="67171">
          <cell r="A67171" t="str">
            <v>72840610</v>
          </cell>
          <cell r="F67171" t="str">
            <v/>
          </cell>
        </row>
        <row r="67172">
          <cell r="A67172" t="str">
            <v>72841200</v>
          </cell>
          <cell r="F67172" t="str">
            <v/>
          </cell>
        </row>
        <row r="67173">
          <cell r="A67173" t="str">
            <v>72841429</v>
          </cell>
          <cell r="F67173" t="str">
            <v/>
          </cell>
        </row>
        <row r="67174">
          <cell r="A67174" t="str">
            <v>72842786</v>
          </cell>
          <cell r="F67174" t="str">
            <v/>
          </cell>
        </row>
        <row r="67175">
          <cell r="A67175" t="str">
            <v>72842915</v>
          </cell>
          <cell r="F67175" t="str">
            <v/>
          </cell>
        </row>
        <row r="67176">
          <cell r="A67176" t="str">
            <v>72843880</v>
          </cell>
          <cell r="F67176" t="str">
            <v/>
          </cell>
        </row>
        <row r="67177">
          <cell r="A67177" t="str">
            <v>72844945</v>
          </cell>
          <cell r="F67177" t="str">
            <v/>
          </cell>
        </row>
        <row r="67178">
          <cell r="A67178" t="str">
            <v>72847445</v>
          </cell>
          <cell r="F67178" t="str">
            <v/>
          </cell>
        </row>
        <row r="67179">
          <cell r="A67179" t="str">
            <v>72847473</v>
          </cell>
          <cell r="F67179" t="str">
            <v/>
          </cell>
        </row>
        <row r="67180">
          <cell r="A67180" t="str">
            <v>72848158</v>
          </cell>
          <cell r="F67180" t="str">
            <v/>
          </cell>
        </row>
        <row r="67181">
          <cell r="A67181" t="str">
            <v>72849366</v>
          </cell>
          <cell r="F67181" t="str">
            <v/>
          </cell>
        </row>
        <row r="67182">
          <cell r="A67182" t="str">
            <v>72849987</v>
          </cell>
          <cell r="F67182" t="str">
            <v/>
          </cell>
        </row>
        <row r="67183">
          <cell r="A67183" t="str">
            <v>72850969</v>
          </cell>
          <cell r="F67183" t="str">
            <v/>
          </cell>
        </row>
        <row r="67184">
          <cell r="A67184" t="str">
            <v>7285175</v>
          </cell>
          <cell r="F67184" t="str">
            <v/>
          </cell>
        </row>
        <row r="67185">
          <cell r="A67185" t="str">
            <v>72853712</v>
          </cell>
          <cell r="F67185" t="str">
            <v>DUPLICADOS</v>
          </cell>
        </row>
        <row r="67186">
          <cell r="A67186" t="str">
            <v>72855681</v>
          </cell>
          <cell r="F67186" t="str">
            <v/>
          </cell>
        </row>
        <row r="67187">
          <cell r="A67187" t="str">
            <v>72857676</v>
          </cell>
          <cell r="F67187" t="str">
            <v/>
          </cell>
        </row>
        <row r="67188">
          <cell r="A67188" t="str">
            <v>72859615</v>
          </cell>
          <cell r="F67188" t="str">
            <v/>
          </cell>
        </row>
        <row r="67189">
          <cell r="A67189" t="str">
            <v>72861464</v>
          </cell>
          <cell r="F67189" t="str">
            <v/>
          </cell>
        </row>
        <row r="67190">
          <cell r="A67190" t="str">
            <v>72862665</v>
          </cell>
          <cell r="F67190" t="str">
            <v/>
          </cell>
        </row>
        <row r="67191">
          <cell r="A67191" t="str">
            <v>72864114</v>
          </cell>
          <cell r="F67191" t="str">
            <v/>
          </cell>
        </row>
        <row r="67192">
          <cell r="A67192" t="str">
            <v>72864786</v>
          </cell>
          <cell r="F67192" t="str">
            <v/>
          </cell>
        </row>
        <row r="67193">
          <cell r="A67193" t="str">
            <v>72864989</v>
          </cell>
          <cell r="F67193" t="str">
            <v/>
          </cell>
        </row>
        <row r="67194">
          <cell r="A67194" t="str">
            <v>72867583</v>
          </cell>
          <cell r="F67194" t="str">
            <v/>
          </cell>
        </row>
        <row r="67195">
          <cell r="A67195" t="str">
            <v>72869814</v>
          </cell>
          <cell r="F67195" t="str">
            <v/>
          </cell>
        </row>
        <row r="67196">
          <cell r="A67196" t="str">
            <v>72870454</v>
          </cell>
          <cell r="F67196" t="str">
            <v/>
          </cell>
        </row>
        <row r="67197">
          <cell r="A67197" t="str">
            <v>72870541</v>
          </cell>
          <cell r="F67197" t="str">
            <v/>
          </cell>
        </row>
        <row r="67198">
          <cell r="A67198" t="str">
            <v>72871421</v>
          </cell>
          <cell r="F67198" t="str">
            <v/>
          </cell>
        </row>
        <row r="67199">
          <cell r="A67199" t="str">
            <v>72873166</v>
          </cell>
          <cell r="F67199" t="str">
            <v/>
          </cell>
        </row>
        <row r="67200">
          <cell r="A67200" t="str">
            <v>72873333</v>
          </cell>
          <cell r="F67200" t="str">
            <v/>
          </cell>
        </row>
        <row r="67201">
          <cell r="A67201" t="str">
            <v>72877368</v>
          </cell>
          <cell r="F67201" t="str">
            <v/>
          </cell>
        </row>
        <row r="67202">
          <cell r="A67202" t="str">
            <v>72878362</v>
          </cell>
          <cell r="F67202" t="str">
            <v/>
          </cell>
        </row>
        <row r="67203">
          <cell r="A67203" t="str">
            <v>72878735</v>
          </cell>
          <cell r="F67203" t="str">
            <v/>
          </cell>
        </row>
        <row r="67204">
          <cell r="A67204" t="str">
            <v>72879621</v>
          </cell>
          <cell r="F67204" t="str">
            <v/>
          </cell>
        </row>
        <row r="67205">
          <cell r="A67205" t="str">
            <v>72879992</v>
          </cell>
          <cell r="F67205" t="str">
            <v/>
          </cell>
        </row>
        <row r="67206">
          <cell r="A67206" t="str">
            <v>72880668</v>
          </cell>
          <cell r="F67206" t="str">
            <v/>
          </cell>
        </row>
        <row r="67207">
          <cell r="A67207" t="str">
            <v>72883380</v>
          </cell>
          <cell r="F67207" t="str">
            <v/>
          </cell>
        </row>
        <row r="67208">
          <cell r="A67208" t="str">
            <v>72883929</v>
          </cell>
          <cell r="F67208" t="str">
            <v/>
          </cell>
        </row>
        <row r="67209">
          <cell r="A67209" t="str">
            <v>7288457</v>
          </cell>
          <cell r="F67209" t="str">
            <v/>
          </cell>
        </row>
        <row r="67210">
          <cell r="A67210" t="str">
            <v>72884745</v>
          </cell>
          <cell r="F67210" t="str">
            <v/>
          </cell>
        </row>
        <row r="67211">
          <cell r="A67211" t="str">
            <v>72884802</v>
          </cell>
          <cell r="F67211" t="str">
            <v/>
          </cell>
        </row>
        <row r="67212">
          <cell r="A67212" t="str">
            <v>72886538</v>
          </cell>
          <cell r="F67212" t="str">
            <v/>
          </cell>
        </row>
        <row r="67213">
          <cell r="A67213" t="str">
            <v>72887143</v>
          </cell>
          <cell r="F67213" t="str">
            <v/>
          </cell>
        </row>
        <row r="67214">
          <cell r="A67214" t="str">
            <v>72887231</v>
          </cell>
          <cell r="F67214" t="str">
            <v/>
          </cell>
        </row>
        <row r="67215">
          <cell r="A67215" t="str">
            <v>72887268</v>
          </cell>
          <cell r="F67215" t="str">
            <v/>
          </cell>
        </row>
        <row r="67216">
          <cell r="A67216" t="str">
            <v>72890675</v>
          </cell>
          <cell r="F67216" t="str">
            <v/>
          </cell>
        </row>
        <row r="67217">
          <cell r="A67217" t="str">
            <v>72891861</v>
          </cell>
          <cell r="F67217" t="str">
            <v/>
          </cell>
        </row>
        <row r="67218">
          <cell r="A67218" t="str">
            <v>72892139</v>
          </cell>
          <cell r="F67218" t="str">
            <v/>
          </cell>
        </row>
        <row r="67219">
          <cell r="A67219" t="str">
            <v>72894586</v>
          </cell>
          <cell r="F67219" t="str">
            <v/>
          </cell>
        </row>
        <row r="67220">
          <cell r="A67220" t="str">
            <v>72894739</v>
          </cell>
          <cell r="F67220" t="str">
            <v/>
          </cell>
        </row>
        <row r="67221">
          <cell r="A67221" t="str">
            <v>72896068</v>
          </cell>
          <cell r="F67221" t="str">
            <v/>
          </cell>
        </row>
        <row r="67222">
          <cell r="A67222" t="str">
            <v>72896331</v>
          </cell>
          <cell r="F67222" t="str">
            <v/>
          </cell>
        </row>
        <row r="67223">
          <cell r="A67223" t="str">
            <v>72897785</v>
          </cell>
          <cell r="F67223" t="str">
            <v/>
          </cell>
        </row>
        <row r="67224">
          <cell r="A67224" t="str">
            <v>7289910</v>
          </cell>
          <cell r="F67224" t="str">
            <v/>
          </cell>
        </row>
        <row r="67225">
          <cell r="A67225" t="str">
            <v>72903846</v>
          </cell>
          <cell r="F67225" t="str">
            <v/>
          </cell>
        </row>
        <row r="67226">
          <cell r="A67226" t="str">
            <v>72904966</v>
          </cell>
          <cell r="F67226" t="str">
            <v/>
          </cell>
        </row>
        <row r="67227">
          <cell r="A67227" t="str">
            <v>72905153</v>
          </cell>
          <cell r="F67227" t="str">
            <v/>
          </cell>
        </row>
        <row r="67228">
          <cell r="A67228" t="str">
            <v>7290540</v>
          </cell>
          <cell r="F67228" t="str">
            <v/>
          </cell>
        </row>
        <row r="67229">
          <cell r="A67229" t="str">
            <v>72906430</v>
          </cell>
          <cell r="F67229" t="str">
            <v/>
          </cell>
        </row>
        <row r="67230">
          <cell r="A67230" t="str">
            <v>72906620</v>
          </cell>
          <cell r="F67230" t="str">
            <v/>
          </cell>
        </row>
        <row r="67231">
          <cell r="A67231" t="str">
            <v>72907565</v>
          </cell>
          <cell r="F67231" t="str">
            <v/>
          </cell>
        </row>
        <row r="67232">
          <cell r="A67232" t="str">
            <v>72907937</v>
          </cell>
          <cell r="F67232" t="str">
            <v/>
          </cell>
        </row>
        <row r="67233">
          <cell r="A67233" t="str">
            <v>72911151</v>
          </cell>
          <cell r="F67233" t="str">
            <v/>
          </cell>
        </row>
        <row r="67234">
          <cell r="A67234" t="str">
            <v>7291116</v>
          </cell>
          <cell r="F67234" t="str">
            <v/>
          </cell>
        </row>
        <row r="67235">
          <cell r="A67235" t="str">
            <v>72914210</v>
          </cell>
          <cell r="F67235" t="str">
            <v/>
          </cell>
        </row>
        <row r="67236">
          <cell r="A67236" t="str">
            <v>72915031</v>
          </cell>
          <cell r="F67236" t="str">
            <v/>
          </cell>
        </row>
        <row r="67237">
          <cell r="A67237" t="str">
            <v>7291534</v>
          </cell>
          <cell r="F67237" t="str">
            <v/>
          </cell>
        </row>
        <row r="67238">
          <cell r="A67238" t="str">
            <v>72918409</v>
          </cell>
          <cell r="F67238" t="str">
            <v/>
          </cell>
        </row>
        <row r="67239">
          <cell r="A67239" t="str">
            <v>72918439</v>
          </cell>
          <cell r="F67239" t="str">
            <v/>
          </cell>
        </row>
        <row r="67240">
          <cell r="A67240" t="str">
            <v>7291984</v>
          </cell>
          <cell r="F67240" t="str">
            <v/>
          </cell>
        </row>
        <row r="67241">
          <cell r="A67241" t="str">
            <v>72920395</v>
          </cell>
          <cell r="F67241" t="str">
            <v>DUPLICADOS</v>
          </cell>
        </row>
        <row r="67242">
          <cell r="A67242" t="str">
            <v>72920690</v>
          </cell>
          <cell r="F67242" t="str">
            <v/>
          </cell>
        </row>
        <row r="67243">
          <cell r="A67243" t="str">
            <v>72920858</v>
          </cell>
          <cell r="F67243" t="str">
            <v/>
          </cell>
        </row>
        <row r="67244">
          <cell r="A67244" t="str">
            <v>72921514</v>
          </cell>
          <cell r="F67244" t="str">
            <v/>
          </cell>
        </row>
        <row r="67245">
          <cell r="A67245" t="str">
            <v>72921638</v>
          </cell>
          <cell r="F67245" t="str">
            <v/>
          </cell>
        </row>
        <row r="67246">
          <cell r="A67246" t="str">
            <v>72923199</v>
          </cell>
          <cell r="F67246" t="str">
            <v/>
          </cell>
        </row>
        <row r="67247">
          <cell r="A67247" t="str">
            <v>72923409</v>
          </cell>
          <cell r="F67247" t="str">
            <v/>
          </cell>
        </row>
        <row r="67248">
          <cell r="A67248" t="str">
            <v>72923660</v>
          </cell>
          <cell r="F67248" t="str">
            <v/>
          </cell>
        </row>
        <row r="67249">
          <cell r="A67249" t="str">
            <v>72923879</v>
          </cell>
          <cell r="F67249" t="str">
            <v/>
          </cell>
        </row>
        <row r="67250">
          <cell r="A67250" t="str">
            <v>72924525</v>
          </cell>
          <cell r="F67250" t="str">
            <v/>
          </cell>
        </row>
        <row r="67251">
          <cell r="A67251" t="str">
            <v>72924803</v>
          </cell>
          <cell r="F67251" t="str">
            <v/>
          </cell>
        </row>
        <row r="67252">
          <cell r="A67252" t="str">
            <v>72924928</v>
          </cell>
          <cell r="F67252" t="str">
            <v/>
          </cell>
        </row>
        <row r="67253">
          <cell r="A67253" t="str">
            <v>72926245</v>
          </cell>
          <cell r="F67253" t="str">
            <v/>
          </cell>
        </row>
        <row r="67254">
          <cell r="A67254" t="str">
            <v>7292642</v>
          </cell>
          <cell r="F67254" t="str">
            <v/>
          </cell>
        </row>
        <row r="67255">
          <cell r="A67255" t="str">
            <v>7292694</v>
          </cell>
          <cell r="F67255" t="str">
            <v/>
          </cell>
        </row>
        <row r="67256">
          <cell r="A67256" t="str">
            <v>72928067</v>
          </cell>
          <cell r="F67256" t="str">
            <v/>
          </cell>
        </row>
        <row r="67257">
          <cell r="A67257" t="str">
            <v>72928992</v>
          </cell>
          <cell r="F67257" t="str">
            <v/>
          </cell>
        </row>
        <row r="67258">
          <cell r="A67258" t="str">
            <v>72930034</v>
          </cell>
          <cell r="F67258" t="str">
            <v/>
          </cell>
        </row>
        <row r="67259">
          <cell r="A67259" t="str">
            <v>72931968</v>
          </cell>
          <cell r="F67259" t="str">
            <v/>
          </cell>
        </row>
        <row r="67260">
          <cell r="A67260" t="str">
            <v>72932083</v>
          </cell>
          <cell r="F67260" t="str">
            <v/>
          </cell>
        </row>
        <row r="67261">
          <cell r="A67261" t="str">
            <v>72932489</v>
          </cell>
          <cell r="F67261" t="str">
            <v/>
          </cell>
        </row>
        <row r="67262">
          <cell r="A67262" t="str">
            <v>72932674</v>
          </cell>
          <cell r="F67262" t="str">
            <v/>
          </cell>
        </row>
        <row r="67263">
          <cell r="A67263" t="str">
            <v>72933261</v>
          </cell>
          <cell r="F67263" t="str">
            <v/>
          </cell>
        </row>
        <row r="67264">
          <cell r="A67264" t="str">
            <v>72934020</v>
          </cell>
          <cell r="F67264" t="str">
            <v/>
          </cell>
        </row>
        <row r="67265">
          <cell r="A67265" t="str">
            <v>7293535</v>
          </cell>
          <cell r="F67265" t="str">
            <v/>
          </cell>
        </row>
        <row r="67266">
          <cell r="A67266" t="str">
            <v>72936537</v>
          </cell>
          <cell r="F67266" t="str">
            <v/>
          </cell>
        </row>
        <row r="67267">
          <cell r="A67267" t="str">
            <v>72938378</v>
          </cell>
          <cell r="F67267" t="str">
            <v/>
          </cell>
        </row>
        <row r="67268">
          <cell r="A67268" t="str">
            <v>72939752</v>
          </cell>
          <cell r="F67268" t="str">
            <v/>
          </cell>
        </row>
        <row r="67269">
          <cell r="A67269" t="str">
            <v>72940590</v>
          </cell>
          <cell r="F67269" t="str">
            <v/>
          </cell>
        </row>
        <row r="67270">
          <cell r="A67270" t="str">
            <v>72942165</v>
          </cell>
          <cell r="F67270" t="str">
            <v/>
          </cell>
        </row>
        <row r="67271">
          <cell r="A67271" t="str">
            <v>72947709</v>
          </cell>
          <cell r="F67271" t="str">
            <v/>
          </cell>
        </row>
        <row r="67272">
          <cell r="A67272" t="str">
            <v>72947754</v>
          </cell>
          <cell r="F67272" t="str">
            <v/>
          </cell>
        </row>
        <row r="67273">
          <cell r="A67273" t="str">
            <v>72947964</v>
          </cell>
          <cell r="F67273" t="str">
            <v/>
          </cell>
        </row>
        <row r="67274">
          <cell r="A67274" t="str">
            <v>72949004</v>
          </cell>
          <cell r="F67274" t="str">
            <v/>
          </cell>
        </row>
        <row r="67275">
          <cell r="A67275" t="str">
            <v>72949634</v>
          </cell>
          <cell r="F67275" t="str">
            <v/>
          </cell>
        </row>
        <row r="67276">
          <cell r="A67276" t="str">
            <v>72952482</v>
          </cell>
          <cell r="F67276" t="str">
            <v/>
          </cell>
        </row>
        <row r="67277">
          <cell r="A67277" t="str">
            <v>72952572</v>
          </cell>
          <cell r="F67277" t="str">
            <v/>
          </cell>
        </row>
        <row r="67278">
          <cell r="A67278" t="str">
            <v>72952846</v>
          </cell>
          <cell r="F67278" t="str">
            <v/>
          </cell>
        </row>
        <row r="67279">
          <cell r="A67279" t="str">
            <v>72953200</v>
          </cell>
          <cell r="F67279" t="str">
            <v/>
          </cell>
        </row>
        <row r="67280">
          <cell r="A67280" t="str">
            <v>72955680</v>
          </cell>
          <cell r="F67280" t="str">
            <v/>
          </cell>
        </row>
        <row r="67281">
          <cell r="A67281" t="str">
            <v>729562</v>
          </cell>
          <cell r="F67281" t="str">
            <v/>
          </cell>
        </row>
        <row r="67282">
          <cell r="A67282" t="str">
            <v>72957118</v>
          </cell>
          <cell r="F67282" t="str">
            <v/>
          </cell>
        </row>
        <row r="67283">
          <cell r="A67283" t="str">
            <v>7296158</v>
          </cell>
          <cell r="F67283" t="str">
            <v/>
          </cell>
        </row>
        <row r="67284">
          <cell r="A67284" t="str">
            <v>7296354</v>
          </cell>
          <cell r="F67284" t="str">
            <v/>
          </cell>
        </row>
        <row r="67285">
          <cell r="A67285" t="str">
            <v>72967064</v>
          </cell>
          <cell r="F67285" t="str">
            <v/>
          </cell>
        </row>
        <row r="67286">
          <cell r="A67286" t="str">
            <v>729696</v>
          </cell>
          <cell r="F67286" t="str">
            <v/>
          </cell>
        </row>
        <row r="67287">
          <cell r="A67287" t="str">
            <v>72973085</v>
          </cell>
          <cell r="F67287" t="str">
            <v/>
          </cell>
        </row>
        <row r="67288">
          <cell r="A67288" t="str">
            <v>72973747</v>
          </cell>
          <cell r="F67288" t="str">
            <v/>
          </cell>
        </row>
        <row r="67289">
          <cell r="A67289" t="str">
            <v>72976168</v>
          </cell>
          <cell r="F67289" t="str">
            <v/>
          </cell>
        </row>
        <row r="67290">
          <cell r="A67290" t="str">
            <v>72977192</v>
          </cell>
          <cell r="F67290" t="str">
            <v/>
          </cell>
        </row>
        <row r="67291">
          <cell r="A67291" t="str">
            <v>72978340</v>
          </cell>
          <cell r="F67291" t="str">
            <v/>
          </cell>
        </row>
        <row r="67292">
          <cell r="A67292" t="str">
            <v>72979781</v>
          </cell>
          <cell r="F67292" t="str">
            <v/>
          </cell>
        </row>
        <row r="67293">
          <cell r="A67293" t="str">
            <v>72980213</v>
          </cell>
          <cell r="F67293" t="str">
            <v/>
          </cell>
        </row>
        <row r="67294">
          <cell r="A67294" t="str">
            <v>72981606</v>
          </cell>
          <cell r="F67294" t="str">
            <v/>
          </cell>
        </row>
        <row r="67295">
          <cell r="A67295" t="str">
            <v>72981739</v>
          </cell>
          <cell r="F67295" t="str">
            <v>DUPLICADOS</v>
          </cell>
        </row>
        <row r="67296">
          <cell r="A67296" t="str">
            <v>72982338</v>
          </cell>
          <cell r="F67296" t="str">
            <v/>
          </cell>
        </row>
        <row r="67297">
          <cell r="A67297" t="str">
            <v>72984049</v>
          </cell>
          <cell r="F67297" t="str">
            <v/>
          </cell>
        </row>
        <row r="67298">
          <cell r="A67298" t="str">
            <v>72985426</v>
          </cell>
          <cell r="F67298" t="str">
            <v/>
          </cell>
        </row>
        <row r="67299">
          <cell r="A67299" t="str">
            <v>72989383</v>
          </cell>
          <cell r="F67299" t="str">
            <v/>
          </cell>
        </row>
        <row r="67300">
          <cell r="A67300" t="str">
            <v>72992117</v>
          </cell>
          <cell r="F67300" t="str">
            <v/>
          </cell>
        </row>
        <row r="67301">
          <cell r="A67301" t="str">
            <v>72993587</v>
          </cell>
          <cell r="F67301" t="str">
            <v/>
          </cell>
        </row>
        <row r="67302">
          <cell r="A67302" t="str">
            <v>72993594</v>
          </cell>
          <cell r="F67302" t="str">
            <v/>
          </cell>
        </row>
        <row r="67303">
          <cell r="A67303" t="str">
            <v>72994488</v>
          </cell>
          <cell r="F67303" t="str">
            <v/>
          </cell>
        </row>
        <row r="67304">
          <cell r="A67304" t="str">
            <v>72996002</v>
          </cell>
          <cell r="F67304" t="str">
            <v/>
          </cell>
        </row>
        <row r="67305">
          <cell r="A67305" t="str">
            <v>7299620</v>
          </cell>
          <cell r="F67305" t="str">
            <v/>
          </cell>
        </row>
        <row r="67306">
          <cell r="A67306" t="str">
            <v>72996828</v>
          </cell>
          <cell r="F67306" t="str">
            <v/>
          </cell>
        </row>
        <row r="67307">
          <cell r="A67307" t="str">
            <v>72999916</v>
          </cell>
          <cell r="F67307" t="str">
            <v/>
          </cell>
        </row>
        <row r="67308">
          <cell r="A67308" t="str">
            <v>73000806</v>
          </cell>
          <cell r="F67308" t="str">
            <v/>
          </cell>
        </row>
        <row r="67309">
          <cell r="A67309" t="str">
            <v>73002409</v>
          </cell>
          <cell r="F67309" t="str">
            <v/>
          </cell>
        </row>
        <row r="67310">
          <cell r="A67310" t="str">
            <v>73002826</v>
          </cell>
          <cell r="F67310" t="str">
            <v>DUPLICADOS</v>
          </cell>
        </row>
        <row r="67311">
          <cell r="A67311" t="str">
            <v>73004188</v>
          </cell>
          <cell r="F67311" t="str">
            <v/>
          </cell>
        </row>
        <row r="67312">
          <cell r="A67312" t="str">
            <v>73006122</v>
          </cell>
          <cell r="F67312" t="str">
            <v/>
          </cell>
        </row>
        <row r="67313">
          <cell r="A67313" t="str">
            <v>7300624</v>
          </cell>
          <cell r="F67313" t="str">
            <v/>
          </cell>
        </row>
        <row r="67314">
          <cell r="A67314" t="str">
            <v>73007976</v>
          </cell>
          <cell r="F67314" t="str">
            <v/>
          </cell>
        </row>
        <row r="67315">
          <cell r="A67315" t="str">
            <v>73008304</v>
          </cell>
          <cell r="F67315" t="str">
            <v/>
          </cell>
        </row>
        <row r="67316">
          <cell r="A67316" t="str">
            <v>73010929</v>
          </cell>
          <cell r="F67316" t="str">
            <v/>
          </cell>
        </row>
        <row r="67317">
          <cell r="A67317" t="str">
            <v>73012304</v>
          </cell>
          <cell r="F67317" t="str">
            <v/>
          </cell>
        </row>
        <row r="67318">
          <cell r="A67318" t="str">
            <v>73012405</v>
          </cell>
          <cell r="F67318" t="str">
            <v>DUPLICADOS</v>
          </cell>
        </row>
        <row r="67319">
          <cell r="A67319" t="str">
            <v>73012923</v>
          </cell>
          <cell r="F67319" t="str">
            <v/>
          </cell>
        </row>
        <row r="67320">
          <cell r="A67320" t="str">
            <v>73013633</v>
          </cell>
          <cell r="F67320" t="str">
            <v/>
          </cell>
        </row>
        <row r="67321">
          <cell r="A67321" t="str">
            <v>73013944</v>
          </cell>
          <cell r="F67321" t="str">
            <v/>
          </cell>
        </row>
        <row r="67322">
          <cell r="A67322" t="str">
            <v>73015921</v>
          </cell>
          <cell r="F67322" t="str">
            <v/>
          </cell>
        </row>
        <row r="67323">
          <cell r="A67323" t="str">
            <v>73016544</v>
          </cell>
          <cell r="F67323" t="str">
            <v/>
          </cell>
        </row>
        <row r="67324">
          <cell r="A67324" t="str">
            <v>7301680</v>
          </cell>
          <cell r="F67324" t="str">
            <v/>
          </cell>
        </row>
        <row r="67325">
          <cell r="A67325" t="str">
            <v>73017121</v>
          </cell>
          <cell r="F67325" t="str">
            <v/>
          </cell>
        </row>
        <row r="67326">
          <cell r="A67326" t="str">
            <v>73017687</v>
          </cell>
          <cell r="F67326" t="str">
            <v/>
          </cell>
        </row>
        <row r="67327">
          <cell r="A67327" t="str">
            <v>73017962</v>
          </cell>
          <cell r="F67327" t="str">
            <v/>
          </cell>
        </row>
        <row r="67328">
          <cell r="A67328" t="str">
            <v>73018054</v>
          </cell>
          <cell r="F67328" t="str">
            <v/>
          </cell>
        </row>
        <row r="67329">
          <cell r="A67329" t="str">
            <v>73018712</v>
          </cell>
          <cell r="F67329" t="str">
            <v/>
          </cell>
        </row>
        <row r="67330">
          <cell r="A67330" t="str">
            <v>73019366</v>
          </cell>
          <cell r="F67330" t="str">
            <v/>
          </cell>
        </row>
        <row r="67331">
          <cell r="A67331" t="str">
            <v>73019912</v>
          </cell>
          <cell r="F67331" t="str">
            <v/>
          </cell>
        </row>
        <row r="67332">
          <cell r="A67332" t="str">
            <v>73020185</v>
          </cell>
          <cell r="F67332" t="str">
            <v>DUPLICADOS</v>
          </cell>
        </row>
        <row r="67333">
          <cell r="A67333" t="str">
            <v>7302022</v>
          </cell>
          <cell r="F67333" t="str">
            <v/>
          </cell>
        </row>
        <row r="67334">
          <cell r="A67334" t="str">
            <v>73020819</v>
          </cell>
          <cell r="F67334" t="str">
            <v/>
          </cell>
        </row>
        <row r="67335">
          <cell r="A67335" t="str">
            <v>73021633</v>
          </cell>
          <cell r="F67335" t="str">
            <v/>
          </cell>
        </row>
        <row r="67336">
          <cell r="A67336" t="str">
            <v>73023031</v>
          </cell>
          <cell r="F67336" t="str">
            <v/>
          </cell>
        </row>
        <row r="67337">
          <cell r="A67337" t="str">
            <v>73023281</v>
          </cell>
          <cell r="F67337" t="str">
            <v/>
          </cell>
        </row>
        <row r="67338">
          <cell r="A67338" t="str">
            <v>73023384</v>
          </cell>
          <cell r="F67338" t="str">
            <v/>
          </cell>
        </row>
        <row r="67339">
          <cell r="A67339" t="str">
            <v>73023492</v>
          </cell>
          <cell r="F67339" t="str">
            <v/>
          </cell>
        </row>
        <row r="67340">
          <cell r="A67340" t="str">
            <v>73023642</v>
          </cell>
          <cell r="F67340" t="str">
            <v/>
          </cell>
        </row>
        <row r="67341">
          <cell r="A67341" t="str">
            <v>73025064</v>
          </cell>
          <cell r="F67341" t="str">
            <v/>
          </cell>
        </row>
        <row r="67342">
          <cell r="A67342" t="str">
            <v>73025301</v>
          </cell>
          <cell r="F67342" t="str">
            <v/>
          </cell>
        </row>
        <row r="67343">
          <cell r="A67343" t="str">
            <v>73026563</v>
          </cell>
          <cell r="F67343" t="str">
            <v/>
          </cell>
        </row>
        <row r="67344">
          <cell r="A67344" t="str">
            <v>73027046</v>
          </cell>
          <cell r="F67344" t="str">
            <v/>
          </cell>
        </row>
        <row r="67345">
          <cell r="A67345" t="str">
            <v>73027625</v>
          </cell>
          <cell r="F67345" t="str">
            <v/>
          </cell>
        </row>
        <row r="67346">
          <cell r="A67346" t="str">
            <v>73030005</v>
          </cell>
          <cell r="F67346" t="str">
            <v/>
          </cell>
        </row>
        <row r="67347">
          <cell r="A67347" t="str">
            <v>73030548</v>
          </cell>
          <cell r="F67347" t="str">
            <v/>
          </cell>
        </row>
        <row r="67348">
          <cell r="A67348" t="str">
            <v>73030800</v>
          </cell>
          <cell r="F67348" t="str">
            <v/>
          </cell>
        </row>
        <row r="67349">
          <cell r="A67349" t="str">
            <v>73032832</v>
          </cell>
          <cell r="F67349" t="str">
            <v/>
          </cell>
        </row>
        <row r="67350">
          <cell r="A67350" t="str">
            <v>73032890</v>
          </cell>
          <cell r="F67350" t="str">
            <v/>
          </cell>
        </row>
        <row r="67351">
          <cell r="A67351" t="str">
            <v>73035239</v>
          </cell>
          <cell r="F67351" t="str">
            <v/>
          </cell>
        </row>
        <row r="67352">
          <cell r="A67352" t="str">
            <v>73035320</v>
          </cell>
          <cell r="F67352" t="str">
            <v/>
          </cell>
        </row>
        <row r="67353">
          <cell r="A67353" t="str">
            <v>73035420</v>
          </cell>
          <cell r="F67353" t="str">
            <v/>
          </cell>
        </row>
        <row r="67354">
          <cell r="A67354" t="str">
            <v>73035544</v>
          </cell>
          <cell r="F67354" t="str">
            <v/>
          </cell>
        </row>
        <row r="67355">
          <cell r="A67355" t="str">
            <v>73035676</v>
          </cell>
          <cell r="F67355" t="str">
            <v/>
          </cell>
        </row>
        <row r="67356">
          <cell r="A67356" t="str">
            <v>73035750</v>
          </cell>
          <cell r="F67356" t="str">
            <v/>
          </cell>
        </row>
        <row r="67357">
          <cell r="A67357" t="str">
            <v>73035831</v>
          </cell>
          <cell r="F67357" t="str">
            <v/>
          </cell>
        </row>
        <row r="67358">
          <cell r="A67358" t="str">
            <v>73035892</v>
          </cell>
          <cell r="F67358" t="str">
            <v/>
          </cell>
        </row>
        <row r="67359">
          <cell r="A67359" t="str">
            <v>73035941</v>
          </cell>
          <cell r="F67359" t="str">
            <v/>
          </cell>
        </row>
        <row r="67360">
          <cell r="A67360" t="str">
            <v>73036018</v>
          </cell>
          <cell r="F67360" t="str">
            <v/>
          </cell>
        </row>
        <row r="67361">
          <cell r="A67361" t="str">
            <v>73039049</v>
          </cell>
          <cell r="F67361" t="str">
            <v/>
          </cell>
        </row>
        <row r="67362">
          <cell r="A67362" t="str">
            <v>73041528</v>
          </cell>
          <cell r="F67362" t="str">
            <v/>
          </cell>
        </row>
        <row r="67363">
          <cell r="A67363" t="str">
            <v>73041750</v>
          </cell>
          <cell r="F67363" t="str">
            <v/>
          </cell>
        </row>
        <row r="67364">
          <cell r="A67364" t="str">
            <v>73043468</v>
          </cell>
          <cell r="F67364" t="str">
            <v/>
          </cell>
        </row>
        <row r="67365">
          <cell r="A67365" t="str">
            <v>73043691</v>
          </cell>
          <cell r="F67365" t="str">
            <v/>
          </cell>
        </row>
        <row r="67366">
          <cell r="A67366" t="str">
            <v>73045896</v>
          </cell>
          <cell r="F67366" t="str">
            <v/>
          </cell>
        </row>
        <row r="67367">
          <cell r="A67367" t="str">
            <v>73045905</v>
          </cell>
          <cell r="F67367" t="str">
            <v/>
          </cell>
        </row>
        <row r="67368">
          <cell r="A67368" t="str">
            <v>73046274</v>
          </cell>
          <cell r="F67368" t="str">
            <v/>
          </cell>
        </row>
        <row r="67369">
          <cell r="A67369" t="str">
            <v>73047464</v>
          </cell>
          <cell r="F67369" t="str">
            <v/>
          </cell>
        </row>
        <row r="67370">
          <cell r="A67370" t="str">
            <v>7304821</v>
          </cell>
          <cell r="F67370" t="str">
            <v/>
          </cell>
        </row>
        <row r="67371">
          <cell r="A67371" t="str">
            <v>7304930</v>
          </cell>
          <cell r="F67371" t="str">
            <v/>
          </cell>
        </row>
        <row r="67372">
          <cell r="A67372" t="str">
            <v>73050148</v>
          </cell>
          <cell r="F67372" t="str">
            <v/>
          </cell>
        </row>
        <row r="67373">
          <cell r="A67373" t="str">
            <v>73050926</v>
          </cell>
          <cell r="F67373" t="str">
            <v/>
          </cell>
        </row>
        <row r="67374">
          <cell r="A67374" t="str">
            <v>73052037</v>
          </cell>
          <cell r="F67374" t="str">
            <v/>
          </cell>
        </row>
        <row r="67375">
          <cell r="A67375" t="str">
            <v>73052236</v>
          </cell>
          <cell r="F67375" t="str">
            <v/>
          </cell>
        </row>
        <row r="67376">
          <cell r="A67376" t="str">
            <v>73052663</v>
          </cell>
          <cell r="F67376" t="str">
            <v/>
          </cell>
        </row>
        <row r="67377">
          <cell r="A67377" t="str">
            <v>73052846</v>
          </cell>
          <cell r="F67377" t="str">
            <v/>
          </cell>
        </row>
        <row r="67378">
          <cell r="A67378" t="str">
            <v>73053006</v>
          </cell>
          <cell r="F67378" t="str">
            <v/>
          </cell>
        </row>
        <row r="67379">
          <cell r="A67379" t="str">
            <v>73053218</v>
          </cell>
          <cell r="F67379" t="str">
            <v/>
          </cell>
        </row>
        <row r="67380">
          <cell r="A67380" t="str">
            <v>73053269</v>
          </cell>
          <cell r="F67380" t="str">
            <v/>
          </cell>
        </row>
        <row r="67381">
          <cell r="A67381" t="str">
            <v>73053405</v>
          </cell>
          <cell r="F67381" t="str">
            <v/>
          </cell>
        </row>
        <row r="67382">
          <cell r="A67382" t="str">
            <v>73053463</v>
          </cell>
          <cell r="F67382" t="str">
            <v/>
          </cell>
        </row>
        <row r="67383">
          <cell r="A67383" t="str">
            <v>73053512</v>
          </cell>
          <cell r="F67383" t="str">
            <v/>
          </cell>
        </row>
        <row r="67384">
          <cell r="A67384" t="str">
            <v>73053579</v>
          </cell>
          <cell r="F67384" t="str">
            <v/>
          </cell>
        </row>
        <row r="67385">
          <cell r="A67385" t="str">
            <v>73054493</v>
          </cell>
          <cell r="F67385" t="str">
            <v>DUPLICADOS</v>
          </cell>
        </row>
        <row r="67386">
          <cell r="A67386" t="str">
            <v>73054679</v>
          </cell>
          <cell r="F67386" t="str">
            <v/>
          </cell>
        </row>
        <row r="67387">
          <cell r="A67387" t="str">
            <v>73055449</v>
          </cell>
          <cell r="F67387" t="str">
            <v/>
          </cell>
        </row>
        <row r="67388">
          <cell r="A67388" t="str">
            <v>73055603</v>
          </cell>
          <cell r="F67388" t="str">
            <v>DUPLICADOS</v>
          </cell>
        </row>
        <row r="67389">
          <cell r="A67389" t="str">
            <v>73055931</v>
          </cell>
          <cell r="F67389" t="str">
            <v/>
          </cell>
        </row>
        <row r="67390">
          <cell r="A67390" t="str">
            <v>73056552</v>
          </cell>
          <cell r="F67390" t="str">
            <v/>
          </cell>
        </row>
        <row r="67391">
          <cell r="A67391" t="str">
            <v>73057233</v>
          </cell>
          <cell r="F67391" t="str">
            <v/>
          </cell>
        </row>
        <row r="67392">
          <cell r="A67392" t="str">
            <v>73057763</v>
          </cell>
          <cell r="F67392" t="str">
            <v/>
          </cell>
        </row>
        <row r="67393">
          <cell r="A67393" t="str">
            <v>73058004</v>
          </cell>
          <cell r="F67393" t="str">
            <v/>
          </cell>
        </row>
        <row r="67394">
          <cell r="A67394" t="str">
            <v>73058153</v>
          </cell>
          <cell r="F67394" t="str">
            <v/>
          </cell>
        </row>
        <row r="67395">
          <cell r="A67395" t="str">
            <v>73058231</v>
          </cell>
          <cell r="F67395" t="str">
            <v/>
          </cell>
        </row>
        <row r="67396">
          <cell r="A67396" t="str">
            <v>73058306</v>
          </cell>
          <cell r="F67396" t="str">
            <v/>
          </cell>
        </row>
        <row r="67397">
          <cell r="A67397" t="str">
            <v>73058416</v>
          </cell>
          <cell r="F67397" t="str">
            <v/>
          </cell>
        </row>
        <row r="67398">
          <cell r="A67398" t="str">
            <v>73058588</v>
          </cell>
          <cell r="F67398" t="str">
            <v/>
          </cell>
        </row>
        <row r="67399">
          <cell r="A67399" t="str">
            <v>73058647</v>
          </cell>
          <cell r="F67399" t="str">
            <v/>
          </cell>
        </row>
        <row r="67400">
          <cell r="A67400" t="str">
            <v>73058662</v>
          </cell>
          <cell r="F67400" t="str">
            <v/>
          </cell>
        </row>
        <row r="67401">
          <cell r="A67401" t="str">
            <v>73058789</v>
          </cell>
          <cell r="F67401" t="str">
            <v/>
          </cell>
        </row>
        <row r="67402">
          <cell r="A67402" t="str">
            <v>73058918</v>
          </cell>
          <cell r="F67402" t="str">
            <v/>
          </cell>
        </row>
        <row r="67403">
          <cell r="A67403" t="str">
            <v>73060650</v>
          </cell>
          <cell r="F67403" t="str">
            <v/>
          </cell>
        </row>
        <row r="67404">
          <cell r="A67404" t="str">
            <v>73060925</v>
          </cell>
          <cell r="F67404" t="str">
            <v/>
          </cell>
        </row>
        <row r="67405">
          <cell r="A67405" t="str">
            <v>73062284</v>
          </cell>
          <cell r="F67405" t="str">
            <v/>
          </cell>
        </row>
        <row r="67406">
          <cell r="A67406" t="str">
            <v>7306282</v>
          </cell>
          <cell r="F67406" t="str">
            <v/>
          </cell>
        </row>
        <row r="67407">
          <cell r="A67407" t="str">
            <v>7306335</v>
          </cell>
          <cell r="F67407" t="str">
            <v/>
          </cell>
        </row>
        <row r="67408">
          <cell r="A67408" t="str">
            <v>73063627</v>
          </cell>
          <cell r="F67408" t="str">
            <v/>
          </cell>
        </row>
        <row r="67409">
          <cell r="A67409" t="str">
            <v>73064235</v>
          </cell>
          <cell r="F67409" t="str">
            <v/>
          </cell>
        </row>
        <row r="67410">
          <cell r="A67410" t="str">
            <v>73066430</v>
          </cell>
          <cell r="F67410" t="str">
            <v/>
          </cell>
        </row>
        <row r="67411">
          <cell r="A67411" t="str">
            <v>73066568</v>
          </cell>
          <cell r="F67411" t="str">
            <v/>
          </cell>
        </row>
        <row r="67412">
          <cell r="A67412" t="str">
            <v>73066776</v>
          </cell>
          <cell r="F67412" t="str">
            <v/>
          </cell>
        </row>
        <row r="67413">
          <cell r="A67413" t="str">
            <v>7306781</v>
          </cell>
          <cell r="F67413" t="str">
            <v/>
          </cell>
        </row>
        <row r="67414">
          <cell r="A67414" t="str">
            <v>73069155</v>
          </cell>
          <cell r="F67414" t="str">
            <v/>
          </cell>
        </row>
        <row r="67415">
          <cell r="A67415" t="str">
            <v>73069338</v>
          </cell>
          <cell r="F67415" t="str">
            <v/>
          </cell>
        </row>
        <row r="67416">
          <cell r="A67416" t="str">
            <v>73069951</v>
          </cell>
          <cell r="F67416" t="str">
            <v/>
          </cell>
        </row>
        <row r="67417">
          <cell r="A67417" t="str">
            <v>73070343</v>
          </cell>
          <cell r="F67417" t="str">
            <v/>
          </cell>
        </row>
        <row r="67418">
          <cell r="A67418" t="str">
            <v>7307164</v>
          </cell>
          <cell r="F67418" t="str">
            <v/>
          </cell>
        </row>
        <row r="67419">
          <cell r="A67419" t="str">
            <v>73072307</v>
          </cell>
          <cell r="F67419" t="str">
            <v/>
          </cell>
        </row>
        <row r="67420">
          <cell r="A67420" t="str">
            <v>73074203</v>
          </cell>
          <cell r="F67420" t="str">
            <v/>
          </cell>
        </row>
        <row r="67421">
          <cell r="A67421" t="str">
            <v>7307432</v>
          </cell>
          <cell r="F67421" t="str">
            <v/>
          </cell>
        </row>
        <row r="67422">
          <cell r="A67422" t="str">
            <v>73075465</v>
          </cell>
          <cell r="F67422" t="str">
            <v/>
          </cell>
        </row>
        <row r="67423">
          <cell r="A67423" t="str">
            <v>73076278</v>
          </cell>
          <cell r="F67423" t="str">
            <v/>
          </cell>
        </row>
        <row r="67424">
          <cell r="A67424" t="str">
            <v>73076606</v>
          </cell>
          <cell r="F67424" t="str">
            <v/>
          </cell>
        </row>
        <row r="67425">
          <cell r="A67425" t="str">
            <v>73078751</v>
          </cell>
          <cell r="F67425" t="str">
            <v/>
          </cell>
        </row>
        <row r="67426">
          <cell r="A67426" t="str">
            <v>73079265</v>
          </cell>
          <cell r="F67426" t="str">
            <v/>
          </cell>
        </row>
        <row r="67427">
          <cell r="A67427" t="str">
            <v>73080256</v>
          </cell>
          <cell r="F67427" t="str">
            <v/>
          </cell>
        </row>
        <row r="67428">
          <cell r="A67428" t="str">
            <v>73080802</v>
          </cell>
          <cell r="F67428" t="str">
            <v/>
          </cell>
        </row>
        <row r="67429">
          <cell r="A67429" t="str">
            <v>7308146</v>
          </cell>
          <cell r="F67429" t="str">
            <v/>
          </cell>
        </row>
        <row r="67430">
          <cell r="A67430" t="str">
            <v>73081462</v>
          </cell>
          <cell r="F67430" t="str">
            <v/>
          </cell>
        </row>
        <row r="67431">
          <cell r="A67431" t="str">
            <v>73082205</v>
          </cell>
          <cell r="F67431" t="str">
            <v/>
          </cell>
        </row>
        <row r="67432">
          <cell r="A67432" t="str">
            <v>73082290</v>
          </cell>
          <cell r="F67432" t="str">
            <v/>
          </cell>
        </row>
        <row r="67433">
          <cell r="A67433" t="str">
            <v>73085211</v>
          </cell>
          <cell r="F67433" t="str">
            <v/>
          </cell>
        </row>
        <row r="67434">
          <cell r="A67434" t="str">
            <v>73086539</v>
          </cell>
          <cell r="F67434" t="str">
            <v/>
          </cell>
        </row>
        <row r="67435">
          <cell r="A67435" t="str">
            <v>73087129</v>
          </cell>
          <cell r="F67435" t="str">
            <v/>
          </cell>
        </row>
        <row r="67436">
          <cell r="A67436" t="str">
            <v>73087337</v>
          </cell>
          <cell r="F67436" t="str">
            <v/>
          </cell>
        </row>
        <row r="67437">
          <cell r="A67437" t="str">
            <v>73087847</v>
          </cell>
          <cell r="F67437" t="str">
            <v/>
          </cell>
        </row>
        <row r="67438">
          <cell r="A67438" t="str">
            <v>73088405</v>
          </cell>
          <cell r="F67438" t="str">
            <v/>
          </cell>
        </row>
        <row r="67439">
          <cell r="A67439" t="str">
            <v>7308975</v>
          </cell>
          <cell r="F67439" t="str">
            <v/>
          </cell>
        </row>
        <row r="67440">
          <cell r="A67440" t="str">
            <v>73090249</v>
          </cell>
          <cell r="F67440" t="str">
            <v/>
          </cell>
        </row>
        <row r="67441">
          <cell r="A67441" t="str">
            <v>73094481</v>
          </cell>
          <cell r="F67441" t="str">
            <v/>
          </cell>
        </row>
        <row r="67442">
          <cell r="A67442" t="str">
            <v>73094638</v>
          </cell>
          <cell r="F67442" t="str">
            <v/>
          </cell>
        </row>
        <row r="67443">
          <cell r="A67443" t="str">
            <v>73095012</v>
          </cell>
          <cell r="F67443" t="str">
            <v/>
          </cell>
        </row>
        <row r="67444">
          <cell r="A67444" t="str">
            <v>73095446</v>
          </cell>
          <cell r="F67444" t="str">
            <v/>
          </cell>
        </row>
        <row r="67445">
          <cell r="A67445" t="str">
            <v>73095612</v>
          </cell>
          <cell r="F67445" t="str">
            <v/>
          </cell>
        </row>
        <row r="67446">
          <cell r="A67446" t="str">
            <v>73096351</v>
          </cell>
          <cell r="F67446" t="str">
            <v/>
          </cell>
        </row>
        <row r="67447">
          <cell r="A67447" t="str">
            <v>7309832</v>
          </cell>
          <cell r="F67447" t="str">
            <v/>
          </cell>
        </row>
        <row r="67448">
          <cell r="A67448" t="str">
            <v>73098961</v>
          </cell>
          <cell r="F67448" t="str">
            <v/>
          </cell>
        </row>
        <row r="67449">
          <cell r="A67449" t="str">
            <v>73099845</v>
          </cell>
          <cell r="F67449" t="str">
            <v/>
          </cell>
        </row>
        <row r="67450">
          <cell r="A67450" t="str">
            <v>73100137</v>
          </cell>
          <cell r="F67450" t="str">
            <v/>
          </cell>
        </row>
        <row r="67451">
          <cell r="A67451" t="str">
            <v>73100907</v>
          </cell>
          <cell r="F67451" t="str">
            <v/>
          </cell>
        </row>
        <row r="67452">
          <cell r="A67452" t="str">
            <v>73102222</v>
          </cell>
          <cell r="F67452" t="str">
            <v/>
          </cell>
        </row>
        <row r="67453">
          <cell r="A67453" t="str">
            <v>73102281</v>
          </cell>
          <cell r="F67453" t="str">
            <v/>
          </cell>
        </row>
        <row r="67454">
          <cell r="A67454" t="str">
            <v>73103395</v>
          </cell>
          <cell r="F67454" t="str">
            <v/>
          </cell>
        </row>
        <row r="67455">
          <cell r="A67455" t="str">
            <v>73103507</v>
          </cell>
          <cell r="F67455" t="str">
            <v/>
          </cell>
        </row>
        <row r="67456">
          <cell r="A67456" t="str">
            <v>73104386</v>
          </cell>
          <cell r="F67456" t="str">
            <v/>
          </cell>
        </row>
        <row r="67457">
          <cell r="A67457" t="str">
            <v>73105514</v>
          </cell>
          <cell r="F67457" t="str">
            <v/>
          </cell>
        </row>
        <row r="67458">
          <cell r="A67458" t="str">
            <v>73106055</v>
          </cell>
          <cell r="F67458" t="str">
            <v/>
          </cell>
        </row>
        <row r="67459">
          <cell r="A67459" t="str">
            <v xml:space="preserve">73106300 </v>
          </cell>
          <cell r="F67459" t="str">
            <v/>
          </cell>
        </row>
        <row r="67460">
          <cell r="A67460" t="str">
            <v>7310675</v>
          </cell>
          <cell r="F67460" t="str">
            <v/>
          </cell>
        </row>
        <row r="67461">
          <cell r="A67461" t="str">
            <v>7310791</v>
          </cell>
          <cell r="F67461" t="str">
            <v/>
          </cell>
        </row>
        <row r="67462">
          <cell r="A67462" t="str">
            <v>73108727</v>
          </cell>
          <cell r="F67462" t="str">
            <v/>
          </cell>
        </row>
        <row r="67463">
          <cell r="A67463" t="str">
            <v>73108758</v>
          </cell>
          <cell r="F67463" t="str">
            <v/>
          </cell>
        </row>
        <row r="67464">
          <cell r="A67464" t="str">
            <v>73108917</v>
          </cell>
          <cell r="F67464" t="str">
            <v/>
          </cell>
        </row>
        <row r="67465">
          <cell r="A67465" t="str">
            <v>73108946</v>
          </cell>
          <cell r="F67465" t="str">
            <v/>
          </cell>
        </row>
        <row r="67466">
          <cell r="A67466" t="str">
            <v>73108949</v>
          </cell>
          <cell r="F67466" t="str">
            <v/>
          </cell>
        </row>
        <row r="67467">
          <cell r="A67467" t="str">
            <v>73109595</v>
          </cell>
          <cell r="F67467" t="str">
            <v/>
          </cell>
        </row>
        <row r="67468">
          <cell r="A67468" t="str">
            <v>73109688</v>
          </cell>
          <cell r="F67468" t="str">
            <v>DUPLICADOS</v>
          </cell>
        </row>
        <row r="67469">
          <cell r="A67469" t="str">
            <v>73109920</v>
          </cell>
          <cell r="F67469" t="str">
            <v/>
          </cell>
        </row>
        <row r="67470">
          <cell r="A67470" t="str">
            <v>7311029</v>
          </cell>
          <cell r="F67470" t="str">
            <v/>
          </cell>
        </row>
        <row r="67471">
          <cell r="A67471" t="str">
            <v>73111971</v>
          </cell>
          <cell r="F67471" t="str">
            <v/>
          </cell>
        </row>
        <row r="67472">
          <cell r="A67472" t="str">
            <v>73112206</v>
          </cell>
          <cell r="F67472" t="str">
            <v/>
          </cell>
        </row>
        <row r="67473">
          <cell r="A67473" t="str">
            <v>73112842</v>
          </cell>
          <cell r="F67473" t="str">
            <v/>
          </cell>
        </row>
        <row r="67474">
          <cell r="A67474" t="str">
            <v>73113445</v>
          </cell>
          <cell r="F67474" t="str">
            <v/>
          </cell>
        </row>
        <row r="67475">
          <cell r="A67475" t="str">
            <v>73113721</v>
          </cell>
          <cell r="F67475" t="str">
            <v/>
          </cell>
        </row>
        <row r="67476">
          <cell r="A67476" t="str">
            <v>73114753</v>
          </cell>
          <cell r="F67476" t="str">
            <v/>
          </cell>
        </row>
        <row r="67477">
          <cell r="A67477" t="str">
            <v>73115356</v>
          </cell>
          <cell r="F67477" t="str">
            <v/>
          </cell>
        </row>
        <row r="67478">
          <cell r="A67478" t="str">
            <v>73116557</v>
          </cell>
          <cell r="F67478" t="str">
            <v>DUPLICADOS</v>
          </cell>
        </row>
        <row r="67479">
          <cell r="A67479" t="str">
            <v>73116720</v>
          </cell>
          <cell r="F67479" t="str">
            <v/>
          </cell>
        </row>
        <row r="67480">
          <cell r="A67480" t="str">
            <v>73117194</v>
          </cell>
          <cell r="F67480" t="str">
            <v/>
          </cell>
        </row>
        <row r="67481">
          <cell r="A67481" t="str">
            <v>73118121</v>
          </cell>
          <cell r="F67481" t="str">
            <v/>
          </cell>
        </row>
        <row r="67482">
          <cell r="A67482" t="str">
            <v>73118493</v>
          </cell>
          <cell r="F67482" t="str">
            <v/>
          </cell>
        </row>
        <row r="67483">
          <cell r="A67483" t="str">
            <v>73119690</v>
          </cell>
          <cell r="F67483" t="str">
            <v/>
          </cell>
        </row>
        <row r="67484">
          <cell r="A67484" t="str">
            <v>73121141</v>
          </cell>
          <cell r="F67484" t="str">
            <v>DUPLICADOS</v>
          </cell>
        </row>
        <row r="67485">
          <cell r="A67485" t="str">
            <v>73122636</v>
          </cell>
          <cell r="F67485" t="str">
            <v/>
          </cell>
        </row>
        <row r="67486">
          <cell r="A67486" t="str">
            <v>73122957</v>
          </cell>
          <cell r="F67486" t="str">
            <v/>
          </cell>
        </row>
        <row r="67487">
          <cell r="A67487" t="str">
            <v>7312311</v>
          </cell>
          <cell r="F67487" t="str">
            <v/>
          </cell>
        </row>
        <row r="67488">
          <cell r="A67488" t="str">
            <v>7312487</v>
          </cell>
          <cell r="F67488" t="str">
            <v/>
          </cell>
        </row>
        <row r="67489">
          <cell r="A67489" t="str">
            <v>73126117</v>
          </cell>
          <cell r="F67489" t="str">
            <v/>
          </cell>
        </row>
        <row r="67490">
          <cell r="A67490" t="str">
            <v>73126414</v>
          </cell>
          <cell r="F67490" t="str">
            <v/>
          </cell>
        </row>
        <row r="67491">
          <cell r="A67491" t="str">
            <v>73127049</v>
          </cell>
          <cell r="F67491" t="str">
            <v/>
          </cell>
        </row>
        <row r="67492">
          <cell r="A67492" t="str">
            <v>73128147</v>
          </cell>
          <cell r="F67492" t="str">
            <v/>
          </cell>
        </row>
        <row r="67493">
          <cell r="A67493" t="str">
            <v>73128380</v>
          </cell>
          <cell r="F67493" t="str">
            <v/>
          </cell>
        </row>
        <row r="67494">
          <cell r="A67494" t="str">
            <v>73128476</v>
          </cell>
          <cell r="F67494" t="str">
            <v/>
          </cell>
        </row>
        <row r="67495">
          <cell r="A67495" t="str">
            <v>73128684</v>
          </cell>
          <cell r="F67495" t="str">
            <v/>
          </cell>
        </row>
        <row r="67496">
          <cell r="A67496" t="str">
            <v>73128923</v>
          </cell>
          <cell r="F67496" t="str">
            <v/>
          </cell>
        </row>
        <row r="67497">
          <cell r="A67497" t="str">
            <v>73129574</v>
          </cell>
          <cell r="F67497" t="str">
            <v/>
          </cell>
        </row>
        <row r="67498">
          <cell r="A67498" t="str">
            <v>73129681</v>
          </cell>
          <cell r="F67498" t="str">
            <v/>
          </cell>
        </row>
        <row r="67499">
          <cell r="A67499" t="str">
            <v>73130208</v>
          </cell>
          <cell r="F67499" t="str">
            <v/>
          </cell>
        </row>
        <row r="67500">
          <cell r="A67500" t="str">
            <v>73130336</v>
          </cell>
          <cell r="F67500" t="str">
            <v/>
          </cell>
        </row>
        <row r="67501">
          <cell r="A67501" t="str">
            <v>73133554</v>
          </cell>
          <cell r="F67501" t="str">
            <v/>
          </cell>
        </row>
        <row r="67502">
          <cell r="A67502" t="str">
            <v>73133750</v>
          </cell>
          <cell r="F67502" t="str">
            <v>DUPLICADOS</v>
          </cell>
        </row>
        <row r="67503">
          <cell r="A67503" t="str">
            <v>7313472</v>
          </cell>
          <cell r="F67503" t="str">
            <v/>
          </cell>
        </row>
        <row r="67504">
          <cell r="A67504" t="str">
            <v>73135403</v>
          </cell>
          <cell r="F67504" t="str">
            <v/>
          </cell>
        </row>
        <row r="67505">
          <cell r="A67505" t="str">
            <v>73135849</v>
          </cell>
          <cell r="F67505" t="str">
            <v/>
          </cell>
        </row>
        <row r="67506">
          <cell r="A67506" t="str">
            <v>73140211</v>
          </cell>
          <cell r="F67506" t="str">
            <v/>
          </cell>
        </row>
        <row r="67507">
          <cell r="A67507" t="str">
            <v>73140905</v>
          </cell>
          <cell r="F67507" t="str">
            <v/>
          </cell>
        </row>
        <row r="67508">
          <cell r="A67508" t="str">
            <v>7314139</v>
          </cell>
          <cell r="F67508" t="str">
            <v/>
          </cell>
        </row>
        <row r="67509">
          <cell r="A67509" t="str">
            <v>73145282</v>
          </cell>
          <cell r="F67509" t="str">
            <v/>
          </cell>
        </row>
        <row r="67510">
          <cell r="A67510" t="str">
            <v>73146634</v>
          </cell>
          <cell r="F67510" t="str">
            <v/>
          </cell>
        </row>
        <row r="67511">
          <cell r="A67511" t="str">
            <v>73148905</v>
          </cell>
          <cell r="F67511" t="str">
            <v/>
          </cell>
        </row>
        <row r="67512">
          <cell r="A67512" t="str">
            <v>73149687</v>
          </cell>
          <cell r="F67512" t="str">
            <v/>
          </cell>
        </row>
        <row r="67513">
          <cell r="A67513" t="str">
            <v>73150675</v>
          </cell>
          <cell r="F67513" t="str">
            <v>DUPLICADOS</v>
          </cell>
        </row>
        <row r="67514">
          <cell r="A67514" t="str">
            <v>73150921</v>
          </cell>
          <cell r="F67514" t="str">
            <v/>
          </cell>
        </row>
        <row r="67515">
          <cell r="A67515" t="str">
            <v>73152140</v>
          </cell>
          <cell r="F67515" t="str">
            <v/>
          </cell>
        </row>
        <row r="67516">
          <cell r="A67516" t="str">
            <v>73153869</v>
          </cell>
          <cell r="F67516" t="str">
            <v/>
          </cell>
        </row>
        <row r="67517">
          <cell r="A67517" t="str">
            <v>7315469</v>
          </cell>
          <cell r="F67517" t="str">
            <v/>
          </cell>
        </row>
        <row r="67518">
          <cell r="A67518" t="str">
            <v>73155797</v>
          </cell>
          <cell r="F67518" t="str">
            <v/>
          </cell>
        </row>
        <row r="67519">
          <cell r="A67519" t="str">
            <v>73155895</v>
          </cell>
          <cell r="F67519" t="str">
            <v/>
          </cell>
        </row>
        <row r="67520">
          <cell r="A67520" t="str">
            <v>73157044</v>
          </cell>
          <cell r="F67520" t="str">
            <v/>
          </cell>
        </row>
        <row r="67521">
          <cell r="A67521" t="str">
            <v>73157080</v>
          </cell>
          <cell r="F67521" t="str">
            <v/>
          </cell>
        </row>
        <row r="67522">
          <cell r="A67522" t="str">
            <v>73157390</v>
          </cell>
          <cell r="F67522" t="str">
            <v/>
          </cell>
        </row>
        <row r="67523">
          <cell r="A67523" t="str">
            <v>73157437</v>
          </cell>
          <cell r="F67523" t="str">
            <v/>
          </cell>
        </row>
        <row r="67524">
          <cell r="A67524" t="str">
            <v>73158793</v>
          </cell>
          <cell r="F67524" t="str">
            <v/>
          </cell>
        </row>
        <row r="67525">
          <cell r="A67525" t="str">
            <v>73158998</v>
          </cell>
          <cell r="F67525" t="str">
            <v/>
          </cell>
        </row>
        <row r="67526">
          <cell r="A67526" t="str">
            <v>73160515</v>
          </cell>
          <cell r="F67526" t="str">
            <v/>
          </cell>
        </row>
        <row r="67527">
          <cell r="A67527" t="str">
            <v>73161328</v>
          </cell>
          <cell r="F67527" t="str">
            <v/>
          </cell>
        </row>
        <row r="67528">
          <cell r="A67528" t="str">
            <v>73161622</v>
          </cell>
          <cell r="F67528" t="str">
            <v/>
          </cell>
        </row>
        <row r="67529">
          <cell r="A67529" t="str">
            <v>73162449</v>
          </cell>
          <cell r="F67529" t="str">
            <v/>
          </cell>
        </row>
        <row r="67530">
          <cell r="A67530" t="str">
            <v>73162655</v>
          </cell>
          <cell r="F67530" t="str">
            <v/>
          </cell>
        </row>
        <row r="67531">
          <cell r="A67531" t="str">
            <v>73164066</v>
          </cell>
          <cell r="F67531" t="str">
            <v/>
          </cell>
        </row>
        <row r="67532">
          <cell r="A67532" t="str">
            <v>73165420</v>
          </cell>
          <cell r="F67532" t="str">
            <v/>
          </cell>
        </row>
        <row r="67533">
          <cell r="A67533" t="str">
            <v>731657</v>
          </cell>
          <cell r="F67533" t="str">
            <v/>
          </cell>
        </row>
        <row r="67534">
          <cell r="A67534" t="str">
            <v>73165983</v>
          </cell>
          <cell r="F67534" t="str">
            <v/>
          </cell>
        </row>
        <row r="67535">
          <cell r="A67535" t="str">
            <v>73165998</v>
          </cell>
          <cell r="F67535" t="str">
            <v/>
          </cell>
        </row>
        <row r="67536">
          <cell r="A67536" t="str">
            <v>73166076</v>
          </cell>
          <cell r="F67536" t="str">
            <v>DUPLICADOS</v>
          </cell>
        </row>
        <row r="67537">
          <cell r="A67537" t="str">
            <v>73166841</v>
          </cell>
          <cell r="F67537" t="str">
            <v/>
          </cell>
        </row>
        <row r="67538">
          <cell r="A67538" t="str">
            <v>73167365</v>
          </cell>
          <cell r="F67538" t="str">
            <v/>
          </cell>
        </row>
        <row r="67539">
          <cell r="A67539" t="str">
            <v>73168524</v>
          </cell>
          <cell r="F67539" t="str">
            <v/>
          </cell>
        </row>
        <row r="67540">
          <cell r="A67540" t="str">
            <v>73168902</v>
          </cell>
          <cell r="F67540" t="str">
            <v/>
          </cell>
        </row>
        <row r="67541">
          <cell r="A67541" t="str">
            <v>73170099</v>
          </cell>
          <cell r="F67541" t="str">
            <v/>
          </cell>
        </row>
        <row r="67542">
          <cell r="A67542" t="str">
            <v>73172541</v>
          </cell>
          <cell r="F67542" t="str">
            <v/>
          </cell>
        </row>
        <row r="67543">
          <cell r="A67543" t="str">
            <v>73173229</v>
          </cell>
          <cell r="F67543" t="str">
            <v/>
          </cell>
        </row>
        <row r="67544">
          <cell r="A67544" t="str">
            <v>73175653</v>
          </cell>
          <cell r="F67544" t="str">
            <v/>
          </cell>
        </row>
        <row r="67545">
          <cell r="A67545" t="str">
            <v>73177103</v>
          </cell>
          <cell r="F67545" t="str">
            <v/>
          </cell>
        </row>
        <row r="67546">
          <cell r="A67546" t="str">
            <v>73177436</v>
          </cell>
          <cell r="F67546" t="str">
            <v/>
          </cell>
        </row>
        <row r="67547">
          <cell r="A67547" t="str">
            <v>73177601</v>
          </cell>
          <cell r="F67547" t="str">
            <v/>
          </cell>
        </row>
        <row r="67548">
          <cell r="A67548" t="str">
            <v>73181558</v>
          </cell>
          <cell r="F67548" t="str">
            <v/>
          </cell>
        </row>
        <row r="67549">
          <cell r="A67549" t="str">
            <v>7318512</v>
          </cell>
          <cell r="F67549" t="str">
            <v/>
          </cell>
        </row>
        <row r="67550">
          <cell r="A67550" t="str">
            <v>73185228</v>
          </cell>
          <cell r="F67550" t="str">
            <v/>
          </cell>
        </row>
        <row r="67551">
          <cell r="A67551" t="str">
            <v>73185818</v>
          </cell>
          <cell r="F67551" t="str">
            <v/>
          </cell>
        </row>
        <row r="67552">
          <cell r="A67552" t="str">
            <v>73186675</v>
          </cell>
          <cell r="F67552" t="str">
            <v/>
          </cell>
        </row>
        <row r="67553">
          <cell r="A67553" t="str">
            <v>73187393</v>
          </cell>
          <cell r="F67553" t="str">
            <v/>
          </cell>
        </row>
        <row r="67554">
          <cell r="A67554" t="str">
            <v>73187783</v>
          </cell>
          <cell r="F67554" t="str">
            <v/>
          </cell>
        </row>
        <row r="67555">
          <cell r="A67555" t="str">
            <v>73188282</v>
          </cell>
          <cell r="F67555" t="str">
            <v/>
          </cell>
        </row>
        <row r="67556">
          <cell r="A67556" t="str">
            <v>73189257</v>
          </cell>
          <cell r="F67556" t="str">
            <v/>
          </cell>
        </row>
        <row r="67557">
          <cell r="A67557" t="str">
            <v>7319048</v>
          </cell>
          <cell r="F67557" t="str">
            <v/>
          </cell>
        </row>
        <row r="67558">
          <cell r="A67558" t="str">
            <v>73192119</v>
          </cell>
          <cell r="F67558" t="str">
            <v/>
          </cell>
        </row>
        <row r="67559">
          <cell r="A67559" t="str">
            <v>73193931</v>
          </cell>
          <cell r="F67559" t="str">
            <v/>
          </cell>
        </row>
        <row r="67560">
          <cell r="A67560" t="str">
            <v>73194057</v>
          </cell>
          <cell r="F67560" t="str">
            <v/>
          </cell>
        </row>
        <row r="67561">
          <cell r="A67561" t="str">
            <v>73196141</v>
          </cell>
          <cell r="F67561" t="str">
            <v/>
          </cell>
        </row>
        <row r="67562">
          <cell r="A67562" t="str">
            <v>73197371</v>
          </cell>
          <cell r="F67562" t="str">
            <v/>
          </cell>
        </row>
        <row r="67563">
          <cell r="A67563" t="str">
            <v>73199261</v>
          </cell>
          <cell r="F67563" t="str">
            <v/>
          </cell>
        </row>
        <row r="67564">
          <cell r="A67564" t="str">
            <v>7319981</v>
          </cell>
          <cell r="F67564" t="str">
            <v/>
          </cell>
        </row>
        <row r="67565">
          <cell r="A67565" t="str">
            <v>73200056</v>
          </cell>
          <cell r="F67565" t="str">
            <v/>
          </cell>
        </row>
        <row r="67566">
          <cell r="A67566" t="str">
            <v xml:space="preserve">73201592 </v>
          </cell>
          <cell r="F67566" t="str">
            <v/>
          </cell>
        </row>
        <row r="67567">
          <cell r="A67567" t="str">
            <v>73201723</v>
          </cell>
          <cell r="F67567" t="str">
            <v/>
          </cell>
        </row>
        <row r="67568">
          <cell r="A67568" t="str">
            <v>73201842</v>
          </cell>
          <cell r="F67568" t="str">
            <v/>
          </cell>
        </row>
        <row r="67569">
          <cell r="A67569" t="str">
            <v>73203021</v>
          </cell>
          <cell r="F67569" t="str">
            <v>DUPLICADOS</v>
          </cell>
        </row>
        <row r="67570">
          <cell r="A67570" t="str">
            <v>73203448</v>
          </cell>
          <cell r="F67570" t="str">
            <v/>
          </cell>
        </row>
        <row r="67571">
          <cell r="A67571" t="str">
            <v>73204035</v>
          </cell>
          <cell r="F67571" t="str">
            <v/>
          </cell>
        </row>
        <row r="67572">
          <cell r="A67572" t="str">
            <v>73204410</v>
          </cell>
          <cell r="F67572" t="str">
            <v/>
          </cell>
        </row>
        <row r="67573">
          <cell r="A67573" t="str">
            <v>73204616</v>
          </cell>
          <cell r="F67573" t="str">
            <v/>
          </cell>
        </row>
        <row r="67574">
          <cell r="A67574" t="str">
            <v>73205043</v>
          </cell>
          <cell r="F67574" t="str">
            <v/>
          </cell>
        </row>
        <row r="67575">
          <cell r="A67575" t="str">
            <v>73205568</v>
          </cell>
          <cell r="F67575" t="str">
            <v/>
          </cell>
        </row>
        <row r="67576">
          <cell r="A67576" t="str">
            <v>73205747</v>
          </cell>
          <cell r="F67576" t="str">
            <v/>
          </cell>
        </row>
        <row r="67577">
          <cell r="A67577" t="str">
            <v>73207317</v>
          </cell>
          <cell r="F67577" t="str">
            <v/>
          </cell>
        </row>
        <row r="67578">
          <cell r="A67578" t="str">
            <v>7320802</v>
          </cell>
          <cell r="F67578" t="str">
            <v/>
          </cell>
        </row>
        <row r="67579">
          <cell r="A67579" t="str">
            <v>73208572</v>
          </cell>
          <cell r="F67579" t="str">
            <v/>
          </cell>
        </row>
        <row r="67580">
          <cell r="A67580" t="str">
            <v>73208680</v>
          </cell>
          <cell r="F67580" t="str">
            <v/>
          </cell>
        </row>
        <row r="67581">
          <cell r="A67581" t="str">
            <v>73209176</v>
          </cell>
          <cell r="F67581" t="str">
            <v/>
          </cell>
        </row>
        <row r="67582">
          <cell r="A67582" t="str">
            <v>73211626</v>
          </cell>
          <cell r="F67582" t="str">
            <v/>
          </cell>
        </row>
        <row r="67583">
          <cell r="A67583" t="str">
            <v>73212587</v>
          </cell>
          <cell r="F67583" t="str">
            <v/>
          </cell>
        </row>
        <row r="67584">
          <cell r="A67584" t="str">
            <v>73214305</v>
          </cell>
          <cell r="F67584" t="str">
            <v/>
          </cell>
        </row>
        <row r="67585">
          <cell r="A67585" t="str">
            <v>73214453</v>
          </cell>
          <cell r="F67585" t="str">
            <v/>
          </cell>
        </row>
        <row r="67586">
          <cell r="A67586" t="str">
            <v>73215185</v>
          </cell>
          <cell r="F67586" t="str">
            <v/>
          </cell>
        </row>
        <row r="67587">
          <cell r="A67587" t="str">
            <v>73216836</v>
          </cell>
          <cell r="F67587" t="str">
            <v/>
          </cell>
        </row>
        <row r="67588">
          <cell r="A67588" t="str">
            <v>73217030</v>
          </cell>
          <cell r="F67588" t="str">
            <v/>
          </cell>
        </row>
        <row r="67589">
          <cell r="A67589" t="str">
            <v>73217071</v>
          </cell>
          <cell r="F67589" t="str">
            <v/>
          </cell>
        </row>
        <row r="67590">
          <cell r="A67590" t="str">
            <v>73217449</v>
          </cell>
          <cell r="F67590" t="str">
            <v/>
          </cell>
        </row>
        <row r="67591">
          <cell r="A67591" t="str">
            <v>73218900</v>
          </cell>
          <cell r="F67591" t="str">
            <v/>
          </cell>
        </row>
        <row r="67592">
          <cell r="A67592" t="str">
            <v>73219326</v>
          </cell>
          <cell r="F67592" t="str">
            <v/>
          </cell>
        </row>
        <row r="67593">
          <cell r="A67593" t="str">
            <v>73221458</v>
          </cell>
          <cell r="F67593" t="str">
            <v/>
          </cell>
        </row>
        <row r="67594">
          <cell r="A67594" t="str">
            <v>73222156</v>
          </cell>
          <cell r="F67594" t="str">
            <v/>
          </cell>
        </row>
        <row r="67595">
          <cell r="A67595" t="str">
            <v>73222268</v>
          </cell>
          <cell r="F67595" t="str">
            <v/>
          </cell>
        </row>
        <row r="67596">
          <cell r="A67596" t="str">
            <v>73223916</v>
          </cell>
          <cell r="F67596" t="str">
            <v/>
          </cell>
        </row>
        <row r="67597">
          <cell r="A67597" t="str">
            <v>73224482</v>
          </cell>
          <cell r="F67597" t="str">
            <v/>
          </cell>
        </row>
        <row r="67598">
          <cell r="A67598" t="str">
            <v>73226118</v>
          </cell>
          <cell r="F67598" t="str">
            <v/>
          </cell>
        </row>
        <row r="67599">
          <cell r="A67599" t="str">
            <v>73227803</v>
          </cell>
          <cell r="F67599" t="str">
            <v/>
          </cell>
        </row>
        <row r="67600">
          <cell r="A67600" t="str">
            <v>7322798</v>
          </cell>
          <cell r="F67600" t="str">
            <v/>
          </cell>
        </row>
        <row r="67601">
          <cell r="A67601" t="str">
            <v>73229693</v>
          </cell>
          <cell r="F67601" t="str">
            <v/>
          </cell>
        </row>
        <row r="67602">
          <cell r="A67602" t="str">
            <v>73231867</v>
          </cell>
          <cell r="F67602" t="str">
            <v/>
          </cell>
        </row>
        <row r="67603">
          <cell r="A67603" t="str">
            <v>73232005</v>
          </cell>
          <cell r="F67603" t="str">
            <v>DUPLICADOS</v>
          </cell>
        </row>
        <row r="67604">
          <cell r="A67604" t="str">
            <v>73233980</v>
          </cell>
          <cell r="F67604" t="str">
            <v/>
          </cell>
        </row>
        <row r="67605">
          <cell r="A67605" t="str">
            <v>73235553</v>
          </cell>
          <cell r="F67605" t="str">
            <v/>
          </cell>
        </row>
        <row r="67606">
          <cell r="A67606" t="str">
            <v>7323580</v>
          </cell>
          <cell r="F67606" t="str">
            <v/>
          </cell>
        </row>
        <row r="67607">
          <cell r="A67607" t="str">
            <v>73236268</v>
          </cell>
          <cell r="F67607" t="str">
            <v/>
          </cell>
        </row>
        <row r="67608">
          <cell r="A67608" t="str">
            <v>73237349</v>
          </cell>
          <cell r="F67608" t="str">
            <v/>
          </cell>
        </row>
        <row r="67609">
          <cell r="A67609" t="str">
            <v>73237971</v>
          </cell>
          <cell r="F67609" t="str">
            <v/>
          </cell>
        </row>
        <row r="67610">
          <cell r="A67610" t="str">
            <v>7323809</v>
          </cell>
          <cell r="F67610" t="str">
            <v>DUPLICADOS</v>
          </cell>
        </row>
        <row r="67611">
          <cell r="A67611" t="str">
            <v>73239201</v>
          </cell>
          <cell r="F67611" t="str">
            <v/>
          </cell>
        </row>
        <row r="67612">
          <cell r="A67612" t="str">
            <v>73239725</v>
          </cell>
          <cell r="F67612" t="str">
            <v/>
          </cell>
        </row>
        <row r="67613">
          <cell r="A67613" t="str">
            <v>73241930</v>
          </cell>
          <cell r="F67613" t="str">
            <v>DUPLICADOS</v>
          </cell>
        </row>
        <row r="67614">
          <cell r="A67614" t="str">
            <v>73242435</v>
          </cell>
          <cell r="F67614" t="str">
            <v/>
          </cell>
        </row>
        <row r="67615">
          <cell r="A67615" t="str">
            <v>73243573</v>
          </cell>
          <cell r="F67615" t="str">
            <v/>
          </cell>
        </row>
        <row r="67616">
          <cell r="A67616" t="str">
            <v>73244259</v>
          </cell>
          <cell r="F67616" t="str">
            <v/>
          </cell>
        </row>
        <row r="67617">
          <cell r="A67617" t="str">
            <v>73245816</v>
          </cell>
          <cell r="F67617" t="str">
            <v>DUPLICADOS</v>
          </cell>
        </row>
        <row r="67618">
          <cell r="A67618" t="str">
            <v>73246330</v>
          </cell>
          <cell r="F67618" t="str">
            <v/>
          </cell>
        </row>
        <row r="67619">
          <cell r="A67619" t="str">
            <v>73246436</v>
          </cell>
          <cell r="F67619" t="str">
            <v/>
          </cell>
        </row>
        <row r="67620">
          <cell r="A67620" t="str">
            <v>73246762</v>
          </cell>
          <cell r="F67620" t="str">
            <v/>
          </cell>
        </row>
        <row r="67621">
          <cell r="A67621" t="str">
            <v>73247431</v>
          </cell>
          <cell r="F67621" t="str">
            <v/>
          </cell>
        </row>
        <row r="67622">
          <cell r="A67622" t="str">
            <v>73247731</v>
          </cell>
          <cell r="F67622" t="str">
            <v/>
          </cell>
        </row>
        <row r="67623">
          <cell r="A67623" t="str">
            <v>73248944</v>
          </cell>
          <cell r="F67623" t="str">
            <v>DUPLICADOS</v>
          </cell>
        </row>
        <row r="67624">
          <cell r="A67624" t="str">
            <v>73251768</v>
          </cell>
          <cell r="F67624" t="str">
            <v/>
          </cell>
        </row>
        <row r="67625">
          <cell r="A67625" t="str">
            <v>73251923</v>
          </cell>
          <cell r="F67625" t="str">
            <v/>
          </cell>
        </row>
        <row r="67626">
          <cell r="A67626" t="str">
            <v>73252086</v>
          </cell>
          <cell r="F67626" t="str">
            <v/>
          </cell>
        </row>
        <row r="67627">
          <cell r="A67627" t="str">
            <v>73252683</v>
          </cell>
          <cell r="F67627" t="str">
            <v/>
          </cell>
        </row>
        <row r="67628">
          <cell r="A67628" t="str">
            <v>73253020</v>
          </cell>
          <cell r="F67628" t="str">
            <v/>
          </cell>
        </row>
        <row r="67629">
          <cell r="A67629" t="str">
            <v>73253834</v>
          </cell>
          <cell r="F67629" t="str">
            <v/>
          </cell>
        </row>
        <row r="67630">
          <cell r="A67630" t="str">
            <v>73255430</v>
          </cell>
          <cell r="F67630" t="str">
            <v/>
          </cell>
        </row>
        <row r="67631">
          <cell r="A67631" t="str">
            <v>73256032</v>
          </cell>
          <cell r="F67631" t="str">
            <v/>
          </cell>
        </row>
        <row r="67632">
          <cell r="A67632" t="str">
            <v>73256338</v>
          </cell>
          <cell r="F67632" t="str">
            <v/>
          </cell>
        </row>
        <row r="67633">
          <cell r="A67633" t="str">
            <v>73256443</v>
          </cell>
          <cell r="F67633" t="str">
            <v/>
          </cell>
        </row>
        <row r="67634">
          <cell r="A67634" t="str">
            <v>73257092</v>
          </cell>
          <cell r="F67634" t="str">
            <v/>
          </cell>
        </row>
        <row r="67635">
          <cell r="A67635" t="str">
            <v>73257279</v>
          </cell>
          <cell r="F67635" t="str">
            <v/>
          </cell>
        </row>
        <row r="67636">
          <cell r="A67636" t="str">
            <v>73257338</v>
          </cell>
          <cell r="F67636" t="str">
            <v/>
          </cell>
        </row>
        <row r="67637">
          <cell r="A67637" t="str">
            <v>73257358</v>
          </cell>
          <cell r="F67637" t="str">
            <v/>
          </cell>
        </row>
        <row r="67638">
          <cell r="A67638" t="str">
            <v>73257563</v>
          </cell>
          <cell r="F67638" t="str">
            <v/>
          </cell>
        </row>
        <row r="67639">
          <cell r="A67639" t="str">
            <v>73257733</v>
          </cell>
          <cell r="F67639" t="str">
            <v/>
          </cell>
        </row>
        <row r="67640">
          <cell r="A67640" t="str">
            <v>73257930</v>
          </cell>
          <cell r="F67640" t="str">
            <v/>
          </cell>
        </row>
        <row r="67641">
          <cell r="A67641" t="str">
            <v>73260281</v>
          </cell>
          <cell r="F67641" t="str">
            <v>DUPLICADOS</v>
          </cell>
        </row>
        <row r="67642">
          <cell r="A67642" t="str">
            <v>73263065</v>
          </cell>
          <cell r="F67642" t="str">
            <v/>
          </cell>
        </row>
        <row r="67643">
          <cell r="A67643" t="str">
            <v>73263131</v>
          </cell>
          <cell r="F67643" t="str">
            <v/>
          </cell>
        </row>
        <row r="67644">
          <cell r="A67644" t="str">
            <v>73264555</v>
          </cell>
          <cell r="F67644" t="str">
            <v/>
          </cell>
        </row>
        <row r="67645">
          <cell r="A67645" t="str">
            <v>73265794</v>
          </cell>
          <cell r="F67645" t="str">
            <v/>
          </cell>
        </row>
        <row r="67646">
          <cell r="A67646" t="str">
            <v>73265990</v>
          </cell>
          <cell r="F67646" t="str">
            <v/>
          </cell>
        </row>
        <row r="67647">
          <cell r="A67647" t="str">
            <v>7326628</v>
          </cell>
          <cell r="F67647" t="str">
            <v/>
          </cell>
        </row>
        <row r="67648">
          <cell r="A67648" t="str">
            <v>73267058</v>
          </cell>
          <cell r="F67648" t="str">
            <v/>
          </cell>
        </row>
        <row r="67649">
          <cell r="A67649" t="str">
            <v>73268109</v>
          </cell>
          <cell r="F67649" t="str">
            <v/>
          </cell>
        </row>
        <row r="67650">
          <cell r="A67650" t="str">
            <v>73268843</v>
          </cell>
          <cell r="F67650" t="str">
            <v/>
          </cell>
        </row>
        <row r="67651">
          <cell r="A67651" t="str">
            <v>73269282</v>
          </cell>
          <cell r="F67651" t="str">
            <v/>
          </cell>
        </row>
        <row r="67652">
          <cell r="A67652" t="str">
            <v>73270721</v>
          </cell>
          <cell r="F67652" t="str">
            <v/>
          </cell>
        </row>
        <row r="67653">
          <cell r="A67653" t="str">
            <v xml:space="preserve">73271243 </v>
          </cell>
          <cell r="F67653" t="str">
            <v/>
          </cell>
        </row>
        <row r="67654">
          <cell r="A67654" t="str">
            <v>73271679</v>
          </cell>
          <cell r="F67654" t="str">
            <v/>
          </cell>
        </row>
        <row r="67655">
          <cell r="A67655" t="str">
            <v>7327326</v>
          </cell>
          <cell r="F67655" t="str">
            <v/>
          </cell>
        </row>
        <row r="67656">
          <cell r="A67656" t="str">
            <v>73273750</v>
          </cell>
          <cell r="F67656" t="str">
            <v/>
          </cell>
        </row>
        <row r="67657">
          <cell r="A67657" t="str">
            <v>73273991</v>
          </cell>
          <cell r="F67657" t="str">
            <v/>
          </cell>
        </row>
        <row r="67658">
          <cell r="A67658" t="str">
            <v>73274055</v>
          </cell>
          <cell r="F67658" t="str">
            <v/>
          </cell>
        </row>
        <row r="67659">
          <cell r="A67659" t="str">
            <v>73274231</v>
          </cell>
          <cell r="F67659" t="str">
            <v/>
          </cell>
        </row>
        <row r="67660">
          <cell r="A67660" t="str">
            <v>73274578</v>
          </cell>
          <cell r="F67660" t="str">
            <v/>
          </cell>
        </row>
        <row r="67661">
          <cell r="A67661" t="str">
            <v>73274833</v>
          </cell>
          <cell r="F67661" t="str">
            <v/>
          </cell>
        </row>
        <row r="67662">
          <cell r="A67662" t="str">
            <v>73276171</v>
          </cell>
          <cell r="F67662" t="str">
            <v/>
          </cell>
        </row>
        <row r="67663">
          <cell r="A67663" t="str">
            <v>73276938</v>
          </cell>
          <cell r="F67663" t="str">
            <v/>
          </cell>
        </row>
        <row r="67664">
          <cell r="A67664" t="str">
            <v>73277172</v>
          </cell>
          <cell r="F67664" t="str">
            <v/>
          </cell>
        </row>
        <row r="67665">
          <cell r="A67665" t="str">
            <v>73278250</v>
          </cell>
          <cell r="F67665" t="str">
            <v/>
          </cell>
        </row>
        <row r="67666">
          <cell r="A67666" t="str">
            <v>73278273</v>
          </cell>
          <cell r="F67666" t="str">
            <v/>
          </cell>
        </row>
        <row r="67667">
          <cell r="A67667" t="str">
            <v>73278431</v>
          </cell>
          <cell r="F67667" t="str">
            <v/>
          </cell>
        </row>
        <row r="67668">
          <cell r="A67668" t="str">
            <v>73279034</v>
          </cell>
          <cell r="F67668" t="str">
            <v/>
          </cell>
        </row>
        <row r="67669">
          <cell r="A67669" t="str">
            <v>73280427</v>
          </cell>
          <cell r="F67669" t="str">
            <v/>
          </cell>
        </row>
        <row r="67670">
          <cell r="A67670" t="str">
            <v>73281369</v>
          </cell>
          <cell r="F67670" t="str">
            <v/>
          </cell>
        </row>
        <row r="67671">
          <cell r="A67671" t="str">
            <v>73284425</v>
          </cell>
          <cell r="F67671" t="str">
            <v/>
          </cell>
        </row>
        <row r="67672">
          <cell r="A67672" t="str">
            <v>73285649</v>
          </cell>
          <cell r="F67672" t="str">
            <v/>
          </cell>
        </row>
        <row r="67673">
          <cell r="A67673" t="str">
            <v>73285882</v>
          </cell>
          <cell r="F67673" t="str">
            <v/>
          </cell>
        </row>
        <row r="67674">
          <cell r="A67674" t="str">
            <v>73286536</v>
          </cell>
          <cell r="F67674" t="str">
            <v/>
          </cell>
        </row>
        <row r="67675">
          <cell r="A67675" t="str">
            <v>73287509</v>
          </cell>
          <cell r="F67675" t="str">
            <v/>
          </cell>
        </row>
        <row r="67676">
          <cell r="A67676" t="str">
            <v>73288503</v>
          </cell>
          <cell r="F67676" t="str">
            <v/>
          </cell>
        </row>
        <row r="67677">
          <cell r="A67677" t="str">
            <v>73288605</v>
          </cell>
          <cell r="F67677" t="str">
            <v/>
          </cell>
        </row>
        <row r="67678">
          <cell r="A67678" t="str">
            <v>73289130</v>
          </cell>
          <cell r="F67678" t="str">
            <v/>
          </cell>
        </row>
        <row r="67679">
          <cell r="A67679" t="str">
            <v>73290301</v>
          </cell>
          <cell r="F67679" t="str">
            <v/>
          </cell>
        </row>
        <row r="67680">
          <cell r="A67680" t="str">
            <v>73290610</v>
          </cell>
          <cell r="F67680" t="str">
            <v/>
          </cell>
        </row>
        <row r="67681">
          <cell r="A67681" t="str">
            <v>73291045</v>
          </cell>
          <cell r="F67681" t="str">
            <v/>
          </cell>
        </row>
        <row r="67682">
          <cell r="A67682" t="str">
            <v>73292658</v>
          </cell>
          <cell r="F67682" t="str">
            <v/>
          </cell>
        </row>
        <row r="67683">
          <cell r="A67683" t="str">
            <v>73294213</v>
          </cell>
          <cell r="F67683" t="str">
            <v/>
          </cell>
        </row>
        <row r="67684">
          <cell r="A67684" t="str">
            <v>73296158</v>
          </cell>
          <cell r="F67684" t="str">
            <v/>
          </cell>
        </row>
        <row r="67685">
          <cell r="A67685" t="str">
            <v>7329677</v>
          </cell>
          <cell r="F67685" t="str">
            <v/>
          </cell>
        </row>
        <row r="67686">
          <cell r="A67686" t="str">
            <v>73297575</v>
          </cell>
          <cell r="F67686" t="str">
            <v/>
          </cell>
        </row>
        <row r="67687">
          <cell r="A67687" t="str">
            <v>73297884</v>
          </cell>
          <cell r="F67687" t="str">
            <v/>
          </cell>
        </row>
        <row r="67688">
          <cell r="A67688" t="str">
            <v>73298210</v>
          </cell>
          <cell r="F67688" t="str">
            <v/>
          </cell>
        </row>
        <row r="67689">
          <cell r="A67689" t="str">
            <v>73300430</v>
          </cell>
          <cell r="F67689" t="str">
            <v/>
          </cell>
        </row>
        <row r="67690">
          <cell r="A67690" t="str">
            <v>73300806</v>
          </cell>
          <cell r="F67690" t="str">
            <v/>
          </cell>
        </row>
        <row r="67691">
          <cell r="A67691" t="str">
            <v>73302723</v>
          </cell>
          <cell r="F67691" t="str">
            <v/>
          </cell>
        </row>
        <row r="67692">
          <cell r="A67692" t="str">
            <v>73304024</v>
          </cell>
          <cell r="F67692" t="str">
            <v/>
          </cell>
        </row>
        <row r="67693">
          <cell r="A67693" t="str">
            <v>73304305</v>
          </cell>
          <cell r="F67693" t="str">
            <v/>
          </cell>
        </row>
        <row r="67694">
          <cell r="A67694" t="str">
            <v>73305308</v>
          </cell>
          <cell r="F67694" t="str">
            <v/>
          </cell>
        </row>
        <row r="67695">
          <cell r="A67695" t="str">
            <v>73305473</v>
          </cell>
          <cell r="F67695" t="str">
            <v/>
          </cell>
        </row>
        <row r="67696">
          <cell r="A67696" t="str">
            <v>73305907</v>
          </cell>
          <cell r="F67696" t="str">
            <v/>
          </cell>
        </row>
        <row r="67697">
          <cell r="A67697" t="str">
            <v>73305973</v>
          </cell>
          <cell r="F67697" t="str">
            <v>DUPLICADOS</v>
          </cell>
        </row>
        <row r="67698">
          <cell r="A67698" t="str">
            <v>73306226</v>
          </cell>
          <cell r="F67698" t="str">
            <v/>
          </cell>
        </row>
        <row r="67699">
          <cell r="A67699" t="str">
            <v>73306454</v>
          </cell>
          <cell r="F67699" t="str">
            <v/>
          </cell>
        </row>
        <row r="67700">
          <cell r="A67700" t="str">
            <v>73306526</v>
          </cell>
          <cell r="F67700" t="str">
            <v/>
          </cell>
        </row>
        <row r="67701">
          <cell r="A67701" t="str">
            <v>73307511</v>
          </cell>
          <cell r="F67701" t="str">
            <v/>
          </cell>
        </row>
        <row r="67702">
          <cell r="A67702" t="str">
            <v>73307536</v>
          </cell>
          <cell r="F67702" t="str">
            <v/>
          </cell>
        </row>
        <row r="67703">
          <cell r="A67703" t="str">
            <v>73308056</v>
          </cell>
          <cell r="F67703" t="str">
            <v/>
          </cell>
        </row>
        <row r="67704">
          <cell r="A67704" t="str">
            <v>73309219</v>
          </cell>
          <cell r="F67704" t="str">
            <v>DUPLICADOS</v>
          </cell>
        </row>
        <row r="67705">
          <cell r="A67705" t="str">
            <v>73310378</v>
          </cell>
          <cell r="F67705" t="str">
            <v/>
          </cell>
        </row>
        <row r="67706">
          <cell r="A67706" t="str">
            <v>73310471</v>
          </cell>
          <cell r="F67706" t="str">
            <v>DUPLICADOS</v>
          </cell>
        </row>
        <row r="67707">
          <cell r="A67707" t="str">
            <v>73312153</v>
          </cell>
          <cell r="F67707" t="str">
            <v/>
          </cell>
        </row>
        <row r="67708">
          <cell r="A67708" t="str">
            <v>73312927</v>
          </cell>
          <cell r="F67708" t="str">
            <v>DUPLICADOS</v>
          </cell>
        </row>
        <row r="67709">
          <cell r="A67709" t="str">
            <v>73313254</v>
          </cell>
          <cell r="F67709" t="str">
            <v>DUPLICADOS</v>
          </cell>
        </row>
        <row r="67710">
          <cell r="A67710" t="str">
            <v>73313684</v>
          </cell>
          <cell r="F67710" t="str">
            <v/>
          </cell>
        </row>
        <row r="67711">
          <cell r="A67711" t="str">
            <v>73314910</v>
          </cell>
          <cell r="F67711" t="str">
            <v/>
          </cell>
        </row>
        <row r="67712">
          <cell r="A67712" t="str">
            <v>73315179</v>
          </cell>
          <cell r="F67712" t="str">
            <v>DUPLICADOS</v>
          </cell>
        </row>
        <row r="67713">
          <cell r="A67713" t="str">
            <v>733181</v>
          </cell>
          <cell r="F67713" t="str">
            <v/>
          </cell>
        </row>
        <row r="67714">
          <cell r="A67714" t="str">
            <v>73319468</v>
          </cell>
          <cell r="F67714" t="str">
            <v/>
          </cell>
        </row>
        <row r="67715">
          <cell r="A67715" t="str">
            <v>73320225</v>
          </cell>
          <cell r="F67715" t="str">
            <v>DUPLICADOS</v>
          </cell>
        </row>
        <row r="67716">
          <cell r="A67716" t="str">
            <v>73320403</v>
          </cell>
          <cell r="F67716" t="str">
            <v/>
          </cell>
        </row>
        <row r="67717">
          <cell r="A67717" t="str">
            <v>73320510</v>
          </cell>
          <cell r="F67717" t="str">
            <v/>
          </cell>
        </row>
        <row r="67718">
          <cell r="A67718" t="str">
            <v>7332117</v>
          </cell>
          <cell r="F67718" t="str">
            <v/>
          </cell>
        </row>
        <row r="67719">
          <cell r="A67719" t="str">
            <v>73322031</v>
          </cell>
          <cell r="F67719" t="str">
            <v/>
          </cell>
        </row>
        <row r="67720">
          <cell r="A67720" t="str">
            <v>73322176</v>
          </cell>
          <cell r="F67720" t="str">
            <v/>
          </cell>
        </row>
        <row r="67721">
          <cell r="A67721" t="str">
            <v>73323917</v>
          </cell>
          <cell r="F67721" t="str">
            <v/>
          </cell>
        </row>
        <row r="67722">
          <cell r="A67722" t="str">
            <v>73324023</v>
          </cell>
          <cell r="F67722" t="str">
            <v/>
          </cell>
        </row>
        <row r="67723">
          <cell r="A67723" t="str">
            <v>73324148</v>
          </cell>
          <cell r="F67723" t="str">
            <v/>
          </cell>
        </row>
        <row r="67724">
          <cell r="A67724" t="str">
            <v>73325629</v>
          </cell>
          <cell r="F67724" t="str">
            <v/>
          </cell>
        </row>
        <row r="67725">
          <cell r="A67725" t="str">
            <v>73325697</v>
          </cell>
          <cell r="F67725" t="str">
            <v/>
          </cell>
        </row>
        <row r="67726">
          <cell r="A67726" t="str">
            <v>73326155</v>
          </cell>
          <cell r="F67726" t="str">
            <v/>
          </cell>
        </row>
        <row r="67727">
          <cell r="A67727" t="str">
            <v>73327</v>
          </cell>
          <cell r="F67727" t="str">
            <v/>
          </cell>
        </row>
        <row r="67728">
          <cell r="A67728" t="str">
            <v>73327220</v>
          </cell>
          <cell r="F67728" t="str">
            <v/>
          </cell>
        </row>
        <row r="67729">
          <cell r="A67729" t="str">
            <v>73327769</v>
          </cell>
          <cell r="F67729" t="str">
            <v/>
          </cell>
        </row>
        <row r="67730">
          <cell r="A67730" t="str">
            <v>73328080</v>
          </cell>
          <cell r="F67730" t="str">
            <v/>
          </cell>
        </row>
        <row r="67731">
          <cell r="A67731" t="str">
            <v>73328248</v>
          </cell>
          <cell r="F67731" t="str">
            <v/>
          </cell>
        </row>
        <row r="67732">
          <cell r="A67732" t="str">
            <v>73328253</v>
          </cell>
          <cell r="F67732" t="str">
            <v/>
          </cell>
        </row>
        <row r="67733">
          <cell r="A67733" t="str">
            <v>73328542</v>
          </cell>
          <cell r="F67733" t="str">
            <v/>
          </cell>
        </row>
        <row r="67734">
          <cell r="A67734" t="str">
            <v>73328967</v>
          </cell>
          <cell r="F67734" t="str">
            <v/>
          </cell>
        </row>
        <row r="67735">
          <cell r="A67735" t="str">
            <v>73329996</v>
          </cell>
          <cell r="F67735" t="str">
            <v/>
          </cell>
        </row>
        <row r="67736">
          <cell r="A67736" t="str">
            <v>73333129</v>
          </cell>
          <cell r="F67736" t="str">
            <v/>
          </cell>
        </row>
        <row r="67737">
          <cell r="A67737" t="str">
            <v>73334645</v>
          </cell>
          <cell r="F67737" t="str">
            <v/>
          </cell>
        </row>
        <row r="67738">
          <cell r="A67738" t="str">
            <v>73334899</v>
          </cell>
          <cell r="F67738" t="str">
            <v/>
          </cell>
        </row>
        <row r="67739">
          <cell r="A67739" t="str">
            <v>73335706</v>
          </cell>
          <cell r="F67739" t="str">
            <v>DUPLICADOS</v>
          </cell>
        </row>
        <row r="67740">
          <cell r="A67740" t="str">
            <v>73336683</v>
          </cell>
          <cell r="F67740" t="str">
            <v>DUPLICADOS</v>
          </cell>
        </row>
        <row r="67741">
          <cell r="A67741" t="str">
            <v>7333691</v>
          </cell>
          <cell r="F67741" t="str">
            <v/>
          </cell>
        </row>
        <row r="67742">
          <cell r="A67742" t="str">
            <v>73337334</v>
          </cell>
          <cell r="F67742" t="str">
            <v/>
          </cell>
        </row>
        <row r="67743">
          <cell r="A67743" t="str">
            <v>73338566</v>
          </cell>
          <cell r="F67743" t="str">
            <v>DUPLICADOS</v>
          </cell>
        </row>
        <row r="67744">
          <cell r="A67744" t="str">
            <v>733393</v>
          </cell>
          <cell r="F67744" t="str">
            <v/>
          </cell>
        </row>
        <row r="67745">
          <cell r="A67745" t="str">
            <v>73339483</v>
          </cell>
          <cell r="F67745" t="str">
            <v/>
          </cell>
        </row>
        <row r="67746">
          <cell r="A67746" t="str">
            <v>73339532</v>
          </cell>
          <cell r="F67746" t="str">
            <v/>
          </cell>
        </row>
        <row r="67747">
          <cell r="A67747" t="str">
            <v>73339978</v>
          </cell>
          <cell r="F67747" t="str">
            <v/>
          </cell>
        </row>
        <row r="67748">
          <cell r="A67748" t="str">
            <v>7334131</v>
          </cell>
          <cell r="F67748" t="str">
            <v/>
          </cell>
        </row>
        <row r="67749">
          <cell r="A67749" t="str">
            <v>73341414</v>
          </cell>
          <cell r="F67749" t="str">
            <v/>
          </cell>
        </row>
        <row r="67750">
          <cell r="A67750" t="str">
            <v>73341921</v>
          </cell>
          <cell r="F67750" t="str">
            <v/>
          </cell>
        </row>
        <row r="67751">
          <cell r="A67751" t="str">
            <v>73342433</v>
          </cell>
          <cell r="F67751" t="str">
            <v/>
          </cell>
        </row>
        <row r="67752">
          <cell r="A67752" t="str">
            <v>73343946</v>
          </cell>
          <cell r="F67752" t="str">
            <v/>
          </cell>
        </row>
        <row r="67753">
          <cell r="A67753" t="str">
            <v>73344642</v>
          </cell>
          <cell r="F67753" t="str">
            <v/>
          </cell>
        </row>
        <row r="67754">
          <cell r="A67754" t="str">
            <v>73344668</v>
          </cell>
          <cell r="F67754" t="str">
            <v/>
          </cell>
        </row>
        <row r="67755">
          <cell r="A67755" t="str">
            <v>73344813</v>
          </cell>
          <cell r="F67755" t="str">
            <v/>
          </cell>
        </row>
        <row r="67756">
          <cell r="A67756" t="str">
            <v>73345454</v>
          </cell>
          <cell r="F67756" t="str">
            <v/>
          </cell>
        </row>
        <row r="67757">
          <cell r="A67757" t="str">
            <v>73345703</v>
          </cell>
          <cell r="F67757" t="str">
            <v/>
          </cell>
        </row>
        <row r="67758">
          <cell r="A67758" t="str">
            <v>73346093</v>
          </cell>
          <cell r="F67758" t="str">
            <v/>
          </cell>
        </row>
        <row r="67759">
          <cell r="A67759" t="str">
            <v>73346418</v>
          </cell>
          <cell r="F67759" t="str">
            <v/>
          </cell>
        </row>
        <row r="67760">
          <cell r="A67760" t="str">
            <v>73346507</v>
          </cell>
          <cell r="F67760" t="str">
            <v>DUPLICADOS</v>
          </cell>
        </row>
        <row r="67761">
          <cell r="A67761" t="str">
            <v>73346519</v>
          </cell>
          <cell r="F67761" t="str">
            <v/>
          </cell>
        </row>
        <row r="67762">
          <cell r="A67762" t="str">
            <v>7334668</v>
          </cell>
          <cell r="F67762" t="str">
            <v/>
          </cell>
        </row>
        <row r="67763">
          <cell r="A67763" t="str">
            <v>73346835</v>
          </cell>
          <cell r="F67763" t="str">
            <v/>
          </cell>
        </row>
        <row r="67764">
          <cell r="A67764" t="str">
            <v>73347175</v>
          </cell>
          <cell r="F67764" t="str">
            <v/>
          </cell>
        </row>
        <row r="67765">
          <cell r="A67765" t="str">
            <v>73347825</v>
          </cell>
          <cell r="F67765" t="str">
            <v/>
          </cell>
        </row>
        <row r="67766">
          <cell r="A67766" t="str">
            <v>73348027</v>
          </cell>
          <cell r="F67766" t="str">
            <v/>
          </cell>
        </row>
        <row r="67767">
          <cell r="A67767" t="str">
            <v>73348189</v>
          </cell>
          <cell r="F67767" t="str">
            <v/>
          </cell>
        </row>
        <row r="67768">
          <cell r="A67768" t="str">
            <v>73348222</v>
          </cell>
          <cell r="F67768" t="str">
            <v/>
          </cell>
        </row>
        <row r="67769">
          <cell r="A67769" t="str">
            <v>73348223</v>
          </cell>
          <cell r="F67769" t="str">
            <v/>
          </cell>
        </row>
        <row r="67770">
          <cell r="A67770" t="str">
            <v>73348285</v>
          </cell>
          <cell r="F67770" t="str">
            <v/>
          </cell>
        </row>
        <row r="67771">
          <cell r="A67771" t="str">
            <v>73348405</v>
          </cell>
          <cell r="F67771" t="str">
            <v/>
          </cell>
        </row>
        <row r="67772">
          <cell r="A67772" t="str">
            <v>7334922</v>
          </cell>
          <cell r="F67772" t="str">
            <v/>
          </cell>
        </row>
        <row r="67773">
          <cell r="A67773" t="str">
            <v>73349774</v>
          </cell>
          <cell r="F67773" t="str">
            <v/>
          </cell>
        </row>
        <row r="67774">
          <cell r="A67774" t="str">
            <v>7335031</v>
          </cell>
          <cell r="F67774" t="str">
            <v/>
          </cell>
        </row>
        <row r="67775">
          <cell r="A67775" t="str">
            <v>73352088</v>
          </cell>
          <cell r="F67775" t="str">
            <v/>
          </cell>
        </row>
        <row r="67776">
          <cell r="A67776" t="str">
            <v>73354228</v>
          </cell>
          <cell r="F67776" t="str">
            <v/>
          </cell>
        </row>
        <row r="67777">
          <cell r="A67777" t="str">
            <v>73354496</v>
          </cell>
          <cell r="F67777" t="str">
            <v/>
          </cell>
        </row>
        <row r="67778">
          <cell r="A67778" t="str">
            <v xml:space="preserve">7335490  </v>
          </cell>
          <cell r="F67778" t="str">
            <v/>
          </cell>
        </row>
        <row r="67779">
          <cell r="A67779" t="str">
            <v>73354951</v>
          </cell>
          <cell r="F67779" t="str">
            <v/>
          </cell>
        </row>
        <row r="67780">
          <cell r="A67780" t="str">
            <v>73355308</v>
          </cell>
          <cell r="F67780" t="str">
            <v/>
          </cell>
        </row>
        <row r="67781">
          <cell r="A67781" t="str">
            <v>73355771</v>
          </cell>
          <cell r="F67781" t="str">
            <v/>
          </cell>
        </row>
        <row r="67782">
          <cell r="A67782" t="str">
            <v>73356037</v>
          </cell>
          <cell r="F67782" t="str">
            <v/>
          </cell>
        </row>
        <row r="67783">
          <cell r="A67783" t="str">
            <v>73356193</v>
          </cell>
          <cell r="F67783" t="str">
            <v/>
          </cell>
        </row>
        <row r="67784">
          <cell r="A67784" t="str">
            <v>73356204</v>
          </cell>
          <cell r="F67784" t="str">
            <v/>
          </cell>
        </row>
        <row r="67785">
          <cell r="A67785" t="str">
            <v>73356533</v>
          </cell>
          <cell r="F67785" t="str">
            <v/>
          </cell>
        </row>
        <row r="67786">
          <cell r="A67786" t="str">
            <v>73356745</v>
          </cell>
          <cell r="F67786" t="str">
            <v/>
          </cell>
        </row>
        <row r="67787">
          <cell r="A67787" t="str">
            <v>73356782</v>
          </cell>
          <cell r="F67787" t="str">
            <v/>
          </cell>
        </row>
        <row r="67788">
          <cell r="A67788" t="str">
            <v>73356825</v>
          </cell>
          <cell r="F67788" t="str">
            <v/>
          </cell>
        </row>
        <row r="67789">
          <cell r="A67789" t="str">
            <v>73356843</v>
          </cell>
          <cell r="F67789" t="str">
            <v/>
          </cell>
        </row>
        <row r="67790">
          <cell r="A67790" t="str">
            <v>73357016</v>
          </cell>
          <cell r="F67790" t="str">
            <v/>
          </cell>
        </row>
        <row r="67791">
          <cell r="A67791" t="str">
            <v>73357318</v>
          </cell>
          <cell r="F67791" t="str">
            <v/>
          </cell>
        </row>
        <row r="67792">
          <cell r="A67792" t="str">
            <v>73357545</v>
          </cell>
          <cell r="F67792" t="str">
            <v/>
          </cell>
        </row>
        <row r="67793">
          <cell r="A67793" t="str">
            <v>73357780</v>
          </cell>
          <cell r="F67793" t="str">
            <v/>
          </cell>
        </row>
        <row r="67794">
          <cell r="A67794" t="str">
            <v>73357828</v>
          </cell>
          <cell r="F67794" t="str">
            <v/>
          </cell>
        </row>
        <row r="67795">
          <cell r="A67795" t="str">
            <v>73358394</v>
          </cell>
          <cell r="F67795" t="str">
            <v/>
          </cell>
        </row>
        <row r="67796">
          <cell r="A67796" t="str">
            <v>73358591</v>
          </cell>
          <cell r="F67796" t="str">
            <v/>
          </cell>
        </row>
        <row r="67797">
          <cell r="A67797" t="str">
            <v>73358679</v>
          </cell>
          <cell r="F67797" t="str">
            <v/>
          </cell>
        </row>
        <row r="67798">
          <cell r="A67798" t="str">
            <v>73358736</v>
          </cell>
          <cell r="F67798" t="str">
            <v/>
          </cell>
        </row>
        <row r="67799">
          <cell r="A67799" t="str">
            <v>73358837</v>
          </cell>
          <cell r="F67799" t="str">
            <v/>
          </cell>
        </row>
        <row r="67800">
          <cell r="A67800" t="str">
            <v>73358980</v>
          </cell>
          <cell r="F67800" t="str">
            <v/>
          </cell>
        </row>
        <row r="67801">
          <cell r="A67801" t="str">
            <v>73359070</v>
          </cell>
          <cell r="F67801" t="str">
            <v/>
          </cell>
        </row>
        <row r="67802">
          <cell r="A67802" t="str">
            <v>73359075</v>
          </cell>
          <cell r="F67802" t="str">
            <v/>
          </cell>
        </row>
        <row r="67803">
          <cell r="A67803" t="str">
            <v>73359230</v>
          </cell>
          <cell r="F67803" t="str">
            <v/>
          </cell>
        </row>
        <row r="67804">
          <cell r="A67804" t="str">
            <v>73359255</v>
          </cell>
          <cell r="F67804" t="str">
            <v/>
          </cell>
        </row>
        <row r="67805">
          <cell r="A67805" t="str">
            <v>73359281</v>
          </cell>
          <cell r="F67805" t="str">
            <v/>
          </cell>
        </row>
        <row r="67806">
          <cell r="A67806" t="str">
            <v>73359695</v>
          </cell>
          <cell r="F67806" t="str">
            <v/>
          </cell>
        </row>
        <row r="67807">
          <cell r="A67807" t="str">
            <v>73359973</v>
          </cell>
          <cell r="F67807" t="str">
            <v/>
          </cell>
        </row>
        <row r="67808">
          <cell r="A67808" t="str">
            <v>73360319</v>
          </cell>
          <cell r="F67808" t="str">
            <v/>
          </cell>
        </row>
        <row r="67809">
          <cell r="A67809" t="str">
            <v>73360588</v>
          </cell>
          <cell r="F67809" t="str">
            <v/>
          </cell>
        </row>
        <row r="67810">
          <cell r="A67810" t="str">
            <v>73360589</v>
          </cell>
          <cell r="F67810" t="str">
            <v/>
          </cell>
        </row>
        <row r="67811">
          <cell r="A67811" t="str">
            <v>73360957</v>
          </cell>
          <cell r="F67811" t="str">
            <v/>
          </cell>
        </row>
        <row r="67812">
          <cell r="A67812" t="str">
            <v>73361186</v>
          </cell>
          <cell r="F67812" t="str">
            <v/>
          </cell>
        </row>
        <row r="67813">
          <cell r="A67813" t="str">
            <v>73361311</v>
          </cell>
          <cell r="F67813" t="str">
            <v/>
          </cell>
        </row>
        <row r="67814">
          <cell r="A67814" t="str">
            <v>73361614</v>
          </cell>
          <cell r="F67814" t="str">
            <v/>
          </cell>
        </row>
        <row r="67815">
          <cell r="A67815" t="str">
            <v>7336420</v>
          </cell>
          <cell r="F67815" t="str">
            <v/>
          </cell>
        </row>
        <row r="67816">
          <cell r="A67816" t="str">
            <v>73365279</v>
          </cell>
          <cell r="F67816" t="str">
            <v/>
          </cell>
        </row>
        <row r="67817">
          <cell r="A67817" t="str">
            <v>73365738</v>
          </cell>
          <cell r="F67817" t="str">
            <v/>
          </cell>
        </row>
        <row r="67818">
          <cell r="A67818" t="str">
            <v>73365939</v>
          </cell>
          <cell r="F67818" t="str">
            <v/>
          </cell>
        </row>
        <row r="67819">
          <cell r="A67819" t="str">
            <v>73366054</v>
          </cell>
          <cell r="F67819" t="str">
            <v/>
          </cell>
        </row>
        <row r="67820">
          <cell r="A67820" t="str">
            <v>73366226</v>
          </cell>
          <cell r="F67820" t="str">
            <v/>
          </cell>
        </row>
        <row r="67821">
          <cell r="A67821" t="str">
            <v>73366584</v>
          </cell>
          <cell r="F67821" t="str">
            <v/>
          </cell>
        </row>
        <row r="67822">
          <cell r="A67822" t="str">
            <v>73366826</v>
          </cell>
          <cell r="F67822" t="str">
            <v/>
          </cell>
        </row>
        <row r="67823">
          <cell r="A67823" t="str">
            <v>73367106</v>
          </cell>
          <cell r="F67823" t="str">
            <v/>
          </cell>
        </row>
        <row r="67824">
          <cell r="A67824" t="str">
            <v>73367159</v>
          </cell>
          <cell r="F67824" t="str">
            <v/>
          </cell>
        </row>
        <row r="67825">
          <cell r="A67825" t="str">
            <v>73368000</v>
          </cell>
          <cell r="F67825" t="str">
            <v>DUPLICADOS</v>
          </cell>
        </row>
        <row r="67826">
          <cell r="A67826" t="str">
            <v>73368796</v>
          </cell>
          <cell r="F67826" t="str">
            <v/>
          </cell>
        </row>
        <row r="67827">
          <cell r="A67827" t="str">
            <v>73371165</v>
          </cell>
          <cell r="F67827" t="str">
            <v/>
          </cell>
        </row>
        <row r="67828">
          <cell r="A67828" t="str">
            <v>7337141</v>
          </cell>
          <cell r="F67828" t="str">
            <v/>
          </cell>
        </row>
        <row r="67829">
          <cell r="A67829" t="str">
            <v>73372099</v>
          </cell>
          <cell r="F67829" t="str">
            <v/>
          </cell>
        </row>
        <row r="67830">
          <cell r="A67830" t="str">
            <v>73372347</v>
          </cell>
          <cell r="F67830" t="str">
            <v/>
          </cell>
        </row>
        <row r="67831">
          <cell r="A67831" t="str">
            <v>73372540</v>
          </cell>
          <cell r="F67831" t="str">
            <v/>
          </cell>
        </row>
        <row r="67832">
          <cell r="A67832" t="str">
            <v>73372693</v>
          </cell>
          <cell r="F67832" t="str">
            <v/>
          </cell>
        </row>
        <row r="67833">
          <cell r="A67833" t="str">
            <v>73372925</v>
          </cell>
          <cell r="F67833" t="str">
            <v/>
          </cell>
        </row>
        <row r="67834">
          <cell r="A67834" t="str">
            <v>73374995</v>
          </cell>
          <cell r="F67834" t="str">
            <v/>
          </cell>
        </row>
        <row r="67835">
          <cell r="A67835" t="str">
            <v>73375668</v>
          </cell>
          <cell r="F67835" t="str">
            <v/>
          </cell>
        </row>
        <row r="67836">
          <cell r="A67836" t="str">
            <v>73376128</v>
          </cell>
          <cell r="F67836" t="str">
            <v/>
          </cell>
        </row>
        <row r="67837">
          <cell r="A67837" t="str">
            <v>73376318</v>
          </cell>
          <cell r="F67837" t="str">
            <v/>
          </cell>
        </row>
        <row r="67838">
          <cell r="A67838" t="str">
            <v>73377487</v>
          </cell>
          <cell r="F67838" t="str">
            <v/>
          </cell>
        </row>
        <row r="67839">
          <cell r="A67839" t="str">
            <v>73377756</v>
          </cell>
          <cell r="F67839" t="str">
            <v/>
          </cell>
        </row>
        <row r="67840">
          <cell r="A67840" t="str">
            <v>73377828</v>
          </cell>
          <cell r="F67840" t="str">
            <v/>
          </cell>
        </row>
        <row r="67841">
          <cell r="A67841" t="str">
            <v>73378138</v>
          </cell>
          <cell r="F67841" t="str">
            <v/>
          </cell>
        </row>
        <row r="67842">
          <cell r="A67842" t="str">
            <v>73380244</v>
          </cell>
          <cell r="F67842" t="str">
            <v/>
          </cell>
        </row>
        <row r="67843">
          <cell r="A67843" t="str">
            <v>73380347</v>
          </cell>
          <cell r="F67843" t="str">
            <v/>
          </cell>
        </row>
        <row r="67844">
          <cell r="A67844" t="str">
            <v>73380695</v>
          </cell>
          <cell r="F67844" t="str">
            <v/>
          </cell>
        </row>
        <row r="67845">
          <cell r="A67845" t="str">
            <v>73380978</v>
          </cell>
          <cell r="F67845" t="str">
            <v/>
          </cell>
        </row>
        <row r="67846">
          <cell r="A67846" t="str">
            <v>73381155</v>
          </cell>
          <cell r="F67846" t="str">
            <v/>
          </cell>
        </row>
        <row r="67847">
          <cell r="A67847" t="str">
            <v>73381302</v>
          </cell>
          <cell r="F67847" t="str">
            <v/>
          </cell>
        </row>
        <row r="67848">
          <cell r="A67848" t="str">
            <v>73381654</v>
          </cell>
          <cell r="F67848" t="str">
            <v/>
          </cell>
        </row>
        <row r="67849">
          <cell r="A67849" t="str">
            <v>73381919</v>
          </cell>
          <cell r="F67849" t="str">
            <v/>
          </cell>
        </row>
        <row r="67850">
          <cell r="A67850" t="str">
            <v>73382164</v>
          </cell>
          <cell r="F67850" t="str">
            <v/>
          </cell>
        </row>
        <row r="67851">
          <cell r="A67851" t="str">
            <v>73382486</v>
          </cell>
          <cell r="F67851" t="str">
            <v/>
          </cell>
        </row>
        <row r="67852">
          <cell r="A67852" t="str">
            <v>73382497</v>
          </cell>
          <cell r="F67852" t="str">
            <v/>
          </cell>
        </row>
        <row r="67853">
          <cell r="A67853" t="str">
            <v>73382843</v>
          </cell>
          <cell r="F67853" t="str">
            <v/>
          </cell>
        </row>
        <row r="67854">
          <cell r="A67854" t="str">
            <v>73382962</v>
          </cell>
          <cell r="F67854" t="str">
            <v/>
          </cell>
        </row>
        <row r="67855">
          <cell r="A67855" t="str">
            <v>7338300</v>
          </cell>
          <cell r="F67855" t="str">
            <v/>
          </cell>
        </row>
        <row r="67856">
          <cell r="A67856" t="str">
            <v>73383551</v>
          </cell>
          <cell r="F67856" t="str">
            <v/>
          </cell>
        </row>
        <row r="67857">
          <cell r="A67857" t="str">
            <v>73383867</v>
          </cell>
          <cell r="F67857" t="str">
            <v/>
          </cell>
        </row>
        <row r="67858">
          <cell r="A67858" t="str">
            <v>73384461</v>
          </cell>
          <cell r="F67858" t="str">
            <v/>
          </cell>
        </row>
        <row r="67859">
          <cell r="A67859" t="str">
            <v>73384781</v>
          </cell>
          <cell r="F67859" t="str">
            <v/>
          </cell>
        </row>
        <row r="67860">
          <cell r="A67860" t="str">
            <v>73385060</v>
          </cell>
          <cell r="F67860" t="str">
            <v/>
          </cell>
        </row>
        <row r="67861">
          <cell r="A67861" t="str">
            <v>73385405</v>
          </cell>
          <cell r="F67861" t="str">
            <v/>
          </cell>
        </row>
        <row r="67862">
          <cell r="A67862" t="str">
            <v>73385846</v>
          </cell>
          <cell r="F67862" t="str">
            <v/>
          </cell>
        </row>
        <row r="67863">
          <cell r="A67863" t="str">
            <v>73386445</v>
          </cell>
          <cell r="F67863" t="str">
            <v/>
          </cell>
        </row>
        <row r="67864">
          <cell r="A67864" t="str">
            <v>73388657</v>
          </cell>
          <cell r="F67864" t="str">
            <v/>
          </cell>
        </row>
        <row r="67865">
          <cell r="A67865" t="str">
            <v>73389766</v>
          </cell>
          <cell r="F67865" t="str">
            <v/>
          </cell>
        </row>
        <row r="67866">
          <cell r="A67866" t="str">
            <v>73390425</v>
          </cell>
          <cell r="F67866" t="str">
            <v/>
          </cell>
        </row>
        <row r="67867">
          <cell r="A67867" t="str">
            <v>73390790</v>
          </cell>
          <cell r="F67867" t="str">
            <v/>
          </cell>
        </row>
        <row r="67868">
          <cell r="A67868" t="str">
            <v>73390907</v>
          </cell>
          <cell r="F67868" t="str">
            <v/>
          </cell>
        </row>
        <row r="67869">
          <cell r="A67869" t="str">
            <v>73391936</v>
          </cell>
          <cell r="F67869" t="str">
            <v/>
          </cell>
        </row>
        <row r="67870">
          <cell r="A67870" t="str">
            <v>73392977</v>
          </cell>
          <cell r="F67870" t="str">
            <v/>
          </cell>
        </row>
        <row r="67871">
          <cell r="A67871" t="str">
            <v>73393013</v>
          </cell>
          <cell r="F67871" t="str">
            <v/>
          </cell>
        </row>
        <row r="67872">
          <cell r="A67872" t="str">
            <v>73393810</v>
          </cell>
          <cell r="F67872" t="str">
            <v/>
          </cell>
        </row>
        <row r="67873">
          <cell r="A67873" t="str">
            <v>73394648</v>
          </cell>
          <cell r="F67873" t="str">
            <v/>
          </cell>
        </row>
        <row r="67874">
          <cell r="A67874" t="str">
            <v>73394759</v>
          </cell>
          <cell r="F67874" t="str">
            <v/>
          </cell>
        </row>
        <row r="67875">
          <cell r="A67875" t="str">
            <v>73394980</v>
          </cell>
          <cell r="F67875" t="str">
            <v/>
          </cell>
        </row>
        <row r="67876">
          <cell r="A67876" t="str">
            <v>73396220</v>
          </cell>
          <cell r="F67876" t="str">
            <v/>
          </cell>
        </row>
        <row r="67877">
          <cell r="A67877" t="str">
            <v>73396732</v>
          </cell>
          <cell r="F67877" t="str">
            <v/>
          </cell>
        </row>
        <row r="67878">
          <cell r="A67878" t="str">
            <v>73396867</v>
          </cell>
          <cell r="F67878" t="str">
            <v/>
          </cell>
        </row>
        <row r="67879">
          <cell r="A67879" t="str">
            <v>73397865</v>
          </cell>
          <cell r="F67879" t="str">
            <v/>
          </cell>
        </row>
        <row r="67880">
          <cell r="A67880" t="str">
            <v>73399053</v>
          </cell>
          <cell r="F67880" t="str">
            <v/>
          </cell>
        </row>
        <row r="67881">
          <cell r="A67881" t="str">
            <v>73399121</v>
          </cell>
          <cell r="F67881" t="str">
            <v/>
          </cell>
        </row>
        <row r="67882">
          <cell r="A67882" t="str">
            <v>73399697</v>
          </cell>
          <cell r="F67882" t="str">
            <v/>
          </cell>
        </row>
        <row r="67883">
          <cell r="A67883" t="str">
            <v>73399759</v>
          </cell>
          <cell r="F67883" t="str">
            <v/>
          </cell>
        </row>
        <row r="67884">
          <cell r="A67884" t="str">
            <v>73400983</v>
          </cell>
          <cell r="F67884" t="str">
            <v/>
          </cell>
        </row>
        <row r="67885">
          <cell r="A67885" t="str">
            <v>73404040</v>
          </cell>
          <cell r="F67885" t="str">
            <v/>
          </cell>
        </row>
        <row r="67886">
          <cell r="A67886" t="str">
            <v>73404626</v>
          </cell>
          <cell r="F67886" t="str">
            <v/>
          </cell>
        </row>
        <row r="67887">
          <cell r="A67887" t="str">
            <v>7340615</v>
          </cell>
          <cell r="F67887" t="str">
            <v/>
          </cell>
        </row>
        <row r="67888">
          <cell r="A67888" t="str">
            <v>7340626</v>
          </cell>
          <cell r="F67888" t="str">
            <v/>
          </cell>
        </row>
        <row r="67889">
          <cell r="A67889" t="str">
            <v>73413174</v>
          </cell>
          <cell r="F67889" t="str">
            <v/>
          </cell>
        </row>
        <row r="67890">
          <cell r="A67890" t="str">
            <v>73413841</v>
          </cell>
          <cell r="F67890" t="str">
            <v/>
          </cell>
        </row>
        <row r="67891">
          <cell r="A67891" t="str">
            <v>73414152</v>
          </cell>
          <cell r="F67891" t="str">
            <v>DUPLICADOS</v>
          </cell>
        </row>
        <row r="67892">
          <cell r="A67892" t="str">
            <v>73414581</v>
          </cell>
          <cell r="F67892" t="str">
            <v/>
          </cell>
        </row>
        <row r="67893">
          <cell r="A67893" t="str">
            <v>73414835</v>
          </cell>
          <cell r="F67893" t="str">
            <v/>
          </cell>
        </row>
        <row r="67894">
          <cell r="A67894" t="str">
            <v>73415535</v>
          </cell>
          <cell r="F67894" t="str">
            <v/>
          </cell>
        </row>
        <row r="67895">
          <cell r="A67895" t="str">
            <v>73416893</v>
          </cell>
          <cell r="F67895" t="str">
            <v/>
          </cell>
        </row>
        <row r="67896">
          <cell r="A67896" t="str">
            <v>73417118</v>
          </cell>
          <cell r="F67896" t="str">
            <v/>
          </cell>
        </row>
        <row r="67897">
          <cell r="A67897" t="str">
            <v>73418291</v>
          </cell>
          <cell r="F67897" t="str">
            <v/>
          </cell>
        </row>
        <row r="67898">
          <cell r="A67898" t="str">
            <v>73418824</v>
          </cell>
          <cell r="F67898" t="str">
            <v/>
          </cell>
        </row>
        <row r="67899">
          <cell r="A67899" t="str">
            <v>73419246</v>
          </cell>
          <cell r="F67899" t="str">
            <v/>
          </cell>
        </row>
        <row r="67900">
          <cell r="A67900" t="str">
            <v>73419323</v>
          </cell>
          <cell r="F67900" t="str">
            <v/>
          </cell>
        </row>
        <row r="67901">
          <cell r="A67901" t="str">
            <v>73420126</v>
          </cell>
          <cell r="F67901" t="str">
            <v>DUPLICADOS</v>
          </cell>
        </row>
        <row r="67902">
          <cell r="A67902" t="str">
            <v>73420699</v>
          </cell>
          <cell r="F67902" t="str">
            <v/>
          </cell>
        </row>
        <row r="67903">
          <cell r="A67903" t="str">
            <v>73421956</v>
          </cell>
          <cell r="F67903" t="str">
            <v/>
          </cell>
        </row>
        <row r="67904">
          <cell r="A67904" t="str">
            <v>73422010</v>
          </cell>
          <cell r="F67904" t="str">
            <v/>
          </cell>
        </row>
        <row r="67905">
          <cell r="A67905" t="str">
            <v>73422222</v>
          </cell>
          <cell r="F67905" t="str">
            <v/>
          </cell>
        </row>
        <row r="67906">
          <cell r="A67906" t="str">
            <v>73423319</v>
          </cell>
          <cell r="F67906" t="str">
            <v/>
          </cell>
        </row>
        <row r="67907">
          <cell r="A67907" t="str">
            <v>73423360</v>
          </cell>
          <cell r="F67907" t="str">
            <v/>
          </cell>
        </row>
        <row r="67908">
          <cell r="A67908" t="str">
            <v>73423772</v>
          </cell>
          <cell r="F67908" t="str">
            <v/>
          </cell>
        </row>
        <row r="67909">
          <cell r="A67909" t="str">
            <v>73424315</v>
          </cell>
          <cell r="F67909" t="str">
            <v/>
          </cell>
        </row>
        <row r="67910">
          <cell r="A67910" t="str">
            <v>73424819</v>
          </cell>
          <cell r="F67910" t="str">
            <v/>
          </cell>
        </row>
        <row r="67911">
          <cell r="A67911" t="str">
            <v>73428232</v>
          </cell>
          <cell r="F67911" t="str">
            <v/>
          </cell>
        </row>
        <row r="67912">
          <cell r="A67912" t="str">
            <v>73428725</v>
          </cell>
          <cell r="F67912" t="str">
            <v/>
          </cell>
        </row>
        <row r="67913">
          <cell r="A67913" t="str">
            <v>73429098</v>
          </cell>
          <cell r="F67913" t="str">
            <v/>
          </cell>
        </row>
        <row r="67914">
          <cell r="A67914" t="str">
            <v>73429902</v>
          </cell>
          <cell r="F67914" t="str">
            <v/>
          </cell>
        </row>
        <row r="67915">
          <cell r="A67915" t="str">
            <v>7343159</v>
          </cell>
          <cell r="F67915" t="str">
            <v/>
          </cell>
        </row>
        <row r="67916">
          <cell r="A67916" t="str">
            <v>73431864</v>
          </cell>
          <cell r="F67916" t="str">
            <v/>
          </cell>
        </row>
        <row r="67917">
          <cell r="A67917" t="str">
            <v>73432519</v>
          </cell>
          <cell r="F67917" t="str">
            <v/>
          </cell>
        </row>
        <row r="67918">
          <cell r="A67918" t="str">
            <v>7343341</v>
          </cell>
          <cell r="F67918" t="str">
            <v/>
          </cell>
        </row>
        <row r="67919">
          <cell r="A67919" t="str">
            <v>73433892</v>
          </cell>
          <cell r="F67919" t="str">
            <v/>
          </cell>
        </row>
        <row r="67920">
          <cell r="A67920" t="str">
            <v>73434011</v>
          </cell>
          <cell r="F67920" t="str">
            <v/>
          </cell>
        </row>
        <row r="67921">
          <cell r="A67921" t="str">
            <v>73434059</v>
          </cell>
          <cell r="F67921" t="str">
            <v/>
          </cell>
        </row>
        <row r="67922">
          <cell r="A67922" t="str">
            <v>73435235</v>
          </cell>
          <cell r="F67922" t="str">
            <v/>
          </cell>
        </row>
        <row r="67923">
          <cell r="A67923" t="str">
            <v>73435409</v>
          </cell>
          <cell r="F67923" t="str">
            <v/>
          </cell>
        </row>
        <row r="67924">
          <cell r="A67924" t="str">
            <v>73435487</v>
          </cell>
          <cell r="F67924" t="str">
            <v/>
          </cell>
        </row>
        <row r="67925">
          <cell r="A67925" t="str">
            <v>73435674</v>
          </cell>
          <cell r="F67925" t="str">
            <v/>
          </cell>
        </row>
        <row r="67926">
          <cell r="A67926" t="str">
            <v>73436280</v>
          </cell>
          <cell r="F67926" t="str">
            <v/>
          </cell>
        </row>
        <row r="67927">
          <cell r="A67927" t="str">
            <v>7343749</v>
          </cell>
          <cell r="F67927" t="str">
            <v/>
          </cell>
        </row>
        <row r="67928">
          <cell r="A67928" t="str">
            <v>73437531</v>
          </cell>
          <cell r="F67928" t="str">
            <v/>
          </cell>
        </row>
        <row r="67929">
          <cell r="A67929" t="str">
            <v>73439279</v>
          </cell>
          <cell r="F67929" t="str">
            <v/>
          </cell>
        </row>
        <row r="67930">
          <cell r="A67930" t="str">
            <v>73440507</v>
          </cell>
          <cell r="F67930" t="str">
            <v>DUPLICADOS</v>
          </cell>
        </row>
        <row r="67931">
          <cell r="A67931" t="str">
            <v>73445258</v>
          </cell>
          <cell r="F67931" t="str">
            <v/>
          </cell>
        </row>
        <row r="67932">
          <cell r="A67932" t="str">
            <v>73446053</v>
          </cell>
          <cell r="F67932" t="str">
            <v/>
          </cell>
        </row>
        <row r="67933">
          <cell r="A67933" t="str">
            <v>73447062</v>
          </cell>
          <cell r="F67933" t="str">
            <v/>
          </cell>
        </row>
        <row r="67934">
          <cell r="A67934" t="str">
            <v>73448588</v>
          </cell>
          <cell r="F67934" t="str">
            <v/>
          </cell>
        </row>
        <row r="67935">
          <cell r="A67935" t="str">
            <v>73449658</v>
          </cell>
          <cell r="F67935" t="str">
            <v>DUPLICADOS</v>
          </cell>
        </row>
        <row r="67936">
          <cell r="A67936" t="str">
            <v>73450128</v>
          </cell>
          <cell r="F67936" t="str">
            <v/>
          </cell>
        </row>
        <row r="67937">
          <cell r="A67937" t="str">
            <v>73451114</v>
          </cell>
          <cell r="F67937" t="str">
            <v/>
          </cell>
        </row>
        <row r="67938">
          <cell r="A67938" t="str">
            <v>73451232</v>
          </cell>
          <cell r="F67938" t="str">
            <v/>
          </cell>
        </row>
        <row r="67939">
          <cell r="A67939" t="str">
            <v>73451302</v>
          </cell>
          <cell r="F67939" t="str">
            <v/>
          </cell>
        </row>
        <row r="67940">
          <cell r="A67940" t="str">
            <v>73451827</v>
          </cell>
          <cell r="F67940" t="str">
            <v/>
          </cell>
        </row>
        <row r="67941">
          <cell r="A67941" t="str">
            <v>73453346</v>
          </cell>
          <cell r="F67941" t="str">
            <v/>
          </cell>
        </row>
        <row r="67942">
          <cell r="A67942" t="str">
            <v>73457056</v>
          </cell>
          <cell r="F67942" t="str">
            <v/>
          </cell>
        </row>
        <row r="67943">
          <cell r="A67943" t="str">
            <v>73457425</v>
          </cell>
          <cell r="F67943" t="str">
            <v/>
          </cell>
        </row>
        <row r="67944">
          <cell r="A67944" t="str">
            <v>73457684</v>
          </cell>
          <cell r="F67944" t="str">
            <v/>
          </cell>
        </row>
        <row r="67945">
          <cell r="A67945" t="str">
            <v>73459047</v>
          </cell>
          <cell r="F67945" t="str">
            <v/>
          </cell>
        </row>
        <row r="67946">
          <cell r="A67946" t="str">
            <v>73460565</v>
          </cell>
          <cell r="F67946" t="str">
            <v>DUPLICADOS</v>
          </cell>
        </row>
        <row r="67947">
          <cell r="A67947" t="str">
            <v>73462797</v>
          </cell>
          <cell r="F67947" t="str">
            <v>DUPLICADOS</v>
          </cell>
        </row>
        <row r="67948">
          <cell r="A67948" t="str">
            <v>73463876</v>
          </cell>
          <cell r="F67948" t="str">
            <v>DUPLICADOS</v>
          </cell>
        </row>
        <row r="67949">
          <cell r="A67949" t="str">
            <v>73464899</v>
          </cell>
          <cell r="F67949" t="str">
            <v/>
          </cell>
        </row>
        <row r="67950">
          <cell r="A67950" t="str">
            <v>73465344</v>
          </cell>
          <cell r="F67950" t="str">
            <v/>
          </cell>
        </row>
        <row r="67951">
          <cell r="A67951" t="str">
            <v>73466636</v>
          </cell>
          <cell r="F67951" t="str">
            <v>DUPLICADOS</v>
          </cell>
        </row>
        <row r="67952">
          <cell r="A67952" t="str">
            <v>73467382</v>
          </cell>
          <cell r="F67952" t="str">
            <v/>
          </cell>
        </row>
        <row r="67953">
          <cell r="A67953" t="str">
            <v>73467665</v>
          </cell>
          <cell r="F67953" t="str">
            <v/>
          </cell>
        </row>
        <row r="67954">
          <cell r="A67954" t="str">
            <v>73467704</v>
          </cell>
          <cell r="F67954" t="str">
            <v/>
          </cell>
        </row>
        <row r="67955">
          <cell r="A67955" t="str">
            <v>73468685</v>
          </cell>
          <cell r="F67955" t="str">
            <v/>
          </cell>
        </row>
        <row r="67956">
          <cell r="A67956" t="str">
            <v>73468849</v>
          </cell>
          <cell r="F67956" t="str">
            <v/>
          </cell>
        </row>
        <row r="67957">
          <cell r="A67957" t="str">
            <v>73468943</v>
          </cell>
          <cell r="F67957" t="str">
            <v/>
          </cell>
        </row>
        <row r="67958">
          <cell r="A67958" t="str">
            <v>73470991</v>
          </cell>
          <cell r="F67958" t="str">
            <v/>
          </cell>
        </row>
        <row r="67959">
          <cell r="A67959" t="str">
            <v>73471344</v>
          </cell>
          <cell r="F67959" t="str">
            <v/>
          </cell>
        </row>
        <row r="67960">
          <cell r="A67960" t="str">
            <v>73471589</v>
          </cell>
          <cell r="F67960" t="str">
            <v/>
          </cell>
        </row>
        <row r="67961">
          <cell r="A67961" t="str">
            <v>73471962</v>
          </cell>
          <cell r="F67961" t="str">
            <v/>
          </cell>
        </row>
        <row r="67962">
          <cell r="A67962" t="str">
            <v>7347218</v>
          </cell>
          <cell r="F67962" t="str">
            <v/>
          </cell>
        </row>
        <row r="67963">
          <cell r="A67963" t="str">
            <v>73473707</v>
          </cell>
          <cell r="F67963" t="str">
            <v/>
          </cell>
        </row>
        <row r="67964">
          <cell r="A67964" t="str">
            <v>73476446</v>
          </cell>
          <cell r="F67964" t="str">
            <v/>
          </cell>
        </row>
        <row r="67965">
          <cell r="A67965" t="str">
            <v>73477357</v>
          </cell>
          <cell r="F67965" t="str">
            <v/>
          </cell>
        </row>
        <row r="67966">
          <cell r="A67966" t="str">
            <v>73479534</v>
          </cell>
          <cell r="F67966" t="str">
            <v/>
          </cell>
        </row>
        <row r="67967">
          <cell r="A67967" t="str">
            <v>73480340</v>
          </cell>
          <cell r="F67967" t="str">
            <v/>
          </cell>
        </row>
        <row r="67968">
          <cell r="A67968" t="str">
            <v>7348335</v>
          </cell>
          <cell r="F67968" t="str">
            <v/>
          </cell>
        </row>
        <row r="67969">
          <cell r="A67969" t="str">
            <v>73484170</v>
          </cell>
          <cell r="F67969" t="str">
            <v/>
          </cell>
        </row>
        <row r="67970">
          <cell r="A67970" t="str">
            <v>73486413</v>
          </cell>
          <cell r="F67970" t="str">
            <v/>
          </cell>
        </row>
        <row r="67971">
          <cell r="A67971" t="str">
            <v>7348655</v>
          </cell>
          <cell r="F67971" t="str">
            <v/>
          </cell>
        </row>
        <row r="67972">
          <cell r="A67972" t="str">
            <v>73486601</v>
          </cell>
          <cell r="F67972" t="str">
            <v/>
          </cell>
        </row>
        <row r="67973">
          <cell r="A67973" t="str">
            <v>73487450</v>
          </cell>
          <cell r="F67973" t="str">
            <v/>
          </cell>
        </row>
        <row r="67974">
          <cell r="A67974" t="str">
            <v>73488874</v>
          </cell>
          <cell r="F67974" t="str">
            <v/>
          </cell>
        </row>
        <row r="67975">
          <cell r="A67975" t="str">
            <v>7348954</v>
          </cell>
          <cell r="F67975" t="str">
            <v/>
          </cell>
        </row>
        <row r="67976">
          <cell r="A67976" t="str">
            <v>73492947</v>
          </cell>
          <cell r="F67976" t="str">
            <v/>
          </cell>
        </row>
        <row r="67977">
          <cell r="A67977" t="str">
            <v>73493709</v>
          </cell>
          <cell r="F67977" t="str">
            <v/>
          </cell>
        </row>
        <row r="67978">
          <cell r="A67978" t="str">
            <v>73494168</v>
          </cell>
          <cell r="F67978" t="str">
            <v/>
          </cell>
        </row>
        <row r="67979">
          <cell r="A67979" t="str">
            <v>73495045</v>
          </cell>
          <cell r="F67979" t="str">
            <v/>
          </cell>
        </row>
        <row r="67980">
          <cell r="A67980" t="str">
            <v>73496094</v>
          </cell>
          <cell r="F67980" t="str">
            <v/>
          </cell>
        </row>
        <row r="67981">
          <cell r="A67981" t="str">
            <v>73497228</v>
          </cell>
          <cell r="F67981" t="str">
            <v/>
          </cell>
        </row>
        <row r="67982">
          <cell r="A67982" t="str">
            <v>73498118</v>
          </cell>
          <cell r="F67982" t="str">
            <v/>
          </cell>
        </row>
        <row r="67983">
          <cell r="A67983" t="str">
            <v>73498133</v>
          </cell>
          <cell r="F67983" t="str">
            <v>DUPLICADOS</v>
          </cell>
        </row>
        <row r="67984">
          <cell r="A67984" t="str">
            <v>73498288</v>
          </cell>
          <cell r="F67984" t="str">
            <v/>
          </cell>
        </row>
        <row r="67985">
          <cell r="A67985" t="str">
            <v>73498377</v>
          </cell>
          <cell r="F67985" t="str">
            <v/>
          </cell>
        </row>
        <row r="67986">
          <cell r="A67986" t="str">
            <v>73498389</v>
          </cell>
          <cell r="F67986" t="str">
            <v/>
          </cell>
        </row>
        <row r="67987">
          <cell r="A67987" t="str">
            <v>73498468</v>
          </cell>
          <cell r="F67987" t="str">
            <v/>
          </cell>
        </row>
        <row r="67988">
          <cell r="A67988" t="str">
            <v>73498518</v>
          </cell>
          <cell r="F67988" t="str">
            <v/>
          </cell>
        </row>
        <row r="67989">
          <cell r="A67989" t="str">
            <v>73498573</v>
          </cell>
          <cell r="F67989" t="str">
            <v>DUPLICADOS</v>
          </cell>
        </row>
        <row r="67990">
          <cell r="A67990" t="str">
            <v>73498676</v>
          </cell>
          <cell r="F67990" t="str">
            <v/>
          </cell>
        </row>
        <row r="67991">
          <cell r="A67991" t="str">
            <v>73500468</v>
          </cell>
          <cell r="F67991" t="str">
            <v/>
          </cell>
        </row>
        <row r="67992">
          <cell r="A67992" t="str">
            <v>73500828</v>
          </cell>
          <cell r="F67992" t="str">
            <v>DUPLICADOS</v>
          </cell>
        </row>
        <row r="67993">
          <cell r="A67993" t="str">
            <v>7350087</v>
          </cell>
          <cell r="F67993" t="str">
            <v/>
          </cell>
        </row>
        <row r="67994">
          <cell r="A67994" t="str">
            <v>73500972</v>
          </cell>
          <cell r="F67994" t="str">
            <v/>
          </cell>
        </row>
        <row r="67995">
          <cell r="A67995" t="str">
            <v>73501739</v>
          </cell>
          <cell r="F67995" t="str">
            <v/>
          </cell>
        </row>
        <row r="67996">
          <cell r="A67996" t="str">
            <v>73502089</v>
          </cell>
          <cell r="F67996" t="str">
            <v/>
          </cell>
        </row>
        <row r="67997">
          <cell r="A67997" t="str">
            <v>73502555</v>
          </cell>
          <cell r="F67997" t="str">
            <v/>
          </cell>
        </row>
        <row r="67998">
          <cell r="A67998" t="str">
            <v>73502749</v>
          </cell>
          <cell r="F67998" t="str">
            <v/>
          </cell>
        </row>
        <row r="67999">
          <cell r="A67999" t="str">
            <v>73504539</v>
          </cell>
          <cell r="F67999" t="str">
            <v/>
          </cell>
        </row>
        <row r="68000">
          <cell r="A68000" t="str">
            <v>73504619</v>
          </cell>
          <cell r="F68000" t="str">
            <v/>
          </cell>
        </row>
        <row r="68001">
          <cell r="A68001" t="str">
            <v>73506447</v>
          </cell>
          <cell r="F68001" t="str">
            <v/>
          </cell>
        </row>
        <row r="68002">
          <cell r="A68002" t="str">
            <v>73509131</v>
          </cell>
          <cell r="F68002" t="str">
            <v/>
          </cell>
        </row>
        <row r="68003">
          <cell r="A68003" t="str">
            <v>73509589</v>
          </cell>
          <cell r="F68003" t="str">
            <v/>
          </cell>
        </row>
        <row r="68004">
          <cell r="A68004" t="str">
            <v>7350959</v>
          </cell>
          <cell r="F68004" t="str">
            <v/>
          </cell>
        </row>
        <row r="68005">
          <cell r="A68005" t="str">
            <v>73513969</v>
          </cell>
          <cell r="F68005" t="str">
            <v/>
          </cell>
        </row>
        <row r="68006">
          <cell r="A68006" t="str">
            <v>73514662</v>
          </cell>
          <cell r="F68006" t="str">
            <v/>
          </cell>
        </row>
        <row r="68007">
          <cell r="A68007" t="str">
            <v>73515412</v>
          </cell>
          <cell r="F68007" t="str">
            <v/>
          </cell>
        </row>
        <row r="68008">
          <cell r="A68008" t="str">
            <v>73515569</v>
          </cell>
          <cell r="F68008" t="str">
            <v/>
          </cell>
        </row>
        <row r="68009">
          <cell r="A68009" t="str">
            <v>73516668</v>
          </cell>
          <cell r="F68009" t="str">
            <v/>
          </cell>
        </row>
        <row r="68010">
          <cell r="A68010" t="str">
            <v>73517493</v>
          </cell>
          <cell r="F68010" t="str">
            <v/>
          </cell>
        </row>
        <row r="68011">
          <cell r="A68011" t="str">
            <v>73518439</v>
          </cell>
          <cell r="F68011" t="str">
            <v/>
          </cell>
        </row>
        <row r="68012">
          <cell r="A68012" t="str">
            <v>73519504</v>
          </cell>
          <cell r="F68012" t="str">
            <v/>
          </cell>
        </row>
        <row r="68013">
          <cell r="A68013" t="str">
            <v>7351973</v>
          </cell>
          <cell r="F68013" t="str">
            <v/>
          </cell>
        </row>
        <row r="68014">
          <cell r="A68014" t="str">
            <v>73520561</v>
          </cell>
          <cell r="F68014" t="str">
            <v/>
          </cell>
        </row>
        <row r="68015">
          <cell r="A68015" t="str">
            <v>7352060</v>
          </cell>
          <cell r="F68015" t="str">
            <v/>
          </cell>
        </row>
        <row r="68016">
          <cell r="A68016" t="str">
            <v>73520644</v>
          </cell>
          <cell r="F68016" t="str">
            <v/>
          </cell>
        </row>
        <row r="68017">
          <cell r="A68017" t="str">
            <v>73520763</v>
          </cell>
          <cell r="F68017" t="str">
            <v/>
          </cell>
        </row>
        <row r="68018">
          <cell r="A68018" t="str">
            <v>73521124</v>
          </cell>
          <cell r="F68018" t="str">
            <v>DUPLICADOS</v>
          </cell>
        </row>
        <row r="68019">
          <cell r="A68019" t="str">
            <v>73521728</v>
          </cell>
          <cell r="F68019" t="str">
            <v/>
          </cell>
        </row>
        <row r="68020">
          <cell r="A68020" t="str">
            <v>73521960</v>
          </cell>
          <cell r="F68020" t="str">
            <v/>
          </cell>
        </row>
        <row r="68021">
          <cell r="A68021" t="str">
            <v>73522333</v>
          </cell>
          <cell r="F68021" t="str">
            <v/>
          </cell>
        </row>
        <row r="68022">
          <cell r="A68022" t="str">
            <v>73522849</v>
          </cell>
          <cell r="F68022" t="str">
            <v/>
          </cell>
        </row>
        <row r="68023">
          <cell r="A68023" t="str">
            <v>73523214</v>
          </cell>
          <cell r="F68023" t="str">
            <v/>
          </cell>
        </row>
        <row r="68024">
          <cell r="A68024" t="str">
            <v>73524096</v>
          </cell>
          <cell r="F68024" t="str">
            <v/>
          </cell>
        </row>
        <row r="68025">
          <cell r="A68025" t="str">
            <v>73524367</v>
          </cell>
          <cell r="F68025" t="str">
            <v/>
          </cell>
        </row>
        <row r="68026">
          <cell r="A68026" t="str">
            <v>73524382</v>
          </cell>
          <cell r="F68026" t="str">
            <v/>
          </cell>
        </row>
        <row r="68027">
          <cell r="A68027" t="str">
            <v>73524820</v>
          </cell>
          <cell r="F68027" t="str">
            <v/>
          </cell>
        </row>
        <row r="68028">
          <cell r="A68028" t="str">
            <v>73525496</v>
          </cell>
          <cell r="F68028" t="str">
            <v/>
          </cell>
        </row>
        <row r="68029">
          <cell r="A68029" t="str">
            <v>73525618</v>
          </cell>
          <cell r="F68029" t="str">
            <v/>
          </cell>
        </row>
        <row r="68030">
          <cell r="A68030" t="str">
            <v>73526086</v>
          </cell>
          <cell r="F68030" t="str">
            <v/>
          </cell>
        </row>
        <row r="68031">
          <cell r="A68031" t="str">
            <v>73526186</v>
          </cell>
          <cell r="F68031" t="str">
            <v>DUPLICADOS</v>
          </cell>
        </row>
        <row r="68032">
          <cell r="A68032" t="str">
            <v>73527299</v>
          </cell>
          <cell r="F68032" t="str">
            <v/>
          </cell>
        </row>
        <row r="68033">
          <cell r="A68033" t="str">
            <v>73528105</v>
          </cell>
          <cell r="F68033" t="str">
            <v/>
          </cell>
        </row>
        <row r="68034">
          <cell r="A68034" t="str">
            <v>73528945</v>
          </cell>
          <cell r="F68034" t="str">
            <v/>
          </cell>
        </row>
        <row r="68035">
          <cell r="A68035" t="str">
            <v>73530015</v>
          </cell>
          <cell r="F68035" t="str">
            <v/>
          </cell>
        </row>
        <row r="68036">
          <cell r="A68036" t="str">
            <v>73530440</v>
          </cell>
          <cell r="F68036" t="str">
            <v/>
          </cell>
        </row>
        <row r="68037">
          <cell r="A68037" t="str">
            <v>73532418</v>
          </cell>
          <cell r="F68037" t="str">
            <v/>
          </cell>
        </row>
        <row r="68038">
          <cell r="A68038" t="str">
            <v>73533699</v>
          </cell>
          <cell r="F68038" t="str">
            <v/>
          </cell>
        </row>
        <row r="68039">
          <cell r="A68039" t="str">
            <v>73534943</v>
          </cell>
          <cell r="F68039" t="str">
            <v/>
          </cell>
        </row>
        <row r="68040">
          <cell r="A68040" t="str">
            <v>73534970</v>
          </cell>
          <cell r="F68040" t="str">
            <v/>
          </cell>
        </row>
        <row r="68041">
          <cell r="A68041" t="str">
            <v>7353513</v>
          </cell>
          <cell r="F68041" t="str">
            <v/>
          </cell>
        </row>
        <row r="68042">
          <cell r="A68042" t="str">
            <v>73535237</v>
          </cell>
          <cell r="F68042" t="str">
            <v/>
          </cell>
        </row>
        <row r="68043">
          <cell r="A68043" t="str">
            <v>73535815</v>
          </cell>
          <cell r="F68043" t="str">
            <v/>
          </cell>
        </row>
        <row r="68044">
          <cell r="A68044" t="str">
            <v>73537073</v>
          </cell>
          <cell r="F68044" t="str">
            <v/>
          </cell>
        </row>
        <row r="68045">
          <cell r="A68045" t="str">
            <v>73537223</v>
          </cell>
          <cell r="F68045" t="str">
            <v/>
          </cell>
        </row>
        <row r="68046">
          <cell r="A68046" t="str">
            <v>73537939</v>
          </cell>
          <cell r="F68046" t="str">
            <v/>
          </cell>
        </row>
        <row r="68047">
          <cell r="A68047" t="str">
            <v>73538006</v>
          </cell>
          <cell r="F68047" t="str">
            <v/>
          </cell>
        </row>
        <row r="68048">
          <cell r="A68048" t="str">
            <v>73538057</v>
          </cell>
          <cell r="F68048" t="str">
            <v/>
          </cell>
        </row>
        <row r="68049">
          <cell r="A68049" t="str">
            <v>73538427</v>
          </cell>
          <cell r="F68049" t="str">
            <v/>
          </cell>
        </row>
        <row r="68050">
          <cell r="A68050" t="str">
            <v>73539351</v>
          </cell>
          <cell r="F68050" t="str">
            <v/>
          </cell>
        </row>
        <row r="68051">
          <cell r="A68051" t="str">
            <v>73543297</v>
          </cell>
          <cell r="F68051" t="str">
            <v/>
          </cell>
        </row>
        <row r="68052">
          <cell r="A68052" t="str">
            <v>73543374</v>
          </cell>
          <cell r="F68052" t="str">
            <v/>
          </cell>
        </row>
        <row r="68053">
          <cell r="A68053" t="str">
            <v>73544514</v>
          </cell>
          <cell r="F68053" t="str">
            <v/>
          </cell>
        </row>
        <row r="68054">
          <cell r="A68054" t="str">
            <v>73546427</v>
          </cell>
          <cell r="F68054" t="str">
            <v/>
          </cell>
        </row>
        <row r="68055">
          <cell r="A68055" t="str">
            <v>7354792</v>
          </cell>
          <cell r="F68055" t="str">
            <v/>
          </cell>
        </row>
        <row r="68056">
          <cell r="A68056" t="str">
            <v>73548855</v>
          </cell>
          <cell r="F68056" t="str">
            <v/>
          </cell>
        </row>
        <row r="68057">
          <cell r="A68057" t="str">
            <v>7354972</v>
          </cell>
          <cell r="F68057" t="str">
            <v/>
          </cell>
        </row>
        <row r="68058">
          <cell r="A68058" t="str">
            <v>73552821</v>
          </cell>
          <cell r="F68058" t="str">
            <v/>
          </cell>
        </row>
        <row r="68059">
          <cell r="A68059" t="str">
            <v>73553899</v>
          </cell>
          <cell r="F68059" t="str">
            <v/>
          </cell>
        </row>
        <row r="68060">
          <cell r="A68060" t="str">
            <v>73555828</v>
          </cell>
          <cell r="F68060" t="str">
            <v/>
          </cell>
        </row>
        <row r="68061">
          <cell r="A68061" t="str">
            <v>73557572</v>
          </cell>
          <cell r="F68061" t="str">
            <v/>
          </cell>
        </row>
        <row r="68062">
          <cell r="A68062" t="str">
            <v>73559143</v>
          </cell>
          <cell r="F68062" t="str">
            <v/>
          </cell>
        </row>
        <row r="68063">
          <cell r="A68063" t="str">
            <v>73560773</v>
          </cell>
          <cell r="F68063" t="str">
            <v/>
          </cell>
        </row>
        <row r="68064">
          <cell r="A68064" t="str">
            <v>73562032</v>
          </cell>
          <cell r="F68064" t="str">
            <v/>
          </cell>
        </row>
        <row r="68065">
          <cell r="A68065" t="str">
            <v>73562254</v>
          </cell>
          <cell r="F68065" t="str">
            <v/>
          </cell>
        </row>
        <row r="68066">
          <cell r="A68066" t="str">
            <v>73562517</v>
          </cell>
          <cell r="F68066" t="str">
            <v/>
          </cell>
        </row>
        <row r="68067">
          <cell r="A68067" t="str">
            <v>73562588</v>
          </cell>
          <cell r="F68067" t="str">
            <v/>
          </cell>
        </row>
        <row r="68068">
          <cell r="A68068" t="str">
            <v>73563543</v>
          </cell>
          <cell r="F68068" t="str">
            <v/>
          </cell>
        </row>
        <row r="68069">
          <cell r="A68069" t="str">
            <v xml:space="preserve">73563960 </v>
          </cell>
          <cell r="F68069" t="str">
            <v/>
          </cell>
        </row>
        <row r="68070">
          <cell r="A68070" t="str">
            <v>73565054</v>
          </cell>
          <cell r="F68070" t="str">
            <v/>
          </cell>
        </row>
        <row r="68071">
          <cell r="A68071" t="str">
            <v>73565295</v>
          </cell>
          <cell r="F68071" t="str">
            <v>DUPLICADOS</v>
          </cell>
        </row>
        <row r="68072">
          <cell r="A68072" t="str">
            <v>73565930</v>
          </cell>
          <cell r="F68072" t="str">
            <v/>
          </cell>
        </row>
        <row r="68073">
          <cell r="A68073" t="str">
            <v>73567389</v>
          </cell>
          <cell r="F68073" t="str">
            <v/>
          </cell>
        </row>
        <row r="68074">
          <cell r="A68074" t="str">
            <v>73568333</v>
          </cell>
          <cell r="F68074" t="str">
            <v/>
          </cell>
        </row>
        <row r="68075">
          <cell r="A68075" t="str">
            <v>73569040</v>
          </cell>
          <cell r="F68075" t="str">
            <v>DUPLICADOS</v>
          </cell>
        </row>
        <row r="68076">
          <cell r="A68076" t="str">
            <v>73570124</v>
          </cell>
          <cell r="F68076" t="str">
            <v/>
          </cell>
        </row>
        <row r="68077">
          <cell r="A68077" t="str">
            <v>73572900</v>
          </cell>
          <cell r="F68077" t="str">
            <v/>
          </cell>
        </row>
        <row r="68078">
          <cell r="A68078" t="str">
            <v>73573835</v>
          </cell>
          <cell r="F68078" t="str">
            <v/>
          </cell>
        </row>
        <row r="68079">
          <cell r="A68079" t="str">
            <v>73576402</v>
          </cell>
          <cell r="F68079" t="str">
            <v/>
          </cell>
        </row>
        <row r="68080">
          <cell r="A68080" t="str">
            <v>73576876</v>
          </cell>
          <cell r="F68080" t="str">
            <v/>
          </cell>
        </row>
        <row r="68081">
          <cell r="A68081" t="str">
            <v>73577705</v>
          </cell>
          <cell r="F68081" t="str">
            <v/>
          </cell>
        </row>
        <row r="68082">
          <cell r="A68082" t="str">
            <v>73578711</v>
          </cell>
          <cell r="F68082" t="str">
            <v/>
          </cell>
        </row>
        <row r="68083">
          <cell r="A68083" t="str">
            <v>73579396</v>
          </cell>
          <cell r="F68083" t="str">
            <v>DUPLICADOS</v>
          </cell>
        </row>
        <row r="68084">
          <cell r="A68084" t="str">
            <v>73580709</v>
          </cell>
          <cell r="F68084" t="str">
            <v/>
          </cell>
        </row>
        <row r="68085">
          <cell r="A68085" t="str">
            <v>73582232</v>
          </cell>
          <cell r="F68085" t="str">
            <v/>
          </cell>
        </row>
        <row r="68086">
          <cell r="A68086" t="str">
            <v>73584146</v>
          </cell>
          <cell r="F68086" t="str">
            <v>DUPLICADOS</v>
          </cell>
        </row>
        <row r="68087">
          <cell r="A68087" t="str">
            <v>73585954</v>
          </cell>
          <cell r="F68087" t="str">
            <v/>
          </cell>
        </row>
        <row r="68088">
          <cell r="A68088" t="str">
            <v>73592104</v>
          </cell>
          <cell r="F68088" t="str">
            <v/>
          </cell>
        </row>
        <row r="68089">
          <cell r="A68089" t="str">
            <v>73594357</v>
          </cell>
          <cell r="F68089" t="str">
            <v/>
          </cell>
        </row>
        <row r="68090">
          <cell r="A68090" t="str">
            <v>7359476</v>
          </cell>
          <cell r="F68090" t="str">
            <v/>
          </cell>
        </row>
        <row r="68091">
          <cell r="A68091" t="str">
            <v>7359493</v>
          </cell>
          <cell r="F68091" t="str">
            <v/>
          </cell>
        </row>
        <row r="68092">
          <cell r="A68092" t="str">
            <v>73595268</v>
          </cell>
          <cell r="F68092" t="str">
            <v/>
          </cell>
        </row>
        <row r="68093">
          <cell r="A68093" t="str">
            <v>73595647</v>
          </cell>
          <cell r="F68093" t="str">
            <v/>
          </cell>
        </row>
        <row r="68094">
          <cell r="A68094" t="str">
            <v>73596995</v>
          </cell>
          <cell r="F68094" t="str">
            <v/>
          </cell>
        </row>
        <row r="68095">
          <cell r="A68095" t="str">
            <v>7359852</v>
          </cell>
          <cell r="F68095" t="str">
            <v/>
          </cell>
        </row>
        <row r="68096">
          <cell r="A68096" t="str">
            <v>7359893</v>
          </cell>
          <cell r="F68096" t="str">
            <v/>
          </cell>
        </row>
        <row r="68097">
          <cell r="A68097" t="str">
            <v>73600467</v>
          </cell>
          <cell r="F68097" t="str">
            <v/>
          </cell>
        </row>
        <row r="68098">
          <cell r="A68098" t="str">
            <v>73601386</v>
          </cell>
          <cell r="F68098" t="str">
            <v/>
          </cell>
        </row>
        <row r="68099">
          <cell r="A68099" t="str">
            <v>73602530</v>
          </cell>
          <cell r="F68099" t="str">
            <v/>
          </cell>
        </row>
        <row r="68100">
          <cell r="A68100" t="str">
            <v>73607451</v>
          </cell>
          <cell r="F68100" t="str">
            <v/>
          </cell>
        </row>
        <row r="68101">
          <cell r="A68101" t="str">
            <v>73607489</v>
          </cell>
          <cell r="F68101" t="str">
            <v/>
          </cell>
        </row>
        <row r="68102">
          <cell r="A68102" t="str">
            <v>73608729</v>
          </cell>
          <cell r="F68102" t="str">
            <v>DUPLICADOS</v>
          </cell>
        </row>
        <row r="68103">
          <cell r="A68103" t="str">
            <v>73609067</v>
          </cell>
          <cell r="F68103" t="str">
            <v/>
          </cell>
        </row>
        <row r="68104">
          <cell r="A68104" t="str">
            <v>7360954</v>
          </cell>
          <cell r="F68104" t="str">
            <v/>
          </cell>
        </row>
        <row r="68105">
          <cell r="A68105" t="str">
            <v>73609949</v>
          </cell>
          <cell r="F68105" t="str">
            <v/>
          </cell>
        </row>
        <row r="68106">
          <cell r="A68106" t="str">
            <v>73610213</v>
          </cell>
          <cell r="F68106" t="str">
            <v/>
          </cell>
        </row>
        <row r="68107">
          <cell r="A68107" t="str">
            <v>73610499</v>
          </cell>
          <cell r="F68107" t="str">
            <v/>
          </cell>
        </row>
        <row r="68108">
          <cell r="A68108" t="str">
            <v>73610754</v>
          </cell>
          <cell r="F68108" t="str">
            <v/>
          </cell>
        </row>
        <row r="68109">
          <cell r="A68109" t="str">
            <v>73610934</v>
          </cell>
          <cell r="F68109" t="str">
            <v/>
          </cell>
        </row>
        <row r="68110">
          <cell r="A68110" t="str">
            <v>7361114</v>
          </cell>
          <cell r="F68110" t="str">
            <v/>
          </cell>
        </row>
        <row r="68111">
          <cell r="A68111" t="str">
            <v>73611295</v>
          </cell>
          <cell r="F68111" t="str">
            <v/>
          </cell>
        </row>
        <row r="68112">
          <cell r="A68112" t="str">
            <v>73613137</v>
          </cell>
          <cell r="F68112" t="str">
            <v/>
          </cell>
        </row>
        <row r="68113">
          <cell r="A68113" t="str">
            <v>73613538</v>
          </cell>
          <cell r="F68113" t="str">
            <v/>
          </cell>
        </row>
        <row r="68114">
          <cell r="A68114" t="str">
            <v>73613622</v>
          </cell>
          <cell r="F68114" t="str">
            <v/>
          </cell>
        </row>
        <row r="68115">
          <cell r="A68115" t="str">
            <v>73613707</v>
          </cell>
          <cell r="F68115" t="str">
            <v/>
          </cell>
        </row>
        <row r="68116">
          <cell r="A68116" t="str">
            <v>7361401</v>
          </cell>
          <cell r="F68116" t="str">
            <v/>
          </cell>
        </row>
        <row r="68117">
          <cell r="A68117" t="str">
            <v>7361517</v>
          </cell>
          <cell r="F68117" t="str">
            <v/>
          </cell>
        </row>
        <row r="68118">
          <cell r="A68118" t="str">
            <v>73615922</v>
          </cell>
          <cell r="F68118" t="str">
            <v/>
          </cell>
        </row>
        <row r="68119">
          <cell r="A68119" t="str">
            <v>7361878</v>
          </cell>
          <cell r="F68119" t="str">
            <v/>
          </cell>
        </row>
        <row r="68120">
          <cell r="A68120" t="str">
            <v>73619736</v>
          </cell>
          <cell r="F68120" t="str">
            <v/>
          </cell>
        </row>
        <row r="68121">
          <cell r="A68121" t="str">
            <v>73619933</v>
          </cell>
          <cell r="F68121" t="str">
            <v/>
          </cell>
        </row>
        <row r="68122">
          <cell r="A68122" t="str">
            <v>7362132</v>
          </cell>
          <cell r="F68122" t="str">
            <v/>
          </cell>
        </row>
        <row r="68123">
          <cell r="A68123" t="str">
            <v>7362141</v>
          </cell>
          <cell r="F68123" t="str">
            <v/>
          </cell>
        </row>
        <row r="68124">
          <cell r="A68124" t="str">
            <v>73622070</v>
          </cell>
          <cell r="F68124" t="str">
            <v/>
          </cell>
        </row>
        <row r="68125">
          <cell r="A68125" t="str">
            <v>7362295</v>
          </cell>
          <cell r="F68125" t="str">
            <v/>
          </cell>
        </row>
        <row r="68126">
          <cell r="A68126" t="str">
            <v>73623765</v>
          </cell>
          <cell r="F68126" t="str">
            <v/>
          </cell>
        </row>
        <row r="68127">
          <cell r="A68127" t="str">
            <v>73626277</v>
          </cell>
          <cell r="F68127" t="str">
            <v/>
          </cell>
        </row>
        <row r="68128">
          <cell r="A68128" t="str">
            <v>73626476</v>
          </cell>
          <cell r="F68128" t="str">
            <v/>
          </cell>
        </row>
        <row r="68129">
          <cell r="A68129" t="str">
            <v>73626589</v>
          </cell>
          <cell r="F68129" t="str">
            <v/>
          </cell>
        </row>
        <row r="68130">
          <cell r="A68130" t="str">
            <v>73628304</v>
          </cell>
          <cell r="F68130" t="str">
            <v/>
          </cell>
        </row>
        <row r="68131">
          <cell r="A68131" t="str">
            <v>73629711</v>
          </cell>
          <cell r="F68131" t="str">
            <v/>
          </cell>
        </row>
        <row r="68132">
          <cell r="A68132" t="str">
            <v>73630412</v>
          </cell>
          <cell r="F68132" t="str">
            <v/>
          </cell>
        </row>
        <row r="68133">
          <cell r="A68133" t="str">
            <v>7363045</v>
          </cell>
          <cell r="F68133" t="str">
            <v/>
          </cell>
        </row>
        <row r="68134">
          <cell r="A68134" t="str">
            <v>73631119</v>
          </cell>
          <cell r="F68134" t="str">
            <v/>
          </cell>
        </row>
        <row r="68135">
          <cell r="A68135" t="str">
            <v xml:space="preserve">73634792 </v>
          </cell>
          <cell r="F68135" t="str">
            <v/>
          </cell>
        </row>
        <row r="68136">
          <cell r="A68136" t="str">
            <v>73636713</v>
          </cell>
          <cell r="F68136" t="str">
            <v/>
          </cell>
        </row>
        <row r="68137">
          <cell r="A68137" t="str">
            <v>73636858</v>
          </cell>
          <cell r="F68137" t="str">
            <v/>
          </cell>
        </row>
        <row r="68138">
          <cell r="A68138" t="str">
            <v>73637781</v>
          </cell>
          <cell r="F68138" t="str">
            <v>DUPLICADOS</v>
          </cell>
        </row>
        <row r="68139">
          <cell r="A68139" t="str">
            <v>73638115</v>
          </cell>
          <cell r="F68139" t="str">
            <v>DUPLICADOS</v>
          </cell>
        </row>
        <row r="68140">
          <cell r="A68140" t="str">
            <v>73638304</v>
          </cell>
          <cell r="F68140" t="str">
            <v/>
          </cell>
        </row>
        <row r="68141">
          <cell r="A68141" t="str">
            <v>73641048</v>
          </cell>
          <cell r="F68141" t="str">
            <v/>
          </cell>
        </row>
        <row r="68142">
          <cell r="A68142" t="str">
            <v>73641699</v>
          </cell>
          <cell r="F68142" t="str">
            <v/>
          </cell>
        </row>
        <row r="68143">
          <cell r="A68143" t="str">
            <v>73642810</v>
          </cell>
          <cell r="F68143" t="str">
            <v/>
          </cell>
        </row>
        <row r="68144">
          <cell r="A68144" t="str">
            <v>73642988</v>
          </cell>
          <cell r="F68144" t="str">
            <v/>
          </cell>
        </row>
        <row r="68145">
          <cell r="A68145" t="str">
            <v>73643151</v>
          </cell>
          <cell r="F68145" t="str">
            <v/>
          </cell>
        </row>
        <row r="68146">
          <cell r="A68146" t="str">
            <v>73643847</v>
          </cell>
          <cell r="F68146" t="str">
            <v/>
          </cell>
        </row>
        <row r="68147">
          <cell r="A68147" t="str">
            <v>73644273</v>
          </cell>
          <cell r="F68147" t="str">
            <v/>
          </cell>
        </row>
        <row r="68148">
          <cell r="A68148" t="str">
            <v>73644748</v>
          </cell>
          <cell r="F68148" t="str">
            <v>DUPLICADOS</v>
          </cell>
        </row>
        <row r="68149">
          <cell r="A68149" t="str">
            <v>73645194</v>
          </cell>
          <cell r="F68149" t="str">
            <v/>
          </cell>
        </row>
        <row r="68150">
          <cell r="A68150" t="str">
            <v>73645263</v>
          </cell>
          <cell r="F68150" t="str">
            <v/>
          </cell>
        </row>
        <row r="68151">
          <cell r="A68151" t="str">
            <v>73646284</v>
          </cell>
          <cell r="F68151" t="str">
            <v/>
          </cell>
        </row>
        <row r="68152">
          <cell r="A68152" t="str">
            <v>73648079</v>
          </cell>
          <cell r="F68152" t="str">
            <v/>
          </cell>
        </row>
        <row r="68153">
          <cell r="A68153" t="str">
            <v>73649826</v>
          </cell>
          <cell r="F68153" t="str">
            <v/>
          </cell>
        </row>
        <row r="68154">
          <cell r="A68154" t="str">
            <v>73652425</v>
          </cell>
          <cell r="F68154" t="str">
            <v/>
          </cell>
        </row>
        <row r="68155">
          <cell r="A68155" t="str">
            <v>7365401</v>
          </cell>
          <cell r="F68155" t="str">
            <v/>
          </cell>
        </row>
        <row r="68156">
          <cell r="A68156" t="str">
            <v>73654399</v>
          </cell>
          <cell r="F68156" t="str">
            <v/>
          </cell>
        </row>
        <row r="68157">
          <cell r="A68157" t="str">
            <v>73654622</v>
          </cell>
          <cell r="F68157" t="str">
            <v/>
          </cell>
        </row>
        <row r="68158">
          <cell r="A68158" t="str">
            <v>73655470</v>
          </cell>
          <cell r="F68158" t="str">
            <v/>
          </cell>
        </row>
        <row r="68159">
          <cell r="A68159" t="str">
            <v>73656048</v>
          </cell>
          <cell r="F68159" t="str">
            <v/>
          </cell>
        </row>
        <row r="68160">
          <cell r="A68160" t="str">
            <v>73656049</v>
          </cell>
          <cell r="F68160" t="str">
            <v/>
          </cell>
        </row>
        <row r="68161">
          <cell r="A68161" t="str">
            <v>73656751</v>
          </cell>
          <cell r="F68161" t="str">
            <v/>
          </cell>
        </row>
        <row r="68162">
          <cell r="A68162" t="str">
            <v>73657124</v>
          </cell>
          <cell r="F68162" t="str">
            <v/>
          </cell>
        </row>
        <row r="68163">
          <cell r="A68163" t="str">
            <v>73657427</v>
          </cell>
          <cell r="F68163" t="str">
            <v/>
          </cell>
        </row>
        <row r="68164">
          <cell r="A68164" t="str">
            <v>73658168</v>
          </cell>
          <cell r="F68164" t="str">
            <v/>
          </cell>
        </row>
        <row r="68165">
          <cell r="A68165" t="str">
            <v>7365825</v>
          </cell>
          <cell r="F68165" t="str">
            <v/>
          </cell>
        </row>
        <row r="68166">
          <cell r="A68166" t="str">
            <v>7366000</v>
          </cell>
          <cell r="F68166" t="str">
            <v/>
          </cell>
        </row>
        <row r="68167">
          <cell r="A68167" t="str">
            <v>73660128</v>
          </cell>
          <cell r="F68167" t="str">
            <v/>
          </cell>
        </row>
        <row r="68168">
          <cell r="A68168" t="str">
            <v>73660946</v>
          </cell>
          <cell r="F68168" t="str">
            <v/>
          </cell>
        </row>
        <row r="68169">
          <cell r="A68169" t="str">
            <v>7366150</v>
          </cell>
          <cell r="F68169" t="str">
            <v/>
          </cell>
        </row>
        <row r="68170">
          <cell r="A68170" t="str">
            <v>7366358</v>
          </cell>
          <cell r="F68170" t="str">
            <v/>
          </cell>
        </row>
        <row r="68171">
          <cell r="A68171" t="str">
            <v>73663660</v>
          </cell>
          <cell r="F68171" t="str">
            <v/>
          </cell>
        </row>
        <row r="68172">
          <cell r="A68172" t="str">
            <v>73664683</v>
          </cell>
          <cell r="F68172" t="str">
            <v/>
          </cell>
        </row>
        <row r="68173">
          <cell r="A68173" t="str">
            <v>73665532</v>
          </cell>
          <cell r="F68173" t="str">
            <v/>
          </cell>
        </row>
        <row r="68174">
          <cell r="A68174" t="str">
            <v>73665965</v>
          </cell>
          <cell r="F68174" t="str">
            <v/>
          </cell>
        </row>
        <row r="68175">
          <cell r="A68175" t="str">
            <v>73666455</v>
          </cell>
          <cell r="F68175" t="str">
            <v/>
          </cell>
        </row>
        <row r="68176">
          <cell r="A68176" t="str">
            <v>73666681</v>
          </cell>
          <cell r="F68176" t="str">
            <v/>
          </cell>
        </row>
        <row r="68177">
          <cell r="A68177" t="str">
            <v>7366679</v>
          </cell>
          <cell r="F68177" t="str">
            <v/>
          </cell>
        </row>
        <row r="68178">
          <cell r="A68178" t="str">
            <v>73667228</v>
          </cell>
          <cell r="F68178" t="str">
            <v>DUPLICADOS</v>
          </cell>
        </row>
        <row r="68179">
          <cell r="A68179" t="str">
            <v>73667485</v>
          </cell>
          <cell r="F68179" t="str">
            <v/>
          </cell>
        </row>
        <row r="68180">
          <cell r="A68180" t="str">
            <v xml:space="preserve">7366859  </v>
          </cell>
          <cell r="F68180" t="str">
            <v/>
          </cell>
        </row>
        <row r="68181">
          <cell r="A68181" t="str">
            <v>73669348</v>
          </cell>
          <cell r="F68181" t="str">
            <v/>
          </cell>
        </row>
        <row r="68182">
          <cell r="A68182" t="str">
            <v>73669540</v>
          </cell>
          <cell r="F68182" t="str">
            <v/>
          </cell>
        </row>
        <row r="68183">
          <cell r="A68183" t="str">
            <v>73669592</v>
          </cell>
          <cell r="F68183" t="str">
            <v/>
          </cell>
        </row>
        <row r="68184">
          <cell r="A68184" t="str">
            <v>73669948</v>
          </cell>
          <cell r="F68184" t="str">
            <v/>
          </cell>
        </row>
        <row r="68185">
          <cell r="A68185" t="str">
            <v>7367039</v>
          </cell>
          <cell r="F68185" t="str">
            <v/>
          </cell>
        </row>
        <row r="68186">
          <cell r="A68186" t="str">
            <v>73673332</v>
          </cell>
          <cell r="F68186" t="str">
            <v/>
          </cell>
        </row>
        <row r="68187">
          <cell r="A68187" t="str">
            <v>73675378</v>
          </cell>
          <cell r="F68187" t="str">
            <v/>
          </cell>
        </row>
        <row r="68188">
          <cell r="A68188" t="str">
            <v>73676450</v>
          </cell>
          <cell r="F68188" t="str">
            <v/>
          </cell>
        </row>
        <row r="68189">
          <cell r="A68189" t="str">
            <v>73676487</v>
          </cell>
          <cell r="F68189" t="str">
            <v/>
          </cell>
        </row>
        <row r="68190">
          <cell r="A68190" t="str">
            <v>73676533</v>
          </cell>
          <cell r="F68190" t="str">
            <v/>
          </cell>
        </row>
        <row r="68191">
          <cell r="A68191" t="str">
            <v>7367700</v>
          </cell>
          <cell r="F68191" t="str">
            <v/>
          </cell>
        </row>
        <row r="68192">
          <cell r="A68192" t="str">
            <v>73677785</v>
          </cell>
          <cell r="F68192" t="str">
            <v/>
          </cell>
        </row>
        <row r="68193">
          <cell r="A68193" t="str">
            <v>73678014</v>
          </cell>
          <cell r="F68193" t="str">
            <v/>
          </cell>
        </row>
        <row r="68194">
          <cell r="A68194" t="str">
            <v>73679023</v>
          </cell>
          <cell r="F68194" t="str">
            <v/>
          </cell>
        </row>
        <row r="68195">
          <cell r="A68195" t="str">
            <v>73682242</v>
          </cell>
          <cell r="F68195" t="str">
            <v>DUPLICADOS</v>
          </cell>
        </row>
        <row r="68196">
          <cell r="A68196" t="str">
            <v>73682281</v>
          </cell>
          <cell r="F68196" t="str">
            <v/>
          </cell>
        </row>
        <row r="68197">
          <cell r="A68197" t="str">
            <v>73684452</v>
          </cell>
          <cell r="F68197" t="str">
            <v/>
          </cell>
        </row>
        <row r="68198">
          <cell r="A68198" t="str">
            <v>73685618</v>
          </cell>
          <cell r="F68198" t="str">
            <v/>
          </cell>
        </row>
        <row r="68199">
          <cell r="A68199" t="str">
            <v>73685932</v>
          </cell>
          <cell r="F68199" t="str">
            <v/>
          </cell>
        </row>
        <row r="68200">
          <cell r="A68200" t="str">
            <v>7368596</v>
          </cell>
          <cell r="F68200" t="str">
            <v/>
          </cell>
        </row>
        <row r="68201">
          <cell r="A68201" t="str">
            <v>7368599</v>
          </cell>
          <cell r="F68201" t="str">
            <v/>
          </cell>
        </row>
        <row r="68202">
          <cell r="A68202" t="str">
            <v>73686078</v>
          </cell>
          <cell r="F68202" t="str">
            <v/>
          </cell>
        </row>
        <row r="68203">
          <cell r="A68203" t="str">
            <v>73686800</v>
          </cell>
          <cell r="F68203" t="str">
            <v/>
          </cell>
        </row>
        <row r="68204">
          <cell r="A68204" t="str">
            <v>736874</v>
          </cell>
          <cell r="F68204" t="str">
            <v/>
          </cell>
        </row>
        <row r="68205">
          <cell r="A68205" t="str">
            <v>73688011</v>
          </cell>
          <cell r="F68205" t="str">
            <v>DUPLICADOS</v>
          </cell>
        </row>
        <row r="68206">
          <cell r="A68206" t="str">
            <v>73689381</v>
          </cell>
          <cell r="F68206" t="str">
            <v/>
          </cell>
        </row>
        <row r="68207">
          <cell r="A68207" t="str">
            <v>73689390</v>
          </cell>
          <cell r="F68207" t="str">
            <v/>
          </cell>
        </row>
        <row r="68208">
          <cell r="A68208" t="str">
            <v>73689791</v>
          </cell>
          <cell r="F68208" t="str">
            <v/>
          </cell>
        </row>
        <row r="68209">
          <cell r="A68209" t="str">
            <v>73690071</v>
          </cell>
          <cell r="F68209" t="str">
            <v/>
          </cell>
        </row>
        <row r="68210">
          <cell r="A68210" t="str">
            <v>73690345</v>
          </cell>
          <cell r="F68210" t="str">
            <v/>
          </cell>
        </row>
        <row r="68211">
          <cell r="A68211" t="str">
            <v>73690610</v>
          </cell>
          <cell r="F68211" t="str">
            <v/>
          </cell>
        </row>
        <row r="68212">
          <cell r="A68212" t="str">
            <v>73691909</v>
          </cell>
          <cell r="F68212" t="str">
            <v/>
          </cell>
        </row>
        <row r="68213">
          <cell r="A68213" t="str">
            <v>73692290</v>
          </cell>
          <cell r="F68213" t="str">
            <v/>
          </cell>
        </row>
        <row r="68214">
          <cell r="A68214" t="str">
            <v>73692726</v>
          </cell>
          <cell r="F68214" t="str">
            <v/>
          </cell>
        </row>
        <row r="68215">
          <cell r="A68215" t="str">
            <v>73694257</v>
          </cell>
          <cell r="F68215" t="str">
            <v/>
          </cell>
        </row>
        <row r="68216">
          <cell r="A68216" t="str">
            <v>73694477</v>
          </cell>
          <cell r="F68216" t="str">
            <v/>
          </cell>
        </row>
        <row r="68217">
          <cell r="A68217" t="str">
            <v>73694626</v>
          </cell>
          <cell r="F68217" t="str">
            <v/>
          </cell>
        </row>
        <row r="68218">
          <cell r="A68218" t="str">
            <v>73695045</v>
          </cell>
          <cell r="F68218" t="str">
            <v/>
          </cell>
        </row>
        <row r="68219">
          <cell r="A68219" t="str">
            <v>7369634</v>
          </cell>
          <cell r="F68219" t="str">
            <v/>
          </cell>
        </row>
        <row r="68220">
          <cell r="A68220" t="str">
            <v>73697228</v>
          </cell>
          <cell r="F68220" t="str">
            <v/>
          </cell>
        </row>
        <row r="68221">
          <cell r="A68221" t="str">
            <v>73700306</v>
          </cell>
          <cell r="F68221" t="str">
            <v/>
          </cell>
        </row>
        <row r="68222">
          <cell r="A68222" t="str">
            <v>73700572</v>
          </cell>
          <cell r="F68222" t="str">
            <v/>
          </cell>
        </row>
        <row r="68223">
          <cell r="A68223" t="str">
            <v>73701760</v>
          </cell>
          <cell r="F68223" t="str">
            <v/>
          </cell>
        </row>
        <row r="68224">
          <cell r="A68224" t="str">
            <v>73702181</v>
          </cell>
          <cell r="F68224" t="str">
            <v/>
          </cell>
        </row>
        <row r="68225">
          <cell r="A68225" t="str">
            <v>73703057</v>
          </cell>
          <cell r="F68225" t="str">
            <v/>
          </cell>
        </row>
        <row r="68226">
          <cell r="A68226" t="str">
            <v>73703121</v>
          </cell>
          <cell r="F68226" t="str">
            <v/>
          </cell>
        </row>
        <row r="68227">
          <cell r="A68227" t="str">
            <v>737033</v>
          </cell>
          <cell r="F68227" t="str">
            <v/>
          </cell>
        </row>
        <row r="68228">
          <cell r="A68228" t="str">
            <v>73704515</v>
          </cell>
          <cell r="F68228" t="str">
            <v/>
          </cell>
        </row>
        <row r="68229">
          <cell r="A68229" t="str">
            <v>73709547</v>
          </cell>
          <cell r="F68229" t="str">
            <v/>
          </cell>
        </row>
        <row r="68230">
          <cell r="A68230" t="str">
            <v>73710360</v>
          </cell>
          <cell r="F68230" t="str">
            <v/>
          </cell>
        </row>
        <row r="68231">
          <cell r="A68231" t="str">
            <v>73710605</v>
          </cell>
          <cell r="F68231" t="str">
            <v/>
          </cell>
        </row>
        <row r="68232">
          <cell r="A68232" t="str">
            <v>73711367</v>
          </cell>
          <cell r="F68232" t="str">
            <v/>
          </cell>
        </row>
        <row r="68233">
          <cell r="A68233" t="str">
            <v>73711617</v>
          </cell>
          <cell r="F68233" t="str">
            <v/>
          </cell>
        </row>
        <row r="68234">
          <cell r="A68234" t="str">
            <v>73712452</v>
          </cell>
          <cell r="F68234" t="str">
            <v/>
          </cell>
        </row>
        <row r="68235">
          <cell r="A68235" t="str">
            <v>73713224</v>
          </cell>
          <cell r="F68235" t="str">
            <v/>
          </cell>
        </row>
        <row r="68236">
          <cell r="A68236" t="str">
            <v>7371355</v>
          </cell>
          <cell r="F68236" t="str">
            <v/>
          </cell>
        </row>
        <row r="68237">
          <cell r="A68237" t="str">
            <v>73714209</v>
          </cell>
          <cell r="F68237" t="str">
            <v/>
          </cell>
        </row>
        <row r="68238">
          <cell r="A68238" t="str">
            <v>73714312</v>
          </cell>
          <cell r="F68238" t="str">
            <v/>
          </cell>
        </row>
        <row r="68239">
          <cell r="A68239" t="str">
            <v>73714429</v>
          </cell>
          <cell r="F68239" t="str">
            <v/>
          </cell>
        </row>
        <row r="68240">
          <cell r="A68240" t="str">
            <v>73714488</v>
          </cell>
          <cell r="F68240" t="str">
            <v/>
          </cell>
        </row>
        <row r="68241">
          <cell r="A68241" t="str">
            <v>73715237</v>
          </cell>
          <cell r="F68241" t="str">
            <v/>
          </cell>
        </row>
        <row r="68242">
          <cell r="A68242" t="str">
            <v>73715662</v>
          </cell>
          <cell r="F68242" t="str">
            <v/>
          </cell>
        </row>
        <row r="68243">
          <cell r="A68243" t="str">
            <v>73716004</v>
          </cell>
          <cell r="F68243" t="str">
            <v/>
          </cell>
        </row>
        <row r="68244">
          <cell r="A68244" t="str">
            <v>73717114</v>
          </cell>
          <cell r="F68244" t="str">
            <v/>
          </cell>
        </row>
        <row r="68245">
          <cell r="A68245" t="str">
            <v>73717446</v>
          </cell>
          <cell r="F68245" t="str">
            <v/>
          </cell>
        </row>
        <row r="68246">
          <cell r="A68246" t="str">
            <v>73717939</v>
          </cell>
          <cell r="F68246" t="str">
            <v>DUPLICADOS</v>
          </cell>
        </row>
        <row r="68247">
          <cell r="A68247" t="str">
            <v>73718685</v>
          </cell>
          <cell r="F68247" t="str">
            <v/>
          </cell>
        </row>
        <row r="68248">
          <cell r="A68248" t="str">
            <v>73719588</v>
          </cell>
          <cell r="F68248" t="str">
            <v/>
          </cell>
        </row>
        <row r="68249">
          <cell r="A68249" t="str">
            <v>73720116</v>
          </cell>
          <cell r="F68249" t="str">
            <v/>
          </cell>
        </row>
        <row r="68250">
          <cell r="A68250" t="str">
            <v>73721035</v>
          </cell>
          <cell r="F68250" t="str">
            <v/>
          </cell>
        </row>
        <row r="68251">
          <cell r="A68251" t="str">
            <v>7372105</v>
          </cell>
          <cell r="F68251" t="str">
            <v/>
          </cell>
        </row>
        <row r="68252">
          <cell r="A68252" t="str">
            <v>73721096</v>
          </cell>
          <cell r="F68252" t="str">
            <v/>
          </cell>
        </row>
        <row r="68253">
          <cell r="A68253" t="str">
            <v>7372219</v>
          </cell>
          <cell r="F68253" t="str">
            <v>DUPLICADOS</v>
          </cell>
        </row>
        <row r="68254">
          <cell r="A68254" t="str">
            <v>73723463</v>
          </cell>
          <cell r="F68254" t="str">
            <v/>
          </cell>
        </row>
        <row r="68255">
          <cell r="A68255" t="str">
            <v>7372375</v>
          </cell>
          <cell r="F68255" t="str">
            <v/>
          </cell>
        </row>
        <row r="68256">
          <cell r="A68256" t="str">
            <v>73724087</v>
          </cell>
          <cell r="F68256" t="str">
            <v/>
          </cell>
        </row>
        <row r="68257">
          <cell r="A68257" t="str">
            <v>7372499</v>
          </cell>
          <cell r="F68257" t="str">
            <v/>
          </cell>
        </row>
        <row r="68258">
          <cell r="A68258" t="str">
            <v>73727612</v>
          </cell>
          <cell r="F68258" t="str">
            <v/>
          </cell>
        </row>
        <row r="68259">
          <cell r="A68259" t="str">
            <v>7372766</v>
          </cell>
          <cell r="F68259" t="str">
            <v/>
          </cell>
        </row>
        <row r="68260">
          <cell r="A68260" t="str">
            <v>73727914</v>
          </cell>
          <cell r="F68260" t="str">
            <v/>
          </cell>
        </row>
        <row r="68261">
          <cell r="A68261" t="str">
            <v>73728868</v>
          </cell>
          <cell r="F68261" t="str">
            <v/>
          </cell>
        </row>
        <row r="68262">
          <cell r="A68262" t="str">
            <v>73729088</v>
          </cell>
          <cell r="F68262" t="str">
            <v/>
          </cell>
        </row>
        <row r="68263">
          <cell r="A68263" t="str">
            <v>73729287</v>
          </cell>
          <cell r="F68263" t="str">
            <v/>
          </cell>
        </row>
        <row r="68264">
          <cell r="A68264" t="str">
            <v>73731826</v>
          </cell>
          <cell r="F68264" t="str">
            <v/>
          </cell>
        </row>
        <row r="68265">
          <cell r="A68265" t="str">
            <v>73736351</v>
          </cell>
          <cell r="F68265" t="str">
            <v/>
          </cell>
        </row>
        <row r="68266">
          <cell r="A68266" t="str">
            <v>73738023</v>
          </cell>
          <cell r="F68266" t="str">
            <v/>
          </cell>
        </row>
        <row r="68267">
          <cell r="A68267" t="str">
            <v>73738075</v>
          </cell>
          <cell r="F68267" t="str">
            <v/>
          </cell>
        </row>
        <row r="68268">
          <cell r="A68268" t="str">
            <v>73739130</v>
          </cell>
          <cell r="F68268" t="str">
            <v/>
          </cell>
        </row>
        <row r="68269">
          <cell r="A68269" t="str">
            <v>73739404</v>
          </cell>
          <cell r="F68269" t="str">
            <v/>
          </cell>
        </row>
        <row r="68270">
          <cell r="A68270" t="str">
            <v>7374136</v>
          </cell>
          <cell r="F68270" t="str">
            <v/>
          </cell>
        </row>
        <row r="68271">
          <cell r="A68271" t="str">
            <v>7374186</v>
          </cell>
          <cell r="F68271" t="str">
            <v/>
          </cell>
        </row>
        <row r="68272">
          <cell r="A68272" t="str">
            <v>73742191</v>
          </cell>
          <cell r="F68272" t="str">
            <v/>
          </cell>
        </row>
        <row r="68273">
          <cell r="A68273" t="str">
            <v>73746181</v>
          </cell>
          <cell r="F68273" t="str">
            <v/>
          </cell>
        </row>
        <row r="68274">
          <cell r="A68274" t="str">
            <v>73747829</v>
          </cell>
          <cell r="F68274" t="str">
            <v/>
          </cell>
        </row>
        <row r="68275">
          <cell r="A68275" t="str">
            <v>7374964</v>
          </cell>
          <cell r="F68275" t="str">
            <v/>
          </cell>
        </row>
        <row r="68276">
          <cell r="A68276" t="str">
            <v>73752253</v>
          </cell>
          <cell r="F68276" t="str">
            <v/>
          </cell>
        </row>
        <row r="68277">
          <cell r="A68277" t="str">
            <v>73753594</v>
          </cell>
          <cell r="F68277" t="str">
            <v/>
          </cell>
        </row>
        <row r="68278">
          <cell r="A68278" t="str">
            <v>73753846</v>
          </cell>
          <cell r="F68278" t="str">
            <v/>
          </cell>
        </row>
        <row r="68279">
          <cell r="A68279" t="str">
            <v>73754812</v>
          </cell>
          <cell r="F68279" t="str">
            <v/>
          </cell>
        </row>
        <row r="68280">
          <cell r="A68280" t="str">
            <v>73755346</v>
          </cell>
          <cell r="F68280" t="str">
            <v/>
          </cell>
        </row>
        <row r="68281">
          <cell r="A68281" t="str">
            <v>7375756</v>
          </cell>
          <cell r="F68281" t="str">
            <v/>
          </cell>
        </row>
        <row r="68282">
          <cell r="A68282" t="str">
            <v>73760117</v>
          </cell>
          <cell r="F68282" t="str">
            <v/>
          </cell>
        </row>
        <row r="68283">
          <cell r="A68283" t="str">
            <v>73760498</v>
          </cell>
          <cell r="F68283" t="str">
            <v/>
          </cell>
        </row>
        <row r="68284">
          <cell r="A68284" t="str">
            <v>73760816</v>
          </cell>
          <cell r="F68284" t="str">
            <v/>
          </cell>
        </row>
        <row r="68285">
          <cell r="A68285" t="str">
            <v>73760938</v>
          </cell>
          <cell r="F68285" t="str">
            <v/>
          </cell>
        </row>
        <row r="68286">
          <cell r="A68286" t="str">
            <v>73761154</v>
          </cell>
          <cell r="F68286" t="str">
            <v/>
          </cell>
        </row>
        <row r="68287">
          <cell r="A68287" t="str">
            <v>73763948</v>
          </cell>
          <cell r="F68287" t="str">
            <v>DUPLICADOS</v>
          </cell>
        </row>
        <row r="68288">
          <cell r="A68288" t="str">
            <v>73764875</v>
          </cell>
          <cell r="F68288" t="str">
            <v/>
          </cell>
        </row>
        <row r="68289">
          <cell r="A68289" t="str">
            <v>73767685</v>
          </cell>
          <cell r="F68289" t="str">
            <v/>
          </cell>
        </row>
        <row r="68290">
          <cell r="A68290" t="str">
            <v>7376861</v>
          </cell>
          <cell r="F68290" t="str">
            <v/>
          </cell>
        </row>
        <row r="68291">
          <cell r="A68291" t="str">
            <v>7376928</v>
          </cell>
          <cell r="F68291" t="str">
            <v/>
          </cell>
        </row>
        <row r="68292">
          <cell r="A68292" t="str">
            <v>7377001</v>
          </cell>
          <cell r="F68292" t="str">
            <v/>
          </cell>
        </row>
        <row r="68293">
          <cell r="A68293" t="str">
            <v>73771750</v>
          </cell>
          <cell r="F68293" t="str">
            <v/>
          </cell>
        </row>
        <row r="68294">
          <cell r="A68294" t="str">
            <v>73772782</v>
          </cell>
          <cell r="F68294" t="str">
            <v/>
          </cell>
        </row>
        <row r="68295">
          <cell r="A68295" t="str">
            <v>73774909</v>
          </cell>
          <cell r="F68295" t="str">
            <v/>
          </cell>
        </row>
        <row r="68296">
          <cell r="A68296" t="str">
            <v>73775170</v>
          </cell>
          <cell r="F68296" t="str">
            <v/>
          </cell>
        </row>
        <row r="68297">
          <cell r="A68297" t="str">
            <v>7377518</v>
          </cell>
          <cell r="F68297" t="str">
            <v/>
          </cell>
        </row>
        <row r="68298">
          <cell r="A68298" t="str">
            <v>73776623</v>
          </cell>
          <cell r="F68298" t="str">
            <v/>
          </cell>
        </row>
        <row r="68299">
          <cell r="A68299" t="str">
            <v>73777132</v>
          </cell>
          <cell r="F68299" t="str">
            <v/>
          </cell>
        </row>
        <row r="68300">
          <cell r="A68300" t="str">
            <v>73777191</v>
          </cell>
          <cell r="F68300" t="str">
            <v/>
          </cell>
        </row>
        <row r="68301">
          <cell r="A68301" t="str">
            <v>73778131</v>
          </cell>
          <cell r="F68301" t="str">
            <v/>
          </cell>
        </row>
        <row r="68302">
          <cell r="A68302" t="str">
            <v>73778578</v>
          </cell>
          <cell r="F68302" t="str">
            <v/>
          </cell>
        </row>
        <row r="68303">
          <cell r="A68303" t="str">
            <v>73779406</v>
          </cell>
          <cell r="F68303" t="str">
            <v/>
          </cell>
        </row>
        <row r="68304">
          <cell r="A68304" t="str">
            <v>73780330</v>
          </cell>
          <cell r="F68304" t="str">
            <v/>
          </cell>
        </row>
        <row r="68305">
          <cell r="A68305" t="str">
            <v>73780418</v>
          </cell>
          <cell r="F68305" t="str">
            <v/>
          </cell>
        </row>
        <row r="68306">
          <cell r="A68306" t="str">
            <v>73781938</v>
          </cell>
          <cell r="F68306" t="str">
            <v/>
          </cell>
        </row>
        <row r="68307">
          <cell r="A68307" t="str">
            <v>73782657</v>
          </cell>
          <cell r="F68307" t="str">
            <v/>
          </cell>
        </row>
        <row r="68308">
          <cell r="A68308" t="str">
            <v>73783646</v>
          </cell>
          <cell r="F68308" t="str">
            <v/>
          </cell>
        </row>
        <row r="68309">
          <cell r="A68309" t="str">
            <v>73784779</v>
          </cell>
          <cell r="F68309" t="str">
            <v/>
          </cell>
        </row>
        <row r="68310">
          <cell r="A68310" t="str">
            <v>73789974</v>
          </cell>
          <cell r="F68310" t="str">
            <v/>
          </cell>
        </row>
        <row r="68311">
          <cell r="A68311" t="str">
            <v>73790584</v>
          </cell>
          <cell r="F68311" t="str">
            <v/>
          </cell>
        </row>
        <row r="68312">
          <cell r="A68312" t="str">
            <v>73792030</v>
          </cell>
          <cell r="F68312" t="str">
            <v/>
          </cell>
        </row>
        <row r="68313">
          <cell r="A68313" t="str">
            <v>73792406</v>
          </cell>
          <cell r="F68313" t="str">
            <v/>
          </cell>
        </row>
        <row r="68314">
          <cell r="A68314" t="str">
            <v>73796265</v>
          </cell>
          <cell r="F68314" t="str">
            <v/>
          </cell>
        </row>
        <row r="68315">
          <cell r="A68315" t="str">
            <v>73796406</v>
          </cell>
          <cell r="F68315" t="str">
            <v/>
          </cell>
        </row>
        <row r="68316">
          <cell r="A68316" t="str">
            <v>73796452</v>
          </cell>
          <cell r="F68316" t="str">
            <v/>
          </cell>
        </row>
        <row r="68317">
          <cell r="A68317" t="str">
            <v>73797044</v>
          </cell>
          <cell r="F68317" t="str">
            <v>DUPLICADOS</v>
          </cell>
        </row>
        <row r="68318">
          <cell r="A68318" t="str">
            <v>73799531</v>
          </cell>
          <cell r="F68318" t="str">
            <v/>
          </cell>
        </row>
        <row r="68319">
          <cell r="A68319" t="str">
            <v>73800965</v>
          </cell>
          <cell r="F68319" t="str">
            <v/>
          </cell>
        </row>
        <row r="68320">
          <cell r="A68320" t="str">
            <v>73801501</v>
          </cell>
          <cell r="F68320" t="str">
            <v/>
          </cell>
        </row>
        <row r="68321">
          <cell r="A68321" t="str">
            <v>73802337</v>
          </cell>
          <cell r="F68321" t="str">
            <v/>
          </cell>
        </row>
        <row r="68322">
          <cell r="A68322" t="str">
            <v>73802731</v>
          </cell>
          <cell r="F68322" t="str">
            <v/>
          </cell>
        </row>
        <row r="68323">
          <cell r="A68323" t="str">
            <v>73802957</v>
          </cell>
          <cell r="F68323" t="str">
            <v>DUPLICADOS</v>
          </cell>
        </row>
        <row r="68324">
          <cell r="A68324" t="str">
            <v>73803516</v>
          </cell>
          <cell r="F68324" t="str">
            <v/>
          </cell>
        </row>
        <row r="68325">
          <cell r="A68325" t="str">
            <v>73803968</v>
          </cell>
          <cell r="F68325" t="str">
            <v>DUPLICADOS</v>
          </cell>
        </row>
        <row r="68326">
          <cell r="A68326" t="str">
            <v xml:space="preserve">73804120 </v>
          </cell>
          <cell r="F68326" t="str">
            <v/>
          </cell>
        </row>
        <row r="68327">
          <cell r="A68327" t="str">
            <v>73804220</v>
          </cell>
          <cell r="F68327" t="str">
            <v/>
          </cell>
        </row>
        <row r="68328">
          <cell r="A68328" t="str">
            <v>73804806</v>
          </cell>
          <cell r="F68328" t="str">
            <v/>
          </cell>
        </row>
        <row r="68329">
          <cell r="A68329" t="str">
            <v>73805393</v>
          </cell>
          <cell r="F68329" t="str">
            <v/>
          </cell>
        </row>
        <row r="68330">
          <cell r="A68330" t="str">
            <v>73806620</v>
          </cell>
          <cell r="F68330" t="str">
            <v/>
          </cell>
        </row>
        <row r="68331">
          <cell r="A68331" t="str">
            <v>73806951</v>
          </cell>
          <cell r="F68331" t="str">
            <v/>
          </cell>
        </row>
        <row r="68332">
          <cell r="A68332" t="str">
            <v>73808</v>
          </cell>
          <cell r="F68332" t="str">
            <v/>
          </cell>
        </row>
        <row r="68333">
          <cell r="A68333" t="str">
            <v>73808043</v>
          </cell>
          <cell r="F68333" t="str">
            <v/>
          </cell>
        </row>
        <row r="68334">
          <cell r="A68334" t="str">
            <v>73808248</v>
          </cell>
          <cell r="F68334" t="str">
            <v/>
          </cell>
        </row>
        <row r="68335">
          <cell r="A68335" t="str">
            <v>73808394</v>
          </cell>
          <cell r="F68335" t="str">
            <v/>
          </cell>
        </row>
        <row r="68336">
          <cell r="A68336" t="str">
            <v>73809864</v>
          </cell>
          <cell r="F68336" t="str">
            <v/>
          </cell>
        </row>
        <row r="68337">
          <cell r="A68337" t="str">
            <v>73809867</v>
          </cell>
          <cell r="F68337" t="str">
            <v/>
          </cell>
        </row>
        <row r="68338">
          <cell r="A68338" t="str">
            <v>73809945</v>
          </cell>
          <cell r="F68338" t="str">
            <v/>
          </cell>
        </row>
        <row r="68339">
          <cell r="A68339" t="str">
            <v>73811425</v>
          </cell>
          <cell r="F68339" t="str">
            <v/>
          </cell>
        </row>
        <row r="68340">
          <cell r="A68340" t="str">
            <v>73811496</v>
          </cell>
          <cell r="F68340" t="str">
            <v/>
          </cell>
        </row>
        <row r="68341">
          <cell r="A68341" t="str">
            <v>73812261</v>
          </cell>
          <cell r="F68341" t="str">
            <v/>
          </cell>
        </row>
        <row r="68342">
          <cell r="A68342" t="str">
            <v>73812407</v>
          </cell>
          <cell r="F68342" t="str">
            <v/>
          </cell>
        </row>
        <row r="68343">
          <cell r="A68343" t="str">
            <v>73813315</v>
          </cell>
          <cell r="F68343" t="str">
            <v/>
          </cell>
        </row>
        <row r="68344">
          <cell r="A68344" t="str">
            <v>73813708</v>
          </cell>
          <cell r="F68344" t="str">
            <v/>
          </cell>
        </row>
        <row r="68345">
          <cell r="A68345" t="str">
            <v>73816736</v>
          </cell>
          <cell r="F68345" t="str">
            <v/>
          </cell>
        </row>
        <row r="68346">
          <cell r="A68346" t="str">
            <v>73817183</v>
          </cell>
          <cell r="F68346" t="str">
            <v/>
          </cell>
        </row>
        <row r="68347">
          <cell r="A68347" t="str">
            <v>73818419</v>
          </cell>
          <cell r="F68347" t="str">
            <v/>
          </cell>
        </row>
        <row r="68348">
          <cell r="A68348" t="str">
            <v>7381999</v>
          </cell>
          <cell r="F68348" t="str">
            <v/>
          </cell>
        </row>
        <row r="68349">
          <cell r="A68349" t="str">
            <v>73820108</v>
          </cell>
          <cell r="F68349" t="str">
            <v/>
          </cell>
        </row>
        <row r="68350">
          <cell r="A68350" t="str">
            <v>73820480</v>
          </cell>
          <cell r="F68350" t="str">
            <v/>
          </cell>
        </row>
        <row r="68351">
          <cell r="A68351" t="str">
            <v>73820893</v>
          </cell>
          <cell r="F68351" t="str">
            <v/>
          </cell>
        </row>
        <row r="68352">
          <cell r="A68352" t="str">
            <v>73821362</v>
          </cell>
          <cell r="F68352" t="str">
            <v/>
          </cell>
        </row>
        <row r="68353">
          <cell r="A68353" t="str">
            <v>73823118</v>
          </cell>
          <cell r="F68353" t="str">
            <v/>
          </cell>
        </row>
        <row r="68354">
          <cell r="A68354" t="str">
            <v>73823427</v>
          </cell>
          <cell r="F68354" t="str">
            <v/>
          </cell>
        </row>
        <row r="68355">
          <cell r="A68355" t="str">
            <v>7382449</v>
          </cell>
          <cell r="F68355" t="str">
            <v/>
          </cell>
        </row>
        <row r="68356">
          <cell r="A68356" t="str">
            <v>73824941</v>
          </cell>
          <cell r="F68356" t="str">
            <v/>
          </cell>
        </row>
        <row r="68357">
          <cell r="A68357" t="str">
            <v>73825477</v>
          </cell>
          <cell r="F68357" t="str">
            <v/>
          </cell>
        </row>
        <row r="68358">
          <cell r="A68358" t="str">
            <v>73826930</v>
          </cell>
          <cell r="F68358" t="str">
            <v/>
          </cell>
        </row>
        <row r="68359">
          <cell r="A68359" t="str">
            <v>73827725</v>
          </cell>
          <cell r="F68359" t="str">
            <v/>
          </cell>
        </row>
        <row r="68360">
          <cell r="A68360" t="str">
            <v>73828636</v>
          </cell>
          <cell r="F68360" t="str">
            <v/>
          </cell>
        </row>
        <row r="68361">
          <cell r="A68361" t="str">
            <v>73828759</v>
          </cell>
          <cell r="F68361" t="str">
            <v/>
          </cell>
        </row>
        <row r="68362">
          <cell r="A68362" t="str">
            <v>73829954</v>
          </cell>
          <cell r="F68362" t="str">
            <v/>
          </cell>
        </row>
        <row r="68363">
          <cell r="A68363" t="str">
            <v>73830398</v>
          </cell>
          <cell r="F68363" t="str">
            <v>DUPLICADOS</v>
          </cell>
        </row>
        <row r="68364">
          <cell r="A68364" t="str">
            <v>73830736</v>
          </cell>
          <cell r="F68364" t="str">
            <v/>
          </cell>
        </row>
        <row r="68365">
          <cell r="A68365" t="str">
            <v>73831972</v>
          </cell>
          <cell r="F68365" t="str">
            <v/>
          </cell>
        </row>
        <row r="68366">
          <cell r="A68366" t="str">
            <v>73835289</v>
          </cell>
          <cell r="F68366" t="str">
            <v/>
          </cell>
        </row>
        <row r="68367">
          <cell r="A68367" t="str">
            <v>73835467</v>
          </cell>
          <cell r="F68367" t="str">
            <v>DUPLICADOS</v>
          </cell>
        </row>
        <row r="68368">
          <cell r="A68368" t="str">
            <v>73835588</v>
          </cell>
          <cell r="F68368" t="str">
            <v/>
          </cell>
        </row>
        <row r="68369">
          <cell r="A68369" t="str">
            <v>73835929</v>
          </cell>
          <cell r="F68369" t="str">
            <v/>
          </cell>
        </row>
        <row r="68370">
          <cell r="A68370" t="str">
            <v>73835963</v>
          </cell>
          <cell r="F68370" t="str">
            <v/>
          </cell>
        </row>
        <row r="68371">
          <cell r="A68371" t="str">
            <v>73836291</v>
          </cell>
          <cell r="F68371" t="str">
            <v/>
          </cell>
        </row>
        <row r="68372">
          <cell r="A68372" t="str">
            <v>73836874</v>
          </cell>
          <cell r="F68372" t="str">
            <v/>
          </cell>
        </row>
        <row r="68373">
          <cell r="A68373" t="str">
            <v>73837622</v>
          </cell>
          <cell r="F68373" t="str">
            <v>DUPLICADOS</v>
          </cell>
        </row>
        <row r="68374">
          <cell r="A68374" t="str">
            <v>73838273</v>
          </cell>
          <cell r="F68374" t="str">
            <v/>
          </cell>
        </row>
        <row r="68375">
          <cell r="A68375" t="str">
            <v>73839277</v>
          </cell>
          <cell r="F68375" t="str">
            <v/>
          </cell>
        </row>
        <row r="68376">
          <cell r="A68376" t="str">
            <v>73839359</v>
          </cell>
          <cell r="F68376" t="str">
            <v/>
          </cell>
        </row>
        <row r="68377">
          <cell r="A68377" t="str">
            <v>73839534</v>
          </cell>
          <cell r="F68377" t="str">
            <v/>
          </cell>
        </row>
        <row r="68378">
          <cell r="A68378" t="str">
            <v>73839998</v>
          </cell>
          <cell r="F68378" t="str">
            <v>DUPLICADOS</v>
          </cell>
        </row>
        <row r="68379">
          <cell r="A68379" t="str">
            <v>73840440</v>
          </cell>
          <cell r="F68379" t="str">
            <v/>
          </cell>
        </row>
        <row r="68380">
          <cell r="A68380" t="str">
            <v>73840575</v>
          </cell>
          <cell r="F68380" t="str">
            <v/>
          </cell>
        </row>
        <row r="68381">
          <cell r="A68381" t="str">
            <v>73841008</v>
          </cell>
          <cell r="F68381" t="str">
            <v/>
          </cell>
        </row>
        <row r="68382">
          <cell r="A68382" t="str">
            <v>7384104</v>
          </cell>
          <cell r="F68382" t="str">
            <v/>
          </cell>
        </row>
        <row r="68383">
          <cell r="A68383" t="str">
            <v>73843250</v>
          </cell>
          <cell r="F68383" t="str">
            <v/>
          </cell>
        </row>
        <row r="68384">
          <cell r="A68384" t="str">
            <v>73843848</v>
          </cell>
          <cell r="F68384" t="str">
            <v/>
          </cell>
        </row>
        <row r="68385">
          <cell r="A68385" t="str">
            <v>73844149</v>
          </cell>
          <cell r="F68385" t="str">
            <v/>
          </cell>
        </row>
        <row r="68386">
          <cell r="A68386" t="str">
            <v>73844812</v>
          </cell>
          <cell r="F68386" t="str">
            <v/>
          </cell>
        </row>
        <row r="68387">
          <cell r="A68387" t="str">
            <v>73845111</v>
          </cell>
          <cell r="F68387" t="str">
            <v/>
          </cell>
        </row>
        <row r="68388">
          <cell r="A68388" t="str">
            <v>73845177</v>
          </cell>
          <cell r="F68388" t="str">
            <v/>
          </cell>
        </row>
        <row r="68389">
          <cell r="A68389" t="str">
            <v>73845895</v>
          </cell>
          <cell r="F68389" t="str">
            <v/>
          </cell>
        </row>
        <row r="68390">
          <cell r="A68390" t="str">
            <v>73846737</v>
          </cell>
          <cell r="F68390" t="str">
            <v/>
          </cell>
        </row>
        <row r="68391">
          <cell r="A68391" t="str">
            <v>73851904</v>
          </cell>
          <cell r="F68391" t="str">
            <v/>
          </cell>
        </row>
        <row r="68392">
          <cell r="A68392" t="str">
            <v>7385241</v>
          </cell>
          <cell r="F68392" t="str">
            <v/>
          </cell>
        </row>
        <row r="68393">
          <cell r="A68393" t="str">
            <v>73852760</v>
          </cell>
          <cell r="F68393" t="str">
            <v/>
          </cell>
        </row>
        <row r="68394">
          <cell r="A68394" t="str">
            <v>73853141</v>
          </cell>
          <cell r="F68394" t="str">
            <v/>
          </cell>
        </row>
        <row r="68395">
          <cell r="A68395" t="str">
            <v>73853502</v>
          </cell>
          <cell r="F68395" t="str">
            <v/>
          </cell>
        </row>
        <row r="68396">
          <cell r="A68396" t="str">
            <v>73855672</v>
          </cell>
          <cell r="F68396" t="str">
            <v/>
          </cell>
        </row>
        <row r="68397">
          <cell r="A68397" t="str">
            <v>73855888</v>
          </cell>
          <cell r="F68397" t="str">
            <v/>
          </cell>
        </row>
        <row r="68398">
          <cell r="A68398" t="str">
            <v>73856316</v>
          </cell>
          <cell r="F68398" t="str">
            <v/>
          </cell>
        </row>
        <row r="68399">
          <cell r="A68399" t="str">
            <v>7385715</v>
          </cell>
          <cell r="F68399" t="str">
            <v/>
          </cell>
        </row>
        <row r="68400">
          <cell r="A68400" t="str">
            <v>7385740</v>
          </cell>
          <cell r="F68400" t="str">
            <v/>
          </cell>
        </row>
        <row r="68401">
          <cell r="A68401" t="str">
            <v>73857430</v>
          </cell>
          <cell r="F68401" t="str">
            <v/>
          </cell>
        </row>
        <row r="68402">
          <cell r="A68402" t="str">
            <v>73857998</v>
          </cell>
          <cell r="F68402" t="str">
            <v/>
          </cell>
        </row>
        <row r="68403">
          <cell r="A68403" t="str">
            <v>73858137</v>
          </cell>
          <cell r="F68403" t="str">
            <v/>
          </cell>
        </row>
        <row r="68404">
          <cell r="A68404" t="str">
            <v>7385847</v>
          </cell>
          <cell r="F68404" t="str">
            <v/>
          </cell>
        </row>
        <row r="68405">
          <cell r="A68405" t="str">
            <v xml:space="preserve">73858596 </v>
          </cell>
          <cell r="F68405" t="str">
            <v/>
          </cell>
        </row>
        <row r="68406">
          <cell r="A68406" t="str">
            <v>73859707</v>
          </cell>
          <cell r="F68406" t="str">
            <v>DUPLICADOS</v>
          </cell>
        </row>
        <row r="68407">
          <cell r="A68407" t="str">
            <v>73860537</v>
          </cell>
          <cell r="F68407" t="str">
            <v/>
          </cell>
        </row>
        <row r="68408">
          <cell r="A68408" t="str">
            <v>73860634</v>
          </cell>
          <cell r="F68408" t="str">
            <v/>
          </cell>
        </row>
        <row r="68409">
          <cell r="A68409" t="str">
            <v>73862543</v>
          </cell>
          <cell r="F68409" t="str">
            <v/>
          </cell>
        </row>
        <row r="68410">
          <cell r="A68410" t="str">
            <v xml:space="preserve">73863590 </v>
          </cell>
          <cell r="F68410" t="str">
            <v/>
          </cell>
        </row>
        <row r="68411">
          <cell r="A68411" t="str">
            <v>73864168</v>
          </cell>
          <cell r="F68411" t="str">
            <v/>
          </cell>
        </row>
        <row r="68412">
          <cell r="A68412" t="str">
            <v>73864631</v>
          </cell>
          <cell r="F68412" t="str">
            <v/>
          </cell>
        </row>
        <row r="68413">
          <cell r="A68413" t="str">
            <v>73866682</v>
          </cell>
          <cell r="F68413" t="str">
            <v/>
          </cell>
        </row>
        <row r="68414">
          <cell r="A68414" t="str">
            <v>73867789</v>
          </cell>
          <cell r="F68414" t="str">
            <v/>
          </cell>
        </row>
        <row r="68415">
          <cell r="A68415" t="str">
            <v>73868254</v>
          </cell>
          <cell r="F68415" t="str">
            <v/>
          </cell>
        </row>
        <row r="68416">
          <cell r="A68416" t="str">
            <v>73868397</v>
          </cell>
          <cell r="F68416" t="str">
            <v/>
          </cell>
        </row>
        <row r="68417">
          <cell r="A68417" t="str">
            <v>7386911</v>
          </cell>
          <cell r="F68417" t="str">
            <v/>
          </cell>
        </row>
        <row r="68418">
          <cell r="A68418" t="str">
            <v>7386946</v>
          </cell>
          <cell r="F68418" t="str">
            <v/>
          </cell>
        </row>
        <row r="68419">
          <cell r="A68419" t="str">
            <v>73870099</v>
          </cell>
          <cell r="F68419" t="str">
            <v/>
          </cell>
        </row>
        <row r="68420">
          <cell r="A68420" t="str">
            <v>73870399</v>
          </cell>
          <cell r="F68420" t="str">
            <v/>
          </cell>
        </row>
        <row r="68421">
          <cell r="A68421" t="str">
            <v>73871314</v>
          </cell>
          <cell r="F68421" t="str">
            <v>DUPLICADOS</v>
          </cell>
        </row>
        <row r="68422">
          <cell r="A68422" t="str">
            <v>73871746</v>
          </cell>
          <cell r="F68422" t="str">
            <v/>
          </cell>
        </row>
        <row r="68423">
          <cell r="A68423" t="str">
            <v>7387220</v>
          </cell>
          <cell r="F68423" t="str">
            <v/>
          </cell>
        </row>
        <row r="68424">
          <cell r="A68424" t="str">
            <v>73873305</v>
          </cell>
          <cell r="F68424" t="str">
            <v/>
          </cell>
        </row>
        <row r="68425">
          <cell r="A68425" t="str">
            <v>73873708</v>
          </cell>
          <cell r="F68425" t="str">
            <v/>
          </cell>
        </row>
        <row r="68426">
          <cell r="A68426" t="str">
            <v>73873711</v>
          </cell>
          <cell r="F68426" t="str">
            <v/>
          </cell>
        </row>
        <row r="68427">
          <cell r="A68427" t="str">
            <v>7387527</v>
          </cell>
          <cell r="F68427" t="str">
            <v/>
          </cell>
        </row>
        <row r="68428">
          <cell r="A68428" t="str">
            <v>7387782</v>
          </cell>
          <cell r="F68428" t="str">
            <v/>
          </cell>
        </row>
        <row r="68429">
          <cell r="A68429" t="str">
            <v>73878790</v>
          </cell>
          <cell r="F68429" t="str">
            <v/>
          </cell>
        </row>
        <row r="68430">
          <cell r="A68430" t="str">
            <v>7388012</v>
          </cell>
          <cell r="F68430" t="str">
            <v>DUPLICADOS</v>
          </cell>
        </row>
        <row r="68431">
          <cell r="A68431" t="str">
            <v>73880371</v>
          </cell>
          <cell r="F68431" t="str">
            <v/>
          </cell>
        </row>
        <row r="68432">
          <cell r="A68432" t="str">
            <v>73880649</v>
          </cell>
          <cell r="F68432" t="str">
            <v/>
          </cell>
        </row>
        <row r="68433">
          <cell r="A68433" t="str">
            <v>73880838</v>
          </cell>
          <cell r="F68433" t="str">
            <v/>
          </cell>
        </row>
        <row r="68434">
          <cell r="A68434" t="str">
            <v>73880995</v>
          </cell>
          <cell r="F68434" t="str">
            <v/>
          </cell>
        </row>
        <row r="68435">
          <cell r="A68435" t="str">
            <v>73882451</v>
          </cell>
          <cell r="F68435" t="str">
            <v/>
          </cell>
        </row>
        <row r="68436">
          <cell r="A68436" t="str">
            <v>73883550</v>
          </cell>
          <cell r="F68436" t="str">
            <v/>
          </cell>
        </row>
        <row r="68437">
          <cell r="A68437" t="str">
            <v>73884411</v>
          </cell>
          <cell r="F68437" t="str">
            <v/>
          </cell>
        </row>
        <row r="68438">
          <cell r="A68438" t="str">
            <v>73884601</v>
          </cell>
          <cell r="F68438" t="str">
            <v/>
          </cell>
        </row>
        <row r="68439">
          <cell r="A68439" t="str">
            <v>73885153</v>
          </cell>
          <cell r="F68439" t="str">
            <v/>
          </cell>
        </row>
        <row r="68440">
          <cell r="A68440" t="str">
            <v>73885282</v>
          </cell>
          <cell r="F68440" t="str">
            <v/>
          </cell>
        </row>
        <row r="68441">
          <cell r="A68441" t="str">
            <v>73885717</v>
          </cell>
          <cell r="F68441" t="str">
            <v/>
          </cell>
        </row>
        <row r="68442">
          <cell r="A68442" t="str">
            <v>73888138</v>
          </cell>
          <cell r="F68442" t="str">
            <v/>
          </cell>
        </row>
        <row r="68443">
          <cell r="A68443" t="str">
            <v>73888743</v>
          </cell>
          <cell r="F68443" t="str">
            <v/>
          </cell>
        </row>
        <row r="68444">
          <cell r="A68444" t="str">
            <v>73890155</v>
          </cell>
          <cell r="F68444" t="str">
            <v/>
          </cell>
        </row>
        <row r="68445">
          <cell r="A68445" t="str">
            <v>73891489</v>
          </cell>
          <cell r="F68445" t="str">
            <v/>
          </cell>
        </row>
        <row r="68446">
          <cell r="A68446" t="str">
            <v>73892532</v>
          </cell>
          <cell r="F68446" t="str">
            <v/>
          </cell>
        </row>
        <row r="68447">
          <cell r="A68447" t="str">
            <v>73892727</v>
          </cell>
          <cell r="F68447" t="str">
            <v/>
          </cell>
        </row>
        <row r="68448">
          <cell r="A68448" t="str">
            <v>73893614</v>
          </cell>
          <cell r="F68448" t="str">
            <v/>
          </cell>
        </row>
        <row r="68449">
          <cell r="A68449" t="str">
            <v>73895590</v>
          </cell>
          <cell r="F68449" t="str">
            <v/>
          </cell>
        </row>
        <row r="68450">
          <cell r="A68450" t="str">
            <v>73898522</v>
          </cell>
          <cell r="F68450" t="str">
            <v/>
          </cell>
        </row>
        <row r="68451">
          <cell r="A68451" t="str">
            <v>7390100</v>
          </cell>
          <cell r="F68451" t="str">
            <v>DUPLICADOS</v>
          </cell>
        </row>
        <row r="68452">
          <cell r="A68452" t="str">
            <v>73901220</v>
          </cell>
          <cell r="F68452" t="str">
            <v/>
          </cell>
        </row>
        <row r="68453">
          <cell r="A68453" t="str">
            <v>73901948</v>
          </cell>
          <cell r="F68453" t="str">
            <v/>
          </cell>
        </row>
        <row r="68454">
          <cell r="A68454" t="str">
            <v>73904027</v>
          </cell>
          <cell r="F68454" t="str">
            <v/>
          </cell>
        </row>
        <row r="68455">
          <cell r="A68455" t="str">
            <v>73907602</v>
          </cell>
          <cell r="F68455" t="str">
            <v/>
          </cell>
        </row>
        <row r="68456">
          <cell r="A68456" t="str">
            <v>7390784</v>
          </cell>
          <cell r="F68456" t="str">
            <v/>
          </cell>
        </row>
        <row r="68457">
          <cell r="A68457" t="str">
            <v>73908562</v>
          </cell>
          <cell r="F68457" t="str">
            <v/>
          </cell>
        </row>
        <row r="68458">
          <cell r="A68458" t="str">
            <v>73909882</v>
          </cell>
          <cell r="F68458" t="str">
            <v/>
          </cell>
        </row>
        <row r="68459">
          <cell r="A68459" t="str">
            <v>73911124</v>
          </cell>
          <cell r="F68459" t="str">
            <v/>
          </cell>
        </row>
        <row r="68460">
          <cell r="A68460" t="str">
            <v>73911766</v>
          </cell>
          <cell r="F68460" t="str">
            <v/>
          </cell>
        </row>
        <row r="68461">
          <cell r="A68461" t="str">
            <v>73914480</v>
          </cell>
          <cell r="F68461" t="str">
            <v/>
          </cell>
        </row>
        <row r="68462">
          <cell r="A68462" t="str">
            <v>73916641</v>
          </cell>
          <cell r="F68462" t="str">
            <v/>
          </cell>
        </row>
        <row r="68463">
          <cell r="A68463" t="str">
            <v>73916694</v>
          </cell>
          <cell r="F68463" t="str">
            <v/>
          </cell>
        </row>
        <row r="68464">
          <cell r="A68464" t="str">
            <v>73916846</v>
          </cell>
          <cell r="F68464" t="str">
            <v/>
          </cell>
        </row>
        <row r="68465">
          <cell r="A68465" t="str">
            <v>73918270</v>
          </cell>
          <cell r="F68465" t="str">
            <v/>
          </cell>
        </row>
        <row r="68466">
          <cell r="A68466" t="str">
            <v>73918559</v>
          </cell>
          <cell r="F68466" t="str">
            <v/>
          </cell>
        </row>
        <row r="68467">
          <cell r="A68467" t="str">
            <v>73919063</v>
          </cell>
          <cell r="F68467" t="str">
            <v/>
          </cell>
        </row>
        <row r="68468">
          <cell r="A68468" t="str">
            <v>73919647</v>
          </cell>
          <cell r="F68468" t="str">
            <v/>
          </cell>
        </row>
        <row r="68469">
          <cell r="A68469" t="str">
            <v>7391972</v>
          </cell>
          <cell r="F68469" t="str">
            <v/>
          </cell>
        </row>
        <row r="68470">
          <cell r="A68470" t="str">
            <v>73920358</v>
          </cell>
          <cell r="F68470" t="str">
            <v>DUPLICADOS</v>
          </cell>
        </row>
        <row r="68471">
          <cell r="A68471" t="str">
            <v>73922603</v>
          </cell>
          <cell r="F68471" t="str">
            <v/>
          </cell>
        </row>
        <row r="68472">
          <cell r="A68472" t="str">
            <v>73924234</v>
          </cell>
          <cell r="F68472" t="str">
            <v/>
          </cell>
        </row>
        <row r="68473">
          <cell r="A68473" t="str">
            <v>73926372</v>
          </cell>
          <cell r="F68473" t="str">
            <v/>
          </cell>
        </row>
        <row r="68474">
          <cell r="A68474" t="str">
            <v>7392638</v>
          </cell>
          <cell r="F68474" t="str">
            <v/>
          </cell>
        </row>
        <row r="68475">
          <cell r="A68475" t="str">
            <v>73926461</v>
          </cell>
          <cell r="F68475" t="str">
            <v/>
          </cell>
        </row>
        <row r="68476">
          <cell r="A68476" t="str">
            <v>73927224</v>
          </cell>
          <cell r="F68476" t="str">
            <v>DUPLICADOS</v>
          </cell>
        </row>
        <row r="68477">
          <cell r="A68477" t="str">
            <v>73928</v>
          </cell>
          <cell r="F68477" t="str">
            <v/>
          </cell>
        </row>
        <row r="68478">
          <cell r="A68478" t="str">
            <v>7392892</v>
          </cell>
          <cell r="F68478" t="str">
            <v/>
          </cell>
        </row>
        <row r="68479">
          <cell r="A68479" t="str">
            <v>73929779</v>
          </cell>
          <cell r="F68479" t="str">
            <v>DUPLICADOS</v>
          </cell>
        </row>
        <row r="68480">
          <cell r="A68480" t="str">
            <v>7392987</v>
          </cell>
          <cell r="F68480" t="str">
            <v/>
          </cell>
        </row>
        <row r="68481">
          <cell r="A68481" t="str">
            <v>73931360</v>
          </cell>
          <cell r="F68481" t="str">
            <v>DUPLICADOS</v>
          </cell>
        </row>
        <row r="68482">
          <cell r="A68482" t="str">
            <v>7393146</v>
          </cell>
          <cell r="F68482" t="str">
            <v/>
          </cell>
        </row>
        <row r="68483">
          <cell r="A68483" t="str">
            <v>73931482</v>
          </cell>
          <cell r="F68483" t="str">
            <v/>
          </cell>
        </row>
        <row r="68484">
          <cell r="A68484" t="str">
            <v>7393268</v>
          </cell>
          <cell r="F68484" t="str">
            <v/>
          </cell>
        </row>
        <row r="68485">
          <cell r="A68485" t="str">
            <v>73934366</v>
          </cell>
          <cell r="F68485" t="str">
            <v/>
          </cell>
        </row>
        <row r="68486">
          <cell r="A68486" t="str">
            <v>73935058</v>
          </cell>
          <cell r="F68486" t="str">
            <v>DUPLICADOS</v>
          </cell>
        </row>
        <row r="68487">
          <cell r="A68487" t="str">
            <v>7393512</v>
          </cell>
          <cell r="F68487" t="str">
            <v/>
          </cell>
        </row>
        <row r="68488">
          <cell r="A68488" t="str">
            <v>7393623</v>
          </cell>
          <cell r="F68488" t="str">
            <v/>
          </cell>
        </row>
        <row r="68489">
          <cell r="A68489" t="str">
            <v>73937539</v>
          </cell>
          <cell r="F68489" t="str">
            <v/>
          </cell>
        </row>
        <row r="68490">
          <cell r="A68490" t="str">
            <v>7393804</v>
          </cell>
          <cell r="F68490" t="str">
            <v/>
          </cell>
        </row>
        <row r="68491">
          <cell r="A68491" t="str">
            <v>73941205</v>
          </cell>
          <cell r="F68491" t="str">
            <v/>
          </cell>
        </row>
        <row r="68492">
          <cell r="A68492" t="str">
            <v>73942637</v>
          </cell>
          <cell r="F68492" t="str">
            <v/>
          </cell>
        </row>
        <row r="68493">
          <cell r="A68493" t="str">
            <v>7394324</v>
          </cell>
          <cell r="F68493" t="str">
            <v/>
          </cell>
        </row>
        <row r="68494">
          <cell r="A68494" t="str">
            <v>73944890</v>
          </cell>
          <cell r="F68494" t="str">
            <v/>
          </cell>
        </row>
        <row r="68495">
          <cell r="A68495" t="str">
            <v>73945003</v>
          </cell>
          <cell r="F68495" t="str">
            <v/>
          </cell>
        </row>
        <row r="68496">
          <cell r="A68496" t="str">
            <v>73946089</v>
          </cell>
          <cell r="F68496" t="str">
            <v/>
          </cell>
        </row>
        <row r="68497">
          <cell r="A68497" t="str">
            <v>73946525</v>
          </cell>
          <cell r="F68497" t="str">
            <v/>
          </cell>
        </row>
        <row r="68498">
          <cell r="A68498" t="str">
            <v>73947184</v>
          </cell>
          <cell r="F68498" t="str">
            <v/>
          </cell>
        </row>
        <row r="68499">
          <cell r="A68499" t="str">
            <v>73947579</v>
          </cell>
          <cell r="F68499" t="str">
            <v/>
          </cell>
        </row>
        <row r="68500">
          <cell r="A68500" t="str">
            <v>73948270</v>
          </cell>
          <cell r="F68500" t="str">
            <v/>
          </cell>
        </row>
        <row r="68501">
          <cell r="A68501" t="str">
            <v>73948855</v>
          </cell>
          <cell r="F68501" t="str">
            <v/>
          </cell>
        </row>
        <row r="68502">
          <cell r="A68502" t="str">
            <v>73950082</v>
          </cell>
          <cell r="F68502" t="str">
            <v/>
          </cell>
        </row>
        <row r="68503">
          <cell r="A68503" t="str">
            <v>73951114</v>
          </cell>
          <cell r="F68503" t="str">
            <v/>
          </cell>
        </row>
        <row r="68504">
          <cell r="A68504" t="str">
            <v>73952832</v>
          </cell>
          <cell r="F68504" t="str">
            <v/>
          </cell>
        </row>
        <row r="68505">
          <cell r="A68505" t="str">
            <v>73952935</v>
          </cell>
          <cell r="F68505" t="str">
            <v/>
          </cell>
        </row>
        <row r="68506">
          <cell r="A68506" t="str">
            <v>73952962</v>
          </cell>
          <cell r="F68506" t="str">
            <v/>
          </cell>
        </row>
        <row r="68507">
          <cell r="A68507" t="str">
            <v>73954865</v>
          </cell>
          <cell r="F68507" t="str">
            <v/>
          </cell>
        </row>
        <row r="68508">
          <cell r="A68508" t="str">
            <v>7395686</v>
          </cell>
          <cell r="F68508" t="str">
            <v/>
          </cell>
        </row>
        <row r="68509">
          <cell r="A68509" t="str">
            <v>7395850</v>
          </cell>
          <cell r="F68509" t="str">
            <v>DUPLICADOS</v>
          </cell>
        </row>
        <row r="68510">
          <cell r="A68510" t="str">
            <v>73963278</v>
          </cell>
          <cell r="F68510" t="str">
            <v/>
          </cell>
        </row>
        <row r="68511">
          <cell r="A68511" t="str">
            <v>7396380</v>
          </cell>
          <cell r="F68511" t="str">
            <v/>
          </cell>
        </row>
        <row r="68512">
          <cell r="A68512" t="str">
            <v>73965451</v>
          </cell>
          <cell r="F68512" t="str">
            <v/>
          </cell>
        </row>
        <row r="68513">
          <cell r="A68513" t="str">
            <v>73965627</v>
          </cell>
          <cell r="F68513" t="str">
            <v/>
          </cell>
        </row>
        <row r="68514">
          <cell r="A68514" t="str">
            <v>73965941</v>
          </cell>
          <cell r="F68514" t="str">
            <v/>
          </cell>
        </row>
        <row r="68515">
          <cell r="A68515" t="str">
            <v>73967640</v>
          </cell>
          <cell r="F68515" t="str">
            <v/>
          </cell>
        </row>
        <row r="68516">
          <cell r="A68516" t="str">
            <v>73968312</v>
          </cell>
          <cell r="F68516" t="str">
            <v/>
          </cell>
        </row>
        <row r="68517">
          <cell r="A68517" t="str">
            <v>73970182</v>
          </cell>
          <cell r="F68517" t="str">
            <v/>
          </cell>
        </row>
        <row r="68518">
          <cell r="A68518" t="str">
            <v>73970769</v>
          </cell>
          <cell r="F68518" t="str">
            <v/>
          </cell>
        </row>
        <row r="68519">
          <cell r="A68519" t="str">
            <v>73971604</v>
          </cell>
          <cell r="F68519" t="str">
            <v/>
          </cell>
        </row>
        <row r="68520">
          <cell r="A68520" t="str">
            <v>73971860</v>
          </cell>
          <cell r="F68520" t="str">
            <v/>
          </cell>
        </row>
        <row r="68521">
          <cell r="A68521" t="str">
            <v>73974460</v>
          </cell>
          <cell r="F68521" t="str">
            <v/>
          </cell>
        </row>
        <row r="68522">
          <cell r="A68522" t="str">
            <v>7397551</v>
          </cell>
          <cell r="F68522" t="str">
            <v/>
          </cell>
        </row>
        <row r="68523">
          <cell r="A68523" t="str">
            <v>7397565</v>
          </cell>
          <cell r="F68523" t="str">
            <v/>
          </cell>
        </row>
        <row r="68524">
          <cell r="A68524" t="str">
            <v>73976178</v>
          </cell>
          <cell r="F68524" t="str">
            <v/>
          </cell>
        </row>
        <row r="68525">
          <cell r="A68525" t="str">
            <v>73977219</v>
          </cell>
          <cell r="F68525" t="str">
            <v/>
          </cell>
        </row>
        <row r="68526">
          <cell r="A68526" t="str">
            <v>73979160</v>
          </cell>
          <cell r="F68526" t="str">
            <v/>
          </cell>
        </row>
        <row r="68527">
          <cell r="A68527" t="str">
            <v>73979187</v>
          </cell>
          <cell r="F68527" t="str">
            <v/>
          </cell>
        </row>
        <row r="68528">
          <cell r="A68528" t="str">
            <v>73979347</v>
          </cell>
          <cell r="F68528" t="str">
            <v/>
          </cell>
        </row>
        <row r="68529">
          <cell r="A68529" t="str">
            <v>73979516</v>
          </cell>
          <cell r="F68529" t="str">
            <v/>
          </cell>
        </row>
        <row r="68530">
          <cell r="A68530" t="str">
            <v>73980058</v>
          </cell>
          <cell r="F68530" t="str">
            <v/>
          </cell>
        </row>
        <row r="68531">
          <cell r="A68531" t="str">
            <v>73980189</v>
          </cell>
          <cell r="F68531" t="str">
            <v/>
          </cell>
        </row>
        <row r="68532">
          <cell r="A68532" t="str">
            <v>73981046</v>
          </cell>
          <cell r="F68532" t="str">
            <v/>
          </cell>
        </row>
        <row r="68533">
          <cell r="A68533" t="str">
            <v>73982181</v>
          </cell>
          <cell r="F68533" t="str">
            <v/>
          </cell>
        </row>
        <row r="68534">
          <cell r="A68534" t="str">
            <v>73983230</v>
          </cell>
          <cell r="F68534" t="str">
            <v/>
          </cell>
        </row>
        <row r="68535">
          <cell r="A68535" t="str">
            <v>73983437</v>
          </cell>
          <cell r="F68535" t="str">
            <v/>
          </cell>
        </row>
        <row r="68536">
          <cell r="A68536" t="str">
            <v>7398424</v>
          </cell>
          <cell r="F68536" t="str">
            <v/>
          </cell>
        </row>
        <row r="68537">
          <cell r="A68537" t="str">
            <v>73984811</v>
          </cell>
          <cell r="F68537" t="str">
            <v/>
          </cell>
        </row>
        <row r="68538">
          <cell r="A68538" t="str">
            <v>73986226</v>
          </cell>
          <cell r="F68538" t="str">
            <v/>
          </cell>
        </row>
        <row r="68539">
          <cell r="A68539" t="str">
            <v>73988291</v>
          </cell>
          <cell r="F68539" t="str">
            <v/>
          </cell>
        </row>
        <row r="68540">
          <cell r="A68540" t="str">
            <v>7399070</v>
          </cell>
          <cell r="F68540" t="str">
            <v/>
          </cell>
        </row>
        <row r="68541">
          <cell r="A68541" t="str">
            <v>73990736</v>
          </cell>
          <cell r="F68541" t="str">
            <v/>
          </cell>
        </row>
        <row r="68542">
          <cell r="A68542" t="str">
            <v>73993315</v>
          </cell>
          <cell r="F68542" t="str">
            <v/>
          </cell>
        </row>
        <row r="68543">
          <cell r="A68543" t="str">
            <v>73994125</v>
          </cell>
          <cell r="F68543" t="str">
            <v/>
          </cell>
        </row>
        <row r="68544">
          <cell r="A68544" t="str">
            <v>73994499</v>
          </cell>
          <cell r="F68544" t="str">
            <v/>
          </cell>
        </row>
        <row r="68545">
          <cell r="A68545" t="str">
            <v>73995803</v>
          </cell>
          <cell r="F68545" t="str">
            <v/>
          </cell>
        </row>
        <row r="68546">
          <cell r="A68546" t="str">
            <v>73996151</v>
          </cell>
          <cell r="F68546" t="str">
            <v/>
          </cell>
        </row>
        <row r="68547">
          <cell r="A68547" t="str">
            <v>73996893</v>
          </cell>
          <cell r="F68547" t="str">
            <v/>
          </cell>
        </row>
        <row r="68548">
          <cell r="A68548" t="str">
            <v>7399701</v>
          </cell>
          <cell r="F68548" t="str">
            <v/>
          </cell>
        </row>
        <row r="68549">
          <cell r="A68549" t="str">
            <v>73999494</v>
          </cell>
          <cell r="F68549" t="str">
            <v/>
          </cell>
        </row>
        <row r="68550">
          <cell r="A68550" t="str">
            <v>7399980</v>
          </cell>
          <cell r="F68550" t="str">
            <v/>
          </cell>
        </row>
        <row r="68551">
          <cell r="A68551" t="str">
            <v>74001955</v>
          </cell>
          <cell r="F68551" t="str">
            <v/>
          </cell>
        </row>
        <row r="68552">
          <cell r="A68552" t="str">
            <v>74002417</v>
          </cell>
          <cell r="F68552" t="str">
            <v/>
          </cell>
        </row>
        <row r="68553">
          <cell r="A68553" t="str">
            <v>74002445</v>
          </cell>
          <cell r="F68553" t="str">
            <v/>
          </cell>
        </row>
        <row r="68554">
          <cell r="A68554" t="str">
            <v>74002712</v>
          </cell>
          <cell r="F68554" t="str">
            <v/>
          </cell>
        </row>
        <row r="68555">
          <cell r="A68555" t="str">
            <v>74003147</v>
          </cell>
          <cell r="F68555" t="str">
            <v/>
          </cell>
        </row>
        <row r="68556">
          <cell r="A68556" t="str">
            <v>74003917</v>
          </cell>
          <cell r="F68556" t="str">
            <v/>
          </cell>
        </row>
        <row r="68557">
          <cell r="A68557" t="str">
            <v>74004380</v>
          </cell>
          <cell r="F68557" t="str">
            <v/>
          </cell>
        </row>
        <row r="68558">
          <cell r="A68558" t="str">
            <v>74005444</v>
          </cell>
          <cell r="F68558" t="str">
            <v/>
          </cell>
        </row>
        <row r="68559">
          <cell r="A68559" t="str">
            <v>74007250</v>
          </cell>
          <cell r="F68559" t="str">
            <v/>
          </cell>
        </row>
        <row r="68560">
          <cell r="A68560" t="str">
            <v>74007494</v>
          </cell>
          <cell r="F68560" t="str">
            <v/>
          </cell>
        </row>
        <row r="68561">
          <cell r="A68561" t="str">
            <v>74007903</v>
          </cell>
          <cell r="F68561" t="str">
            <v/>
          </cell>
        </row>
        <row r="68562">
          <cell r="A68562" t="str">
            <v>74007934</v>
          </cell>
          <cell r="F68562" t="str">
            <v/>
          </cell>
        </row>
        <row r="68563">
          <cell r="A68563" t="str">
            <v>74009127</v>
          </cell>
          <cell r="F68563" t="str">
            <v/>
          </cell>
        </row>
        <row r="68564">
          <cell r="A68564" t="str">
            <v>74009497</v>
          </cell>
          <cell r="F68564" t="str">
            <v/>
          </cell>
        </row>
        <row r="68565">
          <cell r="A68565" t="str">
            <v>74010237</v>
          </cell>
          <cell r="F68565" t="str">
            <v/>
          </cell>
        </row>
        <row r="68566">
          <cell r="A68566" t="str">
            <v>74010337</v>
          </cell>
          <cell r="F68566" t="str">
            <v/>
          </cell>
        </row>
        <row r="68567">
          <cell r="A68567" t="str">
            <v>74013142</v>
          </cell>
          <cell r="F68567" t="str">
            <v/>
          </cell>
        </row>
        <row r="68568">
          <cell r="A68568" t="str">
            <v>74013573</v>
          </cell>
          <cell r="F68568" t="str">
            <v/>
          </cell>
        </row>
        <row r="68569">
          <cell r="A68569" t="str">
            <v>74013589</v>
          </cell>
          <cell r="F68569" t="str">
            <v>DUPLICADOS</v>
          </cell>
        </row>
        <row r="68570">
          <cell r="A68570" t="str">
            <v>74014340</v>
          </cell>
          <cell r="F68570" t="str">
            <v/>
          </cell>
        </row>
        <row r="68571">
          <cell r="A68571" t="str">
            <v>74014991</v>
          </cell>
          <cell r="F68571" t="str">
            <v/>
          </cell>
        </row>
        <row r="68572">
          <cell r="A68572" t="str">
            <v>74017086</v>
          </cell>
          <cell r="F68572" t="str">
            <v>DUPLICADOS</v>
          </cell>
        </row>
        <row r="68573">
          <cell r="A68573" t="str">
            <v>74017789</v>
          </cell>
          <cell r="F68573" t="str">
            <v/>
          </cell>
        </row>
        <row r="68574">
          <cell r="A68574" t="str">
            <v>74018675</v>
          </cell>
          <cell r="F68574" t="str">
            <v/>
          </cell>
        </row>
        <row r="68575">
          <cell r="A68575" t="str">
            <v>74019602</v>
          </cell>
          <cell r="F68575" t="str">
            <v/>
          </cell>
        </row>
        <row r="68576">
          <cell r="A68576" t="str">
            <v>74020777</v>
          </cell>
          <cell r="F68576" t="str">
            <v/>
          </cell>
        </row>
        <row r="68577">
          <cell r="A68577" t="str">
            <v>74021295</v>
          </cell>
          <cell r="F68577" t="str">
            <v>DUPLICADOS</v>
          </cell>
        </row>
        <row r="68578">
          <cell r="A68578" t="str">
            <v>74021565</v>
          </cell>
          <cell r="F68578" t="str">
            <v/>
          </cell>
        </row>
        <row r="68579">
          <cell r="A68579" t="str">
            <v>74021993</v>
          </cell>
          <cell r="F68579" t="str">
            <v/>
          </cell>
        </row>
        <row r="68580">
          <cell r="A68580" t="str">
            <v>74022360</v>
          </cell>
          <cell r="F68580" t="str">
            <v/>
          </cell>
        </row>
        <row r="68581">
          <cell r="A68581" t="str">
            <v>74022696</v>
          </cell>
          <cell r="F68581" t="str">
            <v/>
          </cell>
        </row>
        <row r="68582">
          <cell r="A68582" t="str">
            <v>74022837</v>
          </cell>
          <cell r="F68582" t="str">
            <v/>
          </cell>
        </row>
        <row r="68583">
          <cell r="A68583" t="str">
            <v>74022927</v>
          </cell>
          <cell r="F68583" t="str">
            <v/>
          </cell>
        </row>
        <row r="68584">
          <cell r="A68584" t="str">
            <v>74022930</v>
          </cell>
          <cell r="F68584" t="str">
            <v/>
          </cell>
        </row>
        <row r="68585">
          <cell r="A68585" t="str">
            <v>74023099</v>
          </cell>
          <cell r="F68585" t="str">
            <v/>
          </cell>
        </row>
        <row r="68586">
          <cell r="A68586" t="str">
            <v>74023238</v>
          </cell>
          <cell r="F68586" t="str">
            <v>DUPLICADOS</v>
          </cell>
        </row>
        <row r="68587">
          <cell r="A68587" t="str">
            <v>74023283</v>
          </cell>
          <cell r="F68587" t="str">
            <v/>
          </cell>
        </row>
        <row r="68588">
          <cell r="A68588" t="str">
            <v>74024091</v>
          </cell>
          <cell r="F68588" t="str">
            <v/>
          </cell>
        </row>
        <row r="68589">
          <cell r="A68589" t="str">
            <v>74024429</v>
          </cell>
          <cell r="F68589" t="str">
            <v/>
          </cell>
        </row>
        <row r="68590">
          <cell r="A68590" t="str">
            <v>74024793</v>
          </cell>
          <cell r="F68590" t="str">
            <v/>
          </cell>
        </row>
        <row r="68591">
          <cell r="A68591" t="str">
            <v>74024933</v>
          </cell>
          <cell r="F68591" t="str">
            <v/>
          </cell>
        </row>
        <row r="68592">
          <cell r="A68592" t="str">
            <v>74025208</v>
          </cell>
          <cell r="F68592" t="str">
            <v/>
          </cell>
        </row>
        <row r="68593">
          <cell r="A68593" t="str">
            <v>74025332</v>
          </cell>
          <cell r="F68593" t="str">
            <v/>
          </cell>
        </row>
        <row r="68594">
          <cell r="A68594" t="str">
            <v>74025501</v>
          </cell>
          <cell r="F68594" t="str">
            <v>DUPLICADOS</v>
          </cell>
        </row>
        <row r="68595">
          <cell r="A68595" t="str">
            <v>74025686</v>
          </cell>
          <cell r="F68595" t="str">
            <v/>
          </cell>
        </row>
        <row r="68596">
          <cell r="A68596" t="str">
            <v>74025771</v>
          </cell>
          <cell r="F68596" t="str">
            <v/>
          </cell>
        </row>
        <row r="68597">
          <cell r="A68597" t="str">
            <v>74026326</v>
          </cell>
          <cell r="F68597" t="str">
            <v>DUPLICADOS</v>
          </cell>
        </row>
        <row r="68598">
          <cell r="A68598" t="str">
            <v>74026423</v>
          </cell>
          <cell r="F68598" t="str">
            <v/>
          </cell>
        </row>
        <row r="68599">
          <cell r="A68599" t="str">
            <v>74027015</v>
          </cell>
          <cell r="F68599" t="str">
            <v>DUPLICADOS</v>
          </cell>
        </row>
        <row r="68600">
          <cell r="A68600" t="str">
            <v>74027994</v>
          </cell>
          <cell r="F68600" t="str">
            <v/>
          </cell>
        </row>
        <row r="68601">
          <cell r="A68601" t="str">
            <v>74028825</v>
          </cell>
          <cell r="F68601" t="str">
            <v/>
          </cell>
        </row>
        <row r="68602">
          <cell r="A68602" t="str">
            <v>7402892</v>
          </cell>
          <cell r="F68602" t="str">
            <v/>
          </cell>
        </row>
        <row r="68603">
          <cell r="A68603" t="str">
            <v>74030359</v>
          </cell>
          <cell r="F68603" t="str">
            <v/>
          </cell>
        </row>
        <row r="68604">
          <cell r="A68604" t="str">
            <v>74030897</v>
          </cell>
          <cell r="F68604" t="str">
            <v/>
          </cell>
        </row>
        <row r="68605">
          <cell r="A68605" t="str">
            <v>7403107</v>
          </cell>
          <cell r="F68605" t="str">
            <v/>
          </cell>
        </row>
        <row r="68606">
          <cell r="A68606" t="str">
            <v>74031087</v>
          </cell>
          <cell r="F68606" t="str">
            <v/>
          </cell>
        </row>
        <row r="68607">
          <cell r="A68607" t="str">
            <v>74031172</v>
          </cell>
          <cell r="F68607" t="str">
            <v/>
          </cell>
        </row>
        <row r="68608">
          <cell r="A68608" t="str">
            <v>74031390</v>
          </cell>
          <cell r="F68608" t="str">
            <v/>
          </cell>
        </row>
        <row r="68609">
          <cell r="A68609" t="str">
            <v>74031460</v>
          </cell>
          <cell r="F68609" t="str">
            <v/>
          </cell>
        </row>
        <row r="68610">
          <cell r="A68610" t="str">
            <v>74031517</v>
          </cell>
          <cell r="F68610" t="str">
            <v/>
          </cell>
        </row>
        <row r="68611">
          <cell r="A68611" t="str">
            <v>74031640</v>
          </cell>
          <cell r="F68611" t="str">
            <v/>
          </cell>
        </row>
        <row r="68612">
          <cell r="A68612" t="str">
            <v>74032010</v>
          </cell>
          <cell r="F68612" t="str">
            <v/>
          </cell>
        </row>
        <row r="68613">
          <cell r="A68613" t="str">
            <v>74032170</v>
          </cell>
          <cell r="F68613" t="str">
            <v/>
          </cell>
        </row>
        <row r="68614">
          <cell r="A68614" t="str">
            <v>74032178</v>
          </cell>
          <cell r="F68614" t="str">
            <v/>
          </cell>
        </row>
        <row r="68615">
          <cell r="A68615" t="str">
            <v>74032522</v>
          </cell>
          <cell r="F68615" t="str">
            <v/>
          </cell>
        </row>
        <row r="68616">
          <cell r="A68616" t="str">
            <v>74032649</v>
          </cell>
          <cell r="F68616" t="str">
            <v/>
          </cell>
        </row>
        <row r="68617">
          <cell r="A68617" t="str">
            <v>74032888</v>
          </cell>
          <cell r="F68617" t="str">
            <v/>
          </cell>
        </row>
        <row r="68618">
          <cell r="A68618" t="str">
            <v>74033260</v>
          </cell>
          <cell r="F68618" t="str">
            <v/>
          </cell>
        </row>
        <row r="68619">
          <cell r="A68619" t="str">
            <v>74033325</v>
          </cell>
          <cell r="F68619" t="str">
            <v>DUPLICADOS</v>
          </cell>
        </row>
        <row r="68620">
          <cell r="A68620" t="str">
            <v>74033840</v>
          </cell>
          <cell r="F68620" t="str">
            <v/>
          </cell>
        </row>
        <row r="68621">
          <cell r="A68621" t="str">
            <v>74033889</v>
          </cell>
          <cell r="F68621" t="str">
            <v/>
          </cell>
        </row>
        <row r="68622">
          <cell r="A68622" t="str">
            <v>74035352</v>
          </cell>
          <cell r="F68622" t="str">
            <v/>
          </cell>
        </row>
        <row r="68623">
          <cell r="A68623" t="str">
            <v>74035786</v>
          </cell>
          <cell r="F68623" t="str">
            <v/>
          </cell>
        </row>
        <row r="68624">
          <cell r="A68624" t="str">
            <v>74036288</v>
          </cell>
          <cell r="F68624" t="str">
            <v/>
          </cell>
        </row>
        <row r="68625">
          <cell r="A68625" t="str">
            <v>74039344</v>
          </cell>
          <cell r="F68625" t="str">
            <v/>
          </cell>
        </row>
        <row r="68626">
          <cell r="A68626" t="str">
            <v>74040084</v>
          </cell>
          <cell r="F68626" t="str">
            <v/>
          </cell>
        </row>
        <row r="68627">
          <cell r="A68627" t="str">
            <v>74040565</v>
          </cell>
          <cell r="F68627" t="str">
            <v>DUPLICADOS</v>
          </cell>
        </row>
        <row r="68628">
          <cell r="A68628" t="str">
            <v>74040617</v>
          </cell>
          <cell r="F68628" t="str">
            <v/>
          </cell>
        </row>
        <row r="68629">
          <cell r="A68629" t="str">
            <v>74040652</v>
          </cell>
          <cell r="F68629" t="str">
            <v/>
          </cell>
        </row>
        <row r="68630">
          <cell r="A68630" t="str">
            <v>74041067</v>
          </cell>
          <cell r="F68630" t="str">
            <v/>
          </cell>
        </row>
        <row r="68631">
          <cell r="A68631" t="str">
            <v>7404166</v>
          </cell>
          <cell r="F68631" t="str">
            <v/>
          </cell>
        </row>
        <row r="68632">
          <cell r="A68632" t="str">
            <v>74042537</v>
          </cell>
          <cell r="F68632" t="str">
            <v/>
          </cell>
        </row>
        <row r="68633">
          <cell r="A68633" t="str">
            <v>7404336</v>
          </cell>
          <cell r="F68633" t="str">
            <v/>
          </cell>
        </row>
        <row r="68634">
          <cell r="A68634" t="str">
            <v>74043361</v>
          </cell>
          <cell r="F68634" t="str">
            <v/>
          </cell>
        </row>
        <row r="68635">
          <cell r="A68635" t="str">
            <v>74043961</v>
          </cell>
          <cell r="F68635" t="str">
            <v/>
          </cell>
        </row>
        <row r="68636">
          <cell r="A68636" t="str">
            <v>74044247</v>
          </cell>
          <cell r="F68636" t="str">
            <v/>
          </cell>
        </row>
        <row r="68637">
          <cell r="A68637" t="str">
            <v>7404471</v>
          </cell>
          <cell r="F68637" t="str">
            <v/>
          </cell>
        </row>
        <row r="68638">
          <cell r="A68638" t="str">
            <v>74046199</v>
          </cell>
          <cell r="F68638" t="str">
            <v/>
          </cell>
        </row>
        <row r="68639">
          <cell r="A68639" t="str">
            <v>74049798</v>
          </cell>
          <cell r="F68639" t="str">
            <v/>
          </cell>
        </row>
        <row r="68640">
          <cell r="A68640" t="str">
            <v>74050021</v>
          </cell>
          <cell r="F68640" t="str">
            <v/>
          </cell>
        </row>
        <row r="68641">
          <cell r="A68641" t="str">
            <v>74050965</v>
          </cell>
          <cell r="F68641" t="str">
            <v/>
          </cell>
        </row>
        <row r="68642">
          <cell r="A68642" t="str">
            <v>74051473</v>
          </cell>
          <cell r="F68642" t="str">
            <v/>
          </cell>
        </row>
        <row r="68643">
          <cell r="A68643" t="str">
            <v>74051633</v>
          </cell>
          <cell r="F68643" t="str">
            <v/>
          </cell>
        </row>
        <row r="68644">
          <cell r="A68644" t="str">
            <v>74052364</v>
          </cell>
          <cell r="F68644" t="str">
            <v/>
          </cell>
        </row>
        <row r="68645">
          <cell r="A68645" t="str">
            <v>74054148</v>
          </cell>
          <cell r="F68645" t="str">
            <v/>
          </cell>
        </row>
        <row r="68646">
          <cell r="A68646" t="str">
            <v>74054188</v>
          </cell>
          <cell r="F68646" t="str">
            <v/>
          </cell>
        </row>
        <row r="68647">
          <cell r="A68647" t="str">
            <v>74056403</v>
          </cell>
          <cell r="F68647" t="str">
            <v/>
          </cell>
        </row>
        <row r="68648">
          <cell r="A68648" t="str">
            <v>74058294</v>
          </cell>
          <cell r="F68648" t="str">
            <v/>
          </cell>
        </row>
        <row r="68649">
          <cell r="A68649" t="str">
            <v>74061279</v>
          </cell>
          <cell r="F68649" t="str">
            <v/>
          </cell>
        </row>
        <row r="68650">
          <cell r="A68650" t="str">
            <v>74062131</v>
          </cell>
          <cell r="F68650" t="str">
            <v/>
          </cell>
        </row>
        <row r="68651">
          <cell r="A68651" t="str">
            <v>74062473</v>
          </cell>
          <cell r="F68651" t="str">
            <v>DUPLICADOS</v>
          </cell>
        </row>
        <row r="68652">
          <cell r="A68652" t="str">
            <v>74063918</v>
          </cell>
          <cell r="F68652" t="str">
            <v/>
          </cell>
        </row>
        <row r="68653">
          <cell r="A68653" t="str">
            <v>74066733</v>
          </cell>
          <cell r="F68653" t="str">
            <v/>
          </cell>
        </row>
        <row r="68654">
          <cell r="A68654" t="str">
            <v>74068086</v>
          </cell>
          <cell r="F68654" t="str">
            <v/>
          </cell>
        </row>
        <row r="68655">
          <cell r="A68655" t="str">
            <v>74072378</v>
          </cell>
          <cell r="F68655" t="str">
            <v/>
          </cell>
        </row>
        <row r="68656">
          <cell r="A68656" t="str">
            <v>74073901</v>
          </cell>
          <cell r="F68656" t="str">
            <v/>
          </cell>
        </row>
        <row r="68657">
          <cell r="A68657" t="str">
            <v>74074808</v>
          </cell>
          <cell r="F68657" t="str">
            <v/>
          </cell>
        </row>
        <row r="68658">
          <cell r="A68658" t="str">
            <v>74075565</v>
          </cell>
          <cell r="F68658" t="str">
            <v/>
          </cell>
        </row>
        <row r="68659">
          <cell r="A68659" t="str">
            <v>74077845</v>
          </cell>
          <cell r="F68659" t="str">
            <v/>
          </cell>
        </row>
        <row r="68660">
          <cell r="A68660" t="str">
            <v>74077994</v>
          </cell>
          <cell r="F68660" t="str">
            <v/>
          </cell>
        </row>
        <row r="68661">
          <cell r="A68661" t="str">
            <v>74078140</v>
          </cell>
          <cell r="F68661" t="str">
            <v/>
          </cell>
        </row>
        <row r="68662">
          <cell r="A68662" t="str">
            <v>74078161</v>
          </cell>
          <cell r="F68662" t="str">
            <v/>
          </cell>
        </row>
        <row r="68663">
          <cell r="A68663" t="str">
            <v>74078256</v>
          </cell>
          <cell r="F68663" t="str">
            <v/>
          </cell>
        </row>
        <row r="68664">
          <cell r="A68664" t="str">
            <v>74078334</v>
          </cell>
          <cell r="F68664" t="str">
            <v/>
          </cell>
        </row>
        <row r="68665">
          <cell r="A68665" t="str">
            <v>74078405</v>
          </cell>
          <cell r="F68665" t="str">
            <v/>
          </cell>
        </row>
        <row r="68666">
          <cell r="A68666" t="str">
            <v>7407898</v>
          </cell>
          <cell r="F68666" t="str">
            <v/>
          </cell>
        </row>
        <row r="68667">
          <cell r="A68667" t="str">
            <v>74079509</v>
          </cell>
          <cell r="F68667" t="str">
            <v/>
          </cell>
        </row>
        <row r="68668">
          <cell r="A68668" t="str">
            <v>74079887</v>
          </cell>
          <cell r="F68668" t="str">
            <v/>
          </cell>
        </row>
        <row r="68669">
          <cell r="A68669" t="str">
            <v>74081011</v>
          </cell>
          <cell r="F68669" t="str">
            <v/>
          </cell>
        </row>
        <row r="68670">
          <cell r="A68670" t="str">
            <v>74081361</v>
          </cell>
          <cell r="F68670" t="str">
            <v/>
          </cell>
        </row>
        <row r="68671">
          <cell r="A68671" t="str">
            <v>74081828</v>
          </cell>
          <cell r="F68671" t="str">
            <v/>
          </cell>
        </row>
        <row r="68672">
          <cell r="A68672" t="str">
            <v>74082182</v>
          </cell>
          <cell r="F68672" t="str">
            <v/>
          </cell>
        </row>
        <row r="68673">
          <cell r="A68673" t="str">
            <v>74082550</v>
          </cell>
          <cell r="F68673" t="str">
            <v/>
          </cell>
        </row>
        <row r="68674">
          <cell r="A68674" t="str">
            <v>74084553</v>
          </cell>
          <cell r="F68674" t="str">
            <v/>
          </cell>
        </row>
        <row r="68675">
          <cell r="A68675" t="str">
            <v>74085076</v>
          </cell>
          <cell r="F68675" t="str">
            <v/>
          </cell>
        </row>
        <row r="68676">
          <cell r="A68676" t="str">
            <v>74086128</v>
          </cell>
          <cell r="F68676" t="str">
            <v/>
          </cell>
        </row>
        <row r="68677">
          <cell r="A68677" t="str">
            <v>74087398</v>
          </cell>
          <cell r="F68677" t="str">
            <v/>
          </cell>
        </row>
        <row r="68678">
          <cell r="A68678" t="str">
            <v>74087530</v>
          </cell>
          <cell r="F68678" t="str">
            <v/>
          </cell>
        </row>
        <row r="68679">
          <cell r="A68679" t="str">
            <v>74088098</v>
          </cell>
          <cell r="F68679" t="str">
            <v/>
          </cell>
        </row>
        <row r="68680">
          <cell r="A68680" t="str">
            <v>74088996</v>
          </cell>
          <cell r="F68680" t="str">
            <v/>
          </cell>
        </row>
        <row r="68681">
          <cell r="A68681" t="str">
            <v>74089373</v>
          </cell>
          <cell r="F68681" t="str">
            <v/>
          </cell>
        </row>
        <row r="68682">
          <cell r="A68682" t="str">
            <v>74089917</v>
          </cell>
          <cell r="F68682" t="str">
            <v/>
          </cell>
        </row>
        <row r="68683">
          <cell r="A68683" t="str">
            <v>74090459</v>
          </cell>
          <cell r="F68683" t="str">
            <v/>
          </cell>
        </row>
        <row r="68684">
          <cell r="A68684" t="str">
            <v>74090882</v>
          </cell>
          <cell r="F68684" t="str">
            <v/>
          </cell>
        </row>
        <row r="68685">
          <cell r="A68685" t="str">
            <v>74092495</v>
          </cell>
          <cell r="F68685" t="str">
            <v>DUPLICADOS</v>
          </cell>
        </row>
        <row r="68686">
          <cell r="A68686" t="str">
            <v>74092541</v>
          </cell>
          <cell r="F68686" t="str">
            <v/>
          </cell>
        </row>
        <row r="68687">
          <cell r="A68687" t="str">
            <v>74092738</v>
          </cell>
          <cell r="F68687" t="str">
            <v/>
          </cell>
        </row>
        <row r="68688">
          <cell r="A68688" t="str">
            <v>74093707</v>
          </cell>
          <cell r="F68688" t="str">
            <v/>
          </cell>
        </row>
        <row r="68689">
          <cell r="A68689" t="str">
            <v>74094892</v>
          </cell>
          <cell r="F68689" t="str">
            <v/>
          </cell>
        </row>
        <row r="68690">
          <cell r="A68690" t="str">
            <v>74095113</v>
          </cell>
          <cell r="F68690" t="str">
            <v/>
          </cell>
        </row>
        <row r="68691">
          <cell r="A68691" t="str">
            <v>74096150</v>
          </cell>
          <cell r="F68691" t="str">
            <v/>
          </cell>
        </row>
        <row r="68692">
          <cell r="A68692" t="str">
            <v>74096576</v>
          </cell>
          <cell r="F68692" t="str">
            <v/>
          </cell>
        </row>
        <row r="68693">
          <cell r="A68693" t="str">
            <v>74096814</v>
          </cell>
          <cell r="F68693" t="str">
            <v/>
          </cell>
        </row>
        <row r="68694">
          <cell r="A68694" t="str">
            <v>74096817</v>
          </cell>
          <cell r="F68694" t="str">
            <v/>
          </cell>
        </row>
        <row r="68695">
          <cell r="A68695" t="str">
            <v>74099206</v>
          </cell>
          <cell r="F68695" t="str">
            <v/>
          </cell>
        </row>
        <row r="68696">
          <cell r="A68696" t="str">
            <v>74101352</v>
          </cell>
          <cell r="F68696" t="str">
            <v/>
          </cell>
        </row>
        <row r="68697">
          <cell r="A68697" t="str">
            <v>74101594</v>
          </cell>
          <cell r="F68697" t="str">
            <v/>
          </cell>
        </row>
        <row r="68698">
          <cell r="A68698" t="str">
            <v>74101942</v>
          </cell>
          <cell r="F68698" t="str">
            <v/>
          </cell>
        </row>
        <row r="68699">
          <cell r="A68699" t="str">
            <v>74102984</v>
          </cell>
          <cell r="F68699" t="str">
            <v/>
          </cell>
        </row>
        <row r="68700">
          <cell r="A68700" t="str">
            <v>74103841</v>
          </cell>
          <cell r="F68700" t="str">
            <v/>
          </cell>
        </row>
        <row r="68701">
          <cell r="A68701" t="str">
            <v>74105537</v>
          </cell>
          <cell r="F68701" t="str">
            <v/>
          </cell>
        </row>
        <row r="68702">
          <cell r="A68702" t="str">
            <v>74105659</v>
          </cell>
          <cell r="F68702" t="str">
            <v/>
          </cell>
        </row>
        <row r="68703">
          <cell r="A68703" t="str">
            <v>74105716</v>
          </cell>
          <cell r="F68703" t="str">
            <v/>
          </cell>
        </row>
        <row r="68704">
          <cell r="A68704" t="str">
            <v>74107935</v>
          </cell>
          <cell r="F68704" t="str">
            <v/>
          </cell>
        </row>
        <row r="68705">
          <cell r="A68705" t="str">
            <v>74107986</v>
          </cell>
          <cell r="F68705" t="str">
            <v/>
          </cell>
        </row>
        <row r="68706">
          <cell r="A68706" t="str">
            <v>74112356</v>
          </cell>
          <cell r="F68706" t="str">
            <v/>
          </cell>
        </row>
        <row r="68707">
          <cell r="A68707" t="str">
            <v>7411270</v>
          </cell>
          <cell r="F68707" t="str">
            <v/>
          </cell>
        </row>
        <row r="68708">
          <cell r="A68708" t="str">
            <v>74112902</v>
          </cell>
          <cell r="F68708" t="str">
            <v/>
          </cell>
        </row>
        <row r="68709">
          <cell r="A68709" t="str">
            <v>7411361</v>
          </cell>
          <cell r="F68709" t="str">
            <v/>
          </cell>
        </row>
        <row r="68710">
          <cell r="A68710" t="str">
            <v>7411793</v>
          </cell>
          <cell r="F68710" t="str">
            <v/>
          </cell>
        </row>
        <row r="68711">
          <cell r="A68711" t="str">
            <v>74120537</v>
          </cell>
          <cell r="F68711" t="str">
            <v/>
          </cell>
        </row>
        <row r="68712">
          <cell r="A68712" t="str">
            <v>74121658</v>
          </cell>
          <cell r="F68712" t="str">
            <v/>
          </cell>
        </row>
        <row r="68713">
          <cell r="A68713" t="str">
            <v>74121774</v>
          </cell>
          <cell r="F68713" t="str">
            <v/>
          </cell>
        </row>
        <row r="68714">
          <cell r="A68714" t="str">
            <v>74122488</v>
          </cell>
          <cell r="F68714" t="str">
            <v/>
          </cell>
        </row>
        <row r="68715">
          <cell r="A68715" t="str">
            <v>74125470</v>
          </cell>
          <cell r="F68715" t="str">
            <v/>
          </cell>
        </row>
        <row r="68716">
          <cell r="A68716" t="str">
            <v>7413113</v>
          </cell>
          <cell r="F68716" t="str">
            <v/>
          </cell>
        </row>
        <row r="68717">
          <cell r="A68717" t="str">
            <v>74133297</v>
          </cell>
          <cell r="F68717" t="str">
            <v/>
          </cell>
        </row>
        <row r="68718">
          <cell r="A68718" t="str">
            <v>74135418</v>
          </cell>
          <cell r="F68718" t="str">
            <v/>
          </cell>
        </row>
        <row r="68719">
          <cell r="A68719" t="str">
            <v>74135496</v>
          </cell>
          <cell r="F68719" t="str">
            <v/>
          </cell>
        </row>
        <row r="68720">
          <cell r="A68720" t="str">
            <v>74138737</v>
          </cell>
          <cell r="F68720" t="str">
            <v/>
          </cell>
        </row>
        <row r="68721">
          <cell r="A68721" t="str">
            <v>74138848</v>
          </cell>
          <cell r="F68721" t="str">
            <v/>
          </cell>
        </row>
        <row r="68722">
          <cell r="A68722" t="str">
            <v>74139820</v>
          </cell>
          <cell r="F68722" t="str">
            <v/>
          </cell>
        </row>
        <row r="68723">
          <cell r="A68723" t="str">
            <v>74140902</v>
          </cell>
          <cell r="F68723" t="str">
            <v/>
          </cell>
        </row>
        <row r="68724">
          <cell r="A68724" t="str">
            <v>74143562</v>
          </cell>
          <cell r="F68724" t="str">
            <v/>
          </cell>
        </row>
        <row r="68725">
          <cell r="A68725" t="str">
            <v>74143821</v>
          </cell>
          <cell r="F68725" t="str">
            <v/>
          </cell>
        </row>
        <row r="68726">
          <cell r="A68726" t="str">
            <v>74145002</v>
          </cell>
          <cell r="F68726" t="str">
            <v/>
          </cell>
        </row>
        <row r="68727">
          <cell r="A68727" t="str">
            <v>74145046</v>
          </cell>
          <cell r="F68727" t="str">
            <v/>
          </cell>
        </row>
        <row r="68728">
          <cell r="A68728" t="str">
            <v>74146195</v>
          </cell>
          <cell r="F68728" t="str">
            <v/>
          </cell>
        </row>
        <row r="68729">
          <cell r="A68729" t="str">
            <v>74146529</v>
          </cell>
          <cell r="F68729" t="str">
            <v/>
          </cell>
        </row>
        <row r="68730">
          <cell r="A68730" t="str">
            <v>74146709</v>
          </cell>
          <cell r="F68730" t="str">
            <v/>
          </cell>
        </row>
        <row r="68731">
          <cell r="A68731" t="str">
            <v>74147096</v>
          </cell>
          <cell r="F68731" t="str">
            <v/>
          </cell>
        </row>
        <row r="68732">
          <cell r="A68732" t="str">
            <v xml:space="preserve">74147567 </v>
          </cell>
          <cell r="F68732" t="str">
            <v/>
          </cell>
        </row>
        <row r="68733">
          <cell r="A68733" t="str">
            <v>74150523</v>
          </cell>
          <cell r="F68733" t="str">
            <v/>
          </cell>
        </row>
        <row r="68734">
          <cell r="A68734" t="str">
            <v>74150576</v>
          </cell>
          <cell r="F68734" t="str">
            <v/>
          </cell>
        </row>
        <row r="68735">
          <cell r="A68735" t="str">
            <v>74153557</v>
          </cell>
          <cell r="F68735" t="str">
            <v/>
          </cell>
        </row>
        <row r="68736">
          <cell r="A68736" t="str">
            <v>74154361</v>
          </cell>
          <cell r="F68736" t="str">
            <v/>
          </cell>
        </row>
        <row r="68737">
          <cell r="A68737" t="str">
            <v>74157644</v>
          </cell>
          <cell r="F68737" t="str">
            <v/>
          </cell>
        </row>
        <row r="68738">
          <cell r="A68738" t="str">
            <v>74160884</v>
          </cell>
          <cell r="F68738" t="str">
            <v/>
          </cell>
        </row>
        <row r="68739">
          <cell r="A68739" t="str">
            <v>74161004</v>
          </cell>
          <cell r="F68739" t="str">
            <v/>
          </cell>
        </row>
        <row r="68740">
          <cell r="A68740" t="str">
            <v>74163189</v>
          </cell>
          <cell r="F68740" t="str">
            <v/>
          </cell>
        </row>
        <row r="68741">
          <cell r="A68741" t="str">
            <v>74166598</v>
          </cell>
          <cell r="F68741" t="str">
            <v/>
          </cell>
        </row>
        <row r="68742">
          <cell r="A68742" t="str">
            <v>74168471</v>
          </cell>
          <cell r="F68742" t="str">
            <v>DUPLICADOS</v>
          </cell>
        </row>
        <row r="68743">
          <cell r="A68743" t="str">
            <v>74169223</v>
          </cell>
          <cell r="F68743" t="str">
            <v>DUPLICADOS</v>
          </cell>
        </row>
        <row r="68744">
          <cell r="A68744" t="str">
            <v>74170485</v>
          </cell>
          <cell r="F68744" t="str">
            <v/>
          </cell>
        </row>
        <row r="68745">
          <cell r="A68745" t="str">
            <v>7417136</v>
          </cell>
          <cell r="F68745" t="str">
            <v/>
          </cell>
        </row>
        <row r="68746">
          <cell r="A68746" t="str">
            <v>74171729</v>
          </cell>
          <cell r="F68746" t="str">
            <v/>
          </cell>
        </row>
        <row r="68747">
          <cell r="A68747" t="str">
            <v>74174516</v>
          </cell>
          <cell r="F68747" t="str">
            <v/>
          </cell>
        </row>
        <row r="68748">
          <cell r="A68748" t="str">
            <v>74174746</v>
          </cell>
          <cell r="F68748" t="str">
            <v/>
          </cell>
        </row>
        <row r="68749">
          <cell r="A68749" t="str">
            <v>74177200</v>
          </cell>
          <cell r="F68749" t="str">
            <v/>
          </cell>
        </row>
        <row r="68750">
          <cell r="A68750" t="str">
            <v>74177753</v>
          </cell>
          <cell r="F68750" t="str">
            <v/>
          </cell>
        </row>
        <row r="68751">
          <cell r="A68751" t="str">
            <v>74178114</v>
          </cell>
          <cell r="F68751" t="str">
            <v/>
          </cell>
        </row>
        <row r="68752">
          <cell r="A68752" t="str">
            <v>74179899</v>
          </cell>
          <cell r="F68752" t="str">
            <v/>
          </cell>
        </row>
        <row r="68753">
          <cell r="A68753" t="str">
            <v>74182628</v>
          </cell>
          <cell r="F68753" t="str">
            <v/>
          </cell>
        </row>
        <row r="68754">
          <cell r="A68754" t="str">
            <v>74183363</v>
          </cell>
          <cell r="F68754" t="str">
            <v/>
          </cell>
        </row>
        <row r="68755">
          <cell r="A68755" t="str">
            <v>74185666</v>
          </cell>
          <cell r="F68755" t="str">
            <v/>
          </cell>
        </row>
        <row r="68756">
          <cell r="A68756" t="str">
            <v>74185821</v>
          </cell>
          <cell r="F68756" t="str">
            <v/>
          </cell>
        </row>
        <row r="68757">
          <cell r="A68757" t="str">
            <v>74187402</v>
          </cell>
          <cell r="F68757" t="str">
            <v/>
          </cell>
        </row>
        <row r="68758">
          <cell r="A68758" t="str">
            <v>74189169</v>
          </cell>
          <cell r="F68758" t="str">
            <v/>
          </cell>
        </row>
        <row r="68759">
          <cell r="A68759" t="str">
            <v>74189455</v>
          </cell>
          <cell r="F68759" t="str">
            <v/>
          </cell>
        </row>
        <row r="68760">
          <cell r="A68760" t="str">
            <v>74190925</v>
          </cell>
          <cell r="F68760" t="str">
            <v/>
          </cell>
        </row>
        <row r="68761">
          <cell r="A68761" t="str">
            <v>74192714</v>
          </cell>
          <cell r="F68761" t="str">
            <v/>
          </cell>
        </row>
        <row r="68762">
          <cell r="A68762" t="str">
            <v>74195631</v>
          </cell>
          <cell r="F68762" t="str">
            <v/>
          </cell>
        </row>
        <row r="68763">
          <cell r="A68763" t="str">
            <v>74198369</v>
          </cell>
          <cell r="F68763" t="str">
            <v/>
          </cell>
        </row>
        <row r="68764">
          <cell r="A68764" t="str">
            <v>74202797</v>
          </cell>
          <cell r="F68764" t="str">
            <v/>
          </cell>
        </row>
        <row r="68765">
          <cell r="A68765" t="str">
            <v>74205064</v>
          </cell>
          <cell r="F68765" t="str">
            <v/>
          </cell>
        </row>
        <row r="68766">
          <cell r="A68766" t="str">
            <v>74205192</v>
          </cell>
          <cell r="F68766" t="str">
            <v/>
          </cell>
        </row>
        <row r="68767">
          <cell r="A68767" t="str">
            <v>74205391</v>
          </cell>
          <cell r="F68767" t="str">
            <v/>
          </cell>
        </row>
        <row r="68768">
          <cell r="A68768" t="str">
            <v>7420648</v>
          </cell>
          <cell r="F68768" t="str">
            <v/>
          </cell>
        </row>
        <row r="68769">
          <cell r="A68769" t="str">
            <v>74207287</v>
          </cell>
          <cell r="F68769" t="str">
            <v/>
          </cell>
        </row>
        <row r="68770">
          <cell r="A68770" t="str">
            <v>74208295</v>
          </cell>
          <cell r="F68770" t="str">
            <v/>
          </cell>
        </row>
        <row r="68771">
          <cell r="A68771" t="str">
            <v>74211006</v>
          </cell>
          <cell r="F68771" t="str">
            <v/>
          </cell>
        </row>
        <row r="68772">
          <cell r="A68772" t="str">
            <v>74214793</v>
          </cell>
          <cell r="F68772" t="str">
            <v/>
          </cell>
        </row>
        <row r="68773">
          <cell r="A68773" t="str">
            <v>74215785</v>
          </cell>
          <cell r="F68773" t="str">
            <v/>
          </cell>
        </row>
        <row r="68774">
          <cell r="A68774" t="str">
            <v>74217859</v>
          </cell>
          <cell r="F68774" t="str">
            <v/>
          </cell>
        </row>
        <row r="68775">
          <cell r="A68775" t="str">
            <v>74218696</v>
          </cell>
          <cell r="F68775" t="str">
            <v/>
          </cell>
        </row>
        <row r="68776">
          <cell r="A68776" t="str">
            <v>7422084</v>
          </cell>
          <cell r="F68776" t="str">
            <v/>
          </cell>
        </row>
        <row r="68777">
          <cell r="A68777" t="str">
            <v>74221254</v>
          </cell>
          <cell r="F68777" t="str">
            <v/>
          </cell>
        </row>
        <row r="68778">
          <cell r="A68778" t="str">
            <v>74222659</v>
          </cell>
          <cell r="F68778" t="str">
            <v/>
          </cell>
        </row>
        <row r="68779">
          <cell r="A68779" t="str">
            <v>74223556</v>
          </cell>
          <cell r="F68779" t="str">
            <v/>
          </cell>
        </row>
        <row r="68780">
          <cell r="A68780" t="str">
            <v>74223611</v>
          </cell>
          <cell r="F68780" t="str">
            <v/>
          </cell>
        </row>
        <row r="68781">
          <cell r="A68781" t="str">
            <v>74223659</v>
          </cell>
          <cell r="F68781" t="str">
            <v/>
          </cell>
        </row>
        <row r="68782">
          <cell r="A68782" t="str">
            <v>74224435</v>
          </cell>
          <cell r="F68782" t="str">
            <v/>
          </cell>
        </row>
        <row r="68783">
          <cell r="A68783" t="str">
            <v>74228867</v>
          </cell>
          <cell r="F68783" t="str">
            <v/>
          </cell>
        </row>
        <row r="68784">
          <cell r="A68784" t="str">
            <v>74229437</v>
          </cell>
          <cell r="F68784" t="str">
            <v/>
          </cell>
        </row>
        <row r="68785">
          <cell r="A68785" t="str">
            <v>74230152</v>
          </cell>
          <cell r="F68785" t="str">
            <v/>
          </cell>
        </row>
        <row r="68786">
          <cell r="A68786" t="str">
            <v>74231090</v>
          </cell>
          <cell r="F68786" t="str">
            <v/>
          </cell>
        </row>
        <row r="68787">
          <cell r="A68787" t="str">
            <v>74231498</v>
          </cell>
          <cell r="F68787" t="str">
            <v/>
          </cell>
        </row>
        <row r="68788">
          <cell r="A68788" t="str">
            <v>7423264</v>
          </cell>
          <cell r="F68788" t="str">
            <v/>
          </cell>
        </row>
        <row r="68789">
          <cell r="A68789" t="str">
            <v>74233329</v>
          </cell>
          <cell r="F68789" t="str">
            <v/>
          </cell>
        </row>
        <row r="68790">
          <cell r="A68790" t="str">
            <v>7423377</v>
          </cell>
          <cell r="F68790" t="str">
            <v/>
          </cell>
        </row>
        <row r="68791">
          <cell r="A68791" t="str">
            <v>74234922</v>
          </cell>
          <cell r="F68791" t="str">
            <v/>
          </cell>
        </row>
        <row r="68792">
          <cell r="A68792" t="str">
            <v>74238585</v>
          </cell>
          <cell r="F68792" t="str">
            <v/>
          </cell>
        </row>
        <row r="68793">
          <cell r="A68793" t="str">
            <v>74239957</v>
          </cell>
          <cell r="F68793" t="str">
            <v/>
          </cell>
        </row>
        <row r="68794">
          <cell r="A68794" t="str">
            <v>74240086</v>
          </cell>
          <cell r="F68794" t="str">
            <v>DUPLICADOS</v>
          </cell>
        </row>
        <row r="68795">
          <cell r="A68795" t="str">
            <v>74243053</v>
          </cell>
          <cell r="F68795" t="str">
            <v/>
          </cell>
        </row>
        <row r="68796">
          <cell r="A68796" t="str">
            <v>74243527</v>
          </cell>
          <cell r="F68796" t="str">
            <v/>
          </cell>
        </row>
        <row r="68797">
          <cell r="A68797" t="str">
            <v>74244284</v>
          </cell>
          <cell r="F68797" t="str">
            <v/>
          </cell>
        </row>
        <row r="68798">
          <cell r="A68798" t="str">
            <v>74250278</v>
          </cell>
          <cell r="F68798" t="str">
            <v/>
          </cell>
        </row>
        <row r="68799">
          <cell r="A68799" t="str">
            <v>74250332</v>
          </cell>
          <cell r="F68799" t="str">
            <v/>
          </cell>
        </row>
        <row r="68800">
          <cell r="A68800" t="str">
            <v>7425195</v>
          </cell>
          <cell r="F68800" t="str">
            <v/>
          </cell>
        </row>
        <row r="68801">
          <cell r="A68801" t="str">
            <v>74252131</v>
          </cell>
          <cell r="F68801" t="str">
            <v/>
          </cell>
        </row>
        <row r="68802">
          <cell r="A68802" t="str">
            <v>74255463</v>
          </cell>
          <cell r="F68802" t="str">
            <v/>
          </cell>
        </row>
        <row r="68803">
          <cell r="A68803" t="str">
            <v>74256567</v>
          </cell>
          <cell r="F68803" t="str">
            <v/>
          </cell>
        </row>
        <row r="68804">
          <cell r="A68804" t="str">
            <v>74258518</v>
          </cell>
          <cell r="F68804" t="str">
            <v/>
          </cell>
        </row>
        <row r="68805">
          <cell r="A68805" t="str">
            <v>74259781</v>
          </cell>
          <cell r="F68805" t="str">
            <v/>
          </cell>
        </row>
        <row r="68806">
          <cell r="A68806" t="str">
            <v>74262003</v>
          </cell>
          <cell r="F68806" t="str">
            <v/>
          </cell>
        </row>
        <row r="68807">
          <cell r="A68807" t="str">
            <v>74263183</v>
          </cell>
          <cell r="F68807" t="str">
            <v/>
          </cell>
        </row>
        <row r="68808">
          <cell r="A68808" t="str">
            <v>74264847</v>
          </cell>
          <cell r="F68808" t="str">
            <v/>
          </cell>
        </row>
        <row r="68809">
          <cell r="A68809" t="str">
            <v>74265324</v>
          </cell>
          <cell r="F68809" t="str">
            <v/>
          </cell>
        </row>
        <row r="68810">
          <cell r="A68810" t="str">
            <v>74266252</v>
          </cell>
          <cell r="F68810" t="str">
            <v/>
          </cell>
        </row>
        <row r="68811">
          <cell r="A68811" t="str">
            <v>7426637</v>
          </cell>
          <cell r="F68811" t="str">
            <v/>
          </cell>
        </row>
        <row r="68812">
          <cell r="A68812" t="str">
            <v>7426663</v>
          </cell>
          <cell r="F68812" t="str">
            <v/>
          </cell>
        </row>
        <row r="68813">
          <cell r="A68813" t="str">
            <v>74266974</v>
          </cell>
          <cell r="F68813" t="str">
            <v/>
          </cell>
        </row>
        <row r="68814">
          <cell r="A68814" t="str">
            <v>74267698</v>
          </cell>
          <cell r="F68814" t="str">
            <v/>
          </cell>
        </row>
        <row r="68815">
          <cell r="A68815" t="str">
            <v>74268027</v>
          </cell>
          <cell r="F68815" t="str">
            <v/>
          </cell>
        </row>
        <row r="68816">
          <cell r="A68816" t="str">
            <v>74270793</v>
          </cell>
          <cell r="F68816" t="str">
            <v/>
          </cell>
        </row>
        <row r="68817">
          <cell r="A68817" t="str">
            <v>74271344</v>
          </cell>
          <cell r="F68817" t="str">
            <v/>
          </cell>
        </row>
        <row r="68818">
          <cell r="A68818" t="str">
            <v>74271906</v>
          </cell>
          <cell r="F68818" t="str">
            <v/>
          </cell>
        </row>
        <row r="68819">
          <cell r="A68819" t="str">
            <v>74273463</v>
          </cell>
          <cell r="F68819" t="str">
            <v/>
          </cell>
        </row>
        <row r="68820">
          <cell r="A68820" t="str">
            <v>74274416</v>
          </cell>
          <cell r="F68820" t="str">
            <v/>
          </cell>
        </row>
        <row r="68821">
          <cell r="A68821" t="str">
            <v>74274456</v>
          </cell>
          <cell r="F68821" t="str">
            <v/>
          </cell>
        </row>
        <row r="68822">
          <cell r="A68822" t="str">
            <v>74274518</v>
          </cell>
          <cell r="F68822" t="str">
            <v/>
          </cell>
        </row>
        <row r="68823">
          <cell r="A68823" t="str">
            <v>74274923</v>
          </cell>
          <cell r="F68823" t="str">
            <v/>
          </cell>
        </row>
        <row r="68824">
          <cell r="A68824" t="str">
            <v>74278407</v>
          </cell>
          <cell r="F68824" t="str">
            <v/>
          </cell>
        </row>
        <row r="68825">
          <cell r="A68825" t="str">
            <v>74278763</v>
          </cell>
          <cell r="F68825" t="str">
            <v/>
          </cell>
        </row>
        <row r="68826">
          <cell r="A68826" t="str">
            <v>74278990</v>
          </cell>
          <cell r="F68826" t="str">
            <v/>
          </cell>
        </row>
        <row r="68827">
          <cell r="A68827" t="str">
            <v>74279195</v>
          </cell>
          <cell r="F68827" t="str">
            <v/>
          </cell>
        </row>
        <row r="68828">
          <cell r="A68828" t="str">
            <v>74280756</v>
          </cell>
          <cell r="F68828" t="str">
            <v/>
          </cell>
        </row>
        <row r="68829">
          <cell r="A68829" t="str">
            <v>74281142</v>
          </cell>
          <cell r="F68829" t="str">
            <v/>
          </cell>
        </row>
        <row r="68830">
          <cell r="A68830" t="str">
            <v>74281704</v>
          </cell>
          <cell r="F68830" t="str">
            <v/>
          </cell>
        </row>
        <row r="68831">
          <cell r="A68831" t="str">
            <v>74281722</v>
          </cell>
          <cell r="F68831" t="str">
            <v/>
          </cell>
        </row>
        <row r="68832">
          <cell r="A68832" t="str">
            <v>74284718</v>
          </cell>
          <cell r="F68832" t="str">
            <v/>
          </cell>
        </row>
        <row r="68833">
          <cell r="A68833" t="str">
            <v>74284800</v>
          </cell>
          <cell r="F68833" t="str">
            <v/>
          </cell>
        </row>
        <row r="68834">
          <cell r="A68834" t="str">
            <v>74284856</v>
          </cell>
          <cell r="F68834" t="str">
            <v/>
          </cell>
        </row>
        <row r="68835">
          <cell r="A68835" t="str">
            <v>74285514</v>
          </cell>
          <cell r="F68835" t="str">
            <v/>
          </cell>
        </row>
        <row r="68836">
          <cell r="A68836" t="str">
            <v>74285639</v>
          </cell>
          <cell r="F68836" t="str">
            <v/>
          </cell>
        </row>
        <row r="68837">
          <cell r="A68837" t="str">
            <v>74286143</v>
          </cell>
          <cell r="F68837" t="str">
            <v>DUPLICADOS</v>
          </cell>
        </row>
        <row r="68838">
          <cell r="A68838" t="str">
            <v>74287140</v>
          </cell>
          <cell r="F68838" t="str">
            <v/>
          </cell>
        </row>
        <row r="68839">
          <cell r="A68839" t="str">
            <v>74287355</v>
          </cell>
          <cell r="F68839" t="str">
            <v/>
          </cell>
        </row>
        <row r="68840">
          <cell r="A68840" t="str">
            <v>74289564</v>
          </cell>
          <cell r="F68840" t="str">
            <v/>
          </cell>
        </row>
        <row r="68841">
          <cell r="A68841" t="str">
            <v>74290302</v>
          </cell>
          <cell r="F68841" t="str">
            <v/>
          </cell>
        </row>
        <row r="68842">
          <cell r="A68842" t="str">
            <v>74295132</v>
          </cell>
          <cell r="F68842" t="str">
            <v/>
          </cell>
        </row>
        <row r="68843">
          <cell r="A68843" t="str">
            <v>7429845</v>
          </cell>
          <cell r="F68843" t="str">
            <v/>
          </cell>
        </row>
        <row r="68844">
          <cell r="A68844" t="str">
            <v>74300321</v>
          </cell>
          <cell r="F68844" t="str">
            <v/>
          </cell>
        </row>
        <row r="68845">
          <cell r="A68845" t="str">
            <v>74302432</v>
          </cell>
          <cell r="F68845" t="str">
            <v/>
          </cell>
        </row>
        <row r="68846">
          <cell r="A68846" t="str">
            <v>74303984</v>
          </cell>
          <cell r="F68846" t="str">
            <v>DUPLICADOS</v>
          </cell>
        </row>
        <row r="68847">
          <cell r="A68847" t="str">
            <v>74305030</v>
          </cell>
          <cell r="F68847" t="str">
            <v/>
          </cell>
        </row>
        <row r="68848">
          <cell r="A68848" t="str">
            <v>74305510</v>
          </cell>
          <cell r="F68848" t="str">
            <v/>
          </cell>
        </row>
        <row r="68849">
          <cell r="A68849" t="str">
            <v>74305858</v>
          </cell>
          <cell r="F68849" t="str">
            <v/>
          </cell>
        </row>
        <row r="68850">
          <cell r="A68850" t="str">
            <v>7430677</v>
          </cell>
          <cell r="F68850" t="str">
            <v/>
          </cell>
        </row>
        <row r="68851">
          <cell r="A68851" t="str">
            <v>7430738</v>
          </cell>
          <cell r="F68851" t="str">
            <v/>
          </cell>
        </row>
        <row r="68852">
          <cell r="A68852" t="str">
            <v>74308485</v>
          </cell>
          <cell r="F68852" t="str">
            <v/>
          </cell>
        </row>
        <row r="68853">
          <cell r="A68853" t="str">
            <v>74310183</v>
          </cell>
          <cell r="F68853" t="str">
            <v/>
          </cell>
        </row>
        <row r="68854">
          <cell r="A68854" t="str">
            <v>74311200</v>
          </cell>
          <cell r="F68854" t="str">
            <v/>
          </cell>
        </row>
        <row r="68855">
          <cell r="A68855" t="str">
            <v>74311876</v>
          </cell>
          <cell r="F68855" t="str">
            <v>DUPLICADOS</v>
          </cell>
        </row>
        <row r="68856">
          <cell r="A68856" t="str">
            <v>74315483</v>
          </cell>
          <cell r="F68856" t="str">
            <v/>
          </cell>
        </row>
        <row r="68857">
          <cell r="A68857" t="str">
            <v>7431683</v>
          </cell>
          <cell r="F68857" t="str">
            <v/>
          </cell>
        </row>
        <row r="68858">
          <cell r="A68858" t="str">
            <v>74316865</v>
          </cell>
          <cell r="F68858" t="str">
            <v/>
          </cell>
        </row>
        <row r="68859">
          <cell r="A68859" t="str">
            <v>7431827</v>
          </cell>
          <cell r="F68859" t="str">
            <v>DUPLICADOS</v>
          </cell>
        </row>
        <row r="68860">
          <cell r="A68860" t="str">
            <v>74319141</v>
          </cell>
          <cell r="F68860" t="str">
            <v>DUPLICADOS</v>
          </cell>
        </row>
        <row r="68861">
          <cell r="A68861" t="str">
            <v>74325933</v>
          </cell>
          <cell r="F68861" t="str">
            <v/>
          </cell>
        </row>
        <row r="68862">
          <cell r="A68862" t="str">
            <v>74326345</v>
          </cell>
          <cell r="F68862" t="str">
            <v/>
          </cell>
        </row>
        <row r="68863">
          <cell r="A68863" t="str">
            <v>74328124</v>
          </cell>
          <cell r="F68863" t="str">
            <v/>
          </cell>
        </row>
        <row r="68864">
          <cell r="A68864" t="str">
            <v>74328432</v>
          </cell>
          <cell r="F68864" t="str">
            <v/>
          </cell>
        </row>
        <row r="68865">
          <cell r="A68865" t="str">
            <v>74329218</v>
          </cell>
          <cell r="F68865" t="str">
            <v/>
          </cell>
        </row>
        <row r="68866">
          <cell r="A68866" t="str">
            <v>74329597</v>
          </cell>
          <cell r="F68866" t="str">
            <v/>
          </cell>
        </row>
        <row r="68867">
          <cell r="A68867" t="str">
            <v>74329922</v>
          </cell>
          <cell r="F68867" t="str">
            <v/>
          </cell>
        </row>
        <row r="68868">
          <cell r="A68868" t="str">
            <v>74330750</v>
          </cell>
          <cell r="F68868" t="str">
            <v/>
          </cell>
        </row>
        <row r="68869">
          <cell r="A68869" t="str">
            <v>74331345</v>
          </cell>
          <cell r="F68869" t="str">
            <v/>
          </cell>
        </row>
        <row r="68870">
          <cell r="A68870" t="str">
            <v>74331792</v>
          </cell>
          <cell r="F68870" t="str">
            <v/>
          </cell>
        </row>
        <row r="68871">
          <cell r="A68871" t="str">
            <v>74332318</v>
          </cell>
          <cell r="F68871" t="str">
            <v/>
          </cell>
        </row>
        <row r="68872">
          <cell r="A68872" t="str">
            <v>74333727</v>
          </cell>
          <cell r="F68872" t="str">
            <v/>
          </cell>
        </row>
        <row r="68873">
          <cell r="A68873" t="str">
            <v>74333739</v>
          </cell>
          <cell r="F68873" t="str">
            <v/>
          </cell>
        </row>
        <row r="68874">
          <cell r="A68874" t="str">
            <v>74333956</v>
          </cell>
          <cell r="F68874" t="str">
            <v/>
          </cell>
        </row>
        <row r="68875">
          <cell r="A68875" t="str">
            <v>74334541</v>
          </cell>
          <cell r="F68875" t="str">
            <v/>
          </cell>
        </row>
        <row r="68876">
          <cell r="A68876" t="str">
            <v>74334598</v>
          </cell>
          <cell r="F68876" t="str">
            <v/>
          </cell>
        </row>
        <row r="68877">
          <cell r="A68877" t="str">
            <v>74334723</v>
          </cell>
          <cell r="F68877" t="str">
            <v/>
          </cell>
        </row>
        <row r="68878">
          <cell r="A68878" t="str">
            <v>74335620</v>
          </cell>
          <cell r="F68878" t="str">
            <v/>
          </cell>
        </row>
        <row r="68879">
          <cell r="A68879" t="str">
            <v>74338605</v>
          </cell>
          <cell r="F68879" t="str">
            <v/>
          </cell>
        </row>
        <row r="68880">
          <cell r="A68880" t="str">
            <v>74339321</v>
          </cell>
          <cell r="F68880" t="str">
            <v/>
          </cell>
        </row>
        <row r="68881">
          <cell r="A68881" t="str">
            <v>74341388</v>
          </cell>
          <cell r="F68881" t="str">
            <v/>
          </cell>
        </row>
        <row r="68882">
          <cell r="A68882" t="str">
            <v>74342348</v>
          </cell>
          <cell r="F68882" t="str">
            <v/>
          </cell>
        </row>
        <row r="68883">
          <cell r="A68883" t="str">
            <v>74342766</v>
          </cell>
          <cell r="F68883" t="str">
            <v/>
          </cell>
        </row>
        <row r="68884">
          <cell r="A68884" t="str">
            <v>74343200</v>
          </cell>
          <cell r="F68884" t="str">
            <v/>
          </cell>
        </row>
        <row r="68885">
          <cell r="A68885" t="str">
            <v>74343538</v>
          </cell>
          <cell r="F68885" t="str">
            <v/>
          </cell>
        </row>
        <row r="68886">
          <cell r="A68886" t="str">
            <v>74343636</v>
          </cell>
          <cell r="F68886" t="str">
            <v/>
          </cell>
        </row>
        <row r="68887">
          <cell r="A68887" t="str">
            <v>74343675</v>
          </cell>
          <cell r="F68887" t="str">
            <v/>
          </cell>
        </row>
        <row r="68888">
          <cell r="A68888" t="str">
            <v>74344045</v>
          </cell>
          <cell r="F68888" t="str">
            <v/>
          </cell>
        </row>
        <row r="68889">
          <cell r="A68889" t="str">
            <v>74344821</v>
          </cell>
          <cell r="F68889" t="str">
            <v/>
          </cell>
        </row>
        <row r="68890">
          <cell r="A68890" t="str">
            <v>74346114</v>
          </cell>
          <cell r="F68890" t="str">
            <v/>
          </cell>
        </row>
        <row r="68891">
          <cell r="A68891" t="str">
            <v>74346357</v>
          </cell>
          <cell r="F68891" t="str">
            <v>DUPLICADOS</v>
          </cell>
        </row>
        <row r="68892">
          <cell r="A68892" t="str">
            <v>74347355</v>
          </cell>
          <cell r="F68892" t="str">
            <v/>
          </cell>
        </row>
        <row r="68893">
          <cell r="A68893" t="str">
            <v>74347629</v>
          </cell>
          <cell r="F68893" t="str">
            <v>DUPLICADOS</v>
          </cell>
        </row>
        <row r="68894">
          <cell r="A68894" t="str">
            <v>74348097</v>
          </cell>
          <cell r="F68894" t="str">
            <v/>
          </cell>
        </row>
        <row r="68895">
          <cell r="A68895" t="str">
            <v>74349521</v>
          </cell>
          <cell r="F68895" t="str">
            <v>DUPLICADOS</v>
          </cell>
        </row>
        <row r="68896">
          <cell r="A68896" t="str">
            <v>74350769</v>
          </cell>
          <cell r="F68896" t="str">
            <v/>
          </cell>
        </row>
        <row r="68897">
          <cell r="A68897" t="str">
            <v>74350820</v>
          </cell>
          <cell r="F68897" t="str">
            <v/>
          </cell>
        </row>
        <row r="68898">
          <cell r="A68898" t="str">
            <v>74351416</v>
          </cell>
          <cell r="F68898" t="str">
            <v/>
          </cell>
        </row>
        <row r="68899">
          <cell r="A68899" t="str">
            <v>74351461</v>
          </cell>
          <cell r="F68899" t="str">
            <v/>
          </cell>
        </row>
        <row r="68900">
          <cell r="A68900" t="str">
            <v>74351845</v>
          </cell>
          <cell r="F68900" t="str">
            <v/>
          </cell>
        </row>
        <row r="68901">
          <cell r="A68901" t="str">
            <v>743534</v>
          </cell>
          <cell r="F68901" t="str">
            <v/>
          </cell>
        </row>
        <row r="68902">
          <cell r="A68902" t="str">
            <v>74354196</v>
          </cell>
          <cell r="F68902" t="str">
            <v>DUPLICADOS</v>
          </cell>
        </row>
        <row r="68903">
          <cell r="A68903" t="str">
            <v>7435446</v>
          </cell>
          <cell r="F68903" t="str">
            <v/>
          </cell>
        </row>
        <row r="68904">
          <cell r="A68904" t="str">
            <v>74354981</v>
          </cell>
          <cell r="F68904" t="str">
            <v/>
          </cell>
        </row>
        <row r="68905">
          <cell r="A68905" t="str">
            <v>74355081</v>
          </cell>
          <cell r="F68905" t="str">
            <v/>
          </cell>
        </row>
        <row r="68906">
          <cell r="A68906" t="str">
            <v>74355622</v>
          </cell>
          <cell r="F68906" t="str">
            <v/>
          </cell>
        </row>
        <row r="68907">
          <cell r="A68907" t="str">
            <v>74355998</v>
          </cell>
          <cell r="F68907" t="str">
            <v/>
          </cell>
        </row>
        <row r="68908">
          <cell r="A68908" t="str">
            <v>74356359</v>
          </cell>
          <cell r="F68908" t="str">
            <v/>
          </cell>
        </row>
        <row r="68909">
          <cell r="A68909" t="str">
            <v>74356969</v>
          </cell>
          <cell r="F68909" t="str">
            <v/>
          </cell>
        </row>
        <row r="68910">
          <cell r="A68910" t="str">
            <v>74357108</v>
          </cell>
          <cell r="F68910" t="str">
            <v/>
          </cell>
        </row>
        <row r="68911">
          <cell r="A68911" t="str">
            <v>74357164</v>
          </cell>
          <cell r="F68911" t="str">
            <v/>
          </cell>
        </row>
        <row r="68912">
          <cell r="A68912" t="str">
            <v>74357300</v>
          </cell>
          <cell r="F68912" t="str">
            <v/>
          </cell>
        </row>
        <row r="68913">
          <cell r="A68913" t="str">
            <v>743575</v>
          </cell>
          <cell r="F68913" t="str">
            <v/>
          </cell>
        </row>
        <row r="68914">
          <cell r="A68914" t="str">
            <v>74357828</v>
          </cell>
          <cell r="F68914" t="str">
            <v>DUPLICADOS</v>
          </cell>
        </row>
        <row r="68915">
          <cell r="A68915" t="str">
            <v>74358279</v>
          </cell>
          <cell r="F68915" t="str">
            <v/>
          </cell>
        </row>
        <row r="68916">
          <cell r="A68916" t="str">
            <v>74358985</v>
          </cell>
          <cell r="F68916" t="str">
            <v/>
          </cell>
        </row>
        <row r="68917">
          <cell r="A68917" t="str">
            <v>74360487</v>
          </cell>
          <cell r="F68917" t="str">
            <v/>
          </cell>
        </row>
        <row r="68918">
          <cell r="A68918" t="str">
            <v>74362025</v>
          </cell>
          <cell r="F68918" t="str">
            <v/>
          </cell>
        </row>
        <row r="68919">
          <cell r="A68919" t="str">
            <v>74363221</v>
          </cell>
          <cell r="F68919" t="str">
            <v/>
          </cell>
        </row>
        <row r="68920">
          <cell r="A68920" t="str">
            <v>74364499</v>
          </cell>
          <cell r="F68920" t="str">
            <v/>
          </cell>
        </row>
        <row r="68921">
          <cell r="A68921" t="str">
            <v>74364676</v>
          </cell>
          <cell r="F68921" t="str">
            <v/>
          </cell>
        </row>
        <row r="68922">
          <cell r="A68922" t="str">
            <v>74365176</v>
          </cell>
          <cell r="F68922" t="str">
            <v/>
          </cell>
        </row>
        <row r="68923">
          <cell r="A68923" t="str">
            <v>74365456</v>
          </cell>
          <cell r="F68923" t="str">
            <v/>
          </cell>
        </row>
        <row r="68924">
          <cell r="A68924" t="str">
            <v>74367623</v>
          </cell>
          <cell r="F68924" t="str">
            <v/>
          </cell>
        </row>
        <row r="68925">
          <cell r="A68925" t="str">
            <v>74367974</v>
          </cell>
          <cell r="F68925" t="str">
            <v/>
          </cell>
        </row>
        <row r="68926">
          <cell r="A68926" t="str">
            <v>74369050</v>
          </cell>
          <cell r="F68926" t="str">
            <v/>
          </cell>
        </row>
        <row r="68927">
          <cell r="A68927" t="str">
            <v>74369115</v>
          </cell>
          <cell r="F68927" t="str">
            <v/>
          </cell>
        </row>
        <row r="68928">
          <cell r="A68928" t="str">
            <v>74369294</v>
          </cell>
          <cell r="F68928" t="str">
            <v/>
          </cell>
        </row>
        <row r="68929">
          <cell r="A68929" t="str">
            <v>74370973</v>
          </cell>
          <cell r="F68929" t="str">
            <v/>
          </cell>
        </row>
        <row r="68930">
          <cell r="A68930" t="str">
            <v>74371472</v>
          </cell>
          <cell r="F68930" t="str">
            <v/>
          </cell>
        </row>
        <row r="68931">
          <cell r="A68931" t="str">
            <v>74371687</v>
          </cell>
          <cell r="F68931" t="str">
            <v/>
          </cell>
        </row>
        <row r="68932">
          <cell r="A68932" t="str">
            <v>74371748</v>
          </cell>
          <cell r="F68932" t="str">
            <v/>
          </cell>
        </row>
        <row r="68933">
          <cell r="A68933" t="str">
            <v>743720</v>
          </cell>
          <cell r="F68933" t="str">
            <v/>
          </cell>
        </row>
        <row r="68934">
          <cell r="A68934" t="str">
            <v>74373949</v>
          </cell>
          <cell r="F68934" t="str">
            <v/>
          </cell>
        </row>
        <row r="68935">
          <cell r="A68935" t="str">
            <v>74374257</v>
          </cell>
          <cell r="F68935" t="str">
            <v/>
          </cell>
        </row>
        <row r="68936">
          <cell r="A68936" t="str">
            <v>74374495</v>
          </cell>
          <cell r="F68936" t="str">
            <v/>
          </cell>
        </row>
        <row r="68937">
          <cell r="A68937" t="str">
            <v>74374522</v>
          </cell>
          <cell r="F68937" t="str">
            <v/>
          </cell>
        </row>
        <row r="68938">
          <cell r="A68938" t="str">
            <v>7437668</v>
          </cell>
          <cell r="F68938" t="str">
            <v/>
          </cell>
        </row>
        <row r="68939">
          <cell r="A68939" t="str">
            <v>74376864</v>
          </cell>
          <cell r="F68939" t="str">
            <v/>
          </cell>
        </row>
        <row r="68940">
          <cell r="A68940" t="str">
            <v>74378179</v>
          </cell>
          <cell r="F68940" t="str">
            <v/>
          </cell>
        </row>
        <row r="68941">
          <cell r="A68941" t="str">
            <v>74378230</v>
          </cell>
          <cell r="F68941" t="str">
            <v/>
          </cell>
        </row>
        <row r="68942">
          <cell r="A68942" t="str">
            <v>74379298</v>
          </cell>
          <cell r="F68942" t="str">
            <v/>
          </cell>
        </row>
        <row r="68943">
          <cell r="A68943" t="str">
            <v>74379799</v>
          </cell>
          <cell r="F68943" t="str">
            <v/>
          </cell>
        </row>
        <row r="68944">
          <cell r="A68944" t="str">
            <v>74379940</v>
          </cell>
          <cell r="F68944" t="str">
            <v/>
          </cell>
        </row>
        <row r="68945">
          <cell r="A68945" t="str">
            <v>74380307</v>
          </cell>
          <cell r="F68945" t="str">
            <v/>
          </cell>
        </row>
        <row r="68946">
          <cell r="A68946" t="str">
            <v>74381759</v>
          </cell>
          <cell r="F68946" t="str">
            <v/>
          </cell>
        </row>
        <row r="68947">
          <cell r="A68947" t="str">
            <v>74383165</v>
          </cell>
          <cell r="F68947" t="str">
            <v/>
          </cell>
        </row>
        <row r="68948">
          <cell r="A68948" t="str">
            <v>74384210</v>
          </cell>
          <cell r="F68948" t="str">
            <v/>
          </cell>
        </row>
        <row r="68949">
          <cell r="A68949" t="str">
            <v>74384265</v>
          </cell>
          <cell r="F68949" t="str">
            <v/>
          </cell>
        </row>
        <row r="68950">
          <cell r="A68950" t="str">
            <v>74385875</v>
          </cell>
          <cell r="F68950" t="str">
            <v/>
          </cell>
        </row>
        <row r="68951">
          <cell r="A68951" t="str">
            <v>74386426</v>
          </cell>
          <cell r="F68951" t="str">
            <v/>
          </cell>
        </row>
        <row r="68952">
          <cell r="A68952" t="str">
            <v>74387577</v>
          </cell>
          <cell r="F68952" t="str">
            <v/>
          </cell>
        </row>
        <row r="68953">
          <cell r="A68953" t="str">
            <v>74387604</v>
          </cell>
          <cell r="F68953" t="str">
            <v/>
          </cell>
        </row>
        <row r="68954">
          <cell r="A68954" t="str">
            <v>74389288</v>
          </cell>
          <cell r="F68954" t="str">
            <v/>
          </cell>
        </row>
        <row r="68955">
          <cell r="A68955" t="str">
            <v>7439011</v>
          </cell>
          <cell r="F68955" t="str">
            <v/>
          </cell>
        </row>
        <row r="68956">
          <cell r="A68956" t="str">
            <v>74390641</v>
          </cell>
          <cell r="F68956" t="str">
            <v/>
          </cell>
        </row>
        <row r="68957">
          <cell r="A68957" t="str">
            <v>74392014</v>
          </cell>
          <cell r="F68957" t="str">
            <v/>
          </cell>
        </row>
        <row r="68958">
          <cell r="A68958" t="str">
            <v>74392069</v>
          </cell>
          <cell r="F68958" t="str">
            <v/>
          </cell>
        </row>
        <row r="68959">
          <cell r="A68959" t="str">
            <v>74393269</v>
          </cell>
          <cell r="F68959" t="str">
            <v/>
          </cell>
        </row>
        <row r="68960">
          <cell r="A68960" t="str">
            <v>74393582</v>
          </cell>
          <cell r="F68960" t="str">
            <v/>
          </cell>
        </row>
        <row r="68961">
          <cell r="A68961" t="str">
            <v>74393791</v>
          </cell>
          <cell r="F68961" t="str">
            <v/>
          </cell>
        </row>
        <row r="68962">
          <cell r="A68962" t="str">
            <v>7439397</v>
          </cell>
          <cell r="F68962" t="str">
            <v/>
          </cell>
        </row>
        <row r="68963">
          <cell r="A68963" t="str">
            <v xml:space="preserve">7439397 </v>
          </cell>
          <cell r="F68963" t="str">
            <v/>
          </cell>
        </row>
        <row r="68964">
          <cell r="A68964" t="str">
            <v>74394221</v>
          </cell>
          <cell r="F68964" t="str">
            <v/>
          </cell>
        </row>
        <row r="68965">
          <cell r="A68965" t="str">
            <v>74396340</v>
          </cell>
          <cell r="F68965" t="str">
            <v/>
          </cell>
        </row>
        <row r="68966">
          <cell r="A68966" t="str">
            <v>74397958</v>
          </cell>
          <cell r="F68966" t="str">
            <v/>
          </cell>
        </row>
        <row r="68967">
          <cell r="A68967" t="str">
            <v>74399251</v>
          </cell>
          <cell r="F68967" t="str">
            <v/>
          </cell>
        </row>
        <row r="68968">
          <cell r="A68968" t="str">
            <v>74399701</v>
          </cell>
          <cell r="F68968" t="str">
            <v/>
          </cell>
        </row>
        <row r="68969">
          <cell r="A68969" t="str">
            <v>74400780</v>
          </cell>
          <cell r="F68969" t="str">
            <v/>
          </cell>
        </row>
        <row r="68970">
          <cell r="A68970" t="str">
            <v>74401594</v>
          </cell>
          <cell r="F68970" t="str">
            <v/>
          </cell>
        </row>
        <row r="68971">
          <cell r="A68971" t="str">
            <v>74401923</v>
          </cell>
          <cell r="F68971" t="str">
            <v/>
          </cell>
        </row>
        <row r="68972">
          <cell r="A68972" t="str">
            <v>74402769</v>
          </cell>
          <cell r="F68972" t="str">
            <v/>
          </cell>
        </row>
        <row r="68973">
          <cell r="A68973" t="str">
            <v>74404006</v>
          </cell>
          <cell r="F68973" t="str">
            <v/>
          </cell>
        </row>
        <row r="68974">
          <cell r="A68974" t="str">
            <v>74404995</v>
          </cell>
          <cell r="F68974" t="str">
            <v>DUPLICADOS</v>
          </cell>
        </row>
        <row r="68975">
          <cell r="A68975" t="str">
            <v>74405085</v>
          </cell>
          <cell r="F68975" t="str">
            <v/>
          </cell>
        </row>
        <row r="68976">
          <cell r="A68976" t="str">
            <v>74406696</v>
          </cell>
          <cell r="F68976" t="str">
            <v/>
          </cell>
        </row>
        <row r="68977">
          <cell r="A68977" t="str">
            <v>74407070</v>
          </cell>
          <cell r="F68977" t="str">
            <v/>
          </cell>
        </row>
        <row r="68978">
          <cell r="A68978" t="str">
            <v>74407518</v>
          </cell>
          <cell r="F68978" t="str">
            <v/>
          </cell>
        </row>
        <row r="68979">
          <cell r="A68979" t="str">
            <v>74408370</v>
          </cell>
          <cell r="F68979" t="str">
            <v/>
          </cell>
        </row>
        <row r="68980">
          <cell r="A68980" t="str">
            <v>74408680</v>
          </cell>
          <cell r="F68980" t="str">
            <v/>
          </cell>
        </row>
        <row r="68981">
          <cell r="A68981" t="str">
            <v>74408709</v>
          </cell>
          <cell r="F68981" t="str">
            <v/>
          </cell>
        </row>
        <row r="68982">
          <cell r="A68982" t="str">
            <v>74408821</v>
          </cell>
          <cell r="F68982" t="str">
            <v/>
          </cell>
        </row>
        <row r="68983">
          <cell r="A68983" t="str">
            <v>74411815</v>
          </cell>
          <cell r="F68983" t="str">
            <v/>
          </cell>
        </row>
        <row r="68984">
          <cell r="A68984" t="str">
            <v>74411908</v>
          </cell>
          <cell r="F68984" t="str">
            <v/>
          </cell>
        </row>
        <row r="68985">
          <cell r="A68985" t="str">
            <v>7441294</v>
          </cell>
          <cell r="F68985" t="str">
            <v/>
          </cell>
        </row>
        <row r="68986">
          <cell r="A68986" t="str">
            <v>74415225</v>
          </cell>
          <cell r="F68986" t="str">
            <v/>
          </cell>
        </row>
        <row r="68987">
          <cell r="A68987" t="str">
            <v>74415851</v>
          </cell>
          <cell r="F68987" t="str">
            <v/>
          </cell>
        </row>
        <row r="68988">
          <cell r="A68988" t="str">
            <v>74415862</v>
          </cell>
          <cell r="F68988" t="str">
            <v>DUPLICADOS</v>
          </cell>
        </row>
        <row r="68989">
          <cell r="A68989" t="str">
            <v>74415898</v>
          </cell>
          <cell r="F68989" t="str">
            <v/>
          </cell>
        </row>
        <row r="68990">
          <cell r="A68990" t="str">
            <v>74417724</v>
          </cell>
          <cell r="F68990" t="str">
            <v/>
          </cell>
        </row>
        <row r="68991">
          <cell r="A68991" t="str">
            <v>74417831</v>
          </cell>
          <cell r="F68991" t="str">
            <v/>
          </cell>
        </row>
        <row r="68992">
          <cell r="A68992" t="str">
            <v>74418529</v>
          </cell>
          <cell r="F68992" t="str">
            <v/>
          </cell>
        </row>
        <row r="68993">
          <cell r="A68993" t="str">
            <v>74418784</v>
          </cell>
          <cell r="F68993" t="str">
            <v/>
          </cell>
        </row>
        <row r="68994">
          <cell r="A68994" t="str">
            <v>74418987</v>
          </cell>
          <cell r="F68994" t="str">
            <v/>
          </cell>
        </row>
        <row r="68995">
          <cell r="A68995" t="str">
            <v>74419181</v>
          </cell>
          <cell r="F68995" t="str">
            <v/>
          </cell>
        </row>
        <row r="68996">
          <cell r="A68996" t="str">
            <v>74419225</v>
          </cell>
          <cell r="F68996" t="str">
            <v/>
          </cell>
        </row>
        <row r="68997">
          <cell r="A68997" t="str">
            <v>74419279</v>
          </cell>
          <cell r="F68997" t="str">
            <v/>
          </cell>
        </row>
        <row r="68998">
          <cell r="A68998" t="str">
            <v>74419556</v>
          </cell>
          <cell r="F68998" t="str">
            <v/>
          </cell>
        </row>
        <row r="68999">
          <cell r="A68999" t="str">
            <v>74419602</v>
          </cell>
          <cell r="F68999" t="str">
            <v/>
          </cell>
        </row>
        <row r="69000">
          <cell r="A69000" t="str">
            <v>74421658</v>
          </cell>
          <cell r="F69000" t="str">
            <v/>
          </cell>
        </row>
        <row r="69001">
          <cell r="A69001" t="str">
            <v>74422289</v>
          </cell>
          <cell r="F69001" t="str">
            <v/>
          </cell>
        </row>
        <row r="69002">
          <cell r="A69002" t="str">
            <v>74424431</v>
          </cell>
          <cell r="F69002" t="str">
            <v/>
          </cell>
        </row>
        <row r="69003">
          <cell r="A69003" t="str">
            <v>7442783</v>
          </cell>
          <cell r="F69003" t="str">
            <v/>
          </cell>
        </row>
        <row r="69004">
          <cell r="A69004" t="str">
            <v>74427925</v>
          </cell>
          <cell r="F69004" t="str">
            <v>DUPLICADOS</v>
          </cell>
        </row>
        <row r="69005">
          <cell r="A69005" t="str">
            <v>74428367</v>
          </cell>
          <cell r="F69005" t="str">
            <v/>
          </cell>
        </row>
        <row r="69006">
          <cell r="A69006" t="str">
            <v>74428596</v>
          </cell>
          <cell r="F69006" t="str">
            <v/>
          </cell>
        </row>
        <row r="69007">
          <cell r="A69007" t="str">
            <v>74429513</v>
          </cell>
          <cell r="F69007" t="str">
            <v/>
          </cell>
        </row>
        <row r="69008">
          <cell r="A69008" t="str">
            <v>74431291</v>
          </cell>
          <cell r="F69008" t="str">
            <v/>
          </cell>
        </row>
        <row r="69009">
          <cell r="A69009" t="str">
            <v>74431382</v>
          </cell>
          <cell r="F69009" t="str">
            <v/>
          </cell>
        </row>
        <row r="69010">
          <cell r="A69010" t="str">
            <v>74431591</v>
          </cell>
          <cell r="F69010" t="str">
            <v/>
          </cell>
        </row>
        <row r="69011">
          <cell r="A69011" t="str">
            <v>7443394</v>
          </cell>
          <cell r="F69011" t="str">
            <v/>
          </cell>
        </row>
        <row r="69012">
          <cell r="A69012" t="str">
            <v>74434755</v>
          </cell>
          <cell r="F69012" t="str">
            <v/>
          </cell>
        </row>
        <row r="69013">
          <cell r="A69013" t="str">
            <v>74436494</v>
          </cell>
          <cell r="F69013" t="str">
            <v/>
          </cell>
        </row>
        <row r="69014">
          <cell r="A69014" t="str">
            <v>74438952</v>
          </cell>
          <cell r="F69014" t="str">
            <v/>
          </cell>
        </row>
        <row r="69015">
          <cell r="A69015" t="str">
            <v>74439530</v>
          </cell>
          <cell r="F69015" t="str">
            <v/>
          </cell>
        </row>
        <row r="69016">
          <cell r="A69016" t="str">
            <v>74439577</v>
          </cell>
          <cell r="F69016" t="str">
            <v/>
          </cell>
        </row>
        <row r="69017">
          <cell r="A69017" t="str">
            <v>74439669</v>
          </cell>
          <cell r="F69017" t="str">
            <v/>
          </cell>
        </row>
        <row r="69018">
          <cell r="A69018" t="str">
            <v>74440222</v>
          </cell>
          <cell r="F69018" t="str">
            <v/>
          </cell>
        </row>
        <row r="69019">
          <cell r="A69019" t="str">
            <v>74441180</v>
          </cell>
          <cell r="F69019" t="str">
            <v/>
          </cell>
        </row>
        <row r="69020">
          <cell r="A69020" t="str">
            <v>74441678</v>
          </cell>
          <cell r="F69020" t="str">
            <v/>
          </cell>
        </row>
        <row r="69021">
          <cell r="A69021" t="str">
            <v>74443520</v>
          </cell>
          <cell r="F69021" t="str">
            <v/>
          </cell>
        </row>
        <row r="69022">
          <cell r="A69022" t="str">
            <v>74443717</v>
          </cell>
          <cell r="F69022" t="str">
            <v>DUPLICADOS</v>
          </cell>
        </row>
        <row r="69023">
          <cell r="A69023" t="str">
            <v>74444494</v>
          </cell>
          <cell r="F69023" t="str">
            <v/>
          </cell>
        </row>
        <row r="69024">
          <cell r="A69024" t="str">
            <v>74444806</v>
          </cell>
          <cell r="F69024" t="str">
            <v/>
          </cell>
        </row>
        <row r="69025">
          <cell r="A69025" t="str">
            <v>74445695</v>
          </cell>
          <cell r="F69025" t="str">
            <v/>
          </cell>
        </row>
        <row r="69026">
          <cell r="A69026" t="str">
            <v>74445865</v>
          </cell>
          <cell r="F69026" t="str">
            <v>DUPLICADOS</v>
          </cell>
        </row>
        <row r="69027">
          <cell r="A69027" t="str">
            <v>7444612</v>
          </cell>
          <cell r="F69027" t="str">
            <v/>
          </cell>
        </row>
        <row r="69028">
          <cell r="A69028" t="str">
            <v>74447038</v>
          </cell>
          <cell r="F69028" t="str">
            <v/>
          </cell>
        </row>
        <row r="69029">
          <cell r="A69029" t="str">
            <v>74447601</v>
          </cell>
          <cell r="F69029" t="str">
            <v/>
          </cell>
        </row>
        <row r="69030">
          <cell r="A69030" t="str">
            <v>744480</v>
          </cell>
          <cell r="F69030" t="str">
            <v/>
          </cell>
        </row>
        <row r="69031">
          <cell r="A69031" t="str">
            <v>74448630</v>
          </cell>
          <cell r="F69031" t="str">
            <v/>
          </cell>
        </row>
        <row r="69032">
          <cell r="A69032" t="str">
            <v>74450324</v>
          </cell>
          <cell r="F69032" t="str">
            <v/>
          </cell>
        </row>
        <row r="69033">
          <cell r="A69033" t="str">
            <v>74450491</v>
          </cell>
          <cell r="F69033" t="str">
            <v/>
          </cell>
        </row>
        <row r="69034">
          <cell r="A69034" t="str">
            <v>74450891</v>
          </cell>
          <cell r="F69034" t="str">
            <v/>
          </cell>
        </row>
        <row r="69035">
          <cell r="A69035" t="str">
            <v>74452110</v>
          </cell>
          <cell r="F69035" t="str">
            <v/>
          </cell>
        </row>
        <row r="69036">
          <cell r="A69036" t="str">
            <v>74453930</v>
          </cell>
          <cell r="F69036" t="str">
            <v/>
          </cell>
        </row>
        <row r="69037">
          <cell r="A69037" t="str">
            <v>74453979</v>
          </cell>
          <cell r="F69037" t="str">
            <v/>
          </cell>
        </row>
        <row r="69038">
          <cell r="A69038" t="str">
            <v>74455034</v>
          </cell>
          <cell r="F69038" t="str">
            <v/>
          </cell>
        </row>
        <row r="69039">
          <cell r="A69039" t="str">
            <v>74455701</v>
          </cell>
          <cell r="F69039" t="str">
            <v/>
          </cell>
        </row>
        <row r="69040">
          <cell r="A69040" t="str">
            <v>74455938</v>
          </cell>
          <cell r="F69040" t="str">
            <v/>
          </cell>
        </row>
        <row r="69041">
          <cell r="A69041" t="str">
            <v>74455971</v>
          </cell>
          <cell r="F69041" t="str">
            <v/>
          </cell>
        </row>
        <row r="69042">
          <cell r="A69042" t="str">
            <v>74456192</v>
          </cell>
          <cell r="F69042" t="str">
            <v/>
          </cell>
        </row>
        <row r="69043">
          <cell r="A69043" t="str">
            <v>74456354</v>
          </cell>
          <cell r="F69043" t="str">
            <v/>
          </cell>
        </row>
        <row r="69044">
          <cell r="A69044" t="str">
            <v>74457912</v>
          </cell>
          <cell r="F69044" t="str">
            <v/>
          </cell>
        </row>
        <row r="69045">
          <cell r="A69045" t="str">
            <v>74460993</v>
          </cell>
          <cell r="F69045" t="str">
            <v/>
          </cell>
        </row>
        <row r="69046">
          <cell r="A69046" t="str">
            <v>74461561</v>
          </cell>
          <cell r="F69046" t="str">
            <v/>
          </cell>
        </row>
        <row r="69047">
          <cell r="A69047" t="str">
            <v>74461662</v>
          </cell>
          <cell r="F69047" t="str">
            <v/>
          </cell>
        </row>
        <row r="69048">
          <cell r="A69048" t="str">
            <v>74461771</v>
          </cell>
          <cell r="F69048" t="str">
            <v/>
          </cell>
        </row>
        <row r="69049">
          <cell r="A69049" t="str">
            <v>74462991</v>
          </cell>
          <cell r="F69049" t="str">
            <v/>
          </cell>
        </row>
        <row r="69050">
          <cell r="A69050" t="str">
            <v>744655</v>
          </cell>
          <cell r="F69050" t="str">
            <v/>
          </cell>
        </row>
        <row r="69051">
          <cell r="A69051" t="str">
            <v>7446882</v>
          </cell>
          <cell r="F69051" t="str">
            <v/>
          </cell>
        </row>
        <row r="69052">
          <cell r="A69052" t="str">
            <v>74468891</v>
          </cell>
          <cell r="F69052" t="str">
            <v/>
          </cell>
        </row>
        <row r="69053">
          <cell r="A69053" t="str">
            <v>74468893</v>
          </cell>
          <cell r="F69053" t="str">
            <v/>
          </cell>
        </row>
        <row r="69054">
          <cell r="A69054" t="str">
            <v>74469691</v>
          </cell>
          <cell r="F69054" t="str">
            <v/>
          </cell>
        </row>
        <row r="69055">
          <cell r="A69055" t="str">
            <v>74469700</v>
          </cell>
          <cell r="F69055" t="str">
            <v/>
          </cell>
        </row>
        <row r="69056">
          <cell r="A69056" t="str">
            <v>74470098</v>
          </cell>
          <cell r="F69056" t="str">
            <v>DUPLICADOS</v>
          </cell>
        </row>
        <row r="69057">
          <cell r="A69057" t="str">
            <v>74470783</v>
          </cell>
          <cell r="F69057" t="str">
            <v/>
          </cell>
        </row>
        <row r="69058">
          <cell r="A69058" t="str">
            <v>74470899</v>
          </cell>
          <cell r="F69058" t="str">
            <v/>
          </cell>
        </row>
        <row r="69059">
          <cell r="A69059" t="str">
            <v>7447150</v>
          </cell>
          <cell r="F69059" t="str">
            <v/>
          </cell>
        </row>
        <row r="69060">
          <cell r="A69060" t="str">
            <v>7447189</v>
          </cell>
          <cell r="F69060" t="str">
            <v/>
          </cell>
        </row>
        <row r="69061">
          <cell r="A69061" t="str">
            <v>74472290</v>
          </cell>
          <cell r="F69061" t="str">
            <v/>
          </cell>
        </row>
        <row r="69062">
          <cell r="A69062" t="str">
            <v>7447332</v>
          </cell>
          <cell r="F69062" t="str">
            <v/>
          </cell>
        </row>
        <row r="69063">
          <cell r="A69063" t="str">
            <v>7447440</v>
          </cell>
          <cell r="F69063" t="str">
            <v/>
          </cell>
        </row>
        <row r="69064">
          <cell r="A69064" t="str">
            <v>74475267</v>
          </cell>
          <cell r="F69064" t="str">
            <v/>
          </cell>
        </row>
        <row r="69065">
          <cell r="A69065" t="str">
            <v>74477501</v>
          </cell>
          <cell r="F69065" t="str">
            <v/>
          </cell>
        </row>
        <row r="69066">
          <cell r="A69066" t="str">
            <v>74478448</v>
          </cell>
          <cell r="F69066" t="str">
            <v/>
          </cell>
        </row>
        <row r="69067">
          <cell r="A69067" t="str">
            <v>74478542</v>
          </cell>
          <cell r="F69067" t="str">
            <v/>
          </cell>
        </row>
        <row r="69068">
          <cell r="A69068" t="str">
            <v>74479486</v>
          </cell>
          <cell r="F69068" t="str">
            <v/>
          </cell>
        </row>
        <row r="69069">
          <cell r="A69069" t="str">
            <v>74479604</v>
          </cell>
          <cell r="F69069" t="str">
            <v/>
          </cell>
        </row>
        <row r="69070">
          <cell r="A69070" t="str">
            <v>74482406</v>
          </cell>
          <cell r="F69070" t="str">
            <v/>
          </cell>
        </row>
        <row r="69071">
          <cell r="A69071" t="str">
            <v>74484325</v>
          </cell>
          <cell r="F69071" t="str">
            <v/>
          </cell>
        </row>
        <row r="69072">
          <cell r="A69072" t="str">
            <v>74486186</v>
          </cell>
          <cell r="F69072" t="str">
            <v>DUPLICADOS</v>
          </cell>
        </row>
        <row r="69073">
          <cell r="A69073" t="str">
            <v>74486927</v>
          </cell>
          <cell r="F69073" t="str">
            <v/>
          </cell>
        </row>
        <row r="69074">
          <cell r="A69074" t="str">
            <v>74487496</v>
          </cell>
          <cell r="F69074" t="str">
            <v/>
          </cell>
        </row>
        <row r="69075">
          <cell r="A69075" t="str">
            <v>74487769</v>
          </cell>
          <cell r="F69075" t="str">
            <v/>
          </cell>
        </row>
        <row r="69076">
          <cell r="A69076" t="str">
            <v>74488853</v>
          </cell>
          <cell r="F69076" t="str">
            <v/>
          </cell>
        </row>
        <row r="69077">
          <cell r="A69077" t="str">
            <v>74488944</v>
          </cell>
          <cell r="F69077" t="str">
            <v/>
          </cell>
        </row>
        <row r="69078">
          <cell r="A69078" t="str">
            <v>74489542</v>
          </cell>
          <cell r="F69078" t="str">
            <v/>
          </cell>
        </row>
        <row r="69079">
          <cell r="A69079" t="str">
            <v>74490108</v>
          </cell>
          <cell r="F69079" t="str">
            <v/>
          </cell>
        </row>
        <row r="69080">
          <cell r="A69080" t="str">
            <v>74491426</v>
          </cell>
          <cell r="F69080" t="str">
            <v/>
          </cell>
        </row>
        <row r="69081">
          <cell r="A69081" t="str">
            <v>74495344</v>
          </cell>
          <cell r="F69081" t="str">
            <v/>
          </cell>
        </row>
        <row r="69082">
          <cell r="A69082" t="str">
            <v>74496680</v>
          </cell>
          <cell r="F69082" t="str">
            <v/>
          </cell>
        </row>
        <row r="69083">
          <cell r="A69083" t="str">
            <v>74496688</v>
          </cell>
          <cell r="F69083" t="str">
            <v/>
          </cell>
        </row>
        <row r="69084">
          <cell r="A69084" t="str">
            <v>7449782</v>
          </cell>
          <cell r="F69084" t="str">
            <v/>
          </cell>
        </row>
        <row r="69085">
          <cell r="A69085" t="str">
            <v>74501791</v>
          </cell>
          <cell r="F69085" t="str">
            <v/>
          </cell>
        </row>
        <row r="69086">
          <cell r="A69086" t="str">
            <v>74502005</v>
          </cell>
          <cell r="F69086" t="str">
            <v/>
          </cell>
        </row>
        <row r="69087">
          <cell r="A69087" t="str">
            <v>74503220</v>
          </cell>
          <cell r="F69087" t="str">
            <v/>
          </cell>
        </row>
        <row r="69088">
          <cell r="A69088" t="str">
            <v>74503625</v>
          </cell>
          <cell r="F69088" t="str">
            <v/>
          </cell>
        </row>
        <row r="69089">
          <cell r="A69089" t="str">
            <v>74504237</v>
          </cell>
          <cell r="F69089" t="str">
            <v/>
          </cell>
        </row>
        <row r="69090">
          <cell r="A69090" t="str">
            <v>74507048</v>
          </cell>
          <cell r="F69090" t="str">
            <v/>
          </cell>
        </row>
        <row r="69091">
          <cell r="A69091" t="str">
            <v>74508416</v>
          </cell>
          <cell r="F69091" t="str">
            <v/>
          </cell>
        </row>
        <row r="69092">
          <cell r="A69092" t="str">
            <v>74508640</v>
          </cell>
          <cell r="F69092" t="str">
            <v/>
          </cell>
        </row>
        <row r="69093">
          <cell r="A69093" t="str">
            <v>7450872</v>
          </cell>
          <cell r="F69093" t="str">
            <v/>
          </cell>
        </row>
        <row r="69094">
          <cell r="A69094" t="str">
            <v>74511445</v>
          </cell>
          <cell r="F69094" t="str">
            <v/>
          </cell>
        </row>
        <row r="69095">
          <cell r="A69095" t="str">
            <v>74511875</v>
          </cell>
          <cell r="F69095" t="str">
            <v/>
          </cell>
        </row>
        <row r="69096">
          <cell r="A69096" t="str">
            <v>74512425</v>
          </cell>
          <cell r="F69096" t="str">
            <v>DUPLICADOS</v>
          </cell>
        </row>
        <row r="69097">
          <cell r="A69097" t="str">
            <v>74512915</v>
          </cell>
          <cell r="F69097" t="str">
            <v/>
          </cell>
        </row>
        <row r="69098">
          <cell r="A69098" t="str">
            <v xml:space="preserve">74513077 </v>
          </cell>
          <cell r="F69098" t="str">
            <v/>
          </cell>
        </row>
        <row r="69099">
          <cell r="A69099" t="str">
            <v>7451378</v>
          </cell>
          <cell r="F69099" t="str">
            <v/>
          </cell>
        </row>
        <row r="69100">
          <cell r="A69100" t="str">
            <v>7451383</v>
          </cell>
          <cell r="F69100" t="str">
            <v/>
          </cell>
        </row>
        <row r="69101">
          <cell r="A69101" t="str">
            <v>74518800</v>
          </cell>
          <cell r="F69101" t="str">
            <v/>
          </cell>
        </row>
        <row r="69102">
          <cell r="A69102" t="str">
            <v>74521356</v>
          </cell>
          <cell r="F69102" t="str">
            <v/>
          </cell>
        </row>
        <row r="69103">
          <cell r="A69103" t="str">
            <v>74521383</v>
          </cell>
          <cell r="F69103" t="str">
            <v/>
          </cell>
        </row>
        <row r="69104">
          <cell r="A69104" t="str">
            <v>74521538</v>
          </cell>
          <cell r="F69104" t="str">
            <v>DUPLICADOS</v>
          </cell>
        </row>
        <row r="69105">
          <cell r="A69105" t="str">
            <v>74521823</v>
          </cell>
          <cell r="F69105" t="str">
            <v/>
          </cell>
        </row>
        <row r="69106">
          <cell r="A69106" t="str">
            <v>74522453</v>
          </cell>
          <cell r="F69106" t="str">
            <v/>
          </cell>
        </row>
        <row r="69107">
          <cell r="A69107" t="str">
            <v>74523685</v>
          </cell>
          <cell r="F69107" t="str">
            <v/>
          </cell>
        </row>
        <row r="69108">
          <cell r="A69108" t="str">
            <v>74524060</v>
          </cell>
          <cell r="F69108" t="str">
            <v/>
          </cell>
        </row>
        <row r="69109">
          <cell r="A69109" t="str">
            <v>74525720</v>
          </cell>
          <cell r="F69109" t="str">
            <v/>
          </cell>
        </row>
        <row r="69110">
          <cell r="A69110" t="str">
            <v>7452615</v>
          </cell>
          <cell r="F69110" t="str">
            <v/>
          </cell>
        </row>
        <row r="69111">
          <cell r="A69111" t="str">
            <v>74529649</v>
          </cell>
          <cell r="F69111" t="str">
            <v/>
          </cell>
        </row>
        <row r="69112">
          <cell r="A69112" t="str">
            <v>74530166</v>
          </cell>
          <cell r="F69112" t="str">
            <v/>
          </cell>
        </row>
        <row r="69113">
          <cell r="A69113" t="str">
            <v>74531857</v>
          </cell>
          <cell r="F69113" t="str">
            <v/>
          </cell>
        </row>
        <row r="69114">
          <cell r="A69114" t="str">
            <v>74531882</v>
          </cell>
          <cell r="F69114" t="str">
            <v/>
          </cell>
        </row>
        <row r="69115">
          <cell r="A69115" t="str">
            <v>7453236</v>
          </cell>
          <cell r="F69115" t="str">
            <v/>
          </cell>
        </row>
        <row r="69116">
          <cell r="A69116" t="str">
            <v>74533550</v>
          </cell>
          <cell r="F69116" t="str">
            <v/>
          </cell>
        </row>
        <row r="69117">
          <cell r="A69117" t="str">
            <v>745340</v>
          </cell>
          <cell r="F69117" t="str">
            <v/>
          </cell>
        </row>
        <row r="69118">
          <cell r="A69118" t="str">
            <v>74534225</v>
          </cell>
          <cell r="F69118" t="str">
            <v/>
          </cell>
        </row>
        <row r="69119">
          <cell r="A69119" t="str">
            <v>74534443</v>
          </cell>
          <cell r="F69119" t="str">
            <v/>
          </cell>
        </row>
        <row r="69120">
          <cell r="A69120" t="str">
            <v>74536477</v>
          </cell>
          <cell r="F69120" t="str">
            <v/>
          </cell>
        </row>
        <row r="69121">
          <cell r="A69121" t="str">
            <v>74536678</v>
          </cell>
          <cell r="F69121" t="str">
            <v/>
          </cell>
        </row>
        <row r="69122">
          <cell r="A69122" t="str">
            <v>74537719</v>
          </cell>
          <cell r="F69122" t="str">
            <v/>
          </cell>
        </row>
        <row r="69123">
          <cell r="A69123" t="str">
            <v>74538599</v>
          </cell>
          <cell r="F69123" t="str">
            <v/>
          </cell>
        </row>
        <row r="69124">
          <cell r="A69124" t="str">
            <v>74538823</v>
          </cell>
          <cell r="F69124" t="str">
            <v/>
          </cell>
        </row>
        <row r="69125">
          <cell r="A69125" t="str">
            <v>74538897</v>
          </cell>
          <cell r="F69125" t="str">
            <v>DUPLICADOS</v>
          </cell>
        </row>
        <row r="69126">
          <cell r="A69126" t="str">
            <v>74539039</v>
          </cell>
          <cell r="F69126" t="str">
            <v/>
          </cell>
        </row>
        <row r="69127">
          <cell r="A69127" t="str">
            <v>7453913</v>
          </cell>
          <cell r="F69127" t="str">
            <v/>
          </cell>
        </row>
        <row r="69128">
          <cell r="A69128" t="str">
            <v>74539427</v>
          </cell>
          <cell r="F69128" t="str">
            <v/>
          </cell>
        </row>
        <row r="69129">
          <cell r="A69129" t="str">
            <v>74539920</v>
          </cell>
          <cell r="F69129" t="str">
            <v/>
          </cell>
        </row>
        <row r="69130">
          <cell r="A69130" t="str">
            <v>74540919</v>
          </cell>
          <cell r="F69130" t="str">
            <v/>
          </cell>
        </row>
        <row r="69131">
          <cell r="A69131" t="str">
            <v>74541002</v>
          </cell>
          <cell r="F69131" t="str">
            <v/>
          </cell>
        </row>
        <row r="69132">
          <cell r="A69132" t="str">
            <v>7454110</v>
          </cell>
          <cell r="F69132" t="str">
            <v/>
          </cell>
        </row>
        <row r="69133">
          <cell r="A69133" t="str">
            <v>74541261</v>
          </cell>
          <cell r="F69133" t="str">
            <v/>
          </cell>
        </row>
        <row r="69134">
          <cell r="A69134" t="str">
            <v>74541400</v>
          </cell>
          <cell r="F69134" t="str">
            <v/>
          </cell>
        </row>
        <row r="69135">
          <cell r="A69135" t="str">
            <v>74541403</v>
          </cell>
          <cell r="F69135" t="str">
            <v/>
          </cell>
        </row>
        <row r="69136">
          <cell r="A69136" t="str">
            <v>74542324</v>
          </cell>
          <cell r="F69136" t="str">
            <v/>
          </cell>
        </row>
        <row r="69137">
          <cell r="A69137" t="str">
            <v>74543564</v>
          </cell>
          <cell r="F69137" t="str">
            <v/>
          </cell>
        </row>
        <row r="69138">
          <cell r="A69138" t="str">
            <v>74544840</v>
          </cell>
          <cell r="F69138" t="str">
            <v/>
          </cell>
        </row>
        <row r="69139">
          <cell r="A69139" t="str">
            <v>74545229</v>
          </cell>
          <cell r="F69139" t="str">
            <v/>
          </cell>
        </row>
        <row r="69140">
          <cell r="A69140" t="str">
            <v>74546897</v>
          </cell>
          <cell r="F69140" t="str">
            <v>DUPLICADOS</v>
          </cell>
        </row>
        <row r="69141">
          <cell r="A69141" t="str">
            <v>74546994</v>
          </cell>
          <cell r="F69141" t="str">
            <v/>
          </cell>
        </row>
        <row r="69142">
          <cell r="A69142" t="str">
            <v>74547124</v>
          </cell>
          <cell r="F69142" t="str">
            <v/>
          </cell>
        </row>
        <row r="69143">
          <cell r="A69143" t="str">
            <v>74548864</v>
          </cell>
          <cell r="F69143" t="str">
            <v/>
          </cell>
        </row>
        <row r="69144">
          <cell r="A69144" t="str">
            <v>74548881</v>
          </cell>
          <cell r="F69144" t="str">
            <v/>
          </cell>
        </row>
        <row r="69145">
          <cell r="A69145" t="str">
            <v>74551087</v>
          </cell>
          <cell r="F69145" t="str">
            <v/>
          </cell>
        </row>
        <row r="69146">
          <cell r="A69146" t="str">
            <v>74551140</v>
          </cell>
          <cell r="F69146" t="str">
            <v/>
          </cell>
        </row>
        <row r="69147">
          <cell r="A69147" t="str">
            <v>74551617</v>
          </cell>
          <cell r="F69147" t="str">
            <v/>
          </cell>
        </row>
        <row r="69148">
          <cell r="A69148" t="str">
            <v>74553824</v>
          </cell>
          <cell r="F69148" t="str">
            <v/>
          </cell>
        </row>
        <row r="69149">
          <cell r="A69149" t="str">
            <v>74554205</v>
          </cell>
          <cell r="F69149" t="str">
            <v/>
          </cell>
        </row>
        <row r="69150">
          <cell r="A69150" t="str">
            <v>7455544</v>
          </cell>
          <cell r="F69150" t="str">
            <v/>
          </cell>
        </row>
        <row r="69151">
          <cell r="A69151" t="str">
            <v>74556218</v>
          </cell>
          <cell r="F69151" t="str">
            <v/>
          </cell>
        </row>
        <row r="69152">
          <cell r="A69152" t="str">
            <v>74556549</v>
          </cell>
          <cell r="F69152" t="str">
            <v/>
          </cell>
        </row>
        <row r="69153">
          <cell r="A69153" t="str">
            <v>74557383</v>
          </cell>
          <cell r="F69153" t="str">
            <v/>
          </cell>
        </row>
        <row r="69154">
          <cell r="A69154" t="str">
            <v>74557398</v>
          </cell>
          <cell r="F69154" t="str">
            <v/>
          </cell>
        </row>
        <row r="69155">
          <cell r="A69155" t="str">
            <v>74558472</v>
          </cell>
          <cell r="F69155" t="str">
            <v/>
          </cell>
        </row>
        <row r="69156">
          <cell r="A69156" t="str">
            <v>74558672</v>
          </cell>
          <cell r="F69156" t="str">
            <v/>
          </cell>
        </row>
        <row r="69157">
          <cell r="A69157" t="str">
            <v>74558725</v>
          </cell>
          <cell r="F69157" t="str">
            <v/>
          </cell>
        </row>
        <row r="69158">
          <cell r="A69158" t="str">
            <v>74559447</v>
          </cell>
          <cell r="F69158" t="str">
            <v/>
          </cell>
        </row>
        <row r="69159">
          <cell r="A69159" t="str">
            <v>7455993</v>
          </cell>
          <cell r="F69159" t="str">
            <v/>
          </cell>
        </row>
        <row r="69160">
          <cell r="A69160" t="str">
            <v>74560953</v>
          </cell>
          <cell r="F69160" t="str">
            <v/>
          </cell>
        </row>
        <row r="69161">
          <cell r="A69161" t="str">
            <v>74561</v>
          </cell>
          <cell r="F69161" t="str">
            <v/>
          </cell>
        </row>
        <row r="69162">
          <cell r="A69162" t="str">
            <v>74561906</v>
          </cell>
          <cell r="F69162" t="str">
            <v>DUPLICADOS</v>
          </cell>
        </row>
        <row r="69163">
          <cell r="A69163" t="str">
            <v>74562302</v>
          </cell>
          <cell r="F69163" t="str">
            <v/>
          </cell>
        </row>
        <row r="69164">
          <cell r="A69164" t="str">
            <v>74562421</v>
          </cell>
          <cell r="F69164" t="str">
            <v/>
          </cell>
        </row>
        <row r="69165">
          <cell r="A69165" t="str">
            <v>74563166</v>
          </cell>
          <cell r="F69165" t="str">
            <v/>
          </cell>
        </row>
        <row r="69166">
          <cell r="A69166" t="str">
            <v>74563859</v>
          </cell>
          <cell r="F69166" t="str">
            <v/>
          </cell>
        </row>
        <row r="69167">
          <cell r="A69167" t="str">
            <v>74564747</v>
          </cell>
          <cell r="F69167" t="str">
            <v/>
          </cell>
        </row>
        <row r="69168">
          <cell r="A69168" t="str">
            <v>74565115</v>
          </cell>
          <cell r="F69168" t="str">
            <v/>
          </cell>
        </row>
        <row r="69169">
          <cell r="A69169" t="str">
            <v>74565144</v>
          </cell>
          <cell r="F69169" t="str">
            <v/>
          </cell>
        </row>
        <row r="69170">
          <cell r="A69170" t="str">
            <v>74565371</v>
          </cell>
          <cell r="F69170" t="str">
            <v/>
          </cell>
        </row>
        <row r="69171">
          <cell r="A69171" t="str">
            <v>74565385</v>
          </cell>
          <cell r="F69171" t="str">
            <v/>
          </cell>
        </row>
        <row r="69172">
          <cell r="A69172" t="str">
            <v>74566172</v>
          </cell>
          <cell r="F69172" t="str">
            <v>DUPLICADOS</v>
          </cell>
        </row>
        <row r="69173">
          <cell r="A69173" t="str">
            <v>74566761</v>
          </cell>
          <cell r="F69173" t="str">
            <v/>
          </cell>
        </row>
        <row r="69174">
          <cell r="A69174" t="str">
            <v>74567032</v>
          </cell>
          <cell r="F69174" t="str">
            <v/>
          </cell>
        </row>
        <row r="69175">
          <cell r="A69175" t="str">
            <v>74567091</v>
          </cell>
          <cell r="F69175" t="str">
            <v>DUPLICADOS</v>
          </cell>
        </row>
        <row r="69176">
          <cell r="A69176" t="str">
            <v>7456800</v>
          </cell>
          <cell r="F69176" t="str">
            <v/>
          </cell>
        </row>
        <row r="69177">
          <cell r="A69177" t="str">
            <v>74568168</v>
          </cell>
          <cell r="F69177" t="str">
            <v/>
          </cell>
        </row>
        <row r="69178">
          <cell r="A69178" t="str">
            <v>7457032</v>
          </cell>
          <cell r="F69178" t="str">
            <v/>
          </cell>
        </row>
        <row r="69179">
          <cell r="A69179" t="str">
            <v>74571093</v>
          </cell>
          <cell r="F69179" t="str">
            <v>DUPLICADOS</v>
          </cell>
        </row>
        <row r="69180">
          <cell r="A69180" t="str">
            <v>74571504</v>
          </cell>
          <cell r="F69180" t="str">
            <v>DUPLICADOS</v>
          </cell>
        </row>
        <row r="69181">
          <cell r="A69181" t="str">
            <v>74571711</v>
          </cell>
          <cell r="F69181" t="str">
            <v/>
          </cell>
        </row>
        <row r="69182">
          <cell r="A69182" t="str">
            <v>74573866</v>
          </cell>
          <cell r="F69182" t="str">
            <v/>
          </cell>
        </row>
        <row r="69183">
          <cell r="A69183" t="str">
            <v>74574954</v>
          </cell>
          <cell r="F69183" t="str">
            <v>DUPLICADOS</v>
          </cell>
        </row>
        <row r="69184">
          <cell r="A69184" t="str">
            <v>74576765</v>
          </cell>
          <cell r="F69184" t="str">
            <v/>
          </cell>
        </row>
        <row r="69185">
          <cell r="A69185" t="str">
            <v>74576768</v>
          </cell>
          <cell r="F69185" t="str">
            <v/>
          </cell>
        </row>
        <row r="69186">
          <cell r="A69186" t="str">
            <v>74577738</v>
          </cell>
          <cell r="F69186" t="str">
            <v/>
          </cell>
        </row>
        <row r="69187">
          <cell r="A69187" t="str">
            <v>74578160</v>
          </cell>
          <cell r="F69187" t="str">
            <v/>
          </cell>
        </row>
        <row r="69188">
          <cell r="A69188" t="str">
            <v>74578206</v>
          </cell>
          <cell r="F69188" t="str">
            <v/>
          </cell>
        </row>
        <row r="69189">
          <cell r="A69189" t="str">
            <v>74578468</v>
          </cell>
          <cell r="F69189" t="str">
            <v>DUPLICADOS</v>
          </cell>
        </row>
        <row r="69190">
          <cell r="A69190" t="str">
            <v>74578625</v>
          </cell>
          <cell r="F69190" t="str">
            <v/>
          </cell>
        </row>
        <row r="69191">
          <cell r="A69191" t="str">
            <v>74578680</v>
          </cell>
          <cell r="F69191" t="str">
            <v/>
          </cell>
        </row>
        <row r="69192">
          <cell r="A69192" t="str">
            <v>74578711</v>
          </cell>
          <cell r="F69192" t="str">
            <v>DUPLICADOS</v>
          </cell>
        </row>
        <row r="69193">
          <cell r="A69193" t="str">
            <v>74579400</v>
          </cell>
          <cell r="F69193" t="str">
            <v/>
          </cell>
        </row>
        <row r="69194">
          <cell r="A69194" t="str">
            <v>74579682</v>
          </cell>
          <cell r="F69194" t="str">
            <v/>
          </cell>
        </row>
        <row r="69195">
          <cell r="A69195" t="str">
            <v>74580674</v>
          </cell>
          <cell r="F69195" t="str">
            <v/>
          </cell>
        </row>
        <row r="69196">
          <cell r="A69196" t="str">
            <v>74581425</v>
          </cell>
          <cell r="F69196" t="str">
            <v/>
          </cell>
        </row>
        <row r="69197">
          <cell r="A69197" t="str">
            <v>74582135</v>
          </cell>
          <cell r="F69197" t="str">
            <v/>
          </cell>
        </row>
        <row r="69198">
          <cell r="A69198" t="str">
            <v>74583046</v>
          </cell>
          <cell r="F69198" t="str">
            <v/>
          </cell>
        </row>
        <row r="69199">
          <cell r="A69199" t="str">
            <v>74583843</v>
          </cell>
          <cell r="F69199" t="str">
            <v/>
          </cell>
        </row>
        <row r="69200">
          <cell r="A69200" t="str">
            <v>74585492</v>
          </cell>
          <cell r="F69200" t="str">
            <v/>
          </cell>
        </row>
        <row r="69201">
          <cell r="A69201" t="str">
            <v>74585939</v>
          </cell>
          <cell r="F69201" t="str">
            <v/>
          </cell>
        </row>
        <row r="69202">
          <cell r="A69202" t="str">
            <v>74587062</v>
          </cell>
          <cell r="F69202" t="str">
            <v/>
          </cell>
        </row>
        <row r="69203">
          <cell r="A69203" t="str">
            <v>74587097</v>
          </cell>
          <cell r="F69203" t="str">
            <v/>
          </cell>
        </row>
        <row r="69204">
          <cell r="A69204" t="str">
            <v>74587501</v>
          </cell>
          <cell r="F69204" t="str">
            <v/>
          </cell>
        </row>
        <row r="69205">
          <cell r="A69205" t="str">
            <v>74588412</v>
          </cell>
          <cell r="F69205" t="str">
            <v/>
          </cell>
        </row>
        <row r="69206">
          <cell r="A69206" t="str">
            <v>74588692</v>
          </cell>
          <cell r="F69206" t="str">
            <v/>
          </cell>
        </row>
        <row r="69207">
          <cell r="A69207" t="str">
            <v>74590137</v>
          </cell>
          <cell r="F69207" t="str">
            <v/>
          </cell>
        </row>
        <row r="69208">
          <cell r="A69208" t="str">
            <v>74591321</v>
          </cell>
          <cell r="F69208" t="str">
            <v/>
          </cell>
        </row>
        <row r="69209">
          <cell r="A69209" t="str">
            <v>74591676</v>
          </cell>
          <cell r="F69209" t="str">
            <v/>
          </cell>
        </row>
        <row r="69210">
          <cell r="A69210" t="str">
            <v>74593658</v>
          </cell>
          <cell r="F69210" t="str">
            <v/>
          </cell>
        </row>
        <row r="69211">
          <cell r="A69211" t="str">
            <v>74593970</v>
          </cell>
          <cell r="F69211" t="str">
            <v/>
          </cell>
        </row>
        <row r="69212">
          <cell r="A69212" t="str">
            <v>74594360</v>
          </cell>
          <cell r="F69212" t="str">
            <v/>
          </cell>
        </row>
        <row r="69213">
          <cell r="A69213" t="str">
            <v>74594590</v>
          </cell>
          <cell r="F69213" t="str">
            <v/>
          </cell>
        </row>
        <row r="69214">
          <cell r="A69214" t="str">
            <v>74594907</v>
          </cell>
          <cell r="F69214" t="str">
            <v/>
          </cell>
        </row>
        <row r="69215">
          <cell r="A69215" t="str">
            <v>74595650</v>
          </cell>
          <cell r="F69215" t="str">
            <v/>
          </cell>
        </row>
        <row r="69216">
          <cell r="A69216" t="str">
            <v>74600591</v>
          </cell>
          <cell r="F69216" t="str">
            <v/>
          </cell>
        </row>
        <row r="69217">
          <cell r="A69217" t="str">
            <v>74600633</v>
          </cell>
          <cell r="F69217" t="str">
            <v/>
          </cell>
        </row>
        <row r="69218">
          <cell r="A69218" t="str">
            <v>74601051</v>
          </cell>
          <cell r="F69218" t="str">
            <v/>
          </cell>
        </row>
        <row r="69219">
          <cell r="A69219" t="str">
            <v>7460171</v>
          </cell>
          <cell r="F69219" t="str">
            <v/>
          </cell>
        </row>
        <row r="69220">
          <cell r="A69220" t="str">
            <v>74601947</v>
          </cell>
          <cell r="F69220" t="str">
            <v/>
          </cell>
        </row>
        <row r="69221">
          <cell r="A69221" t="str">
            <v>74604133</v>
          </cell>
          <cell r="F69221" t="str">
            <v/>
          </cell>
        </row>
        <row r="69222">
          <cell r="A69222" t="str">
            <v>7460603</v>
          </cell>
          <cell r="F69222" t="str">
            <v>DUPLICADOS</v>
          </cell>
        </row>
        <row r="69223">
          <cell r="A69223" t="str">
            <v>74606818</v>
          </cell>
          <cell r="F69223" t="str">
            <v/>
          </cell>
        </row>
        <row r="69224">
          <cell r="A69224" t="str">
            <v>74608210</v>
          </cell>
          <cell r="F69224" t="str">
            <v/>
          </cell>
        </row>
        <row r="69225">
          <cell r="A69225" t="str">
            <v>74608563</v>
          </cell>
          <cell r="F69225" t="str">
            <v/>
          </cell>
        </row>
        <row r="69226">
          <cell r="A69226" t="str">
            <v>74608825</v>
          </cell>
          <cell r="F69226" t="str">
            <v/>
          </cell>
        </row>
        <row r="69227">
          <cell r="A69227" t="str">
            <v>74609321</v>
          </cell>
          <cell r="F69227" t="str">
            <v/>
          </cell>
        </row>
        <row r="69228">
          <cell r="A69228" t="str">
            <v>7460971</v>
          </cell>
          <cell r="F69228" t="str">
            <v/>
          </cell>
        </row>
        <row r="69229">
          <cell r="A69229" t="str">
            <v>74609912</v>
          </cell>
          <cell r="F69229" t="str">
            <v/>
          </cell>
        </row>
        <row r="69230">
          <cell r="A69230" t="str">
            <v>74609941</v>
          </cell>
          <cell r="F69230" t="str">
            <v/>
          </cell>
        </row>
        <row r="69231">
          <cell r="A69231" t="str">
            <v>74611201</v>
          </cell>
          <cell r="F69231" t="str">
            <v/>
          </cell>
        </row>
        <row r="69232">
          <cell r="A69232" t="str">
            <v>7461121</v>
          </cell>
          <cell r="F69232" t="str">
            <v/>
          </cell>
        </row>
        <row r="69233">
          <cell r="A69233" t="str">
            <v>74612579</v>
          </cell>
          <cell r="F69233" t="str">
            <v/>
          </cell>
        </row>
        <row r="69234">
          <cell r="A69234" t="str">
            <v>74614726</v>
          </cell>
          <cell r="F69234" t="str">
            <v/>
          </cell>
        </row>
        <row r="69235">
          <cell r="A69235" t="str">
            <v>7461599</v>
          </cell>
          <cell r="F69235" t="str">
            <v/>
          </cell>
        </row>
        <row r="69236">
          <cell r="A69236" t="str">
            <v>74616195</v>
          </cell>
          <cell r="F69236" t="str">
            <v/>
          </cell>
        </row>
        <row r="69237">
          <cell r="A69237" t="str">
            <v>74616260</v>
          </cell>
          <cell r="F69237" t="str">
            <v/>
          </cell>
        </row>
        <row r="69238">
          <cell r="A69238" t="str">
            <v>7461717</v>
          </cell>
          <cell r="F69238" t="str">
            <v/>
          </cell>
        </row>
        <row r="69239">
          <cell r="A69239" t="str">
            <v>74617894</v>
          </cell>
          <cell r="F69239" t="str">
            <v/>
          </cell>
        </row>
        <row r="69240">
          <cell r="A69240" t="str">
            <v>74618887</v>
          </cell>
          <cell r="F69240" t="str">
            <v/>
          </cell>
        </row>
        <row r="69241">
          <cell r="A69241" t="str">
            <v>74619007</v>
          </cell>
          <cell r="F69241" t="str">
            <v/>
          </cell>
        </row>
        <row r="69242">
          <cell r="A69242" t="str">
            <v>74622684</v>
          </cell>
          <cell r="F69242" t="str">
            <v/>
          </cell>
        </row>
        <row r="69243">
          <cell r="A69243" t="str">
            <v>74623313</v>
          </cell>
          <cell r="F69243" t="str">
            <v/>
          </cell>
        </row>
        <row r="69244">
          <cell r="A69244" t="str">
            <v>74624120</v>
          </cell>
          <cell r="F69244" t="str">
            <v/>
          </cell>
        </row>
        <row r="69245">
          <cell r="A69245" t="str">
            <v>74624353</v>
          </cell>
          <cell r="F69245" t="str">
            <v/>
          </cell>
        </row>
        <row r="69246">
          <cell r="A69246" t="str">
            <v>74626020</v>
          </cell>
          <cell r="F69246" t="str">
            <v>DUPLICADOS</v>
          </cell>
        </row>
        <row r="69247">
          <cell r="A69247" t="str">
            <v>74626367</v>
          </cell>
          <cell r="F69247" t="str">
            <v/>
          </cell>
        </row>
        <row r="69248">
          <cell r="A69248" t="str">
            <v>74626904</v>
          </cell>
          <cell r="F69248" t="str">
            <v/>
          </cell>
        </row>
        <row r="69249">
          <cell r="A69249" t="str">
            <v>74628286</v>
          </cell>
          <cell r="F69249" t="str">
            <v/>
          </cell>
        </row>
        <row r="69250">
          <cell r="A69250" t="str">
            <v>74628907</v>
          </cell>
          <cell r="F69250" t="str">
            <v/>
          </cell>
        </row>
        <row r="69251">
          <cell r="A69251" t="str">
            <v>74629741</v>
          </cell>
          <cell r="F69251" t="str">
            <v/>
          </cell>
        </row>
        <row r="69252">
          <cell r="A69252" t="str">
            <v>74629953</v>
          </cell>
          <cell r="F69252" t="str">
            <v>DUPLICADOS</v>
          </cell>
        </row>
        <row r="69253">
          <cell r="A69253" t="str">
            <v>74630305</v>
          </cell>
          <cell r="F69253" t="str">
            <v/>
          </cell>
        </row>
        <row r="69254">
          <cell r="A69254" t="str">
            <v>74630489</v>
          </cell>
          <cell r="F69254" t="str">
            <v/>
          </cell>
        </row>
        <row r="69255">
          <cell r="A69255" t="str">
            <v>74630922</v>
          </cell>
          <cell r="F69255" t="str">
            <v/>
          </cell>
        </row>
        <row r="69256">
          <cell r="A69256" t="str">
            <v>74631217</v>
          </cell>
          <cell r="F69256" t="str">
            <v/>
          </cell>
        </row>
        <row r="69257">
          <cell r="A69257" t="str">
            <v>74631503</v>
          </cell>
          <cell r="F69257" t="str">
            <v/>
          </cell>
        </row>
        <row r="69258">
          <cell r="A69258" t="str">
            <v>74631922</v>
          </cell>
          <cell r="F69258" t="str">
            <v/>
          </cell>
        </row>
        <row r="69259">
          <cell r="A69259" t="str">
            <v>74632093</v>
          </cell>
          <cell r="F69259" t="str">
            <v/>
          </cell>
        </row>
        <row r="69260">
          <cell r="A69260" t="str">
            <v>74632515</v>
          </cell>
          <cell r="F69260" t="str">
            <v/>
          </cell>
        </row>
        <row r="69261">
          <cell r="A69261" t="str">
            <v>74633079</v>
          </cell>
          <cell r="F69261" t="str">
            <v/>
          </cell>
        </row>
        <row r="69262">
          <cell r="A69262" t="str">
            <v>74633428</v>
          </cell>
          <cell r="F69262" t="str">
            <v/>
          </cell>
        </row>
        <row r="69263">
          <cell r="A69263" t="str">
            <v>74634871</v>
          </cell>
          <cell r="F69263" t="str">
            <v/>
          </cell>
        </row>
        <row r="69264">
          <cell r="A69264" t="str">
            <v>74635629</v>
          </cell>
          <cell r="F69264" t="str">
            <v/>
          </cell>
        </row>
        <row r="69265">
          <cell r="A69265" t="str">
            <v>74636213</v>
          </cell>
          <cell r="F69265" t="str">
            <v/>
          </cell>
        </row>
        <row r="69266">
          <cell r="A69266" t="str">
            <v>746365</v>
          </cell>
          <cell r="F69266" t="str">
            <v/>
          </cell>
        </row>
        <row r="69267">
          <cell r="A69267" t="str">
            <v>74637295</v>
          </cell>
          <cell r="F69267" t="str">
            <v/>
          </cell>
        </row>
        <row r="69268">
          <cell r="A69268" t="str">
            <v>74638082</v>
          </cell>
          <cell r="F69268" t="str">
            <v/>
          </cell>
        </row>
        <row r="69269">
          <cell r="A69269" t="str">
            <v>74638351</v>
          </cell>
          <cell r="F69269" t="str">
            <v/>
          </cell>
        </row>
        <row r="69270">
          <cell r="A69270" t="str">
            <v>74638970</v>
          </cell>
          <cell r="F69270" t="str">
            <v>DUPLICADOS</v>
          </cell>
        </row>
        <row r="69271">
          <cell r="A69271" t="str">
            <v>74638991</v>
          </cell>
          <cell r="F69271" t="str">
            <v>DUPLICADOS</v>
          </cell>
        </row>
        <row r="69272">
          <cell r="A69272" t="str">
            <v>74641765</v>
          </cell>
          <cell r="F69272" t="str">
            <v>DUPLICADOS</v>
          </cell>
        </row>
        <row r="69273">
          <cell r="A69273" t="str">
            <v>74642680</v>
          </cell>
          <cell r="F69273" t="str">
            <v/>
          </cell>
        </row>
        <row r="69274">
          <cell r="A69274" t="str">
            <v>74647688</v>
          </cell>
          <cell r="F69274" t="str">
            <v/>
          </cell>
        </row>
        <row r="69275">
          <cell r="A69275" t="str">
            <v>74648676</v>
          </cell>
          <cell r="F69275" t="str">
            <v/>
          </cell>
        </row>
        <row r="69276">
          <cell r="A69276" t="str">
            <v>74649391</v>
          </cell>
          <cell r="F69276" t="str">
            <v>DUPLICADOS</v>
          </cell>
        </row>
        <row r="69277">
          <cell r="A69277" t="str">
            <v>74649449</v>
          </cell>
          <cell r="F69277" t="str">
            <v/>
          </cell>
        </row>
        <row r="69278">
          <cell r="A69278" t="str">
            <v>74649642</v>
          </cell>
          <cell r="F69278" t="str">
            <v>DUPLICADOS</v>
          </cell>
        </row>
        <row r="69279">
          <cell r="A69279" t="str">
            <v>74650016</v>
          </cell>
          <cell r="F69279" t="str">
            <v>DUPLICADOS</v>
          </cell>
        </row>
        <row r="69280">
          <cell r="A69280" t="str">
            <v>74650247</v>
          </cell>
          <cell r="F69280" t="str">
            <v>DUPLICADOS</v>
          </cell>
        </row>
        <row r="69281">
          <cell r="A69281" t="str">
            <v>74651138</v>
          </cell>
          <cell r="F69281" t="str">
            <v>DUPLICADOS</v>
          </cell>
        </row>
        <row r="69282">
          <cell r="A69282" t="str">
            <v>74652007</v>
          </cell>
          <cell r="F69282" t="str">
            <v/>
          </cell>
        </row>
        <row r="69283">
          <cell r="A69283" t="str">
            <v>74652127</v>
          </cell>
          <cell r="F69283" t="str">
            <v>DUPLICADOS</v>
          </cell>
        </row>
        <row r="69284">
          <cell r="A69284" t="str">
            <v>74652130</v>
          </cell>
          <cell r="F69284" t="str">
            <v>DUPLICADOS</v>
          </cell>
        </row>
        <row r="69285">
          <cell r="A69285" t="str">
            <v>74652662</v>
          </cell>
          <cell r="F69285" t="str">
            <v>DUPLICADOS</v>
          </cell>
        </row>
        <row r="69286">
          <cell r="A69286" t="str">
            <v>74653813</v>
          </cell>
          <cell r="F69286" t="str">
            <v/>
          </cell>
        </row>
        <row r="69287">
          <cell r="A69287" t="str">
            <v>74654968</v>
          </cell>
          <cell r="F69287" t="str">
            <v/>
          </cell>
        </row>
        <row r="69288">
          <cell r="A69288" t="str">
            <v>74656181</v>
          </cell>
          <cell r="F69288" t="str">
            <v/>
          </cell>
        </row>
        <row r="69289">
          <cell r="A69289" t="str">
            <v>74657115</v>
          </cell>
          <cell r="F69289" t="str">
            <v/>
          </cell>
        </row>
        <row r="69290">
          <cell r="A69290" t="str">
            <v>74658154</v>
          </cell>
          <cell r="F69290" t="str">
            <v>DUPLICADOS</v>
          </cell>
        </row>
        <row r="69291">
          <cell r="A69291" t="str">
            <v>74658781</v>
          </cell>
          <cell r="F69291" t="str">
            <v/>
          </cell>
        </row>
        <row r="69292">
          <cell r="A69292" t="str">
            <v>7465983</v>
          </cell>
          <cell r="F69292" t="str">
            <v/>
          </cell>
        </row>
        <row r="69293">
          <cell r="A69293" t="str">
            <v>74661076</v>
          </cell>
          <cell r="F69293" t="str">
            <v/>
          </cell>
        </row>
        <row r="69294">
          <cell r="A69294" t="str">
            <v>74663075</v>
          </cell>
          <cell r="F69294" t="str">
            <v/>
          </cell>
        </row>
        <row r="69295">
          <cell r="A69295" t="str">
            <v>74663779</v>
          </cell>
          <cell r="F69295" t="str">
            <v/>
          </cell>
        </row>
        <row r="69296">
          <cell r="A69296" t="str">
            <v>74666815</v>
          </cell>
          <cell r="F69296" t="str">
            <v/>
          </cell>
        </row>
        <row r="69297">
          <cell r="A69297" t="str">
            <v>74668692</v>
          </cell>
          <cell r="F69297" t="str">
            <v/>
          </cell>
        </row>
        <row r="69298">
          <cell r="A69298" t="str">
            <v>74672667</v>
          </cell>
          <cell r="F69298" t="str">
            <v/>
          </cell>
        </row>
        <row r="69299">
          <cell r="A69299" t="str">
            <v>74673261</v>
          </cell>
          <cell r="F69299" t="str">
            <v/>
          </cell>
        </row>
        <row r="69300">
          <cell r="A69300" t="str">
            <v>74675471</v>
          </cell>
          <cell r="F69300" t="str">
            <v/>
          </cell>
        </row>
        <row r="69301">
          <cell r="A69301" t="str">
            <v>74675579</v>
          </cell>
          <cell r="F69301" t="str">
            <v/>
          </cell>
        </row>
        <row r="69302">
          <cell r="A69302" t="str">
            <v>74675909</v>
          </cell>
          <cell r="F69302" t="str">
            <v/>
          </cell>
        </row>
        <row r="69303">
          <cell r="A69303" t="str">
            <v>74676027</v>
          </cell>
          <cell r="F69303" t="str">
            <v/>
          </cell>
        </row>
        <row r="69304">
          <cell r="A69304" t="str">
            <v>74677102</v>
          </cell>
          <cell r="F69304" t="str">
            <v/>
          </cell>
        </row>
        <row r="69305">
          <cell r="A69305" t="str">
            <v>74679408</v>
          </cell>
          <cell r="F69305" t="str">
            <v/>
          </cell>
        </row>
        <row r="69306">
          <cell r="A69306" t="str">
            <v>74680308</v>
          </cell>
          <cell r="F69306" t="str">
            <v/>
          </cell>
        </row>
        <row r="69307">
          <cell r="A69307" t="str">
            <v>74680410</v>
          </cell>
          <cell r="F69307" t="str">
            <v/>
          </cell>
        </row>
        <row r="69308">
          <cell r="A69308" t="str">
            <v>7468098</v>
          </cell>
          <cell r="F69308" t="str">
            <v/>
          </cell>
        </row>
        <row r="69309">
          <cell r="A69309" t="str">
            <v>74681431</v>
          </cell>
          <cell r="F69309" t="str">
            <v>DUPLICADOS</v>
          </cell>
        </row>
        <row r="69310">
          <cell r="A69310" t="str">
            <v>74681527</v>
          </cell>
          <cell r="F69310" t="str">
            <v/>
          </cell>
        </row>
        <row r="69311">
          <cell r="A69311" t="str">
            <v>7468230</v>
          </cell>
          <cell r="F69311" t="str">
            <v>DUPLICADOS</v>
          </cell>
        </row>
        <row r="69312">
          <cell r="A69312" t="str">
            <v>74684833</v>
          </cell>
          <cell r="F69312" t="str">
            <v/>
          </cell>
        </row>
        <row r="69313">
          <cell r="A69313" t="str">
            <v>74685648</v>
          </cell>
          <cell r="F69313" t="str">
            <v/>
          </cell>
        </row>
        <row r="69314">
          <cell r="A69314" t="str">
            <v>74685851</v>
          </cell>
          <cell r="F69314" t="str">
            <v/>
          </cell>
        </row>
        <row r="69315">
          <cell r="A69315" t="str">
            <v>74685873</v>
          </cell>
          <cell r="F69315" t="str">
            <v/>
          </cell>
        </row>
        <row r="69316">
          <cell r="A69316" t="str">
            <v>7468716</v>
          </cell>
          <cell r="F69316" t="str">
            <v/>
          </cell>
        </row>
        <row r="69317">
          <cell r="A69317" t="str">
            <v>74689321</v>
          </cell>
          <cell r="F69317" t="str">
            <v>DUPLICADOS</v>
          </cell>
        </row>
        <row r="69318">
          <cell r="A69318" t="str">
            <v>74692105</v>
          </cell>
          <cell r="F69318" t="str">
            <v/>
          </cell>
        </row>
        <row r="69319">
          <cell r="A69319" t="str">
            <v>7469240</v>
          </cell>
          <cell r="F69319" t="str">
            <v/>
          </cell>
        </row>
        <row r="69320">
          <cell r="A69320" t="str">
            <v>74693118</v>
          </cell>
          <cell r="F69320" t="str">
            <v>DUPLICADOS</v>
          </cell>
        </row>
        <row r="69321">
          <cell r="A69321" t="str">
            <v>74694099</v>
          </cell>
          <cell r="F69321" t="str">
            <v/>
          </cell>
        </row>
        <row r="69322">
          <cell r="A69322" t="str">
            <v>74696380</v>
          </cell>
          <cell r="F69322" t="str">
            <v>DUPLICADOS</v>
          </cell>
        </row>
        <row r="69323">
          <cell r="A69323" t="str">
            <v>7469722</v>
          </cell>
          <cell r="F69323" t="str">
            <v/>
          </cell>
        </row>
        <row r="69324">
          <cell r="A69324" t="str">
            <v>74698309</v>
          </cell>
          <cell r="F69324" t="str">
            <v/>
          </cell>
        </row>
        <row r="69325">
          <cell r="A69325" t="str">
            <v>74698855</v>
          </cell>
          <cell r="F69325" t="str">
            <v/>
          </cell>
        </row>
        <row r="69326">
          <cell r="A69326" t="str">
            <v>74699602</v>
          </cell>
          <cell r="F69326" t="str">
            <v/>
          </cell>
        </row>
        <row r="69327">
          <cell r="A69327" t="str">
            <v>74699879</v>
          </cell>
          <cell r="F69327" t="str">
            <v/>
          </cell>
        </row>
        <row r="69328">
          <cell r="A69328" t="str">
            <v>74699919</v>
          </cell>
          <cell r="F69328" t="str">
            <v/>
          </cell>
        </row>
        <row r="69329">
          <cell r="A69329" t="str">
            <v>74700232</v>
          </cell>
          <cell r="F69329" t="str">
            <v/>
          </cell>
        </row>
        <row r="69330">
          <cell r="A69330" t="str">
            <v>74701649</v>
          </cell>
          <cell r="F69330" t="str">
            <v/>
          </cell>
        </row>
        <row r="69331">
          <cell r="A69331" t="str">
            <v>74702049</v>
          </cell>
          <cell r="F69331" t="str">
            <v/>
          </cell>
        </row>
        <row r="69332">
          <cell r="A69332" t="str">
            <v>747031</v>
          </cell>
          <cell r="F69332" t="str">
            <v/>
          </cell>
        </row>
        <row r="69333">
          <cell r="A69333" t="str">
            <v>74704205</v>
          </cell>
          <cell r="F69333" t="str">
            <v/>
          </cell>
        </row>
        <row r="69334">
          <cell r="A69334" t="str">
            <v>74704359</v>
          </cell>
          <cell r="F69334" t="str">
            <v/>
          </cell>
        </row>
        <row r="69335">
          <cell r="A69335" t="str">
            <v>74705448</v>
          </cell>
          <cell r="F69335" t="str">
            <v>DUPLICADOS</v>
          </cell>
        </row>
        <row r="69336">
          <cell r="A69336" t="str">
            <v>74705744</v>
          </cell>
          <cell r="F69336" t="str">
            <v/>
          </cell>
        </row>
        <row r="69337">
          <cell r="A69337" t="str">
            <v>74706511</v>
          </cell>
          <cell r="F69337" t="str">
            <v/>
          </cell>
        </row>
        <row r="69338">
          <cell r="A69338" t="str">
            <v>74706912</v>
          </cell>
          <cell r="F69338" t="str">
            <v/>
          </cell>
        </row>
        <row r="69339">
          <cell r="A69339" t="str">
            <v>74707811</v>
          </cell>
          <cell r="F69339" t="str">
            <v/>
          </cell>
        </row>
        <row r="69340">
          <cell r="A69340" t="str">
            <v>74708262</v>
          </cell>
          <cell r="F69340" t="str">
            <v/>
          </cell>
        </row>
        <row r="69341">
          <cell r="A69341" t="str">
            <v>74708692</v>
          </cell>
          <cell r="F69341" t="str">
            <v/>
          </cell>
        </row>
        <row r="69342">
          <cell r="A69342" t="str">
            <v>74710588</v>
          </cell>
          <cell r="F69342" t="str">
            <v>DUPLICADOS</v>
          </cell>
        </row>
        <row r="69343">
          <cell r="A69343" t="str">
            <v>74712956</v>
          </cell>
          <cell r="F69343" t="str">
            <v/>
          </cell>
        </row>
        <row r="69344">
          <cell r="A69344" t="str">
            <v>7471309</v>
          </cell>
          <cell r="F69344" t="str">
            <v/>
          </cell>
        </row>
        <row r="69345">
          <cell r="A69345" t="str">
            <v>74714046</v>
          </cell>
          <cell r="F69345" t="str">
            <v>DUPLICADOS</v>
          </cell>
        </row>
        <row r="69346">
          <cell r="A69346" t="str">
            <v>74718018</v>
          </cell>
          <cell r="F69346" t="str">
            <v/>
          </cell>
        </row>
        <row r="69347">
          <cell r="A69347" t="str">
            <v>74718449</v>
          </cell>
          <cell r="F69347" t="str">
            <v/>
          </cell>
        </row>
        <row r="69348">
          <cell r="A69348" t="str">
            <v>74719951</v>
          </cell>
          <cell r="F69348" t="str">
            <v/>
          </cell>
        </row>
        <row r="69349">
          <cell r="A69349" t="str">
            <v>74720217</v>
          </cell>
          <cell r="F69349" t="str">
            <v/>
          </cell>
        </row>
        <row r="69350">
          <cell r="A69350" t="str">
            <v>74721128</v>
          </cell>
          <cell r="F69350" t="str">
            <v/>
          </cell>
        </row>
        <row r="69351">
          <cell r="A69351" t="str">
            <v>74721512</v>
          </cell>
          <cell r="F69351" t="str">
            <v/>
          </cell>
        </row>
        <row r="69352">
          <cell r="A69352" t="str">
            <v>74721661</v>
          </cell>
          <cell r="F69352" t="str">
            <v/>
          </cell>
        </row>
        <row r="69353">
          <cell r="A69353" t="str">
            <v>7472216</v>
          </cell>
          <cell r="F69353" t="str">
            <v/>
          </cell>
        </row>
        <row r="69354">
          <cell r="A69354" t="str">
            <v>74723575</v>
          </cell>
          <cell r="F69354" t="str">
            <v/>
          </cell>
        </row>
        <row r="69355">
          <cell r="A69355" t="str">
            <v>74725500</v>
          </cell>
          <cell r="F69355" t="str">
            <v/>
          </cell>
        </row>
        <row r="69356">
          <cell r="A69356" t="str">
            <v>74726086</v>
          </cell>
          <cell r="F69356" t="str">
            <v/>
          </cell>
        </row>
        <row r="69357">
          <cell r="A69357" t="str">
            <v>74726345</v>
          </cell>
          <cell r="F69357" t="str">
            <v/>
          </cell>
        </row>
        <row r="69358">
          <cell r="A69358" t="str">
            <v>74726381</v>
          </cell>
          <cell r="F69358" t="str">
            <v/>
          </cell>
        </row>
        <row r="69359">
          <cell r="A69359" t="str">
            <v>74726921</v>
          </cell>
          <cell r="F69359" t="str">
            <v>DUPLICADOS</v>
          </cell>
        </row>
        <row r="69360">
          <cell r="A69360" t="str">
            <v>74728057</v>
          </cell>
          <cell r="F69360" t="str">
            <v/>
          </cell>
        </row>
        <row r="69361">
          <cell r="A69361" t="str">
            <v>7472821</v>
          </cell>
          <cell r="F69361" t="str">
            <v/>
          </cell>
        </row>
        <row r="69362">
          <cell r="A69362" t="str">
            <v>74729045</v>
          </cell>
          <cell r="F69362" t="str">
            <v/>
          </cell>
        </row>
        <row r="69363">
          <cell r="A69363" t="str">
            <v>74729684</v>
          </cell>
          <cell r="F69363" t="str">
            <v/>
          </cell>
        </row>
        <row r="69364">
          <cell r="A69364" t="str">
            <v>74731400</v>
          </cell>
          <cell r="F69364" t="str">
            <v/>
          </cell>
        </row>
        <row r="69365">
          <cell r="A69365" t="str">
            <v>74731982</v>
          </cell>
          <cell r="F69365" t="str">
            <v/>
          </cell>
        </row>
        <row r="69366">
          <cell r="A69366" t="str">
            <v>74732917</v>
          </cell>
          <cell r="F69366" t="str">
            <v/>
          </cell>
        </row>
        <row r="69367">
          <cell r="A69367" t="str">
            <v>74734247</v>
          </cell>
          <cell r="F69367" t="str">
            <v/>
          </cell>
        </row>
        <row r="69368">
          <cell r="A69368" t="str">
            <v>74734469</v>
          </cell>
          <cell r="F69368" t="str">
            <v/>
          </cell>
        </row>
        <row r="69369">
          <cell r="A69369" t="str">
            <v>74735469</v>
          </cell>
          <cell r="F69369" t="str">
            <v/>
          </cell>
        </row>
        <row r="69370">
          <cell r="A69370" t="str">
            <v>7473625</v>
          </cell>
          <cell r="F69370" t="str">
            <v/>
          </cell>
        </row>
        <row r="69371">
          <cell r="A69371" t="str">
            <v>74736426</v>
          </cell>
          <cell r="F69371" t="str">
            <v>DUPLICADOS</v>
          </cell>
        </row>
        <row r="69372">
          <cell r="A69372" t="str">
            <v>74736629</v>
          </cell>
          <cell r="F69372" t="str">
            <v/>
          </cell>
        </row>
        <row r="69373">
          <cell r="A69373" t="str">
            <v>74737736</v>
          </cell>
          <cell r="F69373" t="str">
            <v/>
          </cell>
        </row>
        <row r="69374">
          <cell r="A69374" t="str">
            <v>74737794</v>
          </cell>
          <cell r="F69374" t="str">
            <v/>
          </cell>
        </row>
        <row r="69375">
          <cell r="A69375" t="str">
            <v>7473820</v>
          </cell>
          <cell r="F69375" t="str">
            <v/>
          </cell>
        </row>
        <row r="69376">
          <cell r="A69376" t="str">
            <v>74739530</v>
          </cell>
          <cell r="F69376" t="str">
            <v/>
          </cell>
        </row>
        <row r="69377">
          <cell r="A69377" t="str">
            <v>74739937</v>
          </cell>
          <cell r="F69377" t="str">
            <v/>
          </cell>
        </row>
        <row r="69378">
          <cell r="A69378" t="str">
            <v>74740402</v>
          </cell>
          <cell r="F69378" t="str">
            <v/>
          </cell>
        </row>
        <row r="69379">
          <cell r="A69379" t="str">
            <v>74740629</v>
          </cell>
          <cell r="F69379" t="str">
            <v/>
          </cell>
        </row>
        <row r="69380">
          <cell r="A69380" t="str">
            <v>74742195</v>
          </cell>
          <cell r="F69380" t="str">
            <v/>
          </cell>
        </row>
        <row r="69381">
          <cell r="A69381" t="str">
            <v>74742252</v>
          </cell>
          <cell r="F69381" t="str">
            <v/>
          </cell>
        </row>
        <row r="69382">
          <cell r="A69382" t="str">
            <v>74744166</v>
          </cell>
          <cell r="F69382" t="str">
            <v/>
          </cell>
        </row>
        <row r="69383">
          <cell r="A69383" t="str">
            <v>74744417</v>
          </cell>
          <cell r="F69383" t="str">
            <v/>
          </cell>
        </row>
        <row r="69384">
          <cell r="A69384" t="str">
            <v>74745271</v>
          </cell>
          <cell r="F69384" t="str">
            <v/>
          </cell>
        </row>
        <row r="69385">
          <cell r="A69385" t="str">
            <v>74745752</v>
          </cell>
          <cell r="F69385" t="str">
            <v/>
          </cell>
        </row>
        <row r="69386">
          <cell r="A69386" t="str">
            <v>74746093</v>
          </cell>
          <cell r="F69386" t="str">
            <v/>
          </cell>
        </row>
        <row r="69387">
          <cell r="A69387" t="str">
            <v>74747252</v>
          </cell>
          <cell r="F69387" t="str">
            <v/>
          </cell>
        </row>
        <row r="69388">
          <cell r="A69388" t="str">
            <v>74747297</v>
          </cell>
          <cell r="F69388" t="str">
            <v/>
          </cell>
        </row>
        <row r="69389">
          <cell r="A69389" t="str">
            <v>7474776</v>
          </cell>
          <cell r="F69389" t="str">
            <v/>
          </cell>
        </row>
        <row r="69390">
          <cell r="A69390" t="str">
            <v>74748008</v>
          </cell>
          <cell r="F69390" t="str">
            <v/>
          </cell>
        </row>
        <row r="69391">
          <cell r="A69391" t="str">
            <v>74749792</v>
          </cell>
          <cell r="F69391" t="str">
            <v>DUPLICADOS</v>
          </cell>
        </row>
        <row r="69392">
          <cell r="A69392" t="str">
            <v>74750005</v>
          </cell>
          <cell r="F69392" t="str">
            <v/>
          </cell>
        </row>
        <row r="69393">
          <cell r="A69393" t="str">
            <v>74750176</v>
          </cell>
          <cell r="F69393" t="str">
            <v/>
          </cell>
        </row>
        <row r="69394">
          <cell r="A69394" t="str">
            <v>74750665</v>
          </cell>
          <cell r="F69394" t="str">
            <v/>
          </cell>
        </row>
        <row r="69395">
          <cell r="A69395" t="str">
            <v>74751828</v>
          </cell>
          <cell r="F69395" t="str">
            <v>DUPLICADOS</v>
          </cell>
        </row>
        <row r="69396">
          <cell r="A69396" t="str">
            <v xml:space="preserve">74752188 </v>
          </cell>
          <cell r="F69396" t="str">
            <v>DUPLICADOS</v>
          </cell>
        </row>
        <row r="69397">
          <cell r="A69397" t="str">
            <v>74753877</v>
          </cell>
          <cell r="F69397" t="str">
            <v/>
          </cell>
        </row>
        <row r="69398">
          <cell r="A69398" t="str">
            <v>74755010</v>
          </cell>
          <cell r="F69398" t="str">
            <v>DUPLICADOS</v>
          </cell>
        </row>
        <row r="69399">
          <cell r="A69399" t="str">
            <v>74756165</v>
          </cell>
          <cell r="F69399" t="str">
            <v/>
          </cell>
        </row>
        <row r="69400">
          <cell r="A69400" t="str">
            <v>74756761</v>
          </cell>
          <cell r="F69400" t="str">
            <v/>
          </cell>
        </row>
        <row r="69401">
          <cell r="A69401" t="str">
            <v>74757385</v>
          </cell>
          <cell r="F69401" t="str">
            <v/>
          </cell>
        </row>
        <row r="69402">
          <cell r="A69402" t="str">
            <v>74758255</v>
          </cell>
          <cell r="F69402" t="str">
            <v/>
          </cell>
        </row>
        <row r="69403">
          <cell r="A69403" t="str">
            <v>74758279</v>
          </cell>
          <cell r="F69403" t="str">
            <v/>
          </cell>
        </row>
        <row r="69404">
          <cell r="A69404" t="str">
            <v>74759867</v>
          </cell>
          <cell r="F69404" t="str">
            <v/>
          </cell>
        </row>
        <row r="69405">
          <cell r="A69405" t="str">
            <v>74760284</v>
          </cell>
          <cell r="F69405" t="str">
            <v/>
          </cell>
        </row>
        <row r="69406">
          <cell r="A69406" t="str">
            <v>74760370</v>
          </cell>
          <cell r="F69406" t="str">
            <v/>
          </cell>
        </row>
        <row r="69407">
          <cell r="A69407" t="str">
            <v>74761268</v>
          </cell>
          <cell r="F69407" t="str">
            <v/>
          </cell>
        </row>
        <row r="69408">
          <cell r="A69408" t="str">
            <v>74762442</v>
          </cell>
          <cell r="F69408" t="str">
            <v/>
          </cell>
        </row>
        <row r="69409">
          <cell r="A69409" t="str">
            <v>74763063</v>
          </cell>
          <cell r="F69409" t="str">
            <v/>
          </cell>
        </row>
        <row r="69410">
          <cell r="A69410" t="str">
            <v>74763153</v>
          </cell>
          <cell r="F69410" t="str">
            <v/>
          </cell>
        </row>
        <row r="69411">
          <cell r="A69411" t="str">
            <v>74763585</v>
          </cell>
          <cell r="F69411" t="str">
            <v/>
          </cell>
        </row>
        <row r="69412">
          <cell r="A69412" t="str">
            <v>74763777</v>
          </cell>
          <cell r="F69412" t="str">
            <v/>
          </cell>
        </row>
        <row r="69413">
          <cell r="A69413" t="str">
            <v>74763960</v>
          </cell>
          <cell r="F69413" t="str">
            <v/>
          </cell>
        </row>
        <row r="69414">
          <cell r="A69414" t="str">
            <v>74765013</v>
          </cell>
          <cell r="F69414" t="str">
            <v/>
          </cell>
        </row>
        <row r="69415">
          <cell r="A69415" t="str">
            <v>74765760</v>
          </cell>
          <cell r="F69415" t="str">
            <v/>
          </cell>
        </row>
        <row r="69416">
          <cell r="A69416" t="str">
            <v>74766638</v>
          </cell>
          <cell r="F69416" t="str">
            <v/>
          </cell>
        </row>
        <row r="69417">
          <cell r="A69417" t="str">
            <v>74768474</v>
          </cell>
          <cell r="F69417" t="str">
            <v/>
          </cell>
        </row>
        <row r="69418">
          <cell r="A69418" t="str">
            <v>74769228</v>
          </cell>
          <cell r="F69418" t="str">
            <v>DUPLICADOS</v>
          </cell>
        </row>
        <row r="69419">
          <cell r="A69419" t="str">
            <v>74769481</v>
          </cell>
          <cell r="F69419" t="str">
            <v/>
          </cell>
        </row>
        <row r="69420">
          <cell r="A69420" t="str">
            <v>74770714</v>
          </cell>
          <cell r="F69420" t="str">
            <v/>
          </cell>
        </row>
        <row r="69421">
          <cell r="A69421" t="str">
            <v>74771211</v>
          </cell>
          <cell r="F69421" t="str">
            <v/>
          </cell>
        </row>
        <row r="69422">
          <cell r="A69422" t="str">
            <v>74771229</v>
          </cell>
          <cell r="F69422" t="str">
            <v/>
          </cell>
        </row>
        <row r="69423">
          <cell r="A69423" t="str">
            <v>74774288</v>
          </cell>
          <cell r="F69423" t="str">
            <v/>
          </cell>
        </row>
        <row r="69424">
          <cell r="A69424" t="str">
            <v>74775572</v>
          </cell>
          <cell r="F69424" t="str">
            <v/>
          </cell>
        </row>
        <row r="69425">
          <cell r="A69425" t="str">
            <v>74776357</v>
          </cell>
          <cell r="F69425" t="str">
            <v/>
          </cell>
        </row>
        <row r="69426">
          <cell r="A69426" t="str">
            <v>74776518</v>
          </cell>
          <cell r="F69426" t="str">
            <v/>
          </cell>
        </row>
        <row r="69427">
          <cell r="A69427" t="str">
            <v>74777111</v>
          </cell>
          <cell r="F69427" t="str">
            <v/>
          </cell>
        </row>
        <row r="69428">
          <cell r="A69428" t="str">
            <v>74777166</v>
          </cell>
          <cell r="F69428" t="str">
            <v/>
          </cell>
        </row>
        <row r="69429">
          <cell r="A69429" t="str">
            <v>74777341</v>
          </cell>
          <cell r="F69429" t="str">
            <v/>
          </cell>
        </row>
        <row r="69430">
          <cell r="A69430" t="str">
            <v>74777581</v>
          </cell>
          <cell r="F69430" t="str">
            <v/>
          </cell>
        </row>
        <row r="69431">
          <cell r="A69431" t="str">
            <v>74778117</v>
          </cell>
          <cell r="F69431" t="str">
            <v/>
          </cell>
        </row>
        <row r="69432">
          <cell r="A69432" t="str">
            <v>7477894</v>
          </cell>
          <cell r="F69432" t="str">
            <v/>
          </cell>
        </row>
        <row r="69433">
          <cell r="A69433" t="str">
            <v>74779407</v>
          </cell>
          <cell r="F69433" t="str">
            <v/>
          </cell>
        </row>
        <row r="69434">
          <cell r="A69434" t="str">
            <v>74780246</v>
          </cell>
          <cell r="F69434" t="str">
            <v/>
          </cell>
        </row>
        <row r="69435">
          <cell r="A69435" t="str">
            <v>7478092</v>
          </cell>
          <cell r="F69435" t="str">
            <v/>
          </cell>
        </row>
        <row r="69436">
          <cell r="A69436" t="str">
            <v>74782489</v>
          </cell>
          <cell r="F69436" t="str">
            <v/>
          </cell>
        </row>
        <row r="69437">
          <cell r="A69437" t="str">
            <v>74782900</v>
          </cell>
          <cell r="F69437" t="str">
            <v/>
          </cell>
        </row>
        <row r="69438">
          <cell r="A69438" t="str">
            <v>74784952</v>
          </cell>
          <cell r="F69438" t="str">
            <v/>
          </cell>
        </row>
        <row r="69439">
          <cell r="A69439" t="str">
            <v>74784973</v>
          </cell>
          <cell r="F69439" t="str">
            <v/>
          </cell>
        </row>
        <row r="69440">
          <cell r="A69440" t="str">
            <v>74786569</v>
          </cell>
          <cell r="F69440" t="str">
            <v/>
          </cell>
        </row>
        <row r="69441">
          <cell r="A69441" t="str">
            <v>74788283</v>
          </cell>
          <cell r="F69441" t="str">
            <v/>
          </cell>
        </row>
        <row r="69442">
          <cell r="A69442" t="str">
            <v>74788968</v>
          </cell>
          <cell r="F69442" t="str">
            <v/>
          </cell>
        </row>
        <row r="69443">
          <cell r="A69443" t="str">
            <v>74790535</v>
          </cell>
          <cell r="F69443" t="str">
            <v/>
          </cell>
        </row>
        <row r="69444">
          <cell r="A69444" t="str">
            <v>74791968</v>
          </cell>
          <cell r="F69444" t="str">
            <v/>
          </cell>
        </row>
        <row r="69445">
          <cell r="A69445" t="str">
            <v>74793946</v>
          </cell>
          <cell r="F69445" t="str">
            <v/>
          </cell>
        </row>
        <row r="69446">
          <cell r="A69446" t="str">
            <v>7479396</v>
          </cell>
          <cell r="F69446" t="str">
            <v/>
          </cell>
        </row>
        <row r="69447">
          <cell r="A69447" t="str">
            <v>74794113</v>
          </cell>
          <cell r="F69447" t="str">
            <v/>
          </cell>
        </row>
        <row r="69448">
          <cell r="A69448" t="str">
            <v>74794316</v>
          </cell>
          <cell r="F69448" t="str">
            <v/>
          </cell>
        </row>
        <row r="69449">
          <cell r="A69449" t="str">
            <v>74794559</v>
          </cell>
          <cell r="F69449" t="str">
            <v/>
          </cell>
        </row>
        <row r="69450">
          <cell r="A69450" t="str">
            <v>74796436</v>
          </cell>
          <cell r="F69450" t="str">
            <v>DUPLICADOS</v>
          </cell>
        </row>
        <row r="69451">
          <cell r="A69451" t="str">
            <v>7479939</v>
          </cell>
          <cell r="F69451" t="str">
            <v/>
          </cell>
        </row>
        <row r="69452">
          <cell r="A69452" t="str">
            <v>74799509</v>
          </cell>
          <cell r="F69452" t="str">
            <v/>
          </cell>
        </row>
        <row r="69453">
          <cell r="A69453" t="str">
            <v>74800406</v>
          </cell>
          <cell r="F69453" t="str">
            <v/>
          </cell>
        </row>
        <row r="69454">
          <cell r="A69454" t="str">
            <v>74801137</v>
          </cell>
          <cell r="F69454" t="str">
            <v/>
          </cell>
        </row>
        <row r="69455">
          <cell r="A69455" t="str">
            <v>74803043</v>
          </cell>
          <cell r="F69455" t="str">
            <v/>
          </cell>
        </row>
        <row r="69456">
          <cell r="A69456" t="str">
            <v>74804883</v>
          </cell>
          <cell r="F69456" t="str">
            <v/>
          </cell>
        </row>
        <row r="69457">
          <cell r="A69457" t="str">
            <v>74805487</v>
          </cell>
          <cell r="F69457" t="str">
            <v/>
          </cell>
        </row>
        <row r="69458">
          <cell r="A69458" t="str">
            <v>74806623</v>
          </cell>
          <cell r="F69458" t="str">
            <v/>
          </cell>
        </row>
        <row r="69459">
          <cell r="A69459" t="str">
            <v>74807881</v>
          </cell>
          <cell r="F69459" t="str">
            <v/>
          </cell>
        </row>
        <row r="69460">
          <cell r="A69460" t="str">
            <v>74809153</v>
          </cell>
          <cell r="F69460" t="str">
            <v/>
          </cell>
        </row>
        <row r="69461">
          <cell r="A69461" t="str">
            <v>74810364</v>
          </cell>
          <cell r="F69461" t="str">
            <v/>
          </cell>
        </row>
        <row r="69462">
          <cell r="A69462" t="str">
            <v>74810419</v>
          </cell>
          <cell r="F69462" t="str">
            <v/>
          </cell>
        </row>
        <row r="69463">
          <cell r="A69463" t="str">
            <v>7481079</v>
          </cell>
          <cell r="F69463" t="str">
            <v/>
          </cell>
        </row>
        <row r="69464">
          <cell r="A69464" t="str">
            <v>74811492</v>
          </cell>
          <cell r="F69464" t="str">
            <v/>
          </cell>
        </row>
        <row r="69465">
          <cell r="A69465" t="str">
            <v>7481280</v>
          </cell>
          <cell r="F69465" t="str">
            <v/>
          </cell>
        </row>
        <row r="69466">
          <cell r="A69466" t="str">
            <v>74813559</v>
          </cell>
          <cell r="F69466" t="str">
            <v/>
          </cell>
        </row>
        <row r="69467">
          <cell r="A69467" t="str">
            <v>74814243</v>
          </cell>
          <cell r="F69467" t="str">
            <v/>
          </cell>
        </row>
        <row r="69468">
          <cell r="A69468" t="str">
            <v>74815279</v>
          </cell>
          <cell r="F69468" t="str">
            <v/>
          </cell>
        </row>
        <row r="69469">
          <cell r="A69469" t="str">
            <v>74818462</v>
          </cell>
          <cell r="F69469" t="str">
            <v/>
          </cell>
        </row>
        <row r="69470">
          <cell r="A69470" t="str">
            <v>74818467</v>
          </cell>
          <cell r="F69470" t="str">
            <v/>
          </cell>
        </row>
        <row r="69471">
          <cell r="A69471" t="str">
            <v>74818604</v>
          </cell>
          <cell r="F69471" t="str">
            <v/>
          </cell>
        </row>
        <row r="69472">
          <cell r="A69472" t="str">
            <v>74819637</v>
          </cell>
          <cell r="F69472" t="str">
            <v/>
          </cell>
        </row>
        <row r="69473">
          <cell r="A69473" t="str">
            <v>74819742</v>
          </cell>
          <cell r="F69473" t="str">
            <v/>
          </cell>
        </row>
        <row r="69474">
          <cell r="A69474" t="str">
            <v>7482403</v>
          </cell>
          <cell r="F69474" t="str">
            <v/>
          </cell>
        </row>
        <row r="69475">
          <cell r="A69475" t="str">
            <v>74825374</v>
          </cell>
          <cell r="F69475" t="str">
            <v/>
          </cell>
        </row>
        <row r="69476">
          <cell r="A69476" t="str">
            <v>74826995</v>
          </cell>
          <cell r="F69476" t="str">
            <v/>
          </cell>
        </row>
        <row r="69477">
          <cell r="A69477" t="str">
            <v>74827806</v>
          </cell>
          <cell r="F69477" t="str">
            <v/>
          </cell>
        </row>
        <row r="69478">
          <cell r="A69478" t="str">
            <v>74828001</v>
          </cell>
          <cell r="F69478" t="str">
            <v/>
          </cell>
        </row>
        <row r="69479">
          <cell r="A69479" t="str">
            <v>74828288</v>
          </cell>
          <cell r="F69479" t="str">
            <v/>
          </cell>
        </row>
        <row r="69480">
          <cell r="A69480" t="str">
            <v>74828536</v>
          </cell>
          <cell r="F69480" t="str">
            <v/>
          </cell>
        </row>
        <row r="69481">
          <cell r="A69481" t="str">
            <v>74829004</v>
          </cell>
          <cell r="F69481" t="str">
            <v/>
          </cell>
        </row>
        <row r="69482">
          <cell r="A69482" t="str">
            <v>74829092</v>
          </cell>
          <cell r="F69482" t="str">
            <v/>
          </cell>
        </row>
        <row r="69483">
          <cell r="A69483" t="str">
            <v>74829119</v>
          </cell>
          <cell r="F69483" t="str">
            <v/>
          </cell>
        </row>
        <row r="69484">
          <cell r="A69484" t="str">
            <v>74829252</v>
          </cell>
          <cell r="F69484" t="str">
            <v/>
          </cell>
        </row>
        <row r="69485">
          <cell r="A69485" t="str">
            <v>74829822</v>
          </cell>
          <cell r="F69485" t="str">
            <v/>
          </cell>
        </row>
        <row r="69486">
          <cell r="A69486" t="str">
            <v>7483012</v>
          </cell>
          <cell r="F69486" t="str">
            <v/>
          </cell>
        </row>
        <row r="69487">
          <cell r="A69487" t="str">
            <v>74831268</v>
          </cell>
          <cell r="F69487" t="str">
            <v/>
          </cell>
        </row>
        <row r="69488">
          <cell r="A69488" t="str">
            <v>7483256</v>
          </cell>
          <cell r="F69488" t="str">
            <v/>
          </cell>
        </row>
        <row r="69489">
          <cell r="A69489" t="str">
            <v>74833806</v>
          </cell>
          <cell r="F69489" t="str">
            <v/>
          </cell>
        </row>
        <row r="69490">
          <cell r="A69490" t="str">
            <v xml:space="preserve">74833863 </v>
          </cell>
          <cell r="F69490" t="str">
            <v/>
          </cell>
        </row>
        <row r="69491">
          <cell r="A69491" t="str">
            <v>74836432</v>
          </cell>
          <cell r="F69491" t="str">
            <v/>
          </cell>
        </row>
        <row r="69492">
          <cell r="A69492" t="str">
            <v>74837721</v>
          </cell>
          <cell r="F69492" t="str">
            <v/>
          </cell>
        </row>
        <row r="69493">
          <cell r="A69493" t="str">
            <v>74837731</v>
          </cell>
          <cell r="F69493" t="str">
            <v/>
          </cell>
        </row>
        <row r="69494">
          <cell r="A69494" t="str">
            <v>74837830</v>
          </cell>
          <cell r="F69494" t="str">
            <v/>
          </cell>
        </row>
        <row r="69495">
          <cell r="A69495" t="str">
            <v>74837992</v>
          </cell>
          <cell r="F69495" t="str">
            <v/>
          </cell>
        </row>
        <row r="69496">
          <cell r="A69496" t="str">
            <v>74838080</v>
          </cell>
          <cell r="F69496" t="str">
            <v/>
          </cell>
        </row>
        <row r="69497">
          <cell r="A69497" t="str">
            <v>74838478</v>
          </cell>
          <cell r="F69497" t="str">
            <v/>
          </cell>
        </row>
        <row r="69498">
          <cell r="A69498" t="str">
            <v>74840411</v>
          </cell>
          <cell r="F69498" t="str">
            <v/>
          </cell>
        </row>
        <row r="69499">
          <cell r="A69499" t="str">
            <v>7484044</v>
          </cell>
          <cell r="F69499" t="str">
            <v/>
          </cell>
        </row>
        <row r="69500">
          <cell r="A69500" t="str">
            <v>74840492</v>
          </cell>
          <cell r="F69500" t="str">
            <v/>
          </cell>
        </row>
        <row r="69501">
          <cell r="A69501" t="str">
            <v>74841004</v>
          </cell>
          <cell r="F69501" t="str">
            <v/>
          </cell>
        </row>
        <row r="69502">
          <cell r="A69502" t="str">
            <v>74841218</v>
          </cell>
          <cell r="F69502" t="str">
            <v/>
          </cell>
        </row>
        <row r="69503">
          <cell r="A69503" t="str">
            <v>74841367</v>
          </cell>
          <cell r="F69503" t="str">
            <v/>
          </cell>
        </row>
        <row r="69504">
          <cell r="A69504" t="str">
            <v>74841919</v>
          </cell>
          <cell r="F69504" t="str">
            <v/>
          </cell>
        </row>
        <row r="69505">
          <cell r="A69505" t="str">
            <v>74844055</v>
          </cell>
          <cell r="F69505" t="str">
            <v/>
          </cell>
        </row>
        <row r="69506">
          <cell r="A69506" t="str">
            <v>74844415</v>
          </cell>
          <cell r="F69506" t="str">
            <v/>
          </cell>
        </row>
        <row r="69507">
          <cell r="A69507" t="str">
            <v>74846232</v>
          </cell>
          <cell r="F69507" t="str">
            <v/>
          </cell>
        </row>
        <row r="69508">
          <cell r="A69508" t="str">
            <v>74846479</v>
          </cell>
          <cell r="F69508" t="str">
            <v/>
          </cell>
        </row>
        <row r="69509">
          <cell r="A69509" t="str">
            <v>74848062</v>
          </cell>
          <cell r="F69509" t="str">
            <v/>
          </cell>
        </row>
        <row r="69510">
          <cell r="A69510" t="str">
            <v>74849096</v>
          </cell>
          <cell r="F69510" t="str">
            <v/>
          </cell>
        </row>
        <row r="69511">
          <cell r="A69511" t="str">
            <v>74850307</v>
          </cell>
          <cell r="F69511" t="str">
            <v/>
          </cell>
        </row>
        <row r="69512">
          <cell r="A69512" t="str">
            <v>74851244</v>
          </cell>
          <cell r="F69512" t="str">
            <v/>
          </cell>
        </row>
        <row r="69513">
          <cell r="A69513" t="str">
            <v>74851275</v>
          </cell>
          <cell r="F69513" t="str">
            <v/>
          </cell>
        </row>
        <row r="69514">
          <cell r="A69514" t="str">
            <v>74851321</v>
          </cell>
          <cell r="F69514" t="str">
            <v/>
          </cell>
        </row>
        <row r="69515">
          <cell r="A69515" t="str">
            <v>74852411</v>
          </cell>
          <cell r="F69515" t="str">
            <v/>
          </cell>
        </row>
        <row r="69516">
          <cell r="A69516" t="str">
            <v>74853000</v>
          </cell>
          <cell r="F69516" t="str">
            <v/>
          </cell>
        </row>
        <row r="69517">
          <cell r="A69517" t="str">
            <v>74853661</v>
          </cell>
          <cell r="F69517" t="str">
            <v/>
          </cell>
        </row>
        <row r="69518">
          <cell r="A69518" t="str">
            <v>74853894</v>
          </cell>
          <cell r="F69518" t="str">
            <v/>
          </cell>
        </row>
        <row r="69519">
          <cell r="A69519" t="str">
            <v>74854664</v>
          </cell>
          <cell r="F69519" t="str">
            <v/>
          </cell>
        </row>
        <row r="69520">
          <cell r="A69520" t="str">
            <v>74855201</v>
          </cell>
          <cell r="F69520" t="str">
            <v/>
          </cell>
        </row>
        <row r="69521">
          <cell r="A69521" t="str">
            <v>74855340</v>
          </cell>
          <cell r="F69521" t="str">
            <v/>
          </cell>
        </row>
        <row r="69522">
          <cell r="A69522" t="str">
            <v>74855575</v>
          </cell>
          <cell r="F69522" t="str">
            <v/>
          </cell>
        </row>
        <row r="69523">
          <cell r="A69523" t="str">
            <v>74856598</v>
          </cell>
          <cell r="F69523" t="str">
            <v/>
          </cell>
        </row>
        <row r="69524">
          <cell r="A69524" t="str">
            <v>7485687</v>
          </cell>
          <cell r="F69524" t="str">
            <v/>
          </cell>
        </row>
        <row r="69525">
          <cell r="A69525" t="str">
            <v>74858513</v>
          </cell>
          <cell r="F69525" t="str">
            <v/>
          </cell>
        </row>
        <row r="69526">
          <cell r="A69526" t="str">
            <v>74861200</v>
          </cell>
          <cell r="F69526" t="str">
            <v/>
          </cell>
        </row>
        <row r="69527">
          <cell r="A69527" t="str">
            <v>74861251</v>
          </cell>
          <cell r="F69527" t="str">
            <v/>
          </cell>
        </row>
        <row r="69528">
          <cell r="A69528" t="str">
            <v>74862273</v>
          </cell>
          <cell r="F69528" t="str">
            <v/>
          </cell>
        </row>
        <row r="69529">
          <cell r="A69529" t="str">
            <v>7486280</v>
          </cell>
          <cell r="F69529" t="str">
            <v/>
          </cell>
        </row>
        <row r="69530">
          <cell r="A69530" t="str">
            <v>74863279</v>
          </cell>
          <cell r="F69530" t="str">
            <v/>
          </cell>
        </row>
        <row r="69531">
          <cell r="A69531" t="str">
            <v>74863515</v>
          </cell>
          <cell r="F69531" t="str">
            <v/>
          </cell>
        </row>
        <row r="69532">
          <cell r="A69532" t="str">
            <v>74863717</v>
          </cell>
          <cell r="F69532" t="str">
            <v/>
          </cell>
        </row>
        <row r="69533">
          <cell r="A69533" t="str">
            <v>74865571</v>
          </cell>
          <cell r="F69533" t="str">
            <v/>
          </cell>
        </row>
        <row r="69534">
          <cell r="A69534" t="str">
            <v>74866557</v>
          </cell>
          <cell r="F69534" t="str">
            <v/>
          </cell>
        </row>
        <row r="69535">
          <cell r="A69535" t="str">
            <v>74866792</v>
          </cell>
          <cell r="F69535" t="str">
            <v/>
          </cell>
        </row>
        <row r="69536">
          <cell r="A69536" t="str">
            <v>74867868</v>
          </cell>
          <cell r="F69536" t="str">
            <v/>
          </cell>
        </row>
        <row r="69537">
          <cell r="A69537" t="str">
            <v>74868040</v>
          </cell>
          <cell r="F69537" t="str">
            <v/>
          </cell>
        </row>
        <row r="69538">
          <cell r="A69538" t="str">
            <v>74868180</v>
          </cell>
          <cell r="F69538" t="str">
            <v/>
          </cell>
        </row>
        <row r="69539">
          <cell r="A69539" t="str">
            <v>74868674</v>
          </cell>
          <cell r="F69539" t="str">
            <v/>
          </cell>
        </row>
        <row r="69540">
          <cell r="A69540" t="str">
            <v>74869070</v>
          </cell>
          <cell r="F69540" t="str">
            <v/>
          </cell>
        </row>
        <row r="69541">
          <cell r="A69541" t="str">
            <v>74869451</v>
          </cell>
          <cell r="F69541" t="str">
            <v/>
          </cell>
        </row>
        <row r="69542">
          <cell r="A69542" t="str">
            <v>74871191</v>
          </cell>
          <cell r="F69542" t="str">
            <v/>
          </cell>
        </row>
        <row r="69543">
          <cell r="A69543" t="str">
            <v>74871456</v>
          </cell>
          <cell r="F69543" t="str">
            <v/>
          </cell>
        </row>
        <row r="69544">
          <cell r="A69544" t="str">
            <v>74872032</v>
          </cell>
          <cell r="F69544" t="str">
            <v/>
          </cell>
        </row>
        <row r="69545">
          <cell r="A69545" t="str">
            <v>74872767</v>
          </cell>
          <cell r="F69545" t="str">
            <v/>
          </cell>
        </row>
        <row r="69546">
          <cell r="A69546" t="str">
            <v>74874096</v>
          </cell>
          <cell r="F69546" t="str">
            <v/>
          </cell>
        </row>
        <row r="69547">
          <cell r="A69547" t="str">
            <v>74874214</v>
          </cell>
          <cell r="F69547" t="str">
            <v/>
          </cell>
        </row>
        <row r="69548">
          <cell r="A69548" t="str">
            <v>74875237</v>
          </cell>
          <cell r="F69548" t="str">
            <v>DUPLICADOS</v>
          </cell>
        </row>
        <row r="69549">
          <cell r="A69549" t="str">
            <v>74876328</v>
          </cell>
          <cell r="F69549" t="str">
            <v/>
          </cell>
        </row>
        <row r="69550">
          <cell r="A69550" t="str">
            <v>74876355</v>
          </cell>
          <cell r="F69550" t="str">
            <v/>
          </cell>
        </row>
        <row r="69551">
          <cell r="A69551" t="str">
            <v>74877695</v>
          </cell>
          <cell r="F69551" t="str">
            <v/>
          </cell>
        </row>
        <row r="69552">
          <cell r="A69552" t="str">
            <v>74879011</v>
          </cell>
          <cell r="F69552" t="str">
            <v/>
          </cell>
        </row>
        <row r="69553">
          <cell r="A69553" t="str">
            <v>74880791</v>
          </cell>
          <cell r="F69553" t="str">
            <v/>
          </cell>
        </row>
        <row r="69554">
          <cell r="A69554" t="str">
            <v>7488361</v>
          </cell>
          <cell r="F69554" t="str">
            <v/>
          </cell>
        </row>
        <row r="69555">
          <cell r="A69555" t="str">
            <v>74883870</v>
          </cell>
          <cell r="F69555" t="str">
            <v/>
          </cell>
        </row>
        <row r="69556">
          <cell r="A69556" t="str">
            <v>74884162</v>
          </cell>
          <cell r="F69556" t="str">
            <v/>
          </cell>
        </row>
        <row r="69557">
          <cell r="A69557" t="str">
            <v>74884572</v>
          </cell>
          <cell r="F69557" t="str">
            <v/>
          </cell>
        </row>
        <row r="69558">
          <cell r="A69558" t="str">
            <v>74885300</v>
          </cell>
          <cell r="F69558" t="str">
            <v/>
          </cell>
        </row>
        <row r="69559">
          <cell r="A69559" t="str">
            <v>74886516</v>
          </cell>
          <cell r="F69559" t="str">
            <v/>
          </cell>
        </row>
        <row r="69560">
          <cell r="A69560" t="str">
            <v>74886519</v>
          </cell>
          <cell r="F69560" t="str">
            <v/>
          </cell>
        </row>
        <row r="69561">
          <cell r="A69561" t="str">
            <v>74888137</v>
          </cell>
          <cell r="F69561" t="str">
            <v/>
          </cell>
        </row>
        <row r="69562">
          <cell r="A69562" t="str">
            <v>74888621</v>
          </cell>
          <cell r="F69562" t="str">
            <v/>
          </cell>
        </row>
        <row r="69563">
          <cell r="A69563" t="str">
            <v>74888802</v>
          </cell>
          <cell r="F69563" t="str">
            <v/>
          </cell>
        </row>
        <row r="69564">
          <cell r="A69564" t="str">
            <v>74889869</v>
          </cell>
          <cell r="F69564" t="str">
            <v/>
          </cell>
        </row>
        <row r="69565">
          <cell r="A69565" t="str">
            <v>74890635</v>
          </cell>
          <cell r="F69565" t="str">
            <v/>
          </cell>
        </row>
        <row r="69566">
          <cell r="A69566" t="str">
            <v>74891109</v>
          </cell>
          <cell r="F69566" t="str">
            <v/>
          </cell>
        </row>
        <row r="69567">
          <cell r="A69567" t="str">
            <v>7489170</v>
          </cell>
          <cell r="F69567" t="str">
            <v/>
          </cell>
        </row>
        <row r="69568">
          <cell r="A69568" t="str">
            <v>74891751</v>
          </cell>
          <cell r="F69568" t="str">
            <v/>
          </cell>
        </row>
        <row r="69569">
          <cell r="A69569" t="str">
            <v>74892748</v>
          </cell>
          <cell r="F69569" t="str">
            <v/>
          </cell>
        </row>
        <row r="69570">
          <cell r="A69570" t="str">
            <v>74892931</v>
          </cell>
          <cell r="F69570" t="str">
            <v/>
          </cell>
        </row>
        <row r="69571">
          <cell r="A69571" t="str">
            <v>74893709</v>
          </cell>
          <cell r="F69571" t="str">
            <v/>
          </cell>
        </row>
        <row r="69572">
          <cell r="A69572" t="str">
            <v>74894396</v>
          </cell>
          <cell r="F69572" t="str">
            <v/>
          </cell>
        </row>
        <row r="69573">
          <cell r="A69573" t="str">
            <v>74894495</v>
          </cell>
          <cell r="F69573" t="str">
            <v/>
          </cell>
        </row>
        <row r="69574">
          <cell r="A69574" t="str">
            <v>74894652</v>
          </cell>
          <cell r="F69574" t="str">
            <v/>
          </cell>
        </row>
        <row r="69575">
          <cell r="A69575" t="str">
            <v>74896937</v>
          </cell>
          <cell r="F69575" t="str">
            <v/>
          </cell>
        </row>
        <row r="69576">
          <cell r="A69576" t="str">
            <v xml:space="preserve">74898898 </v>
          </cell>
          <cell r="F69576" t="str">
            <v/>
          </cell>
        </row>
        <row r="69577">
          <cell r="A69577" t="str">
            <v>74899189</v>
          </cell>
          <cell r="F69577" t="str">
            <v/>
          </cell>
        </row>
        <row r="69578">
          <cell r="A69578" t="str">
            <v>74900316</v>
          </cell>
          <cell r="F69578" t="str">
            <v/>
          </cell>
        </row>
        <row r="69579">
          <cell r="A69579" t="str">
            <v>74900775</v>
          </cell>
          <cell r="F69579" t="str">
            <v/>
          </cell>
        </row>
        <row r="69580">
          <cell r="A69580" t="str">
            <v>74901285</v>
          </cell>
          <cell r="F69580" t="str">
            <v/>
          </cell>
        </row>
        <row r="69581">
          <cell r="A69581" t="str">
            <v>74902374</v>
          </cell>
          <cell r="F69581" t="str">
            <v/>
          </cell>
        </row>
        <row r="69582">
          <cell r="A69582" t="str">
            <v>74902933</v>
          </cell>
          <cell r="F69582" t="str">
            <v/>
          </cell>
        </row>
        <row r="69583">
          <cell r="A69583" t="str">
            <v>74903288</v>
          </cell>
          <cell r="F69583" t="str">
            <v/>
          </cell>
        </row>
        <row r="69584">
          <cell r="A69584" t="str">
            <v>749034</v>
          </cell>
          <cell r="F69584" t="str">
            <v/>
          </cell>
        </row>
        <row r="69585">
          <cell r="A69585" t="str">
            <v>74904815</v>
          </cell>
          <cell r="F69585" t="str">
            <v/>
          </cell>
        </row>
        <row r="69586">
          <cell r="A69586" t="str">
            <v>7490646</v>
          </cell>
          <cell r="F69586" t="str">
            <v/>
          </cell>
        </row>
        <row r="69587">
          <cell r="A69587" t="str">
            <v>74907333</v>
          </cell>
          <cell r="F69587" t="str">
            <v/>
          </cell>
        </row>
        <row r="69588">
          <cell r="A69588" t="str">
            <v>74908963</v>
          </cell>
          <cell r="F69588" t="str">
            <v/>
          </cell>
        </row>
        <row r="69589">
          <cell r="A69589" t="str">
            <v>74909716</v>
          </cell>
          <cell r="F69589" t="str">
            <v/>
          </cell>
        </row>
        <row r="69590">
          <cell r="A69590" t="str">
            <v>74909764</v>
          </cell>
          <cell r="F69590" t="str">
            <v/>
          </cell>
        </row>
        <row r="69591">
          <cell r="A69591" t="str">
            <v>74910038</v>
          </cell>
          <cell r="F69591" t="str">
            <v/>
          </cell>
        </row>
        <row r="69592">
          <cell r="A69592" t="str">
            <v>74910667</v>
          </cell>
          <cell r="F69592" t="str">
            <v/>
          </cell>
        </row>
        <row r="69593">
          <cell r="A69593" t="str">
            <v>74911312</v>
          </cell>
          <cell r="F69593" t="str">
            <v/>
          </cell>
        </row>
        <row r="69594">
          <cell r="A69594" t="str">
            <v>74911758</v>
          </cell>
          <cell r="F69594" t="str">
            <v/>
          </cell>
        </row>
        <row r="69595">
          <cell r="A69595" t="str">
            <v>74911868</v>
          </cell>
          <cell r="F69595" t="str">
            <v/>
          </cell>
        </row>
        <row r="69596">
          <cell r="A69596" t="str">
            <v>74912988</v>
          </cell>
          <cell r="F69596" t="str">
            <v/>
          </cell>
        </row>
        <row r="69597">
          <cell r="A69597" t="str">
            <v>7491520</v>
          </cell>
          <cell r="F69597" t="str">
            <v/>
          </cell>
        </row>
        <row r="69598">
          <cell r="A69598" t="str">
            <v>74915902</v>
          </cell>
          <cell r="F69598" t="str">
            <v/>
          </cell>
        </row>
        <row r="69599">
          <cell r="A69599" t="str">
            <v>74916838</v>
          </cell>
          <cell r="F69599" t="str">
            <v/>
          </cell>
        </row>
        <row r="69600">
          <cell r="A69600" t="str">
            <v>74917294</v>
          </cell>
          <cell r="F69600" t="str">
            <v/>
          </cell>
        </row>
        <row r="69601">
          <cell r="A69601" t="str">
            <v>74917435</v>
          </cell>
          <cell r="F69601" t="str">
            <v/>
          </cell>
        </row>
        <row r="69602">
          <cell r="A69602" t="str">
            <v>74917720</v>
          </cell>
          <cell r="F69602" t="str">
            <v/>
          </cell>
        </row>
        <row r="69603">
          <cell r="A69603" t="str">
            <v>74918085</v>
          </cell>
          <cell r="F69603" t="str">
            <v/>
          </cell>
        </row>
        <row r="69604">
          <cell r="A69604" t="str">
            <v>74918133</v>
          </cell>
          <cell r="F69604" t="str">
            <v/>
          </cell>
        </row>
        <row r="69605">
          <cell r="A69605" t="str">
            <v>74920450</v>
          </cell>
          <cell r="F69605" t="str">
            <v/>
          </cell>
        </row>
        <row r="69606">
          <cell r="A69606" t="str">
            <v>74920612</v>
          </cell>
          <cell r="F69606" t="str">
            <v>DUPLICADOS</v>
          </cell>
        </row>
        <row r="69607">
          <cell r="A69607" t="str">
            <v>74921325</v>
          </cell>
          <cell r="F69607" t="str">
            <v/>
          </cell>
        </row>
        <row r="69608">
          <cell r="A69608" t="str">
            <v>74922484</v>
          </cell>
          <cell r="F69608" t="str">
            <v/>
          </cell>
        </row>
        <row r="69609">
          <cell r="A69609" t="str">
            <v>7492261</v>
          </cell>
          <cell r="F69609" t="str">
            <v/>
          </cell>
        </row>
        <row r="69610">
          <cell r="A69610" t="str">
            <v>74922699</v>
          </cell>
          <cell r="F69610" t="str">
            <v/>
          </cell>
        </row>
        <row r="69611">
          <cell r="A69611" t="str">
            <v>74922854</v>
          </cell>
          <cell r="F69611" t="str">
            <v/>
          </cell>
        </row>
        <row r="69612">
          <cell r="A69612" t="str">
            <v>74923013</v>
          </cell>
          <cell r="F69612" t="str">
            <v/>
          </cell>
        </row>
        <row r="69613">
          <cell r="A69613" t="str">
            <v>74923091</v>
          </cell>
          <cell r="F69613" t="str">
            <v/>
          </cell>
        </row>
        <row r="69614">
          <cell r="A69614" t="str">
            <v>74924448</v>
          </cell>
          <cell r="F69614" t="str">
            <v>DUPLICADOS</v>
          </cell>
        </row>
        <row r="69615">
          <cell r="A69615" t="str">
            <v>74925759</v>
          </cell>
          <cell r="F69615" t="str">
            <v/>
          </cell>
        </row>
        <row r="69616">
          <cell r="A69616" t="str">
            <v>74926261</v>
          </cell>
          <cell r="F69616" t="str">
            <v/>
          </cell>
        </row>
        <row r="69617">
          <cell r="A69617" t="str">
            <v>74926413</v>
          </cell>
          <cell r="F69617" t="str">
            <v/>
          </cell>
        </row>
        <row r="69618">
          <cell r="A69618" t="str">
            <v>74926699</v>
          </cell>
          <cell r="F69618" t="str">
            <v/>
          </cell>
        </row>
        <row r="69619">
          <cell r="A69619" t="str">
            <v>74926911</v>
          </cell>
          <cell r="F69619" t="str">
            <v/>
          </cell>
        </row>
        <row r="69620">
          <cell r="A69620" t="str">
            <v>74927258</v>
          </cell>
          <cell r="F69620" t="str">
            <v/>
          </cell>
        </row>
        <row r="69621">
          <cell r="A69621" t="str">
            <v>74927807</v>
          </cell>
          <cell r="F69621" t="str">
            <v/>
          </cell>
        </row>
        <row r="69622">
          <cell r="A69622" t="str">
            <v>74928810</v>
          </cell>
          <cell r="F69622" t="str">
            <v/>
          </cell>
        </row>
        <row r="69623">
          <cell r="A69623" t="str">
            <v>74929286</v>
          </cell>
          <cell r="F69623" t="str">
            <v/>
          </cell>
        </row>
        <row r="69624">
          <cell r="A69624" t="str">
            <v>74929737</v>
          </cell>
          <cell r="F69624" t="str">
            <v/>
          </cell>
        </row>
        <row r="69625">
          <cell r="A69625" t="str">
            <v>74930052</v>
          </cell>
          <cell r="F69625" t="str">
            <v/>
          </cell>
        </row>
        <row r="69626">
          <cell r="A69626" t="str">
            <v>74930679</v>
          </cell>
          <cell r="F69626" t="str">
            <v/>
          </cell>
        </row>
        <row r="69627">
          <cell r="A69627" t="str">
            <v>74930767</v>
          </cell>
          <cell r="F69627" t="str">
            <v/>
          </cell>
        </row>
        <row r="69628">
          <cell r="A69628" t="str">
            <v>74931280</v>
          </cell>
          <cell r="F69628" t="str">
            <v/>
          </cell>
        </row>
        <row r="69629">
          <cell r="A69629" t="str">
            <v>74931633</v>
          </cell>
          <cell r="F69629" t="str">
            <v/>
          </cell>
        </row>
        <row r="69630">
          <cell r="A69630" t="str">
            <v>74931974</v>
          </cell>
          <cell r="F69630" t="str">
            <v/>
          </cell>
        </row>
        <row r="69631">
          <cell r="A69631" t="str">
            <v>74932790</v>
          </cell>
          <cell r="F69631" t="str">
            <v/>
          </cell>
        </row>
        <row r="69632">
          <cell r="A69632" t="str">
            <v>74933178</v>
          </cell>
          <cell r="F69632" t="str">
            <v/>
          </cell>
        </row>
        <row r="69633">
          <cell r="A69633" t="str">
            <v>74933407</v>
          </cell>
          <cell r="F69633" t="str">
            <v/>
          </cell>
        </row>
        <row r="69634">
          <cell r="A69634" t="str">
            <v>74934218</v>
          </cell>
          <cell r="F69634" t="str">
            <v/>
          </cell>
        </row>
        <row r="69635">
          <cell r="A69635" t="str">
            <v>74934469</v>
          </cell>
          <cell r="F69635" t="str">
            <v/>
          </cell>
        </row>
        <row r="69636">
          <cell r="A69636" t="str">
            <v>74939148</v>
          </cell>
          <cell r="F69636" t="str">
            <v/>
          </cell>
        </row>
        <row r="69637">
          <cell r="A69637" t="str">
            <v>74939899</v>
          </cell>
          <cell r="F69637" t="str">
            <v/>
          </cell>
        </row>
        <row r="69638">
          <cell r="A69638" t="str">
            <v>74939916</v>
          </cell>
          <cell r="F69638" t="str">
            <v/>
          </cell>
        </row>
        <row r="69639">
          <cell r="A69639" t="str">
            <v>74939926</v>
          </cell>
          <cell r="F69639" t="str">
            <v/>
          </cell>
        </row>
        <row r="69640">
          <cell r="A69640" t="str">
            <v>74941245</v>
          </cell>
          <cell r="F69640" t="str">
            <v/>
          </cell>
        </row>
        <row r="69641">
          <cell r="A69641" t="str">
            <v>74942298</v>
          </cell>
          <cell r="F69641" t="str">
            <v/>
          </cell>
        </row>
        <row r="69642">
          <cell r="A69642" t="str">
            <v>74943342</v>
          </cell>
          <cell r="F69642" t="str">
            <v/>
          </cell>
        </row>
        <row r="69643">
          <cell r="A69643" t="str">
            <v>7494410</v>
          </cell>
          <cell r="F69643" t="str">
            <v>DUPLICADOS</v>
          </cell>
        </row>
        <row r="69644">
          <cell r="A69644" t="str">
            <v>74944238</v>
          </cell>
          <cell r="F69644" t="str">
            <v/>
          </cell>
        </row>
        <row r="69645">
          <cell r="A69645" t="str">
            <v>74944491</v>
          </cell>
          <cell r="F69645" t="str">
            <v>DUPLICADOS</v>
          </cell>
        </row>
        <row r="69646">
          <cell r="A69646" t="str">
            <v>74944724</v>
          </cell>
          <cell r="F69646" t="str">
            <v/>
          </cell>
        </row>
        <row r="69647">
          <cell r="A69647" t="str">
            <v>74945848</v>
          </cell>
          <cell r="F69647" t="str">
            <v/>
          </cell>
        </row>
        <row r="69648">
          <cell r="A69648" t="str">
            <v>74946247</v>
          </cell>
          <cell r="F69648" t="str">
            <v/>
          </cell>
        </row>
        <row r="69649">
          <cell r="A69649" t="str">
            <v>74946264</v>
          </cell>
          <cell r="F69649" t="str">
            <v/>
          </cell>
        </row>
        <row r="69650">
          <cell r="A69650" t="str">
            <v>74946625</v>
          </cell>
          <cell r="F69650" t="str">
            <v/>
          </cell>
        </row>
        <row r="69651">
          <cell r="A69651" t="str">
            <v>74946769</v>
          </cell>
          <cell r="F69651" t="str">
            <v/>
          </cell>
        </row>
        <row r="69652">
          <cell r="A69652" t="str">
            <v>74947005</v>
          </cell>
          <cell r="F69652" t="str">
            <v/>
          </cell>
        </row>
        <row r="69653">
          <cell r="A69653" t="str">
            <v>74947154</v>
          </cell>
          <cell r="F69653" t="str">
            <v/>
          </cell>
        </row>
        <row r="69654">
          <cell r="A69654" t="str">
            <v>74947298</v>
          </cell>
          <cell r="F69654" t="str">
            <v/>
          </cell>
        </row>
        <row r="69655">
          <cell r="A69655" t="str">
            <v>74947492</v>
          </cell>
          <cell r="F69655" t="str">
            <v/>
          </cell>
        </row>
        <row r="69656">
          <cell r="A69656" t="str">
            <v>74947561</v>
          </cell>
          <cell r="F69656" t="str">
            <v/>
          </cell>
        </row>
        <row r="69657">
          <cell r="A69657" t="str">
            <v>74947772</v>
          </cell>
          <cell r="F69657" t="str">
            <v>DUPLICADOS</v>
          </cell>
        </row>
        <row r="69658">
          <cell r="A69658" t="str">
            <v>74947982</v>
          </cell>
          <cell r="F69658" t="str">
            <v/>
          </cell>
        </row>
        <row r="69659">
          <cell r="A69659" t="str">
            <v>74948031</v>
          </cell>
          <cell r="F69659" t="str">
            <v/>
          </cell>
        </row>
        <row r="69660">
          <cell r="A69660" t="str">
            <v>74948042</v>
          </cell>
          <cell r="F69660" t="str">
            <v/>
          </cell>
        </row>
        <row r="69661">
          <cell r="A69661" t="str">
            <v>74948184</v>
          </cell>
          <cell r="F69661" t="str">
            <v/>
          </cell>
        </row>
        <row r="69662">
          <cell r="A69662" t="str">
            <v>74948489</v>
          </cell>
          <cell r="F69662" t="str">
            <v/>
          </cell>
        </row>
        <row r="69663">
          <cell r="A69663" t="str">
            <v>7494869</v>
          </cell>
          <cell r="F69663" t="str">
            <v/>
          </cell>
        </row>
        <row r="69664">
          <cell r="A69664" t="str">
            <v>74949185</v>
          </cell>
          <cell r="F69664" t="str">
            <v/>
          </cell>
        </row>
        <row r="69665">
          <cell r="A69665" t="str">
            <v>74949786</v>
          </cell>
          <cell r="F69665" t="str">
            <v/>
          </cell>
        </row>
        <row r="69666">
          <cell r="A69666" t="str">
            <v>7494983</v>
          </cell>
          <cell r="F69666" t="str">
            <v/>
          </cell>
        </row>
        <row r="69667">
          <cell r="A69667" t="str">
            <v>74951143</v>
          </cell>
          <cell r="F69667" t="str">
            <v/>
          </cell>
        </row>
        <row r="69668">
          <cell r="A69668" t="str">
            <v>74951450</v>
          </cell>
          <cell r="F69668" t="str">
            <v/>
          </cell>
        </row>
        <row r="69669">
          <cell r="A69669" t="str">
            <v>74951930</v>
          </cell>
          <cell r="F69669" t="str">
            <v/>
          </cell>
        </row>
        <row r="69670">
          <cell r="A69670" t="str">
            <v>74953318</v>
          </cell>
          <cell r="F69670" t="str">
            <v/>
          </cell>
        </row>
        <row r="69671">
          <cell r="A69671" t="str">
            <v>74953722</v>
          </cell>
          <cell r="F69671" t="str">
            <v/>
          </cell>
        </row>
        <row r="69672">
          <cell r="A69672" t="str">
            <v>74954348</v>
          </cell>
          <cell r="F69672" t="str">
            <v/>
          </cell>
        </row>
        <row r="69673">
          <cell r="A69673" t="str">
            <v>74954828</v>
          </cell>
          <cell r="F69673" t="str">
            <v>DUPLICADOS</v>
          </cell>
        </row>
        <row r="69674">
          <cell r="A69674" t="str">
            <v>74955206</v>
          </cell>
          <cell r="F69674" t="str">
            <v/>
          </cell>
        </row>
        <row r="69675">
          <cell r="A69675" t="str">
            <v>7495538</v>
          </cell>
          <cell r="F69675" t="str">
            <v/>
          </cell>
        </row>
        <row r="69676">
          <cell r="A69676" t="str">
            <v>74955736</v>
          </cell>
          <cell r="F69676" t="str">
            <v/>
          </cell>
        </row>
        <row r="69677">
          <cell r="A69677" t="str">
            <v>74955917</v>
          </cell>
          <cell r="F69677" t="str">
            <v/>
          </cell>
        </row>
        <row r="69678">
          <cell r="A69678" t="str">
            <v>74956275</v>
          </cell>
          <cell r="F69678" t="str">
            <v/>
          </cell>
        </row>
        <row r="69679">
          <cell r="A69679" t="str">
            <v>74956588</v>
          </cell>
          <cell r="F69679" t="str">
            <v/>
          </cell>
        </row>
        <row r="69680">
          <cell r="A69680" t="str">
            <v>749567</v>
          </cell>
          <cell r="F69680" t="str">
            <v/>
          </cell>
        </row>
        <row r="69681">
          <cell r="A69681" t="str">
            <v>74957056</v>
          </cell>
          <cell r="F69681" t="str">
            <v/>
          </cell>
        </row>
        <row r="69682">
          <cell r="A69682" t="str">
            <v>74957405</v>
          </cell>
          <cell r="F69682" t="str">
            <v/>
          </cell>
        </row>
        <row r="69683">
          <cell r="A69683" t="str">
            <v>74957423</v>
          </cell>
          <cell r="F69683" t="str">
            <v/>
          </cell>
        </row>
        <row r="69684">
          <cell r="A69684" t="str">
            <v>74957436</v>
          </cell>
          <cell r="F69684" t="str">
            <v/>
          </cell>
        </row>
        <row r="69685">
          <cell r="A69685" t="str">
            <v>74958332</v>
          </cell>
          <cell r="F69685" t="str">
            <v/>
          </cell>
        </row>
        <row r="69686">
          <cell r="A69686" t="str">
            <v>74958486</v>
          </cell>
          <cell r="F69686" t="str">
            <v/>
          </cell>
        </row>
        <row r="69687">
          <cell r="A69687" t="str">
            <v>74958941</v>
          </cell>
          <cell r="F69687" t="str">
            <v/>
          </cell>
        </row>
        <row r="69688">
          <cell r="A69688" t="str">
            <v>74959675</v>
          </cell>
          <cell r="F69688" t="str">
            <v/>
          </cell>
        </row>
        <row r="69689">
          <cell r="A69689" t="str">
            <v>74961268</v>
          </cell>
          <cell r="F69689" t="str">
            <v>DUPLICADOS</v>
          </cell>
        </row>
        <row r="69690">
          <cell r="A69690" t="str">
            <v>74961577</v>
          </cell>
          <cell r="F69690" t="str">
            <v/>
          </cell>
        </row>
        <row r="69691">
          <cell r="A69691" t="str">
            <v>74963182</v>
          </cell>
          <cell r="F69691" t="str">
            <v/>
          </cell>
        </row>
        <row r="69692">
          <cell r="A69692" t="str">
            <v>74963762</v>
          </cell>
          <cell r="F69692" t="str">
            <v/>
          </cell>
        </row>
        <row r="69693">
          <cell r="A69693" t="str">
            <v>74964038</v>
          </cell>
          <cell r="F69693" t="str">
            <v/>
          </cell>
        </row>
        <row r="69694">
          <cell r="A69694" t="str">
            <v>74964193</v>
          </cell>
          <cell r="F69694" t="str">
            <v/>
          </cell>
        </row>
        <row r="69695">
          <cell r="A69695" t="str">
            <v>74964248</v>
          </cell>
          <cell r="F69695" t="str">
            <v/>
          </cell>
        </row>
        <row r="69696">
          <cell r="A69696" t="str">
            <v>74964277</v>
          </cell>
          <cell r="F69696" t="str">
            <v/>
          </cell>
        </row>
        <row r="69697">
          <cell r="A69697" t="str">
            <v>7496453</v>
          </cell>
          <cell r="F69697" t="str">
            <v/>
          </cell>
        </row>
        <row r="69698">
          <cell r="A69698" t="str">
            <v>74967451</v>
          </cell>
          <cell r="F69698" t="str">
            <v/>
          </cell>
        </row>
        <row r="69699">
          <cell r="A69699" t="str">
            <v>74967856</v>
          </cell>
          <cell r="F69699" t="str">
            <v/>
          </cell>
        </row>
        <row r="69700">
          <cell r="A69700" t="str">
            <v>74967961</v>
          </cell>
          <cell r="F69700" t="str">
            <v/>
          </cell>
        </row>
        <row r="69701">
          <cell r="A69701" t="str">
            <v>74968180</v>
          </cell>
          <cell r="F69701" t="str">
            <v/>
          </cell>
        </row>
        <row r="69702">
          <cell r="A69702" t="str">
            <v>74968224</v>
          </cell>
          <cell r="F69702" t="str">
            <v/>
          </cell>
        </row>
        <row r="69703">
          <cell r="A69703" t="str">
            <v>74968595</v>
          </cell>
          <cell r="F69703" t="str">
            <v/>
          </cell>
        </row>
        <row r="69704">
          <cell r="A69704" t="str">
            <v>74968703</v>
          </cell>
          <cell r="F69704" t="str">
            <v/>
          </cell>
        </row>
        <row r="69705">
          <cell r="A69705" t="str">
            <v>74968781</v>
          </cell>
          <cell r="F69705" t="str">
            <v/>
          </cell>
        </row>
        <row r="69706">
          <cell r="A69706" t="str">
            <v>74968786</v>
          </cell>
          <cell r="F69706" t="str">
            <v/>
          </cell>
        </row>
        <row r="69707">
          <cell r="A69707" t="str">
            <v>74968898</v>
          </cell>
          <cell r="F69707" t="str">
            <v/>
          </cell>
        </row>
        <row r="69708">
          <cell r="A69708" t="str">
            <v>74968906</v>
          </cell>
          <cell r="F69708" t="str">
            <v>DUPLICADOS</v>
          </cell>
        </row>
        <row r="69709">
          <cell r="A69709" t="str">
            <v>74968999</v>
          </cell>
          <cell r="F69709" t="str">
            <v>DUPLICADOS</v>
          </cell>
        </row>
        <row r="69710">
          <cell r="A69710" t="str">
            <v>74969078</v>
          </cell>
          <cell r="F69710" t="str">
            <v/>
          </cell>
        </row>
        <row r="69711">
          <cell r="A69711" t="str">
            <v>74969477</v>
          </cell>
          <cell r="F69711" t="str">
            <v/>
          </cell>
        </row>
        <row r="69712">
          <cell r="A69712" t="str">
            <v>74969753</v>
          </cell>
          <cell r="F69712" t="str">
            <v/>
          </cell>
        </row>
        <row r="69713">
          <cell r="A69713" t="str">
            <v>74971276</v>
          </cell>
          <cell r="F69713" t="str">
            <v>DUPLICADOS</v>
          </cell>
        </row>
        <row r="69714">
          <cell r="A69714" t="str">
            <v>74973030</v>
          </cell>
          <cell r="F69714" t="str">
            <v/>
          </cell>
        </row>
        <row r="69715">
          <cell r="A69715" t="str">
            <v>74973514</v>
          </cell>
          <cell r="F69715" t="str">
            <v/>
          </cell>
        </row>
        <row r="69716">
          <cell r="A69716" t="str">
            <v>74974085</v>
          </cell>
          <cell r="F69716" t="str">
            <v/>
          </cell>
        </row>
        <row r="69717">
          <cell r="A69717" t="str">
            <v>74975374</v>
          </cell>
          <cell r="F69717" t="str">
            <v/>
          </cell>
        </row>
        <row r="69718">
          <cell r="A69718" t="str">
            <v>74975393</v>
          </cell>
          <cell r="F69718" t="str">
            <v/>
          </cell>
        </row>
        <row r="69719">
          <cell r="A69719" t="str">
            <v>74976108</v>
          </cell>
          <cell r="F69719" t="str">
            <v>DUPLICADOS</v>
          </cell>
        </row>
        <row r="69720">
          <cell r="A69720" t="str">
            <v>74976452</v>
          </cell>
          <cell r="F69720" t="str">
            <v/>
          </cell>
        </row>
        <row r="69721">
          <cell r="A69721" t="str">
            <v>74976873</v>
          </cell>
          <cell r="F69721" t="str">
            <v/>
          </cell>
        </row>
        <row r="69722">
          <cell r="A69722" t="str">
            <v>74977941</v>
          </cell>
          <cell r="F69722" t="str">
            <v/>
          </cell>
        </row>
        <row r="69723">
          <cell r="A69723" t="str">
            <v>74978154</v>
          </cell>
          <cell r="F69723" t="str">
            <v>DUPLICADOS</v>
          </cell>
        </row>
        <row r="69724">
          <cell r="A69724" t="str">
            <v>74978695</v>
          </cell>
          <cell r="F69724" t="str">
            <v/>
          </cell>
        </row>
        <row r="69725">
          <cell r="A69725" t="str">
            <v>74979730</v>
          </cell>
          <cell r="F69725" t="str">
            <v/>
          </cell>
        </row>
        <row r="69726">
          <cell r="A69726" t="str">
            <v>74981645</v>
          </cell>
          <cell r="F69726" t="str">
            <v/>
          </cell>
        </row>
        <row r="69727">
          <cell r="A69727" t="str">
            <v>74983328</v>
          </cell>
          <cell r="F69727" t="str">
            <v>DUPLICADOS</v>
          </cell>
        </row>
        <row r="69728">
          <cell r="A69728" t="str">
            <v>74983448</v>
          </cell>
          <cell r="F69728" t="str">
            <v/>
          </cell>
        </row>
        <row r="69729">
          <cell r="A69729" t="str">
            <v>74984196</v>
          </cell>
          <cell r="F69729" t="str">
            <v/>
          </cell>
        </row>
        <row r="69730">
          <cell r="A69730" t="str">
            <v>74985075</v>
          </cell>
          <cell r="F69730" t="str">
            <v/>
          </cell>
        </row>
        <row r="69731">
          <cell r="A69731" t="str">
            <v>74986207</v>
          </cell>
          <cell r="F69731" t="str">
            <v/>
          </cell>
        </row>
        <row r="69732">
          <cell r="A69732" t="str">
            <v>74986708</v>
          </cell>
          <cell r="F69732" t="str">
            <v/>
          </cell>
        </row>
        <row r="69733">
          <cell r="A69733" t="str">
            <v>74986772</v>
          </cell>
          <cell r="F69733" t="str">
            <v/>
          </cell>
        </row>
        <row r="69734">
          <cell r="A69734" t="str">
            <v>74987212</v>
          </cell>
          <cell r="F69734" t="str">
            <v>DUPLICADOS</v>
          </cell>
        </row>
        <row r="69735">
          <cell r="A69735" t="str">
            <v>74988812</v>
          </cell>
          <cell r="F69735" t="str">
            <v/>
          </cell>
        </row>
        <row r="69736">
          <cell r="A69736" t="str">
            <v>7498981</v>
          </cell>
          <cell r="F69736" t="str">
            <v/>
          </cell>
        </row>
        <row r="69737">
          <cell r="A69737" t="str">
            <v>74990140</v>
          </cell>
          <cell r="F69737" t="str">
            <v/>
          </cell>
        </row>
        <row r="69738">
          <cell r="A69738" t="str">
            <v>74990190</v>
          </cell>
          <cell r="F69738" t="str">
            <v/>
          </cell>
        </row>
        <row r="69739">
          <cell r="A69739" t="str">
            <v>74990546</v>
          </cell>
          <cell r="F69739" t="str">
            <v/>
          </cell>
        </row>
        <row r="69740">
          <cell r="A69740" t="str">
            <v>74990939</v>
          </cell>
          <cell r="F69740" t="str">
            <v>DUPLICADOS</v>
          </cell>
        </row>
        <row r="69741">
          <cell r="A69741" t="str">
            <v>74991241</v>
          </cell>
          <cell r="F69741" t="str">
            <v/>
          </cell>
        </row>
        <row r="69742">
          <cell r="A69742" t="str">
            <v>74991518</v>
          </cell>
          <cell r="F69742" t="str">
            <v/>
          </cell>
        </row>
        <row r="69743">
          <cell r="A69743" t="str">
            <v>74991804</v>
          </cell>
          <cell r="F69743" t="str">
            <v/>
          </cell>
        </row>
        <row r="69744">
          <cell r="A69744" t="str">
            <v>74992222</v>
          </cell>
          <cell r="F69744" t="str">
            <v/>
          </cell>
        </row>
        <row r="69745">
          <cell r="A69745" t="str">
            <v>74992366</v>
          </cell>
          <cell r="F69745" t="str">
            <v/>
          </cell>
        </row>
        <row r="69746">
          <cell r="A69746" t="str">
            <v>74993438</v>
          </cell>
          <cell r="F69746" t="str">
            <v/>
          </cell>
        </row>
        <row r="69747">
          <cell r="A69747" t="str">
            <v>74994174</v>
          </cell>
          <cell r="F69747" t="str">
            <v/>
          </cell>
        </row>
        <row r="69748">
          <cell r="A69748" t="str">
            <v>74994707</v>
          </cell>
          <cell r="F69748" t="str">
            <v>DUPLICADOS</v>
          </cell>
        </row>
        <row r="69749">
          <cell r="A69749" t="str">
            <v>74996090</v>
          </cell>
          <cell r="F69749" t="str">
            <v/>
          </cell>
        </row>
        <row r="69750">
          <cell r="A69750" t="str">
            <v>74996827</v>
          </cell>
          <cell r="F69750" t="str">
            <v/>
          </cell>
        </row>
        <row r="69751">
          <cell r="A69751" t="str">
            <v>74998254</v>
          </cell>
          <cell r="F69751" t="str">
            <v/>
          </cell>
        </row>
        <row r="69752">
          <cell r="A69752" t="str">
            <v>74998706</v>
          </cell>
          <cell r="F69752" t="str">
            <v>DUPLICADOS</v>
          </cell>
        </row>
        <row r="69753">
          <cell r="A69753" t="str">
            <v>749990</v>
          </cell>
          <cell r="F69753" t="str">
            <v/>
          </cell>
        </row>
        <row r="69754">
          <cell r="A69754" t="str">
            <v>74999018</v>
          </cell>
          <cell r="F69754" t="str">
            <v/>
          </cell>
        </row>
        <row r="69755">
          <cell r="A69755" t="str">
            <v>74999174</v>
          </cell>
          <cell r="F69755" t="str">
            <v>DUPLICADOS</v>
          </cell>
        </row>
        <row r="69756">
          <cell r="A69756" t="str">
            <v>74999200</v>
          </cell>
          <cell r="F69756" t="str">
            <v/>
          </cell>
        </row>
        <row r="69757">
          <cell r="A69757" t="str">
            <v>74999593</v>
          </cell>
          <cell r="F69757" t="str">
            <v>DUPLICADOS</v>
          </cell>
        </row>
        <row r="69758">
          <cell r="A69758" t="str">
            <v>7500073</v>
          </cell>
          <cell r="F69758" t="str">
            <v/>
          </cell>
        </row>
        <row r="69759">
          <cell r="A69759" t="str">
            <v>75001432</v>
          </cell>
          <cell r="F69759" t="str">
            <v/>
          </cell>
        </row>
        <row r="69760">
          <cell r="A69760" t="str">
            <v>75002897</v>
          </cell>
          <cell r="F69760" t="str">
            <v/>
          </cell>
        </row>
        <row r="69761">
          <cell r="A69761" t="str">
            <v>75003254</v>
          </cell>
          <cell r="F69761" t="str">
            <v/>
          </cell>
        </row>
        <row r="69762">
          <cell r="A69762" t="str">
            <v>75003971</v>
          </cell>
          <cell r="F69762" t="str">
            <v/>
          </cell>
        </row>
        <row r="69763">
          <cell r="A69763" t="str">
            <v xml:space="preserve">75004971 </v>
          </cell>
          <cell r="F69763" t="str">
            <v/>
          </cell>
        </row>
        <row r="69764">
          <cell r="A69764" t="str">
            <v>75005099</v>
          </cell>
          <cell r="F69764" t="str">
            <v/>
          </cell>
        </row>
        <row r="69765">
          <cell r="A69765" t="str">
            <v>75005357</v>
          </cell>
          <cell r="F69765" t="str">
            <v/>
          </cell>
        </row>
        <row r="69766">
          <cell r="A69766" t="str">
            <v>75005481</v>
          </cell>
          <cell r="F69766" t="str">
            <v/>
          </cell>
        </row>
        <row r="69767">
          <cell r="A69767" t="str">
            <v>75005814</v>
          </cell>
          <cell r="F69767" t="str">
            <v/>
          </cell>
        </row>
        <row r="69768">
          <cell r="A69768" t="str">
            <v>75005938</v>
          </cell>
          <cell r="F69768" t="str">
            <v/>
          </cell>
        </row>
        <row r="69769">
          <cell r="A69769" t="str">
            <v>75006369</v>
          </cell>
          <cell r="F69769" t="str">
            <v/>
          </cell>
        </row>
        <row r="69770">
          <cell r="A69770" t="str">
            <v>75006834</v>
          </cell>
          <cell r="F69770" t="str">
            <v/>
          </cell>
        </row>
        <row r="69771">
          <cell r="A69771" t="str">
            <v>75007964</v>
          </cell>
          <cell r="F69771" t="str">
            <v/>
          </cell>
        </row>
        <row r="69772">
          <cell r="A69772" t="str">
            <v>75009209</v>
          </cell>
          <cell r="F69772" t="str">
            <v/>
          </cell>
        </row>
        <row r="69773">
          <cell r="A69773" t="str">
            <v>75011923</v>
          </cell>
          <cell r="F69773" t="str">
            <v/>
          </cell>
        </row>
        <row r="69774">
          <cell r="A69774" t="str">
            <v>75012552</v>
          </cell>
          <cell r="F69774" t="str">
            <v>DUPLICADOS</v>
          </cell>
        </row>
        <row r="69775">
          <cell r="A69775" t="str">
            <v>7501262</v>
          </cell>
          <cell r="F69775" t="str">
            <v/>
          </cell>
        </row>
        <row r="69776">
          <cell r="A69776" t="str">
            <v>75013823</v>
          </cell>
          <cell r="F69776" t="str">
            <v/>
          </cell>
        </row>
        <row r="69777">
          <cell r="A69777" t="str">
            <v>75014576</v>
          </cell>
          <cell r="F69777" t="str">
            <v/>
          </cell>
        </row>
        <row r="69778">
          <cell r="A69778" t="str">
            <v>75015068</v>
          </cell>
          <cell r="F69778" t="str">
            <v/>
          </cell>
        </row>
        <row r="69779">
          <cell r="A69779" t="str">
            <v>75015380</v>
          </cell>
          <cell r="F69779" t="str">
            <v/>
          </cell>
        </row>
        <row r="69780">
          <cell r="A69780" t="str">
            <v>75015556</v>
          </cell>
          <cell r="F69780" t="str">
            <v/>
          </cell>
        </row>
        <row r="69781">
          <cell r="A69781" t="str">
            <v>75017117</v>
          </cell>
          <cell r="F69781" t="str">
            <v/>
          </cell>
        </row>
        <row r="69782">
          <cell r="A69782" t="str">
            <v xml:space="preserve">75017835 </v>
          </cell>
          <cell r="F69782" t="str">
            <v>DUPLICADOS</v>
          </cell>
        </row>
        <row r="69783">
          <cell r="A69783" t="str">
            <v>75017989</v>
          </cell>
          <cell r="F69783" t="str">
            <v/>
          </cell>
        </row>
        <row r="69784">
          <cell r="A69784" t="str">
            <v>75019118</v>
          </cell>
          <cell r="F69784" t="str">
            <v/>
          </cell>
        </row>
        <row r="69785">
          <cell r="A69785" t="str">
            <v>75020773</v>
          </cell>
          <cell r="F69785" t="str">
            <v/>
          </cell>
        </row>
        <row r="69786">
          <cell r="A69786" t="str">
            <v>7502145</v>
          </cell>
          <cell r="F69786" t="str">
            <v/>
          </cell>
        </row>
        <row r="69787">
          <cell r="A69787" t="str">
            <v>75023135</v>
          </cell>
          <cell r="F69787" t="str">
            <v>DUPLICADOS</v>
          </cell>
        </row>
        <row r="69788">
          <cell r="A69788" t="str">
            <v>75023726</v>
          </cell>
          <cell r="F69788" t="str">
            <v/>
          </cell>
        </row>
        <row r="69789">
          <cell r="A69789" t="str">
            <v>75024442</v>
          </cell>
          <cell r="F69789" t="str">
            <v>DUPLICADOS</v>
          </cell>
        </row>
        <row r="69790">
          <cell r="A69790" t="str">
            <v>75024670</v>
          </cell>
          <cell r="F69790" t="str">
            <v/>
          </cell>
        </row>
        <row r="69791">
          <cell r="A69791" t="str">
            <v>75024895</v>
          </cell>
          <cell r="F69791" t="str">
            <v/>
          </cell>
        </row>
        <row r="69792">
          <cell r="A69792" t="str">
            <v>75025992</v>
          </cell>
          <cell r="F69792" t="str">
            <v>DUPLICADOS</v>
          </cell>
        </row>
        <row r="69793">
          <cell r="A69793" t="str">
            <v>75026049</v>
          </cell>
          <cell r="F69793" t="str">
            <v/>
          </cell>
        </row>
        <row r="69794">
          <cell r="A69794" t="str">
            <v>75026111</v>
          </cell>
          <cell r="F69794" t="str">
            <v/>
          </cell>
        </row>
        <row r="69795">
          <cell r="A69795" t="str">
            <v>75028040</v>
          </cell>
          <cell r="F69795" t="str">
            <v/>
          </cell>
        </row>
        <row r="69796">
          <cell r="A69796" t="str">
            <v>75028429</v>
          </cell>
          <cell r="F69796" t="str">
            <v/>
          </cell>
        </row>
        <row r="69797">
          <cell r="A69797" t="str">
            <v>75029196</v>
          </cell>
          <cell r="F69797" t="str">
            <v/>
          </cell>
        </row>
        <row r="69798">
          <cell r="A69798" t="str">
            <v>75029446</v>
          </cell>
          <cell r="F69798" t="str">
            <v/>
          </cell>
        </row>
        <row r="69799">
          <cell r="A69799" t="str">
            <v>75029642</v>
          </cell>
          <cell r="F69799" t="str">
            <v/>
          </cell>
        </row>
        <row r="69800">
          <cell r="A69800" t="str">
            <v>75030108</v>
          </cell>
          <cell r="F69800" t="str">
            <v/>
          </cell>
        </row>
        <row r="69801">
          <cell r="A69801" t="str">
            <v>75030263</v>
          </cell>
          <cell r="F69801" t="str">
            <v/>
          </cell>
        </row>
        <row r="69802">
          <cell r="A69802" t="str">
            <v>7503042</v>
          </cell>
          <cell r="F69802" t="str">
            <v/>
          </cell>
        </row>
        <row r="69803">
          <cell r="A69803" t="str">
            <v>75032309</v>
          </cell>
          <cell r="F69803" t="str">
            <v/>
          </cell>
        </row>
        <row r="69804">
          <cell r="A69804" t="str">
            <v>75032802</v>
          </cell>
          <cell r="F69804" t="str">
            <v/>
          </cell>
        </row>
        <row r="69805">
          <cell r="A69805" t="str">
            <v>75033614</v>
          </cell>
          <cell r="F69805" t="str">
            <v/>
          </cell>
        </row>
        <row r="69806">
          <cell r="A69806" t="str">
            <v>75038659</v>
          </cell>
          <cell r="F69806" t="str">
            <v/>
          </cell>
        </row>
        <row r="69807">
          <cell r="A69807" t="str">
            <v>75040206</v>
          </cell>
          <cell r="F69807" t="str">
            <v>DUPLICADOS</v>
          </cell>
        </row>
        <row r="69808">
          <cell r="A69808" t="str">
            <v>75040217</v>
          </cell>
          <cell r="F69808" t="str">
            <v/>
          </cell>
        </row>
        <row r="69809">
          <cell r="A69809" t="str">
            <v>75040333</v>
          </cell>
          <cell r="F69809" t="str">
            <v/>
          </cell>
        </row>
        <row r="69810">
          <cell r="A69810" t="str">
            <v>75041047</v>
          </cell>
          <cell r="F69810" t="str">
            <v/>
          </cell>
        </row>
        <row r="69811">
          <cell r="A69811" t="str">
            <v>75041151</v>
          </cell>
          <cell r="F69811" t="str">
            <v/>
          </cell>
        </row>
        <row r="69812">
          <cell r="A69812" t="str">
            <v>75042360</v>
          </cell>
          <cell r="F69812" t="str">
            <v/>
          </cell>
        </row>
        <row r="69813">
          <cell r="A69813" t="str">
            <v>7504249</v>
          </cell>
          <cell r="F69813" t="str">
            <v/>
          </cell>
        </row>
        <row r="69814">
          <cell r="A69814" t="str">
            <v>75043604</v>
          </cell>
          <cell r="F69814" t="str">
            <v/>
          </cell>
        </row>
        <row r="69815">
          <cell r="A69815" t="str">
            <v>75043854</v>
          </cell>
          <cell r="F69815" t="str">
            <v/>
          </cell>
        </row>
        <row r="69816">
          <cell r="A69816" t="str">
            <v>75044260</v>
          </cell>
          <cell r="F69816" t="str">
            <v/>
          </cell>
        </row>
        <row r="69817">
          <cell r="A69817" t="str">
            <v>75044569</v>
          </cell>
          <cell r="F69817" t="str">
            <v/>
          </cell>
        </row>
        <row r="69818">
          <cell r="A69818" t="str">
            <v>75044930</v>
          </cell>
          <cell r="F69818" t="str">
            <v/>
          </cell>
        </row>
        <row r="69819">
          <cell r="A69819" t="str">
            <v>75047251</v>
          </cell>
          <cell r="F69819" t="str">
            <v/>
          </cell>
        </row>
        <row r="69820">
          <cell r="A69820" t="str">
            <v>75047875</v>
          </cell>
          <cell r="F69820" t="str">
            <v/>
          </cell>
        </row>
        <row r="69821">
          <cell r="A69821" t="str">
            <v>75048117</v>
          </cell>
          <cell r="F69821" t="str">
            <v/>
          </cell>
        </row>
        <row r="69822">
          <cell r="A69822" t="str">
            <v>75048129</v>
          </cell>
          <cell r="F69822" t="str">
            <v/>
          </cell>
        </row>
        <row r="69823">
          <cell r="A69823" t="str">
            <v>75049479</v>
          </cell>
          <cell r="F69823" t="str">
            <v>DUPLICADOS</v>
          </cell>
        </row>
        <row r="69824">
          <cell r="A69824" t="str">
            <v>7504948</v>
          </cell>
          <cell r="F69824" t="str">
            <v/>
          </cell>
        </row>
        <row r="69825">
          <cell r="A69825" t="str">
            <v>75053028</v>
          </cell>
          <cell r="F69825" t="str">
            <v/>
          </cell>
        </row>
        <row r="69826">
          <cell r="A69826" t="str">
            <v>75054538</v>
          </cell>
          <cell r="F69826" t="str">
            <v/>
          </cell>
        </row>
        <row r="69827">
          <cell r="A69827" t="str">
            <v>75054736</v>
          </cell>
          <cell r="F69827" t="str">
            <v/>
          </cell>
        </row>
        <row r="69828">
          <cell r="A69828" t="str">
            <v>75056738</v>
          </cell>
          <cell r="F69828" t="str">
            <v/>
          </cell>
        </row>
        <row r="69829">
          <cell r="A69829" t="str">
            <v>75057937</v>
          </cell>
          <cell r="F69829" t="str">
            <v/>
          </cell>
        </row>
        <row r="69830">
          <cell r="A69830" t="str">
            <v>75060684</v>
          </cell>
          <cell r="F69830" t="str">
            <v/>
          </cell>
        </row>
        <row r="69831">
          <cell r="A69831" t="str">
            <v>75065709</v>
          </cell>
          <cell r="F69831" t="str">
            <v/>
          </cell>
        </row>
        <row r="69832">
          <cell r="A69832" t="str">
            <v>75065908</v>
          </cell>
          <cell r="F69832" t="str">
            <v/>
          </cell>
        </row>
        <row r="69833">
          <cell r="A69833" t="str">
            <v>75066778</v>
          </cell>
          <cell r="F69833" t="str">
            <v/>
          </cell>
        </row>
        <row r="69834">
          <cell r="A69834" t="str">
            <v>75067988</v>
          </cell>
          <cell r="F69834" t="str">
            <v/>
          </cell>
        </row>
        <row r="69835">
          <cell r="A69835" t="str">
            <v>75069822</v>
          </cell>
          <cell r="F69835" t="str">
            <v/>
          </cell>
        </row>
        <row r="69836">
          <cell r="A69836" t="str">
            <v xml:space="preserve">75070186 </v>
          </cell>
          <cell r="F69836" t="str">
            <v/>
          </cell>
        </row>
        <row r="69837">
          <cell r="A69837" t="str">
            <v>7507034</v>
          </cell>
          <cell r="F69837" t="str">
            <v/>
          </cell>
        </row>
        <row r="69838">
          <cell r="A69838" t="str">
            <v>75070650</v>
          </cell>
          <cell r="F69838" t="str">
            <v/>
          </cell>
        </row>
        <row r="69839">
          <cell r="A69839" t="str">
            <v>75072768</v>
          </cell>
          <cell r="F69839" t="str">
            <v/>
          </cell>
        </row>
        <row r="69840">
          <cell r="A69840" t="str">
            <v>75075498</v>
          </cell>
          <cell r="F69840" t="str">
            <v/>
          </cell>
        </row>
        <row r="69841">
          <cell r="A69841" t="str">
            <v>75075897</v>
          </cell>
          <cell r="F69841" t="str">
            <v>DUPLICADOS</v>
          </cell>
        </row>
        <row r="69842">
          <cell r="A69842" t="str">
            <v>75076889</v>
          </cell>
          <cell r="F69842" t="str">
            <v/>
          </cell>
        </row>
        <row r="69843">
          <cell r="A69843" t="str">
            <v>75079145</v>
          </cell>
          <cell r="F69843" t="str">
            <v/>
          </cell>
        </row>
        <row r="69844">
          <cell r="A69844" t="str">
            <v>75079293</v>
          </cell>
          <cell r="F69844" t="str">
            <v/>
          </cell>
        </row>
        <row r="69845">
          <cell r="A69845" t="str">
            <v>75080451</v>
          </cell>
          <cell r="F69845" t="str">
            <v/>
          </cell>
        </row>
        <row r="69846">
          <cell r="A69846" t="str">
            <v>7508087</v>
          </cell>
          <cell r="F69846" t="str">
            <v/>
          </cell>
        </row>
        <row r="69847">
          <cell r="A69847" t="str">
            <v>75083756</v>
          </cell>
          <cell r="F69847" t="str">
            <v/>
          </cell>
        </row>
        <row r="69848">
          <cell r="A69848" t="str">
            <v>75083836</v>
          </cell>
          <cell r="F69848" t="str">
            <v/>
          </cell>
        </row>
        <row r="69849">
          <cell r="A69849" t="str">
            <v>75083861</v>
          </cell>
          <cell r="F69849" t="str">
            <v/>
          </cell>
        </row>
        <row r="69850">
          <cell r="A69850" t="str">
            <v>75084455</v>
          </cell>
          <cell r="F69850" t="str">
            <v/>
          </cell>
        </row>
        <row r="69851">
          <cell r="A69851" t="str">
            <v>75086009</v>
          </cell>
          <cell r="F69851" t="str">
            <v/>
          </cell>
        </row>
        <row r="69852">
          <cell r="A69852" t="str">
            <v xml:space="preserve">75086117 </v>
          </cell>
          <cell r="F69852" t="str">
            <v/>
          </cell>
        </row>
        <row r="69853">
          <cell r="A69853" t="str">
            <v>7508614</v>
          </cell>
          <cell r="F69853" t="str">
            <v/>
          </cell>
        </row>
        <row r="69854">
          <cell r="A69854" t="str">
            <v>75088127</v>
          </cell>
          <cell r="F69854" t="str">
            <v/>
          </cell>
        </row>
        <row r="69855">
          <cell r="A69855" t="str">
            <v>75088787</v>
          </cell>
          <cell r="F69855" t="str">
            <v/>
          </cell>
        </row>
        <row r="69856">
          <cell r="A69856" t="str">
            <v>75090508</v>
          </cell>
          <cell r="F69856" t="str">
            <v/>
          </cell>
        </row>
        <row r="69857">
          <cell r="A69857" t="str">
            <v>75090988</v>
          </cell>
          <cell r="F69857" t="str">
            <v/>
          </cell>
        </row>
        <row r="69858">
          <cell r="A69858" t="str">
            <v>75094694</v>
          </cell>
          <cell r="F69858" t="str">
            <v/>
          </cell>
        </row>
        <row r="69859">
          <cell r="A69859" t="str">
            <v>7509475</v>
          </cell>
          <cell r="F69859" t="str">
            <v/>
          </cell>
        </row>
        <row r="69860">
          <cell r="A69860" t="str">
            <v>75097343</v>
          </cell>
          <cell r="F69860" t="str">
            <v/>
          </cell>
        </row>
        <row r="69861">
          <cell r="A69861" t="str">
            <v xml:space="preserve">7510164 </v>
          </cell>
          <cell r="F69861" t="str">
            <v/>
          </cell>
        </row>
        <row r="69862">
          <cell r="A69862" t="str">
            <v>75101713</v>
          </cell>
          <cell r="F69862" t="str">
            <v/>
          </cell>
        </row>
        <row r="69863">
          <cell r="A69863" t="str">
            <v>75102255</v>
          </cell>
          <cell r="F69863" t="str">
            <v/>
          </cell>
        </row>
        <row r="69864">
          <cell r="A69864" t="str">
            <v>75102358</v>
          </cell>
          <cell r="F69864" t="str">
            <v/>
          </cell>
        </row>
        <row r="69865">
          <cell r="A69865" t="str">
            <v>75105294</v>
          </cell>
          <cell r="F69865" t="str">
            <v/>
          </cell>
        </row>
        <row r="69866">
          <cell r="A69866" t="str">
            <v>75105480</v>
          </cell>
          <cell r="F69866" t="str">
            <v/>
          </cell>
        </row>
        <row r="69867">
          <cell r="A69867" t="str">
            <v>75106654</v>
          </cell>
          <cell r="F69867" t="str">
            <v/>
          </cell>
        </row>
        <row r="69868">
          <cell r="A69868" t="str">
            <v>7510846</v>
          </cell>
          <cell r="F69868" t="str">
            <v/>
          </cell>
        </row>
        <row r="69869">
          <cell r="A69869" t="str">
            <v>75108675</v>
          </cell>
          <cell r="F69869" t="str">
            <v/>
          </cell>
        </row>
        <row r="69870">
          <cell r="A69870" t="str">
            <v>7511173</v>
          </cell>
          <cell r="F69870" t="str">
            <v/>
          </cell>
        </row>
        <row r="69871">
          <cell r="A69871" t="str">
            <v>75116229</v>
          </cell>
          <cell r="F69871" t="str">
            <v/>
          </cell>
        </row>
        <row r="69872">
          <cell r="A69872" t="str">
            <v>75117847</v>
          </cell>
          <cell r="F69872" t="str">
            <v/>
          </cell>
        </row>
        <row r="69873">
          <cell r="A69873" t="str">
            <v>7511814</v>
          </cell>
          <cell r="F69873" t="str">
            <v/>
          </cell>
        </row>
        <row r="69874">
          <cell r="A69874" t="str">
            <v>75118268</v>
          </cell>
          <cell r="F69874" t="str">
            <v>DUPLICADOS</v>
          </cell>
        </row>
        <row r="69875">
          <cell r="A69875" t="str">
            <v>75118675</v>
          </cell>
          <cell r="F69875" t="str">
            <v/>
          </cell>
        </row>
        <row r="69876">
          <cell r="A69876" t="str">
            <v>75119486</v>
          </cell>
          <cell r="F69876" t="str">
            <v/>
          </cell>
        </row>
        <row r="69877">
          <cell r="A69877" t="str">
            <v xml:space="preserve">75120071 </v>
          </cell>
          <cell r="F69877" t="str">
            <v/>
          </cell>
        </row>
        <row r="69878">
          <cell r="A69878" t="str">
            <v>75123196</v>
          </cell>
          <cell r="F69878" t="str">
            <v/>
          </cell>
        </row>
        <row r="69879">
          <cell r="A69879" t="str">
            <v>75123424</v>
          </cell>
          <cell r="F69879" t="str">
            <v/>
          </cell>
        </row>
        <row r="69880">
          <cell r="A69880" t="str">
            <v>7512555</v>
          </cell>
          <cell r="F69880" t="str">
            <v/>
          </cell>
        </row>
        <row r="69881">
          <cell r="A69881" t="str">
            <v>75125707</v>
          </cell>
          <cell r="F69881" t="str">
            <v>DUPLICADOS</v>
          </cell>
        </row>
        <row r="69882">
          <cell r="A69882" t="str">
            <v>75126106</v>
          </cell>
          <cell r="F69882" t="str">
            <v/>
          </cell>
        </row>
        <row r="69883">
          <cell r="A69883" t="str">
            <v>75127711</v>
          </cell>
          <cell r="F69883" t="str">
            <v/>
          </cell>
        </row>
        <row r="69884">
          <cell r="A69884" t="str">
            <v>75131947</v>
          </cell>
          <cell r="F69884" t="str">
            <v/>
          </cell>
        </row>
        <row r="69885">
          <cell r="A69885" t="str">
            <v>75131989</v>
          </cell>
          <cell r="F69885" t="str">
            <v/>
          </cell>
        </row>
        <row r="69886">
          <cell r="A69886" t="str">
            <v>75132736</v>
          </cell>
          <cell r="F69886" t="str">
            <v/>
          </cell>
        </row>
        <row r="69887">
          <cell r="A69887" t="str">
            <v>75135004</v>
          </cell>
          <cell r="F69887" t="str">
            <v/>
          </cell>
        </row>
        <row r="69888">
          <cell r="A69888" t="str">
            <v>7513654</v>
          </cell>
          <cell r="F69888" t="str">
            <v/>
          </cell>
        </row>
        <row r="69889">
          <cell r="A69889" t="str">
            <v>75136975</v>
          </cell>
          <cell r="F69889" t="str">
            <v/>
          </cell>
        </row>
        <row r="69890">
          <cell r="A69890" t="str">
            <v>75136992</v>
          </cell>
          <cell r="F69890" t="str">
            <v/>
          </cell>
        </row>
        <row r="69891">
          <cell r="A69891" t="str">
            <v>75137068</v>
          </cell>
          <cell r="F69891" t="str">
            <v/>
          </cell>
        </row>
        <row r="69892">
          <cell r="A69892" t="str">
            <v>75137303</v>
          </cell>
          <cell r="F69892" t="str">
            <v/>
          </cell>
        </row>
        <row r="69893">
          <cell r="A69893" t="str">
            <v>75139500</v>
          </cell>
          <cell r="F69893" t="str">
            <v/>
          </cell>
        </row>
        <row r="69894">
          <cell r="A69894" t="str">
            <v>7513956</v>
          </cell>
          <cell r="F69894" t="str">
            <v/>
          </cell>
        </row>
        <row r="69895">
          <cell r="A69895" t="str">
            <v>75145894</v>
          </cell>
          <cell r="F69895" t="str">
            <v/>
          </cell>
        </row>
        <row r="69896">
          <cell r="A69896" t="str">
            <v>7514631</v>
          </cell>
          <cell r="F69896" t="str">
            <v/>
          </cell>
        </row>
        <row r="69897">
          <cell r="A69897" t="str">
            <v>75147848</v>
          </cell>
          <cell r="F69897" t="str">
            <v/>
          </cell>
        </row>
        <row r="69898">
          <cell r="A69898" t="str">
            <v>75148643</v>
          </cell>
          <cell r="F69898" t="str">
            <v/>
          </cell>
        </row>
        <row r="69899">
          <cell r="A69899" t="str">
            <v>7515188</v>
          </cell>
          <cell r="F69899" t="str">
            <v/>
          </cell>
        </row>
        <row r="69900">
          <cell r="A69900" t="str">
            <v>75152755</v>
          </cell>
          <cell r="F69900" t="str">
            <v/>
          </cell>
        </row>
        <row r="69901">
          <cell r="A69901" t="str">
            <v>75152924</v>
          </cell>
          <cell r="F69901" t="str">
            <v/>
          </cell>
        </row>
        <row r="69902">
          <cell r="A69902" t="str">
            <v>75152963</v>
          </cell>
          <cell r="F69902" t="str">
            <v/>
          </cell>
        </row>
        <row r="69903">
          <cell r="A69903" t="str">
            <v>7515314</v>
          </cell>
          <cell r="F69903" t="str">
            <v/>
          </cell>
        </row>
        <row r="69904">
          <cell r="A69904" t="str">
            <v>75154223</v>
          </cell>
          <cell r="F69904" t="str">
            <v/>
          </cell>
        </row>
        <row r="69905">
          <cell r="A69905" t="str">
            <v xml:space="preserve">75161414 </v>
          </cell>
          <cell r="F69905" t="str">
            <v/>
          </cell>
        </row>
        <row r="69906">
          <cell r="A69906" t="str">
            <v>75164940</v>
          </cell>
          <cell r="F69906" t="str">
            <v/>
          </cell>
        </row>
        <row r="69907">
          <cell r="A69907" t="str">
            <v>7516657</v>
          </cell>
          <cell r="F69907" t="str">
            <v/>
          </cell>
        </row>
        <row r="69908">
          <cell r="A69908" t="str">
            <v>75168443</v>
          </cell>
          <cell r="F69908" t="str">
            <v/>
          </cell>
        </row>
        <row r="69909">
          <cell r="A69909" t="str">
            <v>75169208</v>
          </cell>
          <cell r="F69909" t="str">
            <v/>
          </cell>
        </row>
        <row r="69910">
          <cell r="A69910" t="str">
            <v>7517017</v>
          </cell>
          <cell r="F69910" t="str">
            <v/>
          </cell>
        </row>
        <row r="69911">
          <cell r="A69911" t="str">
            <v>75171578</v>
          </cell>
          <cell r="F69911" t="str">
            <v/>
          </cell>
        </row>
        <row r="69912">
          <cell r="A69912" t="str">
            <v>75172215</v>
          </cell>
          <cell r="F69912" t="str">
            <v/>
          </cell>
        </row>
        <row r="69913">
          <cell r="A69913" t="str">
            <v>75172811</v>
          </cell>
          <cell r="F69913" t="str">
            <v/>
          </cell>
        </row>
        <row r="69914">
          <cell r="A69914" t="str">
            <v>75174124</v>
          </cell>
          <cell r="F69914" t="str">
            <v/>
          </cell>
        </row>
        <row r="69915">
          <cell r="A69915" t="str">
            <v>75174873</v>
          </cell>
          <cell r="F69915" t="str">
            <v/>
          </cell>
        </row>
        <row r="69916">
          <cell r="A69916" t="str">
            <v>75175806</v>
          </cell>
          <cell r="F69916" t="str">
            <v/>
          </cell>
        </row>
        <row r="69917">
          <cell r="A69917" t="str">
            <v>7517910</v>
          </cell>
          <cell r="F69917" t="str">
            <v/>
          </cell>
        </row>
        <row r="69918">
          <cell r="A69918" t="str">
            <v>7517918</v>
          </cell>
          <cell r="F69918" t="str">
            <v/>
          </cell>
        </row>
        <row r="69919">
          <cell r="A69919" t="str">
            <v>75180460</v>
          </cell>
          <cell r="F69919" t="str">
            <v/>
          </cell>
        </row>
        <row r="69920">
          <cell r="A69920" t="str">
            <v>75180465</v>
          </cell>
          <cell r="F69920" t="str">
            <v/>
          </cell>
        </row>
        <row r="69921">
          <cell r="A69921" t="str">
            <v>75181895</v>
          </cell>
          <cell r="F69921" t="str">
            <v/>
          </cell>
        </row>
        <row r="69922">
          <cell r="A69922" t="str">
            <v>75182806</v>
          </cell>
          <cell r="F69922" t="str">
            <v/>
          </cell>
        </row>
        <row r="69923">
          <cell r="A69923" t="str">
            <v>75185375</v>
          </cell>
          <cell r="F69923" t="str">
            <v/>
          </cell>
        </row>
        <row r="69924">
          <cell r="A69924" t="str">
            <v>751857</v>
          </cell>
          <cell r="F69924" t="str">
            <v/>
          </cell>
        </row>
        <row r="69925">
          <cell r="A69925" t="str">
            <v>7518647</v>
          </cell>
          <cell r="F69925" t="str">
            <v/>
          </cell>
        </row>
        <row r="69926">
          <cell r="A69926" t="str">
            <v>75187328</v>
          </cell>
          <cell r="F69926" t="str">
            <v/>
          </cell>
        </row>
        <row r="69927">
          <cell r="A69927" t="str">
            <v>7518973</v>
          </cell>
          <cell r="F69927" t="str">
            <v/>
          </cell>
        </row>
        <row r="69928">
          <cell r="A69928" t="str">
            <v>75190008</v>
          </cell>
          <cell r="F69928" t="str">
            <v/>
          </cell>
        </row>
        <row r="69929">
          <cell r="A69929" t="str">
            <v>75190067</v>
          </cell>
          <cell r="F69929" t="str">
            <v/>
          </cell>
        </row>
        <row r="69930">
          <cell r="A69930" t="str">
            <v>75190154</v>
          </cell>
          <cell r="F69930" t="str">
            <v/>
          </cell>
        </row>
        <row r="69931">
          <cell r="A69931" t="str">
            <v>75192254</v>
          </cell>
          <cell r="F69931" t="str">
            <v/>
          </cell>
        </row>
        <row r="69932">
          <cell r="A69932" t="str">
            <v>75192412</v>
          </cell>
          <cell r="F69932" t="str">
            <v/>
          </cell>
        </row>
        <row r="69933">
          <cell r="A69933" t="str">
            <v>75192842</v>
          </cell>
          <cell r="F69933" t="str">
            <v/>
          </cell>
        </row>
        <row r="69934">
          <cell r="A69934" t="str">
            <v>75196814</v>
          </cell>
          <cell r="F69934" t="str">
            <v/>
          </cell>
        </row>
        <row r="69935">
          <cell r="A69935" t="str">
            <v>75197738</v>
          </cell>
          <cell r="F69935" t="str">
            <v/>
          </cell>
        </row>
        <row r="69936">
          <cell r="A69936" t="str">
            <v>75202787</v>
          </cell>
          <cell r="F69936" t="str">
            <v/>
          </cell>
        </row>
        <row r="69937">
          <cell r="A69937" t="str">
            <v>7520370</v>
          </cell>
          <cell r="F69937" t="str">
            <v/>
          </cell>
        </row>
        <row r="69938">
          <cell r="A69938" t="str">
            <v>75205597</v>
          </cell>
          <cell r="F69938" t="str">
            <v/>
          </cell>
        </row>
        <row r="69939">
          <cell r="A69939" t="str">
            <v>75206121</v>
          </cell>
          <cell r="F69939" t="str">
            <v/>
          </cell>
        </row>
        <row r="69940">
          <cell r="A69940" t="str">
            <v>75206696</v>
          </cell>
          <cell r="F69940" t="str">
            <v/>
          </cell>
        </row>
        <row r="69941">
          <cell r="A69941" t="str">
            <v>75207287</v>
          </cell>
          <cell r="F69941" t="str">
            <v/>
          </cell>
        </row>
        <row r="69942">
          <cell r="A69942" t="str">
            <v>75209064</v>
          </cell>
          <cell r="F69942" t="str">
            <v/>
          </cell>
        </row>
        <row r="69943">
          <cell r="A69943" t="str">
            <v>75210261</v>
          </cell>
          <cell r="F69943" t="str">
            <v/>
          </cell>
        </row>
        <row r="69944">
          <cell r="A69944" t="str">
            <v>75210456</v>
          </cell>
          <cell r="F69944" t="str">
            <v/>
          </cell>
        </row>
        <row r="69945">
          <cell r="A69945" t="str">
            <v>7521099</v>
          </cell>
          <cell r="F69945" t="str">
            <v/>
          </cell>
        </row>
        <row r="69946">
          <cell r="A69946" t="str">
            <v>75212176</v>
          </cell>
          <cell r="F69946" t="str">
            <v>DUPLICADOS</v>
          </cell>
        </row>
        <row r="69947">
          <cell r="A69947" t="str">
            <v>75213311</v>
          </cell>
          <cell r="F69947" t="str">
            <v/>
          </cell>
        </row>
        <row r="69948">
          <cell r="A69948" t="str">
            <v>75217768</v>
          </cell>
          <cell r="F69948" t="str">
            <v/>
          </cell>
        </row>
        <row r="69949">
          <cell r="A69949" t="str">
            <v>75217871</v>
          </cell>
          <cell r="F69949" t="str">
            <v/>
          </cell>
        </row>
        <row r="69950">
          <cell r="A69950" t="str">
            <v>75217881</v>
          </cell>
          <cell r="F69950" t="str">
            <v/>
          </cell>
        </row>
        <row r="69951">
          <cell r="A69951" t="str">
            <v>75218084</v>
          </cell>
          <cell r="F69951" t="str">
            <v/>
          </cell>
        </row>
        <row r="69952">
          <cell r="A69952" t="str">
            <v>75218089</v>
          </cell>
          <cell r="F69952" t="str">
            <v/>
          </cell>
        </row>
        <row r="69953">
          <cell r="A69953" t="str">
            <v>75218380</v>
          </cell>
          <cell r="F69953" t="str">
            <v/>
          </cell>
        </row>
        <row r="69954">
          <cell r="A69954" t="str">
            <v>75218951</v>
          </cell>
          <cell r="F69954" t="str">
            <v/>
          </cell>
        </row>
        <row r="69955">
          <cell r="A69955" t="str">
            <v>75219339</v>
          </cell>
          <cell r="F69955" t="str">
            <v/>
          </cell>
        </row>
        <row r="69956">
          <cell r="A69956" t="str">
            <v>75220086</v>
          </cell>
          <cell r="F69956" t="str">
            <v/>
          </cell>
        </row>
        <row r="69957">
          <cell r="A69957" t="str">
            <v>75220514</v>
          </cell>
          <cell r="F69957" t="str">
            <v/>
          </cell>
        </row>
        <row r="69958">
          <cell r="A69958" t="str">
            <v>75221101</v>
          </cell>
          <cell r="F69958" t="str">
            <v/>
          </cell>
        </row>
        <row r="69959">
          <cell r="A69959" t="str">
            <v>75221709</v>
          </cell>
          <cell r="F69959" t="str">
            <v/>
          </cell>
        </row>
        <row r="69960">
          <cell r="A69960" t="str">
            <v>75222223</v>
          </cell>
          <cell r="F69960" t="str">
            <v/>
          </cell>
        </row>
        <row r="69961">
          <cell r="A69961" t="str">
            <v>75222500</v>
          </cell>
          <cell r="F69961" t="str">
            <v/>
          </cell>
        </row>
        <row r="69962">
          <cell r="A69962" t="str">
            <v>75224944</v>
          </cell>
          <cell r="F69962" t="str">
            <v/>
          </cell>
        </row>
        <row r="69963">
          <cell r="A69963" t="str">
            <v>75225331</v>
          </cell>
          <cell r="F69963" t="str">
            <v/>
          </cell>
        </row>
        <row r="69964">
          <cell r="A69964" t="str">
            <v>75225789</v>
          </cell>
          <cell r="F69964" t="str">
            <v/>
          </cell>
        </row>
        <row r="69965">
          <cell r="A69965" t="str">
            <v>75227496</v>
          </cell>
          <cell r="F69965" t="str">
            <v/>
          </cell>
        </row>
        <row r="69966">
          <cell r="A69966" t="str">
            <v>75227614</v>
          </cell>
          <cell r="F69966" t="str">
            <v/>
          </cell>
        </row>
        <row r="69967">
          <cell r="A69967" t="str">
            <v>7522814</v>
          </cell>
          <cell r="F69967" t="str">
            <v/>
          </cell>
        </row>
        <row r="69968">
          <cell r="A69968" t="str">
            <v>75229137</v>
          </cell>
          <cell r="F69968" t="str">
            <v/>
          </cell>
        </row>
        <row r="69969">
          <cell r="A69969" t="str">
            <v>75229343</v>
          </cell>
          <cell r="F69969" t="str">
            <v/>
          </cell>
        </row>
        <row r="69970">
          <cell r="A69970" t="str">
            <v>75229654</v>
          </cell>
          <cell r="F69970" t="str">
            <v/>
          </cell>
        </row>
        <row r="69971">
          <cell r="A69971" t="str">
            <v>75229794</v>
          </cell>
          <cell r="F69971" t="str">
            <v/>
          </cell>
        </row>
        <row r="69972">
          <cell r="A69972" t="str">
            <v>75230465</v>
          </cell>
          <cell r="F69972" t="str">
            <v/>
          </cell>
        </row>
        <row r="69973">
          <cell r="A69973" t="str">
            <v>75231440</v>
          </cell>
          <cell r="F69973" t="str">
            <v/>
          </cell>
        </row>
        <row r="69974">
          <cell r="A69974" t="str">
            <v>75233768</v>
          </cell>
          <cell r="F69974" t="str">
            <v/>
          </cell>
        </row>
        <row r="69975">
          <cell r="A69975" t="str">
            <v>75235447</v>
          </cell>
          <cell r="F69975" t="str">
            <v>DUPLICADOS</v>
          </cell>
        </row>
        <row r="69976">
          <cell r="A69976" t="str">
            <v>75235538</v>
          </cell>
          <cell r="F69976" t="str">
            <v/>
          </cell>
        </row>
        <row r="69977">
          <cell r="A69977" t="str">
            <v>75236192</v>
          </cell>
          <cell r="F69977" t="str">
            <v/>
          </cell>
        </row>
        <row r="69978">
          <cell r="A69978" t="str">
            <v>75236573</v>
          </cell>
          <cell r="F69978" t="str">
            <v/>
          </cell>
        </row>
        <row r="69979">
          <cell r="A69979" t="str">
            <v>75236721</v>
          </cell>
          <cell r="F69979" t="str">
            <v/>
          </cell>
        </row>
        <row r="69980">
          <cell r="A69980" t="str">
            <v>75236954</v>
          </cell>
          <cell r="F69980" t="str">
            <v/>
          </cell>
        </row>
        <row r="69981">
          <cell r="A69981" t="str">
            <v>75237357</v>
          </cell>
          <cell r="F69981" t="str">
            <v/>
          </cell>
        </row>
        <row r="69982">
          <cell r="A69982" t="str">
            <v>75237690</v>
          </cell>
          <cell r="F69982" t="str">
            <v/>
          </cell>
        </row>
        <row r="69983">
          <cell r="A69983" t="str">
            <v>75238367</v>
          </cell>
          <cell r="F69983" t="str">
            <v/>
          </cell>
        </row>
        <row r="69984">
          <cell r="A69984" t="str">
            <v>75240316</v>
          </cell>
          <cell r="F69984" t="str">
            <v/>
          </cell>
        </row>
        <row r="69985">
          <cell r="A69985" t="str">
            <v>75240776</v>
          </cell>
          <cell r="F69985" t="str">
            <v/>
          </cell>
        </row>
        <row r="69986">
          <cell r="A69986" t="str">
            <v>75241258</v>
          </cell>
          <cell r="F69986" t="str">
            <v/>
          </cell>
        </row>
        <row r="69987">
          <cell r="A69987" t="str">
            <v>75242662</v>
          </cell>
          <cell r="F69987" t="str">
            <v/>
          </cell>
        </row>
        <row r="69988">
          <cell r="A69988" t="str">
            <v>75243088</v>
          </cell>
          <cell r="F69988" t="str">
            <v/>
          </cell>
        </row>
        <row r="69989">
          <cell r="A69989" t="str">
            <v>75244151</v>
          </cell>
          <cell r="F69989" t="str">
            <v/>
          </cell>
        </row>
        <row r="69990">
          <cell r="A69990" t="str">
            <v>75244816</v>
          </cell>
          <cell r="F69990" t="str">
            <v/>
          </cell>
        </row>
        <row r="69991">
          <cell r="A69991" t="str">
            <v>75244828</v>
          </cell>
          <cell r="F69991" t="str">
            <v/>
          </cell>
        </row>
        <row r="69992">
          <cell r="A69992" t="str">
            <v>75245791</v>
          </cell>
          <cell r="F69992" t="str">
            <v/>
          </cell>
        </row>
        <row r="69993">
          <cell r="A69993" t="str">
            <v>7524656</v>
          </cell>
          <cell r="F69993" t="str">
            <v/>
          </cell>
        </row>
        <row r="69994">
          <cell r="A69994" t="str">
            <v>752472</v>
          </cell>
          <cell r="F69994" t="str">
            <v/>
          </cell>
        </row>
        <row r="69995">
          <cell r="A69995" t="str">
            <v>7524874</v>
          </cell>
          <cell r="F69995" t="str">
            <v/>
          </cell>
        </row>
        <row r="69996">
          <cell r="A69996" t="str">
            <v>7524974</v>
          </cell>
          <cell r="F69996" t="str">
            <v/>
          </cell>
        </row>
        <row r="69997">
          <cell r="A69997" t="str">
            <v>75249863</v>
          </cell>
          <cell r="F69997" t="str">
            <v/>
          </cell>
        </row>
        <row r="69998">
          <cell r="A69998" t="str">
            <v>75251061</v>
          </cell>
          <cell r="F69998" t="str">
            <v/>
          </cell>
        </row>
        <row r="69999">
          <cell r="A69999" t="str">
            <v>75251145</v>
          </cell>
          <cell r="F69999" t="str">
            <v/>
          </cell>
        </row>
        <row r="70000">
          <cell r="A70000" t="str">
            <v>75251450</v>
          </cell>
          <cell r="F70000" t="str">
            <v/>
          </cell>
        </row>
        <row r="70001">
          <cell r="A70001" t="str">
            <v>752539</v>
          </cell>
          <cell r="F70001" t="str">
            <v/>
          </cell>
        </row>
        <row r="70002">
          <cell r="A70002" t="str">
            <v>75254336</v>
          </cell>
          <cell r="F70002" t="str">
            <v/>
          </cell>
        </row>
        <row r="70003">
          <cell r="A70003" t="str">
            <v>75257283</v>
          </cell>
          <cell r="F70003" t="str">
            <v/>
          </cell>
        </row>
        <row r="70004">
          <cell r="A70004" t="str">
            <v>7525864</v>
          </cell>
          <cell r="F70004" t="str">
            <v/>
          </cell>
        </row>
        <row r="70005">
          <cell r="A70005" t="str">
            <v>75258817</v>
          </cell>
          <cell r="F70005" t="str">
            <v/>
          </cell>
        </row>
        <row r="70006">
          <cell r="A70006" t="str">
            <v>75260043</v>
          </cell>
          <cell r="F70006" t="str">
            <v/>
          </cell>
        </row>
        <row r="70007">
          <cell r="A70007" t="str">
            <v>75260177</v>
          </cell>
          <cell r="F70007" t="str">
            <v/>
          </cell>
        </row>
        <row r="70008">
          <cell r="A70008" t="str">
            <v>75267609</v>
          </cell>
          <cell r="F70008" t="str">
            <v/>
          </cell>
        </row>
        <row r="70009">
          <cell r="A70009" t="str">
            <v>75268315</v>
          </cell>
          <cell r="F70009" t="str">
            <v/>
          </cell>
        </row>
        <row r="70010">
          <cell r="A70010" t="str">
            <v>75268700</v>
          </cell>
          <cell r="F70010" t="str">
            <v>DUPLICADOS</v>
          </cell>
        </row>
        <row r="70011">
          <cell r="A70011" t="str">
            <v>75268716</v>
          </cell>
          <cell r="F70011" t="str">
            <v/>
          </cell>
        </row>
        <row r="70012">
          <cell r="A70012" t="str">
            <v>75270009</v>
          </cell>
          <cell r="F70012" t="str">
            <v/>
          </cell>
        </row>
        <row r="70013">
          <cell r="A70013" t="str">
            <v>75270097</v>
          </cell>
          <cell r="F70013" t="str">
            <v/>
          </cell>
        </row>
        <row r="70014">
          <cell r="A70014" t="str">
            <v>75270252</v>
          </cell>
          <cell r="F70014" t="str">
            <v/>
          </cell>
        </row>
        <row r="70015">
          <cell r="A70015" t="str">
            <v>7527054</v>
          </cell>
          <cell r="F70015" t="str">
            <v/>
          </cell>
        </row>
        <row r="70016">
          <cell r="A70016" t="str">
            <v>75271772</v>
          </cell>
          <cell r="F70016" t="str">
            <v/>
          </cell>
        </row>
        <row r="70017">
          <cell r="A70017" t="str">
            <v>75273445</v>
          </cell>
          <cell r="F70017" t="str">
            <v/>
          </cell>
        </row>
        <row r="70018">
          <cell r="A70018" t="str">
            <v>75274784</v>
          </cell>
          <cell r="F70018" t="str">
            <v/>
          </cell>
        </row>
        <row r="70019">
          <cell r="A70019" t="str">
            <v>75277744</v>
          </cell>
          <cell r="F70019" t="str">
            <v/>
          </cell>
        </row>
        <row r="70020">
          <cell r="A70020" t="str">
            <v>7528008</v>
          </cell>
          <cell r="F70020" t="str">
            <v/>
          </cell>
        </row>
        <row r="70021">
          <cell r="A70021" t="str">
            <v>75280763</v>
          </cell>
          <cell r="F70021" t="str">
            <v/>
          </cell>
        </row>
        <row r="70022">
          <cell r="A70022" t="str">
            <v>75281896</v>
          </cell>
          <cell r="F70022" t="str">
            <v/>
          </cell>
        </row>
        <row r="70023">
          <cell r="A70023" t="str">
            <v>75282070</v>
          </cell>
          <cell r="F70023" t="str">
            <v/>
          </cell>
        </row>
        <row r="70024">
          <cell r="A70024" t="str">
            <v>75282081</v>
          </cell>
          <cell r="F70024" t="str">
            <v/>
          </cell>
        </row>
        <row r="70025">
          <cell r="A70025" t="str">
            <v>75286721</v>
          </cell>
          <cell r="F70025" t="str">
            <v/>
          </cell>
        </row>
        <row r="70026">
          <cell r="A70026" t="str">
            <v>75288045</v>
          </cell>
          <cell r="F70026" t="str">
            <v/>
          </cell>
        </row>
        <row r="70027">
          <cell r="A70027" t="str">
            <v>75288925</v>
          </cell>
          <cell r="F70027" t="str">
            <v/>
          </cell>
        </row>
        <row r="70028">
          <cell r="A70028" t="str">
            <v>75289740</v>
          </cell>
          <cell r="F70028" t="str">
            <v/>
          </cell>
        </row>
        <row r="70029">
          <cell r="A70029" t="str">
            <v>7529178</v>
          </cell>
          <cell r="F70029" t="str">
            <v>DUPLICADOS</v>
          </cell>
        </row>
        <row r="70030">
          <cell r="A70030" t="str">
            <v>75291840</v>
          </cell>
          <cell r="F70030" t="str">
            <v/>
          </cell>
        </row>
        <row r="70031">
          <cell r="A70031" t="str">
            <v>75292124</v>
          </cell>
          <cell r="F70031" t="str">
            <v/>
          </cell>
        </row>
        <row r="70032">
          <cell r="A70032" t="str">
            <v>75292593</v>
          </cell>
          <cell r="F70032" t="str">
            <v/>
          </cell>
        </row>
        <row r="70033">
          <cell r="A70033" t="str">
            <v>75293350</v>
          </cell>
          <cell r="F70033" t="str">
            <v/>
          </cell>
        </row>
        <row r="70034">
          <cell r="A70034" t="str">
            <v>75293725</v>
          </cell>
          <cell r="F70034" t="str">
            <v/>
          </cell>
        </row>
        <row r="70035">
          <cell r="A70035" t="str">
            <v>75294824</v>
          </cell>
          <cell r="F70035" t="str">
            <v/>
          </cell>
        </row>
        <row r="70036">
          <cell r="A70036" t="str">
            <v>7529890</v>
          </cell>
          <cell r="F70036" t="str">
            <v/>
          </cell>
        </row>
        <row r="70037">
          <cell r="A70037" t="str">
            <v>75303688</v>
          </cell>
          <cell r="F70037" t="str">
            <v/>
          </cell>
        </row>
        <row r="70038">
          <cell r="A70038" t="str">
            <v>75304646</v>
          </cell>
          <cell r="F70038" t="str">
            <v/>
          </cell>
        </row>
        <row r="70039">
          <cell r="A70039" t="str">
            <v>75306407</v>
          </cell>
          <cell r="F70039" t="str">
            <v>DUPLICADOS</v>
          </cell>
        </row>
        <row r="70040">
          <cell r="A70040" t="str">
            <v>75309187</v>
          </cell>
          <cell r="F70040" t="str">
            <v/>
          </cell>
        </row>
        <row r="70041">
          <cell r="A70041" t="str">
            <v>7530928</v>
          </cell>
          <cell r="F70041" t="str">
            <v/>
          </cell>
        </row>
        <row r="70042">
          <cell r="A70042" t="str">
            <v>75312906</v>
          </cell>
          <cell r="F70042" t="str">
            <v/>
          </cell>
        </row>
        <row r="70043">
          <cell r="A70043" t="str">
            <v>7531358</v>
          </cell>
          <cell r="F70043" t="str">
            <v/>
          </cell>
        </row>
        <row r="70044">
          <cell r="A70044" t="str">
            <v>75313751</v>
          </cell>
          <cell r="F70044" t="str">
            <v/>
          </cell>
        </row>
        <row r="70045">
          <cell r="A70045" t="str">
            <v>75313994</v>
          </cell>
          <cell r="F70045" t="str">
            <v/>
          </cell>
        </row>
        <row r="70046">
          <cell r="A70046" t="str">
            <v>75314076</v>
          </cell>
          <cell r="F70046" t="str">
            <v/>
          </cell>
        </row>
        <row r="70047">
          <cell r="A70047" t="str">
            <v>75315243</v>
          </cell>
          <cell r="F70047" t="str">
            <v/>
          </cell>
        </row>
        <row r="70048">
          <cell r="A70048" t="str">
            <v>75315267</v>
          </cell>
          <cell r="F70048" t="str">
            <v/>
          </cell>
        </row>
        <row r="70049">
          <cell r="A70049" t="str">
            <v>75315480</v>
          </cell>
          <cell r="F70049" t="str">
            <v/>
          </cell>
        </row>
        <row r="70050">
          <cell r="A70050" t="str">
            <v>75315744</v>
          </cell>
          <cell r="F70050" t="str">
            <v/>
          </cell>
        </row>
        <row r="70051">
          <cell r="A70051" t="str">
            <v>75316099</v>
          </cell>
          <cell r="F70051" t="str">
            <v/>
          </cell>
        </row>
        <row r="70052">
          <cell r="A70052" t="str">
            <v>75316139</v>
          </cell>
          <cell r="F70052" t="str">
            <v/>
          </cell>
        </row>
        <row r="70053">
          <cell r="A70053" t="str">
            <v>75317306</v>
          </cell>
          <cell r="F70053" t="str">
            <v>DUPLICADOS</v>
          </cell>
        </row>
        <row r="70054">
          <cell r="A70054" t="str">
            <v>75318577</v>
          </cell>
          <cell r="F70054" t="str">
            <v/>
          </cell>
        </row>
        <row r="70055">
          <cell r="A70055" t="str">
            <v>7531933</v>
          </cell>
          <cell r="F70055" t="str">
            <v/>
          </cell>
        </row>
        <row r="70056">
          <cell r="A70056" t="str">
            <v>75320056</v>
          </cell>
          <cell r="F70056" t="str">
            <v/>
          </cell>
        </row>
        <row r="70057">
          <cell r="A70057" t="str">
            <v>75322100</v>
          </cell>
          <cell r="F70057" t="str">
            <v/>
          </cell>
        </row>
        <row r="70058">
          <cell r="A70058" t="str">
            <v>7532245</v>
          </cell>
          <cell r="F70058" t="str">
            <v/>
          </cell>
        </row>
        <row r="70059">
          <cell r="A70059" t="str">
            <v>75322617</v>
          </cell>
          <cell r="F70059" t="str">
            <v/>
          </cell>
        </row>
        <row r="70060">
          <cell r="A70060" t="str">
            <v>75322773</v>
          </cell>
          <cell r="F70060" t="str">
            <v/>
          </cell>
        </row>
        <row r="70061">
          <cell r="A70061" t="str">
            <v>7532287</v>
          </cell>
          <cell r="F70061" t="str">
            <v/>
          </cell>
        </row>
        <row r="70062">
          <cell r="A70062" t="str">
            <v>75323701</v>
          </cell>
          <cell r="F70062" t="str">
            <v/>
          </cell>
        </row>
        <row r="70063">
          <cell r="A70063" t="str">
            <v>75324589</v>
          </cell>
          <cell r="F70063" t="str">
            <v/>
          </cell>
        </row>
        <row r="70064">
          <cell r="A70064" t="str">
            <v>75325084</v>
          </cell>
          <cell r="F70064" t="str">
            <v/>
          </cell>
        </row>
        <row r="70065">
          <cell r="A70065" t="str">
            <v>75326077</v>
          </cell>
          <cell r="F70065" t="str">
            <v/>
          </cell>
        </row>
        <row r="70066">
          <cell r="A70066" t="str">
            <v>75326289</v>
          </cell>
          <cell r="F70066" t="str">
            <v/>
          </cell>
        </row>
        <row r="70067">
          <cell r="A70067" t="str">
            <v>75327717</v>
          </cell>
          <cell r="F70067" t="str">
            <v/>
          </cell>
        </row>
        <row r="70068">
          <cell r="A70068" t="str">
            <v>75331129</v>
          </cell>
          <cell r="F70068" t="str">
            <v/>
          </cell>
        </row>
        <row r="70069">
          <cell r="A70069" t="str">
            <v>7533163</v>
          </cell>
          <cell r="F70069" t="str">
            <v/>
          </cell>
        </row>
        <row r="70070">
          <cell r="A70070" t="str">
            <v>7533236</v>
          </cell>
          <cell r="F70070" t="str">
            <v/>
          </cell>
        </row>
        <row r="70071">
          <cell r="A70071" t="str">
            <v>7533310</v>
          </cell>
          <cell r="F70071" t="str">
            <v>DUPLICADOS</v>
          </cell>
        </row>
        <row r="70072">
          <cell r="A70072" t="str">
            <v xml:space="preserve">75333333 </v>
          </cell>
          <cell r="F70072" t="str">
            <v/>
          </cell>
        </row>
        <row r="70073">
          <cell r="A70073" t="str">
            <v>75335161</v>
          </cell>
          <cell r="F70073" t="str">
            <v/>
          </cell>
        </row>
        <row r="70074">
          <cell r="A70074" t="str">
            <v>75335754</v>
          </cell>
          <cell r="F70074" t="str">
            <v/>
          </cell>
        </row>
        <row r="70075">
          <cell r="A70075" t="str">
            <v>75340237</v>
          </cell>
          <cell r="F70075" t="str">
            <v/>
          </cell>
        </row>
        <row r="70076">
          <cell r="A70076" t="str">
            <v>75341751</v>
          </cell>
          <cell r="F70076" t="str">
            <v>DUPLICADOS</v>
          </cell>
        </row>
        <row r="70077">
          <cell r="A70077" t="str">
            <v>75342287</v>
          </cell>
          <cell r="F70077" t="str">
            <v>DUPLICADOS</v>
          </cell>
        </row>
        <row r="70078">
          <cell r="A70078" t="str">
            <v>7534235</v>
          </cell>
          <cell r="F70078" t="str">
            <v/>
          </cell>
        </row>
        <row r="70079">
          <cell r="A70079" t="str">
            <v>75343335</v>
          </cell>
          <cell r="F70079" t="str">
            <v/>
          </cell>
        </row>
        <row r="70080">
          <cell r="A70080" t="str">
            <v>75343607</v>
          </cell>
          <cell r="F70080" t="str">
            <v/>
          </cell>
        </row>
        <row r="70081">
          <cell r="A70081" t="str">
            <v>75345168</v>
          </cell>
          <cell r="F70081" t="str">
            <v/>
          </cell>
        </row>
        <row r="70082">
          <cell r="A70082" t="str">
            <v>75345771</v>
          </cell>
          <cell r="F70082" t="str">
            <v/>
          </cell>
        </row>
        <row r="70083">
          <cell r="A70083" t="str">
            <v>75348880</v>
          </cell>
          <cell r="F70083" t="str">
            <v/>
          </cell>
        </row>
        <row r="70084">
          <cell r="A70084" t="str">
            <v>75349660</v>
          </cell>
          <cell r="F70084" t="str">
            <v/>
          </cell>
        </row>
        <row r="70085">
          <cell r="A70085" t="str">
            <v>75351277</v>
          </cell>
          <cell r="F70085" t="str">
            <v/>
          </cell>
        </row>
        <row r="70086">
          <cell r="A70086" t="str">
            <v>7535133</v>
          </cell>
          <cell r="F70086" t="str">
            <v/>
          </cell>
        </row>
        <row r="70087">
          <cell r="A70087" t="str">
            <v>7535346</v>
          </cell>
          <cell r="F70087" t="str">
            <v/>
          </cell>
        </row>
        <row r="70088">
          <cell r="A70088" t="str">
            <v>75354749</v>
          </cell>
          <cell r="F70088" t="str">
            <v/>
          </cell>
        </row>
        <row r="70089">
          <cell r="A70089" t="str">
            <v>75355247</v>
          </cell>
          <cell r="F70089" t="str">
            <v/>
          </cell>
        </row>
        <row r="70090">
          <cell r="A70090" t="str">
            <v>75355873</v>
          </cell>
          <cell r="F70090" t="str">
            <v/>
          </cell>
        </row>
        <row r="70091">
          <cell r="A70091" t="str">
            <v>7535595</v>
          </cell>
          <cell r="F70091" t="str">
            <v/>
          </cell>
        </row>
        <row r="70092">
          <cell r="A70092" t="str">
            <v>75356955</v>
          </cell>
          <cell r="F70092" t="str">
            <v/>
          </cell>
        </row>
        <row r="70093">
          <cell r="A70093" t="str">
            <v>75359021</v>
          </cell>
          <cell r="F70093" t="str">
            <v/>
          </cell>
        </row>
        <row r="70094">
          <cell r="A70094" t="str">
            <v>75359899</v>
          </cell>
          <cell r="F70094" t="str">
            <v/>
          </cell>
        </row>
        <row r="70095">
          <cell r="A70095" t="str">
            <v>75360563</v>
          </cell>
          <cell r="F70095" t="str">
            <v/>
          </cell>
        </row>
        <row r="70096">
          <cell r="A70096" t="str">
            <v>75361615</v>
          </cell>
          <cell r="F70096" t="str">
            <v/>
          </cell>
        </row>
        <row r="70097">
          <cell r="A70097" t="str">
            <v>75362184</v>
          </cell>
          <cell r="F70097" t="str">
            <v/>
          </cell>
        </row>
        <row r="70098">
          <cell r="A70098" t="str">
            <v>75362548</v>
          </cell>
          <cell r="F70098" t="str">
            <v/>
          </cell>
        </row>
        <row r="70099">
          <cell r="A70099" t="str">
            <v>75366730</v>
          </cell>
          <cell r="F70099" t="str">
            <v/>
          </cell>
        </row>
        <row r="70100">
          <cell r="A70100" t="str">
            <v>7536934</v>
          </cell>
          <cell r="F70100" t="str">
            <v/>
          </cell>
        </row>
        <row r="70101">
          <cell r="A70101" t="str">
            <v>75371242</v>
          </cell>
          <cell r="F70101" t="str">
            <v/>
          </cell>
        </row>
        <row r="70102">
          <cell r="A70102" t="str">
            <v>75374693</v>
          </cell>
          <cell r="F70102" t="str">
            <v/>
          </cell>
        </row>
        <row r="70103">
          <cell r="A70103" t="str">
            <v>75375889</v>
          </cell>
          <cell r="F70103" t="str">
            <v/>
          </cell>
        </row>
        <row r="70104">
          <cell r="A70104" t="str">
            <v>75376232</v>
          </cell>
          <cell r="F70104" t="str">
            <v/>
          </cell>
        </row>
        <row r="70105">
          <cell r="A70105" t="str">
            <v>75376418</v>
          </cell>
          <cell r="F70105" t="str">
            <v/>
          </cell>
        </row>
        <row r="70106">
          <cell r="A70106" t="str">
            <v>75376678</v>
          </cell>
          <cell r="F70106" t="str">
            <v/>
          </cell>
        </row>
        <row r="70107">
          <cell r="A70107" t="str">
            <v>75376804</v>
          </cell>
          <cell r="F70107" t="str">
            <v/>
          </cell>
        </row>
        <row r="70108">
          <cell r="A70108" t="str">
            <v>7537681</v>
          </cell>
          <cell r="F70108" t="str">
            <v/>
          </cell>
        </row>
        <row r="70109">
          <cell r="A70109" t="str">
            <v>75378236</v>
          </cell>
          <cell r="F70109" t="str">
            <v/>
          </cell>
        </row>
        <row r="70110">
          <cell r="A70110" t="str">
            <v>75378319</v>
          </cell>
          <cell r="F70110" t="str">
            <v/>
          </cell>
        </row>
        <row r="70111">
          <cell r="A70111" t="str">
            <v>75379865</v>
          </cell>
          <cell r="F70111" t="str">
            <v/>
          </cell>
        </row>
        <row r="70112">
          <cell r="A70112" t="str">
            <v>75380078</v>
          </cell>
          <cell r="F70112" t="str">
            <v/>
          </cell>
        </row>
        <row r="70113">
          <cell r="A70113" t="str">
            <v>7538101</v>
          </cell>
          <cell r="F70113" t="str">
            <v/>
          </cell>
        </row>
        <row r="70114">
          <cell r="A70114" t="str">
            <v>75381107</v>
          </cell>
          <cell r="F70114" t="str">
            <v/>
          </cell>
        </row>
        <row r="70115">
          <cell r="A70115" t="str">
            <v>7538175</v>
          </cell>
          <cell r="F70115" t="str">
            <v>DUPLICADOS</v>
          </cell>
        </row>
        <row r="70116">
          <cell r="A70116" t="str">
            <v>75382861</v>
          </cell>
          <cell r="F70116" t="str">
            <v/>
          </cell>
        </row>
        <row r="70117">
          <cell r="A70117" t="str">
            <v>75383674</v>
          </cell>
          <cell r="F70117" t="str">
            <v/>
          </cell>
        </row>
        <row r="70118">
          <cell r="A70118" t="str">
            <v>75383783</v>
          </cell>
          <cell r="F70118" t="str">
            <v/>
          </cell>
        </row>
        <row r="70119">
          <cell r="A70119" t="str">
            <v>75384273</v>
          </cell>
          <cell r="F70119" t="str">
            <v/>
          </cell>
        </row>
        <row r="70120">
          <cell r="A70120" t="str">
            <v>75384303</v>
          </cell>
          <cell r="F70120" t="str">
            <v/>
          </cell>
        </row>
        <row r="70121">
          <cell r="A70121" t="str">
            <v>75384306</v>
          </cell>
          <cell r="F70121" t="str">
            <v/>
          </cell>
        </row>
        <row r="70122">
          <cell r="A70122" t="str">
            <v>75384689</v>
          </cell>
          <cell r="F70122" t="str">
            <v/>
          </cell>
        </row>
        <row r="70123">
          <cell r="A70123" t="str">
            <v>75385564</v>
          </cell>
          <cell r="F70123" t="str">
            <v/>
          </cell>
        </row>
        <row r="70124">
          <cell r="A70124" t="str">
            <v>75387187</v>
          </cell>
          <cell r="F70124" t="str">
            <v/>
          </cell>
        </row>
        <row r="70125">
          <cell r="A70125" t="str">
            <v>75387246</v>
          </cell>
          <cell r="F70125" t="str">
            <v/>
          </cell>
        </row>
        <row r="70126">
          <cell r="A70126" t="str">
            <v>75387510</v>
          </cell>
          <cell r="F70126" t="str">
            <v/>
          </cell>
        </row>
        <row r="70127">
          <cell r="A70127" t="str">
            <v xml:space="preserve">75387684 </v>
          </cell>
          <cell r="F70127" t="str">
            <v/>
          </cell>
        </row>
        <row r="70128">
          <cell r="A70128" t="str">
            <v>75388133</v>
          </cell>
          <cell r="F70128" t="str">
            <v/>
          </cell>
        </row>
        <row r="70129">
          <cell r="A70129" t="str">
            <v>75389316</v>
          </cell>
          <cell r="F70129" t="str">
            <v>DUPLICADOS</v>
          </cell>
        </row>
        <row r="70130">
          <cell r="A70130" t="str">
            <v>75391180</v>
          </cell>
          <cell r="F70130" t="str">
            <v/>
          </cell>
        </row>
        <row r="70131">
          <cell r="A70131" t="str">
            <v>75391791</v>
          </cell>
          <cell r="F70131" t="str">
            <v/>
          </cell>
        </row>
        <row r="70132">
          <cell r="A70132" t="str">
            <v>75392859</v>
          </cell>
          <cell r="F70132" t="str">
            <v/>
          </cell>
        </row>
        <row r="70133">
          <cell r="A70133" t="str">
            <v>7539347</v>
          </cell>
          <cell r="F70133" t="str">
            <v/>
          </cell>
        </row>
        <row r="70134">
          <cell r="A70134" t="str">
            <v>75393826</v>
          </cell>
          <cell r="F70134" t="str">
            <v/>
          </cell>
        </row>
        <row r="70135">
          <cell r="A70135" t="str">
            <v>75396232</v>
          </cell>
          <cell r="F70135" t="str">
            <v/>
          </cell>
        </row>
        <row r="70136">
          <cell r="A70136" t="str">
            <v>75396842</v>
          </cell>
          <cell r="F70136" t="str">
            <v>DUPLICADOS</v>
          </cell>
        </row>
        <row r="70137">
          <cell r="A70137" t="str">
            <v>75396913</v>
          </cell>
          <cell r="F70137" t="str">
            <v/>
          </cell>
        </row>
        <row r="70138">
          <cell r="A70138" t="str">
            <v>75397805</v>
          </cell>
          <cell r="F70138" t="str">
            <v>DUPLICADOS</v>
          </cell>
        </row>
        <row r="70139">
          <cell r="A70139" t="str">
            <v>75398995</v>
          </cell>
          <cell r="F70139" t="str">
            <v/>
          </cell>
        </row>
        <row r="70140">
          <cell r="A70140" t="str">
            <v>7539910</v>
          </cell>
          <cell r="F70140" t="str">
            <v/>
          </cell>
        </row>
        <row r="70141">
          <cell r="A70141" t="str">
            <v>75400296</v>
          </cell>
          <cell r="F70141" t="str">
            <v/>
          </cell>
        </row>
        <row r="70142">
          <cell r="A70142" t="str">
            <v>75400334</v>
          </cell>
          <cell r="F70142" t="str">
            <v/>
          </cell>
        </row>
        <row r="70143">
          <cell r="A70143" t="str">
            <v>75400621</v>
          </cell>
          <cell r="F70143" t="str">
            <v/>
          </cell>
        </row>
        <row r="70144">
          <cell r="A70144" t="str">
            <v>75401005</v>
          </cell>
          <cell r="F70144" t="str">
            <v/>
          </cell>
        </row>
        <row r="70145">
          <cell r="A70145" t="str">
            <v>75401101</v>
          </cell>
          <cell r="F70145" t="str">
            <v/>
          </cell>
        </row>
        <row r="70146">
          <cell r="A70146" t="str">
            <v>75404776</v>
          </cell>
          <cell r="F70146" t="str">
            <v/>
          </cell>
        </row>
        <row r="70147">
          <cell r="A70147" t="str">
            <v>75405061</v>
          </cell>
          <cell r="F70147" t="str">
            <v/>
          </cell>
        </row>
        <row r="70148">
          <cell r="A70148" t="str">
            <v>75405821</v>
          </cell>
          <cell r="F70148" t="str">
            <v/>
          </cell>
        </row>
        <row r="70149">
          <cell r="A70149" t="str">
            <v>75405857</v>
          </cell>
          <cell r="F70149" t="str">
            <v>DUPLICADOS</v>
          </cell>
        </row>
        <row r="70150">
          <cell r="A70150" t="str">
            <v>7540632</v>
          </cell>
          <cell r="F70150" t="str">
            <v/>
          </cell>
        </row>
        <row r="70151">
          <cell r="A70151" t="str">
            <v>7540638</v>
          </cell>
          <cell r="F70151" t="str">
            <v/>
          </cell>
        </row>
        <row r="70152">
          <cell r="A70152" t="str">
            <v>75408535</v>
          </cell>
          <cell r="F70152" t="str">
            <v/>
          </cell>
        </row>
        <row r="70153">
          <cell r="A70153" t="str">
            <v>75409319</v>
          </cell>
          <cell r="F70153" t="str">
            <v>DUPLICADOS</v>
          </cell>
        </row>
        <row r="70154">
          <cell r="A70154" t="str">
            <v>75409418</v>
          </cell>
          <cell r="F70154" t="str">
            <v/>
          </cell>
        </row>
        <row r="70155">
          <cell r="A70155" t="str">
            <v>75410181</v>
          </cell>
          <cell r="F70155" t="str">
            <v/>
          </cell>
        </row>
        <row r="70156">
          <cell r="A70156" t="str">
            <v>75411827</v>
          </cell>
          <cell r="F70156" t="str">
            <v/>
          </cell>
        </row>
        <row r="70157">
          <cell r="A70157" t="str">
            <v>75413118</v>
          </cell>
          <cell r="F70157" t="str">
            <v/>
          </cell>
        </row>
        <row r="70158">
          <cell r="A70158" t="str">
            <v>75413774</v>
          </cell>
          <cell r="F70158" t="str">
            <v/>
          </cell>
        </row>
        <row r="70159">
          <cell r="A70159" t="str">
            <v>75414057</v>
          </cell>
          <cell r="F70159" t="str">
            <v/>
          </cell>
        </row>
        <row r="70160">
          <cell r="A70160" t="str">
            <v>75415283</v>
          </cell>
          <cell r="F70160" t="str">
            <v/>
          </cell>
        </row>
        <row r="70161">
          <cell r="A70161" t="str">
            <v>75415580</v>
          </cell>
          <cell r="F70161" t="str">
            <v/>
          </cell>
        </row>
        <row r="70162">
          <cell r="A70162" t="str">
            <v>75417026</v>
          </cell>
          <cell r="F70162" t="str">
            <v/>
          </cell>
        </row>
        <row r="70163">
          <cell r="A70163" t="str">
            <v>75417071</v>
          </cell>
          <cell r="F70163" t="str">
            <v/>
          </cell>
        </row>
        <row r="70164">
          <cell r="A70164" t="str">
            <v>75419114</v>
          </cell>
          <cell r="F70164" t="str">
            <v/>
          </cell>
        </row>
        <row r="70165">
          <cell r="A70165" t="str">
            <v>75419987</v>
          </cell>
          <cell r="F70165" t="str">
            <v/>
          </cell>
        </row>
        <row r="70166">
          <cell r="A70166" t="str">
            <v>75420611</v>
          </cell>
          <cell r="F70166" t="str">
            <v/>
          </cell>
        </row>
        <row r="70167">
          <cell r="A70167" t="str">
            <v>75420735</v>
          </cell>
          <cell r="F70167" t="str">
            <v/>
          </cell>
        </row>
        <row r="70168">
          <cell r="A70168" t="str">
            <v>75421636</v>
          </cell>
          <cell r="F70168" t="str">
            <v/>
          </cell>
        </row>
        <row r="70169">
          <cell r="A70169" t="str">
            <v>75422555</v>
          </cell>
          <cell r="F70169" t="str">
            <v>DUPLICADOS</v>
          </cell>
        </row>
        <row r="70170">
          <cell r="A70170" t="str">
            <v>75423438</v>
          </cell>
          <cell r="F70170" t="str">
            <v/>
          </cell>
        </row>
        <row r="70171">
          <cell r="A70171" t="str">
            <v>75423707</v>
          </cell>
          <cell r="F70171" t="str">
            <v/>
          </cell>
        </row>
        <row r="70172">
          <cell r="A70172" t="str">
            <v>75424083</v>
          </cell>
          <cell r="F70172" t="str">
            <v/>
          </cell>
        </row>
        <row r="70173">
          <cell r="A70173" t="str">
            <v>75424244</v>
          </cell>
          <cell r="F70173" t="str">
            <v/>
          </cell>
        </row>
        <row r="70174">
          <cell r="A70174" t="str">
            <v>75424377</v>
          </cell>
          <cell r="F70174" t="str">
            <v>DUPLICADOS</v>
          </cell>
        </row>
        <row r="70175">
          <cell r="A70175" t="str">
            <v>75425457</v>
          </cell>
          <cell r="F70175" t="str">
            <v/>
          </cell>
        </row>
        <row r="70176">
          <cell r="A70176" t="str">
            <v>75426742</v>
          </cell>
          <cell r="F70176" t="str">
            <v/>
          </cell>
        </row>
        <row r="70177">
          <cell r="A70177" t="str">
            <v>75427072</v>
          </cell>
          <cell r="F70177" t="str">
            <v/>
          </cell>
        </row>
        <row r="70178">
          <cell r="A70178" t="str">
            <v>75427238</v>
          </cell>
          <cell r="F70178" t="str">
            <v/>
          </cell>
        </row>
        <row r="70179">
          <cell r="A70179" t="str">
            <v>75427264</v>
          </cell>
          <cell r="F70179" t="str">
            <v/>
          </cell>
        </row>
        <row r="70180">
          <cell r="A70180" t="str">
            <v>75427341</v>
          </cell>
          <cell r="F70180" t="str">
            <v/>
          </cell>
        </row>
        <row r="70181">
          <cell r="A70181" t="str">
            <v>75429202</v>
          </cell>
          <cell r="F70181" t="str">
            <v/>
          </cell>
        </row>
        <row r="70182">
          <cell r="A70182" t="str">
            <v>75431326</v>
          </cell>
          <cell r="F70182" t="str">
            <v/>
          </cell>
        </row>
        <row r="70183">
          <cell r="A70183" t="str">
            <v>75431398</v>
          </cell>
          <cell r="F70183" t="str">
            <v/>
          </cell>
        </row>
        <row r="70184">
          <cell r="A70184" t="str">
            <v>75431491</v>
          </cell>
          <cell r="F70184" t="str">
            <v/>
          </cell>
        </row>
        <row r="70185">
          <cell r="A70185" t="str">
            <v>75432941</v>
          </cell>
          <cell r="F70185" t="str">
            <v>DUPLICADOS</v>
          </cell>
        </row>
        <row r="70186">
          <cell r="A70186" t="str">
            <v>7543323</v>
          </cell>
          <cell r="F70186" t="str">
            <v/>
          </cell>
        </row>
        <row r="70187">
          <cell r="A70187" t="str">
            <v>75433808</v>
          </cell>
          <cell r="F70187" t="str">
            <v/>
          </cell>
        </row>
        <row r="70188">
          <cell r="A70188" t="str">
            <v>75434318</v>
          </cell>
          <cell r="F70188" t="str">
            <v/>
          </cell>
        </row>
        <row r="70189">
          <cell r="A70189" t="str">
            <v>75434578</v>
          </cell>
          <cell r="F70189" t="str">
            <v>DUPLICADOS</v>
          </cell>
        </row>
        <row r="70190">
          <cell r="A70190" t="str">
            <v>75435633</v>
          </cell>
          <cell r="F70190" t="str">
            <v/>
          </cell>
        </row>
        <row r="70191">
          <cell r="A70191" t="str">
            <v>75435846</v>
          </cell>
          <cell r="F70191" t="str">
            <v/>
          </cell>
        </row>
        <row r="70192">
          <cell r="A70192" t="str">
            <v>75435847</v>
          </cell>
          <cell r="F70192" t="str">
            <v/>
          </cell>
        </row>
        <row r="70193">
          <cell r="A70193" t="str">
            <v>75438697</v>
          </cell>
          <cell r="F70193" t="str">
            <v/>
          </cell>
        </row>
        <row r="70194">
          <cell r="A70194" t="str">
            <v>75441440</v>
          </cell>
          <cell r="F70194" t="str">
            <v/>
          </cell>
        </row>
        <row r="70195">
          <cell r="A70195" t="str">
            <v>7544407</v>
          </cell>
          <cell r="F70195" t="str">
            <v/>
          </cell>
        </row>
        <row r="70196">
          <cell r="A70196" t="str">
            <v>75444766</v>
          </cell>
          <cell r="F70196" t="str">
            <v/>
          </cell>
        </row>
        <row r="70197">
          <cell r="A70197" t="str">
            <v>75444872</v>
          </cell>
          <cell r="F70197" t="str">
            <v/>
          </cell>
        </row>
        <row r="70198">
          <cell r="A70198" t="str">
            <v>75445079</v>
          </cell>
          <cell r="F70198" t="str">
            <v/>
          </cell>
        </row>
        <row r="70199">
          <cell r="A70199" t="str">
            <v>75446419</v>
          </cell>
          <cell r="F70199" t="str">
            <v>DUPLICADOS</v>
          </cell>
        </row>
        <row r="70200">
          <cell r="A70200" t="str">
            <v>75447552</v>
          </cell>
          <cell r="F70200" t="str">
            <v>DUPLICADOS</v>
          </cell>
        </row>
        <row r="70201">
          <cell r="A70201" t="str">
            <v>7544807</v>
          </cell>
          <cell r="F70201" t="str">
            <v/>
          </cell>
        </row>
        <row r="70202">
          <cell r="A70202" t="str">
            <v>75448368</v>
          </cell>
          <cell r="F70202" t="str">
            <v/>
          </cell>
        </row>
        <row r="70203">
          <cell r="A70203" t="str">
            <v>75449582</v>
          </cell>
          <cell r="F70203" t="str">
            <v/>
          </cell>
        </row>
        <row r="70204">
          <cell r="A70204" t="str">
            <v>75449889</v>
          </cell>
          <cell r="F70204" t="str">
            <v/>
          </cell>
        </row>
        <row r="70205">
          <cell r="A70205" t="str">
            <v>75450866</v>
          </cell>
          <cell r="F70205" t="str">
            <v/>
          </cell>
        </row>
        <row r="70206">
          <cell r="A70206" t="str">
            <v>75451262</v>
          </cell>
          <cell r="F70206" t="str">
            <v/>
          </cell>
        </row>
        <row r="70207">
          <cell r="A70207" t="str">
            <v>75452785</v>
          </cell>
          <cell r="F70207" t="str">
            <v/>
          </cell>
        </row>
        <row r="70208">
          <cell r="A70208" t="str">
            <v>75453378</v>
          </cell>
          <cell r="F70208" t="str">
            <v/>
          </cell>
        </row>
        <row r="70209">
          <cell r="A70209" t="str">
            <v>7545368</v>
          </cell>
          <cell r="F70209" t="str">
            <v/>
          </cell>
        </row>
        <row r="70210">
          <cell r="A70210" t="str">
            <v>75455625</v>
          </cell>
          <cell r="F70210" t="str">
            <v>DUPLICADOS</v>
          </cell>
        </row>
        <row r="70211">
          <cell r="A70211" t="str">
            <v>7545591</v>
          </cell>
          <cell r="F70211" t="str">
            <v/>
          </cell>
        </row>
        <row r="70212">
          <cell r="A70212" t="str">
            <v>75456442</v>
          </cell>
          <cell r="F70212" t="str">
            <v/>
          </cell>
        </row>
        <row r="70213">
          <cell r="A70213" t="str">
            <v>75456614</v>
          </cell>
          <cell r="F70213" t="str">
            <v>DUPLICADOS</v>
          </cell>
        </row>
        <row r="70214">
          <cell r="A70214" t="str">
            <v>75458431</v>
          </cell>
          <cell r="F70214" t="str">
            <v/>
          </cell>
        </row>
        <row r="70215">
          <cell r="A70215" t="str">
            <v>75458867</v>
          </cell>
          <cell r="F70215" t="str">
            <v/>
          </cell>
        </row>
        <row r="70216">
          <cell r="A70216" t="str">
            <v>75460600</v>
          </cell>
          <cell r="F70216" t="str">
            <v/>
          </cell>
        </row>
        <row r="70217">
          <cell r="A70217" t="str">
            <v>75460907</v>
          </cell>
          <cell r="F70217" t="str">
            <v/>
          </cell>
        </row>
        <row r="70218">
          <cell r="A70218" t="str">
            <v>75461776</v>
          </cell>
          <cell r="F70218" t="str">
            <v/>
          </cell>
        </row>
        <row r="70219">
          <cell r="A70219" t="str">
            <v>75463078</v>
          </cell>
          <cell r="F70219" t="str">
            <v/>
          </cell>
        </row>
        <row r="70220">
          <cell r="A70220" t="str">
            <v>75466010</v>
          </cell>
          <cell r="F70220" t="str">
            <v/>
          </cell>
        </row>
        <row r="70221">
          <cell r="A70221" t="str">
            <v>75466148</v>
          </cell>
          <cell r="F70221" t="str">
            <v/>
          </cell>
        </row>
        <row r="70222">
          <cell r="A70222" t="str">
            <v>75466283</v>
          </cell>
          <cell r="F70222" t="str">
            <v/>
          </cell>
        </row>
        <row r="70223">
          <cell r="A70223" t="str">
            <v>75468564</v>
          </cell>
          <cell r="F70223" t="str">
            <v>DUPLICADOS</v>
          </cell>
        </row>
        <row r="70224">
          <cell r="A70224" t="str">
            <v>75469355</v>
          </cell>
          <cell r="F70224" t="str">
            <v/>
          </cell>
        </row>
        <row r="70225">
          <cell r="A70225" t="str">
            <v>75469555</v>
          </cell>
          <cell r="F70225" t="str">
            <v/>
          </cell>
        </row>
        <row r="70226">
          <cell r="A70226" t="str">
            <v>75469913</v>
          </cell>
          <cell r="F70226" t="str">
            <v/>
          </cell>
        </row>
        <row r="70227">
          <cell r="A70227" t="str">
            <v>75471955</v>
          </cell>
          <cell r="F70227" t="str">
            <v/>
          </cell>
        </row>
        <row r="70228">
          <cell r="A70228" t="str">
            <v>75472272</v>
          </cell>
          <cell r="F70228" t="str">
            <v/>
          </cell>
        </row>
        <row r="70229">
          <cell r="A70229" t="str">
            <v>75472710</v>
          </cell>
          <cell r="F70229" t="str">
            <v/>
          </cell>
        </row>
        <row r="70230">
          <cell r="A70230" t="str">
            <v>75472933</v>
          </cell>
          <cell r="F70230" t="str">
            <v/>
          </cell>
        </row>
        <row r="70231">
          <cell r="A70231" t="str">
            <v>75481249</v>
          </cell>
          <cell r="F70231" t="str">
            <v/>
          </cell>
        </row>
        <row r="70232">
          <cell r="A70232" t="str">
            <v>75481496</v>
          </cell>
          <cell r="F70232" t="str">
            <v/>
          </cell>
        </row>
        <row r="70233">
          <cell r="A70233" t="str">
            <v>75481527</v>
          </cell>
          <cell r="F70233" t="str">
            <v/>
          </cell>
        </row>
        <row r="70234">
          <cell r="A70234" t="str">
            <v>75482672</v>
          </cell>
          <cell r="F70234" t="str">
            <v/>
          </cell>
        </row>
        <row r="70235">
          <cell r="A70235" t="str">
            <v>75483503</v>
          </cell>
          <cell r="F70235" t="str">
            <v/>
          </cell>
        </row>
        <row r="70236">
          <cell r="A70236" t="str">
            <v>75485025</v>
          </cell>
          <cell r="F70236" t="str">
            <v/>
          </cell>
        </row>
        <row r="70237">
          <cell r="A70237" t="str">
            <v>75489255</v>
          </cell>
          <cell r="F70237" t="str">
            <v/>
          </cell>
        </row>
        <row r="70238">
          <cell r="A70238" t="str">
            <v>75489488</v>
          </cell>
          <cell r="F70238" t="str">
            <v/>
          </cell>
        </row>
        <row r="70239">
          <cell r="A70239" t="str">
            <v>75490893</v>
          </cell>
          <cell r="F70239" t="str">
            <v/>
          </cell>
        </row>
        <row r="70240">
          <cell r="A70240" t="str">
            <v>75491902</v>
          </cell>
          <cell r="F70240" t="str">
            <v/>
          </cell>
        </row>
        <row r="70241">
          <cell r="A70241" t="str">
            <v>7549225</v>
          </cell>
          <cell r="F70241" t="str">
            <v/>
          </cell>
        </row>
        <row r="70242">
          <cell r="A70242" t="str">
            <v>75492675</v>
          </cell>
          <cell r="F70242" t="str">
            <v/>
          </cell>
        </row>
        <row r="70243">
          <cell r="A70243" t="str">
            <v>75494524</v>
          </cell>
          <cell r="F70243" t="str">
            <v/>
          </cell>
        </row>
        <row r="70244">
          <cell r="A70244" t="str">
            <v>75494821</v>
          </cell>
          <cell r="F70244" t="str">
            <v/>
          </cell>
        </row>
        <row r="70245">
          <cell r="A70245" t="str">
            <v>75495339</v>
          </cell>
          <cell r="F70245" t="str">
            <v/>
          </cell>
        </row>
        <row r="70246">
          <cell r="A70246" t="str">
            <v>75496668</v>
          </cell>
          <cell r="F70246" t="str">
            <v/>
          </cell>
        </row>
        <row r="70247">
          <cell r="A70247" t="str">
            <v>75497181</v>
          </cell>
          <cell r="F70247" t="str">
            <v/>
          </cell>
        </row>
        <row r="70248">
          <cell r="A70248" t="str">
            <v>75499162</v>
          </cell>
          <cell r="F70248" t="str">
            <v/>
          </cell>
        </row>
        <row r="70249">
          <cell r="A70249" t="str">
            <v>75499724</v>
          </cell>
          <cell r="F70249" t="str">
            <v/>
          </cell>
        </row>
        <row r="70250">
          <cell r="A70250" t="str">
            <v>75501398</v>
          </cell>
          <cell r="F70250" t="str">
            <v/>
          </cell>
        </row>
        <row r="70251">
          <cell r="A70251" t="str">
            <v>75501659</v>
          </cell>
          <cell r="F70251" t="str">
            <v/>
          </cell>
        </row>
        <row r="70252">
          <cell r="A70252" t="str">
            <v>75502158</v>
          </cell>
          <cell r="F70252" t="str">
            <v/>
          </cell>
        </row>
        <row r="70253">
          <cell r="A70253" t="str">
            <v>75504484</v>
          </cell>
          <cell r="F70253" t="str">
            <v/>
          </cell>
        </row>
        <row r="70254">
          <cell r="A70254" t="str">
            <v>75506570</v>
          </cell>
          <cell r="F70254" t="str">
            <v/>
          </cell>
        </row>
        <row r="70255">
          <cell r="A70255" t="str">
            <v>75507078</v>
          </cell>
          <cell r="F70255" t="str">
            <v/>
          </cell>
        </row>
        <row r="70256">
          <cell r="A70256" t="str">
            <v>7550770</v>
          </cell>
          <cell r="F70256" t="str">
            <v/>
          </cell>
        </row>
        <row r="70257">
          <cell r="A70257" t="str">
            <v>75507898</v>
          </cell>
          <cell r="F70257" t="str">
            <v/>
          </cell>
        </row>
        <row r="70258">
          <cell r="A70258" t="str">
            <v>75507975</v>
          </cell>
          <cell r="F70258" t="str">
            <v/>
          </cell>
        </row>
        <row r="70259">
          <cell r="A70259" t="str">
            <v>7550819</v>
          </cell>
          <cell r="F70259" t="str">
            <v/>
          </cell>
        </row>
        <row r="70260">
          <cell r="A70260" t="str">
            <v>7550859</v>
          </cell>
          <cell r="F70260" t="str">
            <v/>
          </cell>
        </row>
        <row r="70261">
          <cell r="A70261" t="str">
            <v>75509843</v>
          </cell>
          <cell r="F70261" t="str">
            <v/>
          </cell>
        </row>
        <row r="70262">
          <cell r="A70262" t="str">
            <v>7551114</v>
          </cell>
          <cell r="F70262" t="str">
            <v/>
          </cell>
        </row>
        <row r="70263">
          <cell r="A70263" t="str">
            <v>75511526</v>
          </cell>
          <cell r="F70263" t="str">
            <v/>
          </cell>
        </row>
        <row r="70264">
          <cell r="A70264" t="str">
            <v>75511638</v>
          </cell>
          <cell r="F70264" t="str">
            <v/>
          </cell>
        </row>
        <row r="70265">
          <cell r="A70265" t="str">
            <v>75512059</v>
          </cell>
          <cell r="F70265" t="str">
            <v/>
          </cell>
        </row>
        <row r="70266">
          <cell r="A70266" t="str">
            <v>75512367</v>
          </cell>
          <cell r="F70266" t="str">
            <v/>
          </cell>
        </row>
        <row r="70267">
          <cell r="A70267" t="str">
            <v>75512374</v>
          </cell>
          <cell r="F70267" t="str">
            <v/>
          </cell>
        </row>
        <row r="70268">
          <cell r="A70268" t="str">
            <v>7551248</v>
          </cell>
          <cell r="F70268" t="str">
            <v/>
          </cell>
        </row>
        <row r="70269">
          <cell r="A70269" t="str">
            <v>75513560</v>
          </cell>
          <cell r="F70269" t="str">
            <v/>
          </cell>
        </row>
        <row r="70270">
          <cell r="A70270" t="str">
            <v>75513841</v>
          </cell>
          <cell r="F70270" t="str">
            <v/>
          </cell>
        </row>
        <row r="70271">
          <cell r="A70271" t="str">
            <v>75514755</v>
          </cell>
          <cell r="F70271" t="str">
            <v/>
          </cell>
        </row>
        <row r="70272">
          <cell r="A70272" t="str">
            <v>75515222</v>
          </cell>
          <cell r="F70272" t="str">
            <v/>
          </cell>
        </row>
        <row r="70273">
          <cell r="A70273" t="str">
            <v>75516085</v>
          </cell>
          <cell r="F70273" t="str">
            <v/>
          </cell>
        </row>
        <row r="70274">
          <cell r="A70274" t="str">
            <v>75516142</v>
          </cell>
          <cell r="F70274" t="str">
            <v/>
          </cell>
        </row>
        <row r="70275">
          <cell r="A70275" t="str">
            <v>75517669</v>
          </cell>
          <cell r="F70275" t="str">
            <v/>
          </cell>
        </row>
        <row r="70276">
          <cell r="A70276" t="str">
            <v>75518070</v>
          </cell>
          <cell r="F70276" t="str">
            <v>DUPLICADOS</v>
          </cell>
        </row>
        <row r="70277">
          <cell r="A70277" t="str">
            <v>75518567</v>
          </cell>
          <cell r="F70277" t="str">
            <v/>
          </cell>
        </row>
        <row r="70278">
          <cell r="A70278" t="str">
            <v>75518874</v>
          </cell>
          <cell r="F70278" t="str">
            <v/>
          </cell>
        </row>
        <row r="70279">
          <cell r="A70279" t="str">
            <v>75518967</v>
          </cell>
          <cell r="F70279" t="str">
            <v/>
          </cell>
        </row>
        <row r="70280">
          <cell r="A70280" t="str">
            <v>75519332</v>
          </cell>
          <cell r="F70280" t="str">
            <v/>
          </cell>
        </row>
        <row r="70281">
          <cell r="A70281" t="str">
            <v>75519407</v>
          </cell>
          <cell r="F70281" t="str">
            <v/>
          </cell>
        </row>
        <row r="70282">
          <cell r="A70282" t="str">
            <v>75519940</v>
          </cell>
          <cell r="F70282" t="str">
            <v/>
          </cell>
        </row>
        <row r="70283">
          <cell r="A70283" t="str">
            <v>75521009</v>
          </cell>
          <cell r="F70283" t="str">
            <v/>
          </cell>
        </row>
        <row r="70284">
          <cell r="A70284" t="str">
            <v>75522627</v>
          </cell>
          <cell r="F70284" t="str">
            <v/>
          </cell>
        </row>
        <row r="70285">
          <cell r="A70285" t="str">
            <v>75523093</v>
          </cell>
          <cell r="F70285" t="str">
            <v/>
          </cell>
        </row>
        <row r="70286">
          <cell r="A70286" t="str">
            <v>75523777</v>
          </cell>
          <cell r="F70286" t="str">
            <v/>
          </cell>
        </row>
        <row r="70287">
          <cell r="A70287" t="str">
            <v>75523953</v>
          </cell>
          <cell r="F70287" t="str">
            <v/>
          </cell>
        </row>
        <row r="70288">
          <cell r="A70288" t="str">
            <v>75524307</v>
          </cell>
          <cell r="F70288" t="str">
            <v/>
          </cell>
        </row>
        <row r="70289">
          <cell r="A70289" t="str">
            <v>75524586</v>
          </cell>
          <cell r="F70289" t="str">
            <v/>
          </cell>
        </row>
        <row r="70290">
          <cell r="A70290" t="str">
            <v>75525212</v>
          </cell>
          <cell r="F70290" t="str">
            <v/>
          </cell>
        </row>
        <row r="70291">
          <cell r="A70291" t="str">
            <v>755266</v>
          </cell>
          <cell r="F70291" t="str">
            <v/>
          </cell>
        </row>
        <row r="70292">
          <cell r="A70292" t="str">
            <v>75526703</v>
          </cell>
          <cell r="F70292" t="str">
            <v/>
          </cell>
        </row>
        <row r="70293">
          <cell r="A70293" t="str">
            <v>75527804</v>
          </cell>
          <cell r="F70293" t="str">
            <v/>
          </cell>
        </row>
        <row r="70294">
          <cell r="A70294" t="str">
            <v>7552859</v>
          </cell>
          <cell r="F70294" t="str">
            <v/>
          </cell>
        </row>
        <row r="70295">
          <cell r="A70295" t="str">
            <v>75528710</v>
          </cell>
          <cell r="F70295" t="str">
            <v/>
          </cell>
        </row>
        <row r="70296">
          <cell r="A70296" t="str">
            <v>7552946</v>
          </cell>
          <cell r="F70296" t="str">
            <v/>
          </cell>
        </row>
        <row r="70297">
          <cell r="A70297" t="str">
            <v>75530220</v>
          </cell>
          <cell r="F70297" t="str">
            <v/>
          </cell>
        </row>
        <row r="70298">
          <cell r="A70298" t="str">
            <v>75530318</v>
          </cell>
          <cell r="F70298" t="str">
            <v/>
          </cell>
        </row>
        <row r="70299">
          <cell r="A70299" t="str">
            <v>75530398</v>
          </cell>
          <cell r="F70299" t="str">
            <v/>
          </cell>
        </row>
        <row r="70300">
          <cell r="A70300" t="str">
            <v>7553058</v>
          </cell>
          <cell r="F70300" t="str">
            <v/>
          </cell>
        </row>
        <row r="70301">
          <cell r="A70301" t="str">
            <v>75534572</v>
          </cell>
          <cell r="F70301" t="str">
            <v/>
          </cell>
        </row>
        <row r="70302">
          <cell r="A70302" t="str">
            <v>75535246</v>
          </cell>
          <cell r="F70302" t="str">
            <v/>
          </cell>
        </row>
        <row r="70303">
          <cell r="A70303" t="str">
            <v>75535361</v>
          </cell>
          <cell r="F70303" t="str">
            <v/>
          </cell>
        </row>
        <row r="70304">
          <cell r="A70304" t="str">
            <v>75537313</v>
          </cell>
          <cell r="F70304" t="str">
            <v/>
          </cell>
        </row>
        <row r="70305">
          <cell r="A70305" t="str">
            <v>75538015</v>
          </cell>
          <cell r="F70305" t="str">
            <v/>
          </cell>
        </row>
        <row r="70306">
          <cell r="A70306" t="str">
            <v>75538380</v>
          </cell>
          <cell r="F70306" t="str">
            <v/>
          </cell>
        </row>
        <row r="70307">
          <cell r="A70307" t="str">
            <v>75538466</v>
          </cell>
          <cell r="F70307" t="str">
            <v/>
          </cell>
        </row>
        <row r="70308">
          <cell r="A70308" t="str">
            <v>75538884</v>
          </cell>
          <cell r="F70308" t="str">
            <v/>
          </cell>
        </row>
        <row r="70309">
          <cell r="A70309" t="str">
            <v>75539218</v>
          </cell>
          <cell r="F70309" t="str">
            <v>DUPLICADOS</v>
          </cell>
        </row>
        <row r="70310">
          <cell r="A70310" t="str">
            <v>75539484</v>
          </cell>
          <cell r="F70310" t="str">
            <v/>
          </cell>
        </row>
        <row r="70311">
          <cell r="A70311" t="str">
            <v>75539656</v>
          </cell>
          <cell r="F70311" t="str">
            <v/>
          </cell>
        </row>
        <row r="70312">
          <cell r="A70312" t="str">
            <v>75540763</v>
          </cell>
          <cell r="F70312" t="str">
            <v>DUPLICADOS</v>
          </cell>
        </row>
        <row r="70313">
          <cell r="A70313" t="str">
            <v>75541038</v>
          </cell>
          <cell r="F70313" t="str">
            <v/>
          </cell>
        </row>
        <row r="70314">
          <cell r="A70314" t="str">
            <v>7554156</v>
          </cell>
          <cell r="F70314" t="str">
            <v/>
          </cell>
        </row>
        <row r="70315">
          <cell r="A70315" t="str">
            <v>75547503</v>
          </cell>
          <cell r="F70315" t="str">
            <v/>
          </cell>
        </row>
        <row r="70316">
          <cell r="A70316" t="str">
            <v>75548057</v>
          </cell>
          <cell r="F70316" t="str">
            <v/>
          </cell>
        </row>
        <row r="70317">
          <cell r="A70317" t="str">
            <v>75551265</v>
          </cell>
          <cell r="F70317" t="str">
            <v/>
          </cell>
        </row>
        <row r="70318">
          <cell r="A70318" t="str">
            <v>7555246</v>
          </cell>
          <cell r="F70318" t="str">
            <v/>
          </cell>
        </row>
        <row r="70319">
          <cell r="A70319" t="str">
            <v>75553444</v>
          </cell>
          <cell r="F70319" t="str">
            <v>DUPLICADOS</v>
          </cell>
        </row>
        <row r="70320">
          <cell r="A70320" t="str">
            <v>75556117</v>
          </cell>
          <cell r="F70320" t="str">
            <v/>
          </cell>
        </row>
        <row r="70321">
          <cell r="A70321" t="str">
            <v>75558910</v>
          </cell>
          <cell r="F70321" t="str">
            <v/>
          </cell>
        </row>
        <row r="70322">
          <cell r="A70322" t="str">
            <v>75559775</v>
          </cell>
          <cell r="F70322" t="str">
            <v/>
          </cell>
        </row>
        <row r="70323">
          <cell r="A70323" t="str">
            <v>7556033</v>
          </cell>
          <cell r="F70323" t="str">
            <v/>
          </cell>
        </row>
        <row r="70324">
          <cell r="A70324" t="str">
            <v>75560707</v>
          </cell>
          <cell r="F70324" t="str">
            <v/>
          </cell>
        </row>
        <row r="70325">
          <cell r="A70325" t="str">
            <v>75562411</v>
          </cell>
          <cell r="F70325" t="str">
            <v/>
          </cell>
        </row>
        <row r="70326">
          <cell r="A70326" t="str">
            <v>75563225</v>
          </cell>
          <cell r="F70326" t="str">
            <v/>
          </cell>
        </row>
        <row r="70327">
          <cell r="A70327" t="str">
            <v>75564493</v>
          </cell>
          <cell r="F70327" t="str">
            <v/>
          </cell>
        </row>
        <row r="70328">
          <cell r="A70328" t="str">
            <v>75564651</v>
          </cell>
          <cell r="F70328" t="str">
            <v/>
          </cell>
        </row>
        <row r="70329">
          <cell r="A70329" t="str">
            <v>75565937</v>
          </cell>
          <cell r="F70329" t="str">
            <v/>
          </cell>
        </row>
        <row r="70330">
          <cell r="A70330" t="str">
            <v>75566023</v>
          </cell>
          <cell r="F70330" t="str">
            <v/>
          </cell>
        </row>
        <row r="70331">
          <cell r="A70331" t="str">
            <v>75566690</v>
          </cell>
          <cell r="F70331" t="str">
            <v/>
          </cell>
        </row>
        <row r="70332">
          <cell r="A70332" t="str">
            <v>75567207</v>
          </cell>
          <cell r="F70332" t="str">
            <v>DUPLICADOS</v>
          </cell>
        </row>
        <row r="70333">
          <cell r="A70333" t="str">
            <v>75567493</v>
          </cell>
          <cell r="F70333" t="str">
            <v/>
          </cell>
        </row>
        <row r="70334">
          <cell r="A70334" t="str">
            <v>75568777</v>
          </cell>
          <cell r="F70334" t="str">
            <v/>
          </cell>
        </row>
        <row r="70335">
          <cell r="A70335" t="str">
            <v>75569126</v>
          </cell>
          <cell r="F70335" t="str">
            <v/>
          </cell>
        </row>
        <row r="70336">
          <cell r="A70336" t="str">
            <v>75569789</v>
          </cell>
          <cell r="F70336" t="str">
            <v/>
          </cell>
        </row>
        <row r="70337">
          <cell r="A70337" t="str">
            <v>75570675</v>
          </cell>
          <cell r="F70337" t="str">
            <v/>
          </cell>
        </row>
        <row r="70338">
          <cell r="A70338" t="str">
            <v>75572742</v>
          </cell>
          <cell r="F70338" t="str">
            <v/>
          </cell>
        </row>
        <row r="70339">
          <cell r="A70339" t="str">
            <v>75574357</v>
          </cell>
          <cell r="F70339" t="str">
            <v/>
          </cell>
        </row>
        <row r="70340">
          <cell r="A70340" t="str">
            <v>75575105</v>
          </cell>
          <cell r="F70340" t="str">
            <v/>
          </cell>
        </row>
        <row r="70341">
          <cell r="A70341" t="str">
            <v>75575285</v>
          </cell>
          <cell r="F70341" t="str">
            <v/>
          </cell>
        </row>
        <row r="70342">
          <cell r="A70342" t="str">
            <v>75576333</v>
          </cell>
          <cell r="F70342" t="str">
            <v/>
          </cell>
        </row>
        <row r="70343">
          <cell r="A70343" t="str">
            <v>75576677</v>
          </cell>
          <cell r="F70343" t="str">
            <v/>
          </cell>
        </row>
        <row r="70344">
          <cell r="A70344" t="str">
            <v>75576840</v>
          </cell>
          <cell r="F70344" t="str">
            <v/>
          </cell>
        </row>
        <row r="70345">
          <cell r="A70345" t="str">
            <v>75577082</v>
          </cell>
          <cell r="F70345" t="str">
            <v/>
          </cell>
        </row>
        <row r="70346">
          <cell r="A70346" t="str">
            <v>75577163</v>
          </cell>
          <cell r="F70346" t="str">
            <v/>
          </cell>
        </row>
        <row r="70347">
          <cell r="A70347" t="str">
            <v>75577360</v>
          </cell>
          <cell r="F70347" t="str">
            <v/>
          </cell>
        </row>
        <row r="70348">
          <cell r="A70348" t="str">
            <v>75577494</v>
          </cell>
          <cell r="F70348" t="str">
            <v/>
          </cell>
        </row>
        <row r="70349">
          <cell r="A70349" t="str">
            <v>7557767</v>
          </cell>
          <cell r="F70349" t="str">
            <v/>
          </cell>
        </row>
        <row r="70350">
          <cell r="A70350" t="str">
            <v>75578225</v>
          </cell>
          <cell r="F70350" t="str">
            <v>DUPLICADOS</v>
          </cell>
        </row>
        <row r="70351">
          <cell r="A70351" t="str">
            <v>75578431</v>
          </cell>
          <cell r="F70351" t="str">
            <v/>
          </cell>
        </row>
        <row r="70352">
          <cell r="A70352" t="str">
            <v>75579798</v>
          </cell>
          <cell r="F70352" t="str">
            <v/>
          </cell>
        </row>
        <row r="70353">
          <cell r="A70353" t="str">
            <v xml:space="preserve">75580527 </v>
          </cell>
          <cell r="F70353" t="str">
            <v/>
          </cell>
        </row>
        <row r="70354">
          <cell r="A70354" t="str">
            <v>75581436</v>
          </cell>
          <cell r="F70354" t="str">
            <v/>
          </cell>
        </row>
        <row r="70355">
          <cell r="A70355" t="str">
            <v>75582854</v>
          </cell>
          <cell r="F70355" t="str">
            <v/>
          </cell>
        </row>
        <row r="70356">
          <cell r="A70356" t="str">
            <v>75582992</v>
          </cell>
          <cell r="F70356" t="str">
            <v/>
          </cell>
        </row>
        <row r="70357">
          <cell r="A70357" t="str">
            <v>75584337</v>
          </cell>
          <cell r="F70357" t="str">
            <v/>
          </cell>
        </row>
        <row r="70358">
          <cell r="A70358" t="str">
            <v>75584995</v>
          </cell>
          <cell r="F70358" t="str">
            <v/>
          </cell>
        </row>
        <row r="70359">
          <cell r="A70359" t="str">
            <v>75586317</v>
          </cell>
          <cell r="F70359" t="str">
            <v/>
          </cell>
        </row>
        <row r="70360">
          <cell r="A70360" t="str">
            <v>75586682</v>
          </cell>
          <cell r="F70360" t="str">
            <v/>
          </cell>
        </row>
        <row r="70361">
          <cell r="A70361" t="str">
            <v>75586792</v>
          </cell>
          <cell r="F70361" t="str">
            <v/>
          </cell>
        </row>
        <row r="70362">
          <cell r="A70362" t="str">
            <v>7558761</v>
          </cell>
          <cell r="F70362" t="str">
            <v/>
          </cell>
        </row>
        <row r="70363">
          <cell r="A70363" t="str">
            <v>75588262</v>
          </cell>
          <cell r="F70363" t="str">
            <v/>
          </cell>
        </row>
        <row r="70364">
          <cell r="A70364" t="str">
            <v>75590690</v>
          </cell>
          <cell r="F70364" t="str">
            <v/>
          </cell>
        </row>
        <row r="70365">
          <cell r="A70365" t="str">
            <v>75591234</v>
          </cell>
          <cell r="F70365" t="str">
            <v/>
          </cell>
        </row>
        <row r="70366">
          <cell r="A70366" t="str">
            <v>75592822</v>
          </cell>
          <cell r="F70366" t="str">
            <v/>
          </cell>
        </row>
        <row r="70367">
          <cell r="A70367" t="str">
            <v>75593402</v>
          </cell>
          <cell r="F70367" t="str">
            <v/>
          </cell>
        </row>
        <row r="70368">
          <cell r="A70368" t="str">
            <v>75593944</v>
          </cell>
          <cell r="F70368" t="str">
            <v/>
          </cell>
        </row>
        <row r="70369">
          <cell r="A70369" t="str">
            <v>75594911</v>
          </cell>
          <cell r="F70369" t="str">
            <v/>
          </cell>
        </row>
        <row r="70370">
          <cell r="A70370" t="str">
            <v>7559545</v>
          </cell>
          <cell r="F70370" t="str">
            <v/>
          </cell>
        </row>
        <row r="70371">
          <cell r="A70371" t="str">
            <v>75595739</v>
          </cell>
          <cell r="F70371" t="str">
            <v/>
          </cell>
        </row>
        <row r="70372">
          <cell r="A70372" t="str">
            <v>75596317</v>
          </cell>
          <cell r="F70372" t="str">
            <v/>
          </cell>
        </row>
        <row r="70373">
          <cell r="A70373" t="str">
            <v>7559991</v>
          </cell>
          <cell r="F70373" t="str">
            <v/>
          </cell>
        </row>
        <row r="70374">
          <cell r="A70374" t="str">
            <v>75600022</v>
          </cell>
          <cell r="F70374" t="str">
            <v>DUPLICADOS</v>
          </cell>
        </row>
        <row r="70375">
          <cell r="A70375" t="str">
            <v>75601188</v>
          </cell>
          <cell r="F70375" t="str">
            <v/>
          </cell>
        </row>
        <row r="70376">
          <cell r="A70376" t="str">
            <v>75601194</v>
          </cell>
          <cell r="F70376" t="str">
            <v/>
          </cell>
        </row>
        <row r="70377">
          <cell r="A70377" t="str">
            <v>75601570</v>
          </cell>
          <cell r="F70377" t="str">
            <v/>
          </cell>
        </row>
        <row r="70378">
          <cell r="A70378" t="str">
            <v>75601592</v>
          </cell>
          <cell r="F70378" t="str">
            <v/>
          </cell>
        </row>
        <row r="70379">
          <cell r="A70379" t="str">
            <v>75601917</v>
          </cell>
          <cell r="F70379" t="str">
            <v/>
          </cell>
        </row>
        <row r="70380">
          <cell r="A70380" t="str">
            <v>75603508</v>
          </cell>
          <cell r="F70380" t="str">
            <v/>
          </cell>
        </row>
        <row r="70381">
          <cell r="A70381" t="str">
            <v>7560397</v>
          </cell>
          <cell r="F70381" t="str">
            <v/>
          </cell>
        </row>
        <row r="70382">
          <cell r="A70382" t="str">
            <v>756040</v>
          </cell>
          <cell r="F70382" t="str">
            <v/>
          </cell>
        </row>
        <row r="70383">
          <cell r="A70383" t="str">
            <v>75605889</v>
          </cell>
          <cell r="F70383" t="str">
            <v/>
          </cell>
        </row>
        <row r="70384">
          <cell r="A70384" t="str">
            <v>75606917</v>
          </cell>
          <cell r="F70384" t="str">
            <v/>
          </cell>
        </row>
        <row r="70385">
          <cell r="A70385" t="str">
            <v>75608401</v>
          </cell>
          <cell r="F70385" t="str">
            <v/>
          </cell>
        </row>
        <row r="70386">
          <cell r="A70386" t="str">
            <v>7561060</v>
          </cell>
          <cell r="F70386" t="str">
            <v/>
          </cell>
        </row>
        <row r="70387">
          <cell r="A70387" t="str">
            <v>75611735</v>
          </cell>
          <cell r="F70387" t="str">
            <v/>
          </cell>
        </row>
        <row r="70388">
          <cell r="A70388" t="str">
            <v>75613152</v>
          </cell>
          <cell r="F70388" t="str">
            <v/>
          </cell>
        </row>
        <row r="70389">
          <cell r="A70389" t="str">
            <v>75613423</v>
          </cell>
          <cell r="F70389" t="str">
            <v/>
          </cell>
        </row>
        <row r="70390">
          <cell r="A70390" t="str">
            <v>75615152</v>
          </cell>
          <cell r="F70390" t="str">
            <v/>
          </cell>
        </row>
        <row r="70391">
          <cell r="A70391" t="str">
            <v>75616873</v>
          </cell>
          <cell r="F70391" t="str">
            <v/>
          </cell>
        </row>
        <row r="70392">
          <cell r="A70392" t="str">
            <v>75620113</v>
          </cell>
          <cell r="F70392" t="str">
            <v/>
          </cell>
        </row>
        <row r="70393">
          <cell r="A70393" t="str">
            <v>75620457</v>
          </cell>
          <cell r="F70393" t="str">
            <v/>
          </cell>
        </row>
        <row r="70394">
          <cell r="A70394" t="str">
            <v>75620920</v>
          </cell>
          <cell r="F70394" t="str">
            <v/>
          </cell>
        </row>
        <row r="70395">
          <cell r="A70395" t="str">
            <v>7562328</v>
          </cell>
          <cell r="F70395" t="str">
            <v/>
          </cell>
        </row>
        <row r="70396">
          <cell r="A70396" t="str">
            <v>75628451</v>
          </cell>
          <cell r="F70396" t="str">
            <v/>
          </cell>
        </row>
        <row r="70397">
          <cell r="A70397" t="str">
            <v>75629534</v>
          </cell>
          <cell r="F70397" t="str">
            <v/>
          </cell>
        </row>
        <row r="70398">
          <cell r="A70398" t="str">
            <v xml:space="preserve">75630769 </v>
          </cell>
          <cell r="F70398" t="str">
            <v/>
          </cell>
        </row>
        <row r="70399">
          <cell r="A70399" t="str">
            <v>7563139</v>
          </cell>
          <cell r="F70399" t="str">
            <v/>
          </cell>
        </row>
        <row r="70400">
          <cell r="A70400" t="str">
            <v>75631765</v>
          </cell>
          <cell r="F70400" t="str">
            <v/>
          </cell>
        </row>
        <row r="70401">
          <cell r="A70401" t="str">
            <v xml:space="preserve">75632365 </v>
          </cell>
          <cell r="F70401" t="str">
            <v/>
          </cell>
        </row>
        <row r="70402">
          <cell r="A70402" t="str">
            <v xml:space="preserve">75633528 </v>
          </cell>
          <cell r="F70402" t="str">
            <v/>
          </cell>
        </row>
        <row r="70403">
          <cell r="A70403" t="str">
            <v>75633693</v>
          </cell>
          <cell r="F70403" t="str">
            <v/>
          </cell>
        </row>
        <row r="70404">
          <cell r="A70404" t="str">
            <v>75636280</v>
          </cell>
          <cell r="F70404" t="str">
            <v/>
          </cell>
        </row>
        <row r="70405">
          <cell r="A70405" t="str">
            <v>75637623</v>
          </cell>
          <cell r="F70405" t="str">
            <v/>
          </cell>
        </row>
        <row r="70406">
          <cell r="A70406" t="str">
            <v xml:space="preserve">75637688 </v>
          </cell>
          <cell r="F70406" t="str">
            <v/>
          </cell>
        </row>
        <row r="70407">
          <cell r="A70407" t="str">
            <v>7563933</v>
          </cell>
          <cell r="F70407" t="str">
            <v/>
          </cell>
        </row>
        <row r="70408">
          <cell r="A70408" t="str">
            <v>75639413</v>
          </cell>
          <cell r="F70408" t="str">
            <v/>
          </cell>
        </row>
        <row r="70409">
          <cell r="A70409" t="str">
            <v>75640072</v>
          </cell>
          <cell r="F70409" t="str">
            <v/>
          </cell>
        </row>
        <row r="70410">
          <cell r="A70410" t="str">
            <v>75640826</v>
          </cell>
          <cell r="F70410" t="str">
            <v/>
          </cell>
        </row>
        <row r="70411">
          <cell r="A70411" t="str">
            <v>75641071</v>
          </cell>
          <cell r="F70411" t="str">
            <v/>
          </cell>
        </row>
        <row r="70412">
          <cell r="A70412" t="str">
            <v>75644359</v>
          </cell>
          <cell r="F70412" t="str">
            <v/>
          </cell>
        </row>
        <row r="70413">
          <cell r="A70413" t="str">
            <v>75645113</v>
          </cell>
          <cell r="F70413" t="str">
            <v/>
          </cell>
        </row>
        <row r="70414">
          <cell r="A70414" t="str">
            <v>75647277</v>
          </cell>
          <cell r="F70414" t="str">
            <v/>
          </cell>
        </row>
        <row r="70415">
          <cell r="A70415" t="str">
            <v>75647867</v>
          </cell>
          <cell r="F70415" t="str">
            <v/>
          </cell>
        </row>
        <row r="70416">
          <cell r="A70416" t="str">
            <v>75648309</v>
          </cell>
          <cell r="F70416" t="str">
            <v/>
          </cell>
        </row>
        <row r="70417">
          <cell r="A70417" t="str">
            <v>75648836</v>
          </cell>
          <cell r="F70417" t="str">
            <v/>
          </cell>
        </row>
        <row r="70418">
          <cell r="A70418" t="str">
            <v>75649732</v>
          </cell>
          <cell r="F70418" t="str">
            <v/>
          </cell>
        </row>
        <row r="70419">
          <cell r="A70419" t="str">
            <v>7564999</v>
          </cell>
          <cell r="F70419" t="str">
            <v/>
          </cell>
        </row>
        <row r="70420">
          <cell r="A70420" t="str">
            <v>75651176</v>
          </cell>
          <cell r="F70420" t="str">
            <v/>
          </cell>
        </row>
        <row r="70421">
          <cell r="A70421" t="str">
            <v>7565273</v>
          </cell>
          <cell r="F70421" t="str">
            <v/>
          </cell>
        </row>
        <row r="70422">
          <cell r="A70422" t="str">
            <v>7565336</v>
          </cell>
          <cell r="F70422" t="str">
            <v>DUPLICADOS</v>
          </cell>
        </row>
        <row r="70423">
          <cell r="A70423" t="str">
            <v>75653713</v>
          </cell>
          <cell r="F70423" t="str">
            <v/>
          </cell>
        </row>
        <row r="70424">
          <cell r="A70424" t="str">
            <v>75654028</v>
          </cell>
          <cell r="F70424" t="str">
            <v/>
          </cell>
        </row>
        <row r="70425">
          <cell r="A70425" t="str">
            <v>75654445</v>
          </cell>
          <cell r="F70425" t="str">
            <v/>
          </cell>
        </row>
        <row r="70426">
          <cell r="A70426" t="str">
            <v>75654466</v>
          </cell>
          <cell r="F70426" t="str">
            <v/>
          </cell>
        </row>
        <row r="70427">
          <cell r="A70427" t="str">
            <v>75654898</v>
          </cell>
          <cell r="F70427" t="str">
            <v/>
          </cell>
        </row>
        <row r="70428">
          <cell r="A70428" t="str">
            <v>75655688</v>
          </cell>
          <cell r="F70428" t="str">
            <v/>
          </cell>
        </row>
        <row r="70429">
          <cell r="A70429" t="str">
            <v>75657439</v>
          </cell>
          <cell r="F70429" t="str">
            <v/>
          </cell>
        </row>
        <row r="70430">
          <cell r="A70430" t="str">
            <v>75658073</v>
          </cell>
          <cell r="F70430" t="str">
            <v/>
          </cell>
        </row>
        <row r="70431">
          <cell r="A70431" t="str">
            <v>75658518</v>
          </cell>
          <cell r="F70431" t="str">
            <v/>
          </cell>
        </row>
        <row r="70432">
          <cell r="A70432" t="str">
            <v>75660075</v>
          </cell>
          <cell r="F70432" t="str">
            <v/>
          </cell>
        </row>
        <row r="70433">
          <cell r="A70433" t="str">
            <v>75661378</v>
          </cell>
          <cell r="F70433" t="str">
            <v/>
          </cell>
        </row>
        <row r="70434">
          <cell r="A70434" t="str">
            <v>75662779</v>
          </cell>
          <cell r="F70434" t="str">
            <v/>
          </cell>
        </row>
        <row r="70435">
          <cell r="A70435" t="str">
            <v>75663655</v>
          </cell>
          <cell r="F70435" t="str">
            <v/>
          </cell>
        </row>
        <row r="70436">
          <cell r="A70436" t="str">
            <v>7566372</v>
          </cell>
          <cell r="F70436" t="str">
            <v>DUPLICADOS</v>
          </cell>
        </row>
        <row r="70437">
          <cell r="A70437" t="str">
            <v>75663845</v>
          </cell>
          <cell r="F70437" t="str">
            <v/>
          </cell>
        </row>
        <row r="70438">
          <cell r="A70438" t="str">
            <v>75667071</v>
          </cell>
          <cell r="F70438" t="str">
            <v/>
          </cell>
        </row>
        <row r="70439">
          <cell r="A70439" t="str">
            <v>756677</v>
          </cell>
          <cell r="F70439" t="str">
            <v/>
          </cell>
        </row>
        <row r="70440">
          <cell r="A70440" t="str">
            <v>75668573</v>
          </cell>
          <cell r="F70440" t="str">
            <v/>
          </cell>
        </row>
        <row r="70441">
          <cell r="A70441" t="str">
            <v>75669683</v>
          </cell>
          <cell r="F70441" t="str">
            <v/>
          </cell>
        </row>
        <row r="70442">
          <cell r="A70442" t="str">
            <v>75672593</v>
          </cell>
          <cell r="F70442" t="str">
            <v/>
          </cell>
        </row>
        <row r="70443">
          <cell r="A70443" t="str">
            <v>75676717</v>
          </cell>
          <cell r="F70443" t="str">
            <v/>
          </cell>
        </row>
        <row r="70444">
          <cell r="A70444" t="str">
            <v>75677100</v>
          </cell>
          <cell r="F70444" t="str">
            <v/>
          </cell>
        </row>
        <row r="70445">
          <cell r="A70445" t="str">
            <v>75678175</v>
          </cell>
          <cell r="F70445" t="str">
            <v/>
          </cell>
        </row>
        <row r="70446">
          <cell r="A70446" t="str">
            <v>75678296</v>
          </cell>
          <cell r="F70446" t="str">
            <v/>
          </cell>
        </row>
        <row r="70447">
          <cell r="A70447" t="str">
            <v>75678311</v>
          </cell>
          <cell r="F70447" t="str">
            <v/>
          </cell>
        </row>
        <row r="70448">
          <cell r="A70448" t="str">
            <v xml:space="preserve">75678803 </v>
          </cell>
          <cell r="F70448" t="str">
            <v/>
          </cell>
        </row>
        <row r="70449">
          <cell r="A70449" t="str">
            <v xml:space="preserve">75680478 </v>
          </cell>
          <cell r="F70449" t="str">
            <v/>
          </cell>
        </row>
        <row r="70450">
          <cell r="A70450" t="str">
            <v xml:space="preserve">75681455 </v>
          </cell>
          <cell r="F70450" t="str">
            <v/>
          </cell>
        </row>
        <row r="70451">
          <cell r="A70451" t="str">
            <v>75682156</v>
          </cell>
          <cell r="F70451" t="str">
            <v/>
          </cell>
        </row>
        <row r="70452">
          <cell r="A70452" t="str">
            <v>75682378</v>
          </cell>
          <cell r="F70452" t="str">
            <v/>
          </cell>
        </row>
        <row r="70453">
          <cell r="A70453" t="str">
            <v>75683078</v>
          </cell>
          <cell r="F70453" t="str">
            <v/>
          </cell>
        </row>
        <row r="70454">
          <cell r="A70454" t="str">
            <v>75683357</v>
          </cell>
          <cell r="F70454" t="str">
            <v>DUPLICADOS</v>
          </cell>
        </row>
        <row r="70455">
          <cell r="A70455" t="str">
            <v>75683934</v>
          </cell>
          <cell r="F70455" t="str">
            <v/>
          </cell>
        </row>
        <row r="70456">
          <cell r="A70456" t="str">
            <v>7568484</v>
          </cell>
          <cell r="F70456" t="str">
            <v/>
          </cell>
        </row>
        <row r="70457">
          <cell r="A70457" t="str">
            <v xml:space="preserve">75684899 </v>
          </cell>
          <cell r="F70457" t="str">
            <v/>
          </cell>
        </row>
        <row r="70458">
          <cell r="A70458" t="str">
            <v>75684915</v>
          </cell>
          <cell r="F70458" t="str">
            <v/>
          </cell>
        </row>
        <row r="70459">
          <cell r="A70459" t="str">
            <v>75685097</v>
          </cell>
          <cell r="F70459" t="str">
            <v/>
          </cell>
        </row>
        <row r="70460">
          <cell r="A70460" t="str">
            <v>75685438</v>
          </cell>
          <cell r="F70460" t="str">
            <v/>
          </cell>
        </row>
        <row r="70461">
          <cell r="A70461" t="str">
            <v>75688117</v>
          </cell>
          <cell r="F70461" t="str">
            <v/>
          </cell>
        </row>
        <row r="70462">
          <cell r="A70462" t="str">
            <v>75688572</v>
          </cell>
          <cell r="F70462" t="str">
            <v/>
          </cell>
        </row>
        <row r="70463">
          <cell r="A70463" t="str">
            <v>75688736</v>
          </cell>
          <cell r="F70463" t="str">
            <v/>
          </cell>
        </row>
        <row r="70464">
          <cell r="A70464" t="str">
            <v>75691839</v>
          </cell>
          <cell r="F70464" t="str">
            <v/>
          </cell>
        </row>
        <row r="70465">
          <cell r="A70465" t="str">
            <v>75691891</v>
          </cell>
          <cell r="F70465" t="str">
            <v/>
          </cell>
        </row>
        <row r="70466">
          <cell r="A70466" t="str">
            <v>75691904</v>
          </cell>
          <cell r="F70466" t="str">
            <v/>
          </cell>
        </row>
        <row r="70467">
          <cell r="A70467" t="str">
            <v>75692142</v>
          </cell>
          <cell r="F70467" t="str">
            <v/>
          </cell>
        </row>
        <row r="70468">
          <cell r="A70468" t="str">
            <v>75692618</v>
          </cell>
          <cell r="F70468" t="str">
            <v/>
          </cell>
        </row>
        <row r="70469">
          <cell r="A70469" t="str">
            <v>75693079</v>
          </cell>
          <cell r="F70469" t="str">
            <v/>
          </cell>
        </row>
        <row r="70470">
          <cell r="A70470" t="str">
            <v>75693416</v>
          </cell>
          <cell r="F70470" t="str">
            <v/>
          </cell>
        </row>
        <row r="70471">
          <cell r="A70471" t="str">
            <v>75695485</v>
          </cell>
          <cell r="F70471" t="str">
            <v/>
          </cell>
        </row>
        <row r="70472">
          <cell r="A70472" t="str">
            <v>75697126</v>
          </cell>
          <cell r="F70472" t="str">
            <v/>
          </cell>
        </row>
        <row r="70473">
          <cell r="A70473" t="str">
            <v>75697712</v>
          </cell>
          <cell r="F70473" t="str">
            <v/>
          </cell>
        </row>
        <row r="70474">
          <cell r="A70474" t="str">
            <v>75698079</v>
          </cell>
          <cell r="F70474" t="str">
            <v/>
          </cell>
        </row>
        <row r="70475">
          <cell r="A70475" t="str">
            <v>75698463</v>
          </cell>
          <cell r="F70475" t="str">
            <v/>
          </cell>
        </row>
        <row r="70476">
          <cell r="A70476" t="str">
            <v>75698799</v>
          </cell>
          <cell r="F70476" t="str">
            <v/>
          </cell>
        </row>
        <row r="70477">
          <cell r="A70477" t="str">
            <v>75701916</v>
          </cell>
          <cell r="F70477" t="str">
            <v/>
          </cell>
        </row>
        <row r="70478">
          <cell r="A70478" t="str">
            <v>75702917</v>
          </cell>
          <cell r="F70478" t="str">
            <v/>
          </cell>
        </row>
        <row r="70479">
          <cell r="A70479" t="str">
            <v>75703047</v>
          </cell>
          <cell r="F70479" t="str">
            <v/>
          </cell>
        </row>
        <row r="70480">
          <cell r="A70480" t="str">
            <v>75703581</v>
          </cell>
          <cell r="F70480" t="str">
            <v/>
          </cell>
        </row>
        <row r="70481">
          <cell r="A70481" t="str">
            <v>75704494</v>
          </cell>
          <cell r="F70481" t="str">
            <v/>
          </cell>
        </row>
        <row r="70482">
          <cell r="A70482" t="str">
            <v>75705181</v>
          </cell>
          <cell r="F70482" t="str">
            <v/>
          </cell>
        </row>
        <row r="70483">
          <cell r="A70483" t="str">
            <v>75706203</v>
          </cell>
          <cell r="F70483" t="str">
            <v/>
          </cell>
        </row>
        <row r="70484">
          <cell r="A70484" t="str">
            <v>75706359</v>
          </cell>
          <cell r="F70484" t="str">
            <v/>
          </cell>
        </row>
        <row r="70485">
          <cell r="A70485" t="str">
            <v>75706760</v>
          </cell>
          <cell r="F70485" t="str">
            <v/>
          </cell>
        </row>
        <row r="70486">
          <cell r="A70486" t="str">
            <v>7570775</v>
          </cell>
          <cell r="F70486" t="str">
            <v/>
          </cell>
        </row>
        <row r="70487">
          <cell r="A70487" t="str">
            <v>75709369</v>
          </cell>
          <cell r="F70487" t="str">
            <v/>
          </cell>
        </row>
        <row r="70488">
          <cell r="A70488" t="str">
            <v>75711785</v>
          </cell>
          <cell r="F70488" t="str">
            <v/>
          </cell>
        </row>
        <row r="70489">
          <cell r="A70489" t="str">
            <v>75713353</v>
          </cell>
          <cell r="F70489" t="str">
            <v/>
          </cell>
        </row>
        <row r="70490">
          <cell r="A70490" t="str">
            <v>75713867</v>
          </cell>
          <cell r="F70490" t="str">
            <v/>
          </cell>
        </row>
        <row r="70491">
          <cell r="A70491" t="str">
            <v>75714556</v>
          </cell>
          <cell r="F70491" t="str">
            <v/>
          </cell>
        </row>
        <row r="70492">
          <cell r="A70492" t="str">
            <v>75714671</v>
          </cell>
          <cell r="F70492" t="str">
            <v/>
          </cell>
        </row>
        <row r="70493">
          <cell r="A70493" t="str">
            <v>75716900</v>
          </cell>
          <cell r="F70493" t="str">
            <v/>
          </cell>
        </row>
        <row r="70494">
          <cell r="A70494" t="str">
            <v>7571693</v>
          </cell>
          <cell r="F70494" t="str">
            <v/>
          </cell>
        </row>
        <row r="70495">
          <cell r="A70495" t="str">
            <v>7571751</v>
          </cell>
          <cell r="F70495" t="str">
            <v/>
          </cell>
        </row>
        <row r="70496">
          <cell r="A70496" t="str">
            <v>75717890</v>
          </cell>
          <cell r="F70496" t="str">
            <v/>
          </cell>
        </row>
        <row r="70497">
          <cell r="A70497" t="str">
            <v>75717927</v>
          </cell>
          <cell r="F70497" t="str">
            <v/>
          </cell>
        </row>
        <row r="70498">
          <cell r="A70498" t="str">
            <v>75719839</v>
          </cell>
          <cell r="F70498" t="str">
            <v/>
          </cell>
        </row>
        <row r="70499">
          <cell r="A70499" t="str">
            <v>75720338</v>
          </cell>
          <cell r="F70499" t="str">
            <v/>
          </cell>
        </row>
        <row r="70500">
          <cell r="A70500" t="str">
            <v>75721946</v>
          </cell>
          <cell r="F70500" t="str">
            <v/>
          </cell>
        </row>
        <row r="70501">
          <cell r="A70501" t="str">
            <v>75723451</v>
          </cell>
          <cell r="F70501" t="str">
            <v/>
          </cell>
        </row>
        <row r="70502">
          <cell r="A70502" t="str">
            <v>75727379</v>
          </cell>
          <cell r="F70502" t="str">
            <v/>
          </cell>
        </row>
        <row r="70503">
          <cell r="A70503" t="str">
            <v>7572973</v>
          </cell>
          <cell r="F70503" t="str">
            <v/>
          </cell>
        </row>
        <row r="70504">
          <cell r="A70504" t="str">
            <v>75732612</v>
          </cell>
          <cell r="F70504" t="str">
            <v/>
          </cell>
        </row>
        <row r="70505">
          <cell r="A70505" t="str">
            <v>75733005</v>
          </cell>
          <cell r="F70505" t="str">
            <v>DUPLICADOS</v>
          </cell>
        </row>
        <row r="70506">
          <cell r="A70506" t="str">
            <v>757335</v>
          </cell>
          <cell r="F70506" t="str">
            <v/>
          </cell>
        </row>
        <row r="70507">
          <cell r="A70507" t="str">
            <v>75734148</v>
          </cell>
          <cell r="F70507" t="str">
            <v/>
          </cell>
        </row>
        <row r="70508">
          <cell r="A70508" t="str">
            <v>75735082</v>
          </cell>
          <cell r="F70508" t="str">
            <v/>
          </cell>
        </row>
        <row r="70509">
          <cell r="A70509" t="str">
            <v>75735932</v>
          </cell>
          <cell r="F70509" t="str">
            <v/>
          </cell>
        </row>
        <row r="70510">
          <cell r="A70510" t="str">
            <v>7573623</v>
          </cell>
          <cell r="F70510" t="str">
            <v/>
          </cell>
        </row>
        <row r="70511">
          <cell r="A70511" t="str">
            <v>75739339</v>
          </cell>
          <cell r="F70511" t="str">
            <v/>
          </cell>
        </row>
        <row r="70512">
          <cell r="A70512" t="str">
            <v>75739567</v>
          </cell>
          <cell r="F70512" t="str">
            <v/>
          </cell>
        </row>
        <row r="70513">
          <cell r="A70513" t="str">
            <v>75740101</v>
          </cell>
          <cell r="F70513" t="str">
            <v/>
          </cell>
        </row>
        <row r="70514">
          <cell r="A70514" t="str">
            <v>75740770</v>
          </cell>
          <cell r="F70514" t="str">
            <v/>
          </cell>
        </row>
        <row r="70515">
          <cell r="A70515" t="str">
            <v>75741685</v>
          </cell>
          <cell r="F70515" t="str">
            <v/>
          </cell>
        </row>
        <row r="70516">
          <cell r="A70516" t="str">
            <v>75742914</v>
          </cell>
          <cell r="F70516" t="str">
            <v/>
          </cell>
        </row>
        <row r="70517">
          <cell r="A70517" t="str">
            <v>75743678</v>
          </cell>
          <cell r="F70517" t="str">
            <v/>
          </cell>
        </row>
        <row r="70518">
          <cell r="A70518" t="str">
            <v>75744056</v>
          </cell>
          <cell r="F70518" t="str">
            <v/>
          </cell>
        </row>
        <row r="70519">
          <cell r="A70519" t="str">
            <v>75744074</v>
          </cell>
          <cell r="F70519" t="str">
            <v/>
          </cell>
        </row>
        <row r="70520">
          <cell r="A70520" t="str">
            <v>75744976</v>
          </cell>
          <cell r="F70520" t="str">
            <v/>
          </cell>
        </row>
        <row r="70521">
          <cell r="A70521" t="str">
            <v>75747381</v>
          </cell>
          <cell r="F70521" t="str">
            <v/>
          </cell>
        </row>
        <row r="70522">
          <cell r="A70522" t="str">
            <v>75747667</v>
          </cell>
          <cell r="F70522" t="str">
            <v/>
          </cell>
        </row>
        <row r="70523">
          <cell r="A70523" t="str">
            <v>75747869</v>
          </cell>
          <cell r="F70523" t="str">
            <v/>
          </cell>
        </row>
        <row r="70524">
          <cell r="A70524" t="str">
            <v>75747972</v>
          </cell>
          <cell r="F70524" t="str">
            <v/>
          </cell>
        </row>
        <row r="70525">
          <cell r="A70525" t="str">
            <v>75748198</v>
          </cell>
          <cell r="F70525" t="str">
            <v/>
          </cell>
        </row>
        <row r="70526">
          <cell r="A70526" t="str">
            <v>75748581</v>
          </cell>
          <cell r="F70526" t="str">
            <v/>
          </cell>
        </row>
        <row r="70527">
          <cell r="A70527" t="str">
            <v>75748583</v>
          </cell>
          <cell r="F70527" t="str">
            <v/>
          </cell>
        </row>
        <row r="70528">
          <cell r="A70528" t="str">
            <v>75749423</v>
          </cell>
          <cell r="F70528" t="str">
            <v/>
          </cell>
        </row>
        <row r="70529">
          <cell r="A70529" t="str">
            <v>75750011</v>
          </cell>
          <cell r="F70529" t="str">
            <v>DUPLICADOS</v>
          </cell>
        </row>
        <row r="70530">
          <cell r="A70530" t="str">
            <v>75750329</v>
          </cell>
          <cell r="F70530" t="str">
            <v/>
          </cell>
        </row>
        <row r="70531">
          <cell r="A70531" t="str">
            <v>75750998</v>
          </cell>
          <cell r="F70531" t="str">
            <v/>
          </cell>
        </row>
        <row r="70532">
          <cell r="A70532" t="str">
            <v>75751778</v>
          </cell>
          <cell r="F70532" t="str">
            <v/>
          </cell>
        </row>
        <row r="70533">
          <cell r="A70533" t="str">
            <v>75751964</v>
          </cell>
          <cell r="F70533" t="str">
            <v/>
          </cell>
        </row>
        <row r="70534">
          <cell r="A70534" t="str">
            <v>75752150</v>
          </cell>
          <cell r="F70534" t="str">
            <v>DUPLICADOS</v>
          </cell>
        </row>
        <row r="70535">
          <cell r="A70535" t="str">
            <v>75752280</v>
          </cell>
          <cell r="F70535" t="str">
            <v/>
          </cell>
        </row>
        <row r="70536">
          <cell r="A70536" t="str">
            <v>75752318</v>
          </cell>
          <cell r="F70536" t="str">
            <v/>
          </cell>
        </row>
        <row r="70537">
          <cell r="A70537" t="str">
            <v>75753579</v>
          </cell>
          <cell r="F70537" t="str">
            <v/>
          </cell>
        </row>
        <row r="70538">
          <cell r="A70538" t="str">
            <v>75753976</v>
          </cell>
          <cell r="F70538" t="str">
            <v/>
          </cell>
        </row>
        <row r="70539">
          <cell r="A70539" t="str">
            <v>75754873</v>
          </cell>
          <cell r="F70539" t="str">
            <v/>
          </cell>
        </row>
        <row r="70540">
          <cell r="A70540" t="str">
            <v>7575550</v>
          </cell>
          <cell r="F70540" t="str">
            <v/>
          </cell>
        </row>
        <row r="70541">
          <cell r="A70541" t="str">
            <v>75756578</v>
          </cell>
          <cell r="F70541" t="str">
            <v/>
          </cell>
        </row>
        <row r="70542">
          <cell r="A70542" t="str">
            <v>75756601</v>
          </cell>
          <cell r="F70542" t="str">
            <v/>
          </cell>
        </row>
        <row r="70543">
          <cell r="A70543" t="str">
            <v>75758389</v>
          </cell>
          <cell r="F70543" t="str">
            <v/>
          </cell>
        </row>
        <row r="70544">
          <cell r="A70544" t="str">
            <v>75759006</v>
          </cell>
          <cell r="F70544" t="str">
            <v/>
          </cell>
        </row>
        <row r="70545">
          <cell r="A70545" t="str">
            <v>75759525</v>
          </cell>
          <cell r="F70545" t="str">
            <v/>
          </cell>
        </row>
        <row r="70546">
          <cell r="A70546" t="str">
            <v>75760010</v>
          </cell>
          <cell r="F70546" t="str">
            <v/>
          </cell>
        </row>
        <row r="70547">
          <cell r="A70547" t="str">
            <v>75760291</v>
          </cell>
          <cell r="F70547" t="str">
            <v/>
          </cell>
        </row>
        <row r="70548">
          <cell r="A70548" t="str">
            <v>75760866</v>
          </cell>
          <cell r="F70548" t="str">
            <v/>
          </cell>
        </row>
        <row r="70549">
          <cell r="A70549" t="str">
            <v>75761244</v>
          </cell>
          <cell r="F70549" t="str">
            <v/>
          </cell>
        </row>
        <row r="70550">
          <cell r="A70550" t="str">
            <v>7576171</v>
          </cell>
          <cell r="F70550" t="str">
            <v/>
          </cell>
        </row>
        <row r="70551">
          <cell r="A70551" t="str">
            <v>75762719</v>
          </cell>
          <cell r="F70551" t="str">
            <v/>
          </cell>
        </row>
        <row r="70552">
          <cell r="A70552" t="str">
            <v>75765691</v>
          </cell>
          <cell r="F70552" t="str">
            <v/>
          </cell>
        </row>
        <row r="70553">
          <cell r="A70553" t="str">
            <v>75766756</v>
          </cell>
          <cell r="F70553" t="str">
            <v/>
          </cell>
        </row>
        <row r="70554">
          <cell r="A70554" t="str">
            <v>75767478</v>
          </cell>
          <cell r="F70554" t="str">
            <v/>
          </cell>
        </row>
        <row r="70555">
          <cell r="A70555" t="str">
            <v>75767915</v>
          </cell>
          <cell r="F70555" t="str">
            <v/>
          </cell>
        </row>
        <row r="70556">
          <cell r="A70556" t="str">
            <v>75768365</v>
          </cell>
          <cell r="F70556" t="str">
            <v/>
          </cell>
        </row>
        <row r="70557">
          <cell r="A70557" t="str">
            <v>75768504</v>
          </cell>
          <cell r="F70557" t="str">
            <v/>
          </cell>
        </row>
        <row r="70558">
          <cell r="A70558" t="str">
            <v>75768529</v>
          </cell>
          <cell r="F70558" t="str">
            <v/>
          </cell>
        </row>
        <row r="70559">
          <cell r="A70559" t="str">
            <v>75770709</v>
          </cell>
          <cell r="F70559" t="str">
            <v/>
          </cell>
        </row>
        <row r="70560">
          <cell r="A70560" t="str">
            <v>75771032</v>
          </cell>
          <cell r="F70560" t="str">
            <v/>
          </cell>
        </row>
        <row r="70561">
          <cell r="A70561" t="str">
            <v>75772319</v>
          </cell>
          <cell r="F70561" t="str">
            <v/>
          </cell>
        </row>
        <row r="70562">
          <cell r="A70562" t="str">
            <v>7577387</v>
          </cell>
          <cell r="F70562" t="str">
            <v>DUPLICADOS</v>
          </cell>
        </row>
        <row r="70563">
          <cell r="A70563" t="str">
            <v>75774023</v>
          </cell>
          <cell r="F70563" t="str">
            <v/>
          </cell>
        </row>
        <row r="70564">
          <cell r="A70564" t="str">
            <v>75775014</v>
          </cell>
          <cell r="F70564" t="str">
            <v/>
          </cell>
        </row>
        <row r="70565">
          <cell r="A70565" t="str">
            <v>75775242</v>
          </cell>
          <cell r="F70565" t="str">
            <v/>
          </cell>
        </row>
        <row r="70566">
          <cell r="A70566" t="str">
            <v>75776268</v>
          </cell>
          <cell r="F70566" t="str">
            <v/>
          </cell>
        </row>
        <row r="70567">
          <cell r="A70567" t="str">
            <v>75777397</v>
          </cell>
          <cell r="F70567" t="str">
            <v/>
          </cell>
        </row>
        <row r="70568">
          <cell r="A70568" t="str">
            <v>75778033</v>
          </cell>
          <cell r="F70568" t="str">
            <v/>
          </cell>
        </row>
        <row r="70569">
          <cell r="A70569" t="str">
            <v>75778512</v>
          </cell>
          <cell r="F70569" t="str">
            <v/>
          </cell>
        </row>
        <row r="70570">
          <cell r="A70570" t="str">
            <v>75780724</v>
          </cell>
          <cell r="F70570" t="str">
            <v>DUPLICADOS</v>
          </cell>
        </row>
        <row r="70571">
          <cell r="A70571" t="str">
            <v>75781482</v>
          </cell>
          <cell r="F70571" t="str">
            <v/>
          </cell>
        </row>
        <row r="70572">
          <cell r="A70572" t="str">
            <v>75782375</v>
          </cell>
          <cell r="F70572" t="str">
            <v/>
          </cell>
        </row>
        <row r="70573">
          <cell r="A70573" t="str">
            <v>75785590</v>
          </cell>
          <cell r="F70573" t="str">
            <v/>
          </cell>
        </row>
        <row r="70574">
          <cell r="A70574" t="str">
            <v>75785821</v>
          </cell>
          <cell r="F70574" t="str">
            <v/>
          </cell>
        </row>
        <row r="70575">
          <cell r="A70575" t="str">
            <v>75786298</v>
          </cell>
          <cell r="F70575" t="str">
            <v/>
          </cell>
        </row>
        <row r="70576">
          <cell r="A70576" t="str">
            <v>75786636</v>
          </cell>
          <cell r="F70576" t="str">
            <v/>
          </cell>
        </row>
        <row r="70577">
          <cell r="A70577" t="str">
            <v>75788082</v>
          </cell>
          <cell r="F70577" t="str">
            <v/>
          </cell>
        </row>
        <row r="70578">
          <cell r="A70578" t="str">
            <v>75789333</v>
          </cell>
          <cell r="F70578" t="str">
            <v/>
          </cell>
        </row>
        <row r="70579">
          <cell r="A70579" t="str">
            <v>75790424</v>
          </cell>
          <cell r="F70579" t="str">
            <v/>
          </cell>
        </row>
        <row r="70580">
          <cell r="A70580" t="str">
            <v>75790448</v>
          </cell>
          <cell r="F70580" t="str">
            <v/>
          </cell>
        </row>
        <row r="70581">
          <cell r="A70581" t="str">
            <v>75790586</v>
          </cell>
          <cell r="F70581" t="str">
            <v/>
          </cell>
        </row>
        <row r="70582">
          <cell r="A70582" t="str">
            <v>75791660</v>
          </cell>
          <cell r="F70582" t="str">
            <v/>
          </cell>
        </row>
        <row r="70583">
          <cell r="A70583" t="str">
            <v>75793189</v>
          </cell>
          <cell r="F70583" t="str">
            <v/>
          </cell>
        </row>
        <row r="70584">
          <cell r="A70584" t="str">
            <v>75794475</v>
          </cell>
          <cell r="F70584" t="str">
            <v/>
          </cell>
        </row>
        <row r="70585">
          <cell r="A70585" t="str">
            <v>75802452</v>
          </cell>
          <cell r="F70585" t="str">
            <v/>
          </cell>
        </row>
        <row r="70586">
          <cell r="A70586" t="str">
            <v>75802917</v>
          </cell>
          <cell r="F70586" t="str">
            <v/>
          </cell>
        </row>
        <row r="70587">
          <cell r="A70587" t="str">
            <v>75804252</v>
          </cell>
          <cell r="F70587" t="str">
            <v/>
          </cell>
        </row>
        <row r="70588">
          <cell r="A70588" t="str">
            <v>75805685</v>
          </cell>
          <cell r="F70588" t="str">
            <v/>
          </cell>
        </row>
        <row r="70589">
          <cell r="A70589" t="str">
            <v>75805841</v>
          </cell>
          <cell r="F70589" t="str">
            <v>DUPLICADOS</v>
          </cell>
        </row>
        <row r="70590">
          <cell r="A70590" t="str">
            <v>75805909</v>
          </cell>
          <cell r="F70590" t="str">
            <v/>
          </cell>
        </row>
        <row r="70591">
          <cell r="A70591" t="str">
            <v>75806474</v>
          </cell>
          <cell r="F70591" t="str">
            <v/>
          </cell>
        </row>
        <row r="70592">
          <cell r="A70592" t="str">
            <v>75808004</v>
          </cell>
          <cell r="F70592" t="str">
            <v/>
          </cell>
        </row>
        <row r="70593">
          <cell r="A70593" t="str">
            <v>75808575</v>
          </cell>
          <cell r="F70593" t="str">
            <v>DUPLICADOS</v>
          </cell>
        </row>
        <row r="70594">
          <cell r="A70594" t="str">
            <v>75808582</v>
          </cell>
          <cell r="F70594" t="str">
            <v/>
          </cell>
        </row>
        <row r="70595">
          <cell r="A70595" t="str">
            <v>75808999</v>
          </cell>
          <cell r="F70595" t="str">
            <v/>
          </cell>
        </row>
        <row r="70596">
          <cell r="A70596" t="str">
            <v>75809792</v>
          </cell>
          <cell r="F70596" t="str">
            <v/>
          </cell>
        </row>
        <row r="70597">
          <cell r="A70597" t="str">
            <v>75810010</v>
          </cell>
          <cell r="F70597" t="str">
            <v/>
          </cell>
        </row>
        <row r="70598">
          <cell r="A70598" t="str">
            <v>75811404</v>
          </cell>
          <cell r="F70598" t="str">
            <v/>
          </cell>
        </row>
        <row r="70599">
          <cell r="A70599" t="str">
            <v>75812231</v>
          </cell>
          <cell r="F70599" t="str">
            <v/>
          </cell>
        </row>
        <row r="70600">
          <cell r="A70600" t="str">
            <v>75813344</v>
          </cell>
          <cell r="F70600" t="str">
            <v/>
          </cell>
        </row>
        <row r="70601">
          <cell r="A70601" t="str">
            <v>75815351</v>
          </cell>
          <cell r="F70601" t="str">
            <v/>
          </cell>
        </row>
        <row r="70602">
          <cell r="A70602" t="str">
            <v>75816327</v>
          </cell>
          <cell r="F70602" t="str">
            <v/>
          </cell>
        </row>
        <row r="70603">
          <cell r="A70603" t="str">
            <v>75816434</v>
          </cell>
          <cell r="F70603" t="str">
            <v/>
          </cell>
        </row>
        <row r="70604">
          <cell r="A70604" t="str">
            <v>75817043</v>
          </cell>
          <cell r="F70604" t="str">
            <v/>
          </cell>
        </row>
        <row r="70605">
          <cell r="A70605" t="str">
            <v>7581874</v>
          </cell>
          <cell r="F70605" t="str">
            <v/>
          </cell>
        </row>
        <row r="70606">
          <cell r="A70606" t="str">
            <v>75819085</v>
          </cell>
          <cell r="F70606" t="str">
            <v/>
          </cell>
        </row>
        <row r="70607">
          <cell r="A70607" t="str">
            <v>75819143</v>
          </cell>
          <cell r="F70607" t="str">
            <v/>
          </cell>
        </row>
        <row r="70608">
          <cell r="A70608" t="str">
            <v>75820934</v>
          </cell>
          <cell r="F70608" t="str">
            <v/>
          </cell>
        </row>
        <row r="70609">
          <cell r="A70609" t="str">
            <v>7582217</v>
          </cell>
          <cell r="F70609" t="str">
            <v/>
          </cell>
        </row>
        <row r="70610">
          <cell r="A70610" t="str">
            <v>75824188</v>
          </cell>
          <cell r="F70610" t="str">
            <v/>
          </cell>
        </row>
        <row r="70611">
          <cell r="A70611" t="str">
            <v>75824637</v>
          </cell>
          <cell r="F70611" t="str">
            <v/>
          </cell>
        </row>
        <row r="70612">
          <cell r="A70612" t="str">
            <v>75825536</v>
          </cell>
          <cell r="F70612" t="str">
            <v/>
          </cell>
        </row>
        <row r="70613">
          <cell r="A70613" t="str">
            <v>75825973</v>
          </cell>
          <cell r="F70613" t="str">
            <v/>
          </cell>
        </row>
        <row r="70614">
          <cell r="A70614" t="str">
            <v>75826205</v>
          </cell>
          <cell r="F70614" t="str">
            <v/>
          </cell>
        </row>
        <row r="70615">
          <cell r="A70615" t="str">
            <v>75826236</v>
          </cell>
          <cell r="F70615" t="str">
            <v/>
          </cell>
        </row>
        <row r="70616">
          <cell r="A70616" t="str">
            <v>75828832</v>
          </cell>
          <cell r="F70616" t="str">
            <v/>
          </cell>
        </row>
        <row r="70617">
          <cell r="A70617" t="str">
            <v>75830199</v>
          </cell>
          <cell r="F70617" t="str">
            <v/>
          </cell>
        </row>
        <row r="70618">
          <cell r="A70618" t="str">
            <v>75833209</v>
          </cell>
          <cell r="F70618" t="str">
            <v/>
          </cell>
        </row>
        <row r="70619">
          <cell r="A70619" t="str">
            <v>75836488</v>
          </cell>
          <cell r="F70619" t="str">
            <v/>
          </cell>
        </row>
        <row r="70620">
          <cell r="A70620" t="str">
            <v>75837210</v>
          </cell>
          <cell r="F70620" t="str">
            <v/>
          </cell>
        </row>
        <row r="70621">
          <cell r="A70621" t="str">
            <v>75838151</v>
          </cell>
          <cell r="F70621" t="str">
            <v/>
          </cell>
        </row>
        <row r="70622">
          <cell r="A70622" t="str">
            <v>75838974</v>
          </cell>
          <cell r="F70622" t="str">
            <v/>
          </cell>
        </row>
        <row r="70623">
          <cell r="A70623" t="str">
            <v>75840067</v>
          </cell>
          <cell r="F70623" t="str">
            <v/>
          </cell>
        </row>
        <row r="70624">
          <cell r="A70624" t="str">
            <v>75840425</v>
          </cell>
          <cell r="F70624" t="str">
            <v/>
          </cell>
        </row>
        <row r="70625">
          <cell r="A70625" t="str">
            <v>75842501</v>
          </cell>
          <cell r="F70625" t="str">
            <v/>
          </cell>
        </row>
        <row r="70626">
          <cell r="A70626" t="str">
            <v>75842980</v>
          </cell>
          <cell r="F70626" t="str">
            <v/>
          </cell>
        </row>
        <row r="70627">
          <cell r="A70627" t="str">
            <v>758446</v>
          </cell>
          <cell r="F70627" t="str">
            <v/>
          </cell>
        </row>
        <row r="70628">
          <cell r="A70628" t="str">
            <v>75845103</v>
          </cell>
          <cell r="F70628" t="str">
            <v/>
          </cell>
        </row>
        <row r="70629">
          <cell r="A70629" t="str">
            <v>7584792</v>
          </cell>
          <cell r="F70629" t="str">
            <v>DUPLICADOS</v>
          </cell>
        </row>
        <row r="70630">
          <cell r="A70630" t="str">
            <v>75848350</v>
          </cell>
          <cell r="F70630" t="str">
            <v/>
          </cell>
        </row>
        <row r="70631">
          <cell r="A70631" t="str">
            <v>75848741</v>
          </cell>
          <cell r="F70631" t="str">
            <v/>
          </cell>
        </row>
        <row r="70632">
          <cell r="A70632" t="str">
            <v>75850451</v>
          </cell>
          <cell r="F70632" t="str">
            <v/>
          </cell>
        </row>
        <row r="70633">
          <cell r="A70633" t="str">
            <v>75850888</v>
          </cell>
          <cell r="F70633" t="str">
            <v/>
          </cell>
        </row>
        <row r="70634">
          <cell r="A70634" t="str">
            <v>75852437</v>
          </cell>
          <cell r="F70634" t="str">
            <v/>
          </cell>
        </row>
        <row r="70635">
          <cell r="A70635" t="str">
            <v>75852687</v>
          </cell>
          <cell r="F70635" t="str">
            <v/>
          </cell>
        </row>
        <row r="70636">
          <cell r="A70636" t="str">
            <v>75853861</v>
          </cell>
          <cell r="F70636" t="str">
            <v/>
          </cell>
        </row>
        <row r="70637">
          <cell r="A70637" t="str">
            <v>75854522</v>
          </cell>
          <cell r="F70637" t="str">
            <v/>
          </cell>
        </row>
        <row r="70638">
          <cell r="A70638" t="str">
            <v>75854627</v>
          </cell>
          <cell r="F70638" t="str">
            <v/>
          </cell>
        </row>
        <row r="70639">
          <cell r="A70639" t="str">
            <v>7585479</v>
          </cell>
          <cell r="F70639" t="str">
            <v/>
          </cell>
        </row>
        <row r="70640">
          <cell r="A70640" t="str">
            <v>7585481</v>
          </cell>
          <cell r="F70640" t="str">
            <v/>
          </cell>
        </row>
        <row r="70641">
          <cell r="A70641" t="str">
            <v>75855188</v>
          </cell>
          <cell r="F70641" t="str">
            <v/>
          </cell>
        </row>
        <row r="70642">
          <cell r="A70642" t="str">
            <v>75855748</v>
          </cell>
          <cell r="F70642" t="str">
            <v/>
          </cell>
        </row>
        <row r="70643">
          <cell r="A70643" t="str">
            <v>75856024</v>
          </cell>
          <cell r="F70643" t="str">
            <v/>
          </cell>
        </row>
        <row r="70644">
          <cell r="A70644" t="str">
            <v>75856505</v>
          </cell>
          <cell r="F70644" t="str">
            <v/>
          </cell>
        </row>
        <row r="70645">
          <cell r="A70645" t="str">
            <v>7585687</v>
          </cell>
          <cell r="F70645" t="str">
            <v>DUPLICADOS</v>
          </cell>
        </row>
        <row r="70646">
          <cell r="A70646" t="str">
            <v>7585695</v>
          </cell>
          <cell r="F70646" t="str">
            <v/>
          </cell>
        </row>
        <row r="70647">
          <cell r="A70647" t="str">
            <v>7585697</v>
          </cell>
          <cell r="F70647" t="str">
            <v/>
          </cell>
        </row>
        <row r="70648">
          <cell r="A70648" t="str">
            <v>75859224</v>
          </cell>
          <cell r="F70648" t="str">
            <v>DUPLICADOS</v>
          </cell>
        </row>
        <row r="70649">
          <cell r="A70649" t="str">
            <v>75860279</v>
          </cell>
          <cell r="F70649" t="str">
            <v/>
          </cell>
        </row>
        <row r="70650">
          <cell r="A70650" t="str">
            <v>7586210</v>
          </cell>
          <cell r="F70650" t="str">
            <v/>
          </cell>
        </row>
        <row r="70651">
          <cell r="A70651" t="str">
            <v>75862381</v>
          </cell>
          <cell r="F70651" t="str">
            <v/>
          </cell>
        </row>
        <row r="70652">
          <cell r="A70652" t="str">
            <v>75862393</v>
          </cell>
          <cell r="F70652" t="str">
            <v/>
          </cell>
        </row>
        <row r="70653">
          <cell r="A70653" t="str">
            <v>75862417</v>
          </cell>
          <cell r="F70653" t="str">
            <v/>
          </cell>
        </row>
        <row r="70654">
          <cell r="A70654" t="str">
            <v>7586459</v>
          </cell>
          <cell r="F70654" t="str">
            <v/>
          </cell>
        </row>
        <row r="70655">
          <cell r="A70655" t="str">
            <v>75865248</v>
          </cell>
          <cell r="F70655" t="str">
            <v/>
          </cell>
        </row>
        <row r="70656">
          <cell r="A70656" t="str">
            <v>75865515</v>
          </cell>
          <cell r="F70656" t="str">
            <v/>
          </cell>
        </row>
        <row r="70657">
          <cell r="A70657" t="str">
            <v>7586714</v>
          </cell>
          <cell r="F70657" t="str">
            <v/>
          </cell>
        </row>
        <row r="70658">
          <cell r="A70658" t="str">
            <v>75867773</v>
          </cell>
          <cell r="F70658" t="str">
            <v/>
          </cell>
        </row>
        <row r="70659">
          <cell r="A70659" t="str">
            <v>75867816</v>
          </cell>
          <cell r="F70659" t="str">
            <v/>
          </cell>
        </row>
        <row r="70660">
          <cell r="A70660" t="str">
            <v>75867885</v>
          </cell>
          <cell r="F70660" t="str">
            <v>DUPLICADOS</v>
          </cell>
        </row>
        <row r="70661">
          <cell r="A70661" t="str">
            <v>75868529</v>
          </cell>
          <cell r="F70661" t="str">
            <v/>
          </cell>
        </row>
        <row r="70662">
          <cell r="A70662" t="str">
            <v>7587146</v>
          </cell>
          <cell r="F70662" t="str">
            <v/>
          </cell>
        </row>
        <row r="70663">
          <cell r="A70663" t="str">
            <v>75872108</v>
          </cell>
          <cell r="F70663" t="str">
            <v/>
          </cell>
        </row>
        <row r="70664">
          <cell r="A70664" t="str">
            <v>75872578</v>
          </cell>
          <cell r="F70664" t="str">
            <v/>
          </cell>
        </row>
        <row r="70665">
          <cell r="A70665" t="str">
            <v>75872633</v>
          </cell>
          <cell r="F70665" t="str">
            <v/>
          </cell>
        </row>
        <row r="70666">
          <cell r="A70666" t="str">
            <v>75872901</v>
          </cell>
          <cell r="F70666" t="str">
            <v/>
          </cell>
        </row>
        <row r="70667">
          <cell r="A70667" t="str">
            <v>75873007</v>
          </cell>
          <cell r="F70667" t="str">
            <v/>
          </cell>
        </row>
        <row r="70668">
          <cell r="A70668" t="str">
            <v>75873165</v>
          </cell>
          <cell r="F70668" t="str">
            <v/>
          </cell>
        </row>
        <row r="70669">
          <cell r="A70669" t="str">
            <v>75873502</v>
          </cell>
          <cell r="F70669" t="str">
            <v/>
          </cell>
        </row>
        <row r="70670">
          <cell r="A70670" t="str">
            <v>75873638</v>
          </cell>
          <cell r="F70670" t="str">
            <v/>
          </cell>
        </row>
        <row r="70671">
          <cell r="A70671" t="str">
            <v>7587497</v>
          </cell>
          <cell r="F70671" t="str">
            <v/>
          </cell>
        </row>
        <row r="70672">
          <cell r="A70672" t="str">
            <v>75875221</v>
          </cell>
          <cell r="F70672" t="str">
            <v/>
          </cell>
        </row>
        <row r="70673">
          <cell r="A70673" t="str">
            <v>75875460</v>
          </cell>
          <cell r="F70673" t="str">
            <v/>
          </cell>
        </row>
        <row r="70674">
          <cell r="A70674" t="str">
            <v>75876307</v>
          </cell>
          <cell r="F70674" t="str">
            <v/>
          </cell>
        </row>
        <row r="70675">
          <cell r="A70675" t="str">
            <v>75876390</v>
          </cell>
          <cell r="F70675" t="str">
            <v/>
          </cell>
        </row>
        <row r="70676">
          <cell r="A70676" t="str">
            <v>7587648</v>
          </cell>
          <cell r="F70676" t="str">
            <v/>
          </cell>
        </row>
        <row r="70677">
          <cell r="A70677" t="str">
            <v>75877309</v>
          </cell>
          <cell r="F70677" t="str">
            <v/>
          </cell>
        </row>
        <row r="70678">
          <cell r="A70678" t="str">
            <v>75877344</v>
          </cell>
          <cell r="F70678" t="str">
            <v/>
          </cell>
        </row>
        <row r="70679">
          <cell r="A70679" t="str">
            <v>75877593</v>
          </cell>
          <cell r="F70679" t="str">
            <v/>
          </cell>
        </row>
        <row r="70680">
          <cell r="A70680" t="str">
            <v>75878052</v>
          </cell>
          <cell r="F70680" t="str">
            <v/>
          </cell>
        </row>
        <row r="70681">
          <cell r="A70681" t="str">
            <v>75878835</v>
          </cell>
          <cell r="F70681" t="str">
            <v/>
          </cell>
        </row>
        <row r="70682">
          <cell r="A70682" t="str">
            <v>75878865</v>
          </cell>
          <cell r="F70682" t="str">
            <v/>
          </cell>
        </row>
        <row r="70683">
          <cell r="A70683" t="str">
            <v>75879001</v>
          </cell>
          <cell r="F70683" t="str">
            <v/>
          </cell>
        </row>
        <row r="70684">
          <cell r="A70684" t="str">
            <v>75879391</v>
          </cell>
          <cell r="F70684" t="str">
            <v/>
          </cell>
        </row>
        <row r="70685">
          <cell r="A70685" t="str">
            <v>75880499</v>
          </cell>
          <cell r="F70685" t="str">
            <v/>
          </cell>
        </row>
        <row r="70686">
          <cell r="A70686" t="str">
            <v>75880977</v>
          </cell>
          <cell r="F70686" t="str">
            <v/>
          </cell>
        </row>
        <row r="70687">
          <cell r="A70687" t="str">
            <v>75881220</v>
          </cell>
          <cell r="F70687" t="str">
            <v/>
          </cell>
        </row>
        <row r="70688">
          <cell r="A70688" t="str">
            <v>75883179</v>
          </cell>
          <cell r="F70688" t="str">
            <v/>
          </cell>
        </row>
        <row r="70689">
          <cell r="A70689" t="str">
            <v>75883326</v>
          </cell>
          <cell r="F70689" t="str">
            <v/>
          </cell>
        </row>
        <row r="70690">
          <cell r="A70690" t="str">
            <v>7588518</v>
          </cell>
          <cell r="F70690" t="str">
            <v/>
          </cell>
        </row>
        <row r="70691">
          <cell r="A70691" t="str">
            <v>75885234</v>
          </cell>
          <cell r="F70691" t="str">
            <v/>
          </cell>
        </row>
        <row r="70692">
          <cell r="A70692" t="str">
            <v>75885967</v>
          </cell>
          <cell r="F70692" t="str">
            <v/>
          </cell>
        </row>
        <row r="70693">
          <cell r="A70693" t="str">
            <v>7588863</v>
          </cell>
          <cell r="F70693" t="str">
            <v/>
          </cell>
        </row>
        <row r="70694">
          <cell r="A70694" t="str">
            <v>75893889</v>
          </cell>
          <cell r="F70694" t="str">
            <v/>
          </cell>
        </row>
        <row r="70695">
          <cell r="A70695" t="str">
            <v>75897292</v>
          </cell>
          <cell r="F70695" t="str">
            <v/>
          </cell>
        </row>
        <row r="70696">
          <cell r="A70696" t="str">
            <v>7589774</v>
          </cell>
          <cell r="F70696" t="str">
            <v/>
          </cell>
        </row>
        <row r="70697">
          <cell r="A70697" t="str">
            <v>75897962</v>
          </cell>
          <cell r="F70697" t="str">
            <v/>
          </cell>
        </row>
        <row r="70698">
          <cell r="A70698" t="str">
            <v>75898132</v>
          </cell>
          <cell r="F70698" t="str">
            <v/>
          </cell>
        </row>
        <row r="70699">
          <cell r="A70699" t="str">
            <v>75899512</v>
          </cell>
          <cell r="F70699" t="str">
            <v/>
          </cell>
        </row>
        <row r="70700">
          <cell r="A70700" t="str">
            <v>75901149</v>
          </cell>
          <cell r="F70700" t="str">
            <v/>
          </cell>
        </row>
        <row r="70701">
          <cell r="A70701" t="str">
            <v>75901256</v>
          </cell>
          <cell r="F70701" t="str">
            <v/>
          </cell>
        </row>
        <row r="70702">
          <cell r="A70702" t="str">
            <v>75903358</v>
          </cell>
          <cell r="F70702" t="str">
            <v>DUPLICADOS</v>
          </cell>
        </row>
        <row r="70703">
          <cell r="A70703" t="str">
            <v>75903635</v>
          </cell>
          <cell r="F70703" t="str">
            <v/>
          </cell>
        </row>
        <row r="70704">
          <cell r="A70704" t="str">
            <v>75904040</v>
          </cell>
          <cell r="F70704" t="str">
            <v>DUPLICADOS</v>
          </cell>
        </row>
        <row r="70705">
          <cell r="A70705" t="str">
            <v>75906958</v>
          </cell>
          <cell r="F70705" t="str">
            <v/>
          </cell>
        </row>
        <row r="70706">
          <cell r="A70706" t="str">
            <v>75907360</v>
          </cell>
          <cell r="F70706" t="str">
            <v/>
          </cell>
        </row>
        <row r="70707">
          <cell r="A70707" t="str">
            <v>75908845</v>
          </cell>
          <cell r="F70707" t="str">
            <v/>
          </cell>
        </row>
        <row r="70708">
          <cell r="A70708" t="str">
            <v>7590933</v>
          </cell>
          <cell r="F70708" t="str">
            <v>DUPLICADOS</v>
          </cell>
        </row>
        <row r="70709">
          <cell r="A70709" t="str">
            <v>75909426</v>
          </cell>
          <cell r="F70709" t="str">
            <v/>
          </cell>
        </row>
        <row r="70710">
          <cell r="A70710" t="str">
            <v>75909533</v>
          </cell>
          <cell r="F70710" t="str">
            <v/>
          </cell>
        </row>
        <row r="70711">
          <cell r="A70711" t="str">
            <v>75909834</v>
          </cell>
          <cell r="F70711" t="str">
            <v>DUPLICADOS</v>
          </cell>
        </row>
        <row r="70712">
          <cell r="A70712" t="str">
            <v>75910511</v>
          </cell>
          <cell r="F70712" t="str">
            <v/>
          </cell>
        </row>
        <row r="70713">
          <cell r="A70713" t="str">
            <v>75913382</v>
          </cell>
          <cell r="F70713" t="str">
            <v/>
          </cell>
        </row>
        <row r="70714">
          <cell r="A70714" t="str">
            <v>7591365</v>
          </cell>
          <cell r="F70714" t="str">
            <v/>
          </cell>
        </row>
        <row r="70715">
          <cell r="A70715" t="str">
            <v>75918230</v>
          </cell>
          <cell r="F70715" t="str">
            <v>DUPLICADOS</v>
          </cell>
        </row>
        <row r="70716">
          <cell r="A70716" t="str">
            <v>75921847</v>
          </cell>
          <cell r="F70716" t="str">
            <v/>
          </cell>
        </row>
        <row r="70717">
          <cell r="A70717" t="str">
            <v>75922805</v>
          </cell>
          <cell r="F70717" t="str">
            <v/>
          </cell>
        </row>
        <row r="70718">
          <cell r="A70718" t="str">
            <v>75922883</v>
          </cell>
          <cell r="F70718" t="str">
            <v/>
          </cell>
        </row>
        <row r="70719">
          <cell r="A70719" t="str">
            <v>7592453</v>
          </cell>
          <cell r="F70719" t="str">
            <v/>
          </cell>
        </row>
        <row r="70720">
          <cell r="A70720" t="str">
            <v>75924829</v>
          </cell>
          <cell r="F70720" t="str">
            <v/>
          </cell>
        </row>
        <row r="70721">
          <cell r="A70721" t="str">
            <v>75927178</v>
          </cell>
          <cell r="F70721" t="str">
            <v/>
          </cell>
        </row>
        <row r="70722">
          <cell r="A70722" t="str">
            <v>75927221</v>
          </cell>
          <cell r="F70722" t="str">
            <v/>
          </cell>
        </row>
        <row r="70723">
          <cell r="A70723" t="str">
            <v>75932006</v>
          </cell>
          <cell r="F70723" t="str">
            <v/>
          </cell>
        </row>
        <row r="70724">
          <cell r="A70724" t="str">
            <v>75932657</v>
          </cell>
          <cell r="F70724" t="str">
            <v/>
          </cell>
        </row>
        <row r="70725">
          <cell r="A70725" t="str">
            <v>75934981</v>
          </cell>
          <cell r="F70725" t="str">
            <v/>
          </cell>
        </row>
        <row r="70726">
          <cell r="A70726" t="str">
            <v>75935672</v>
          </cell>
          <cell r="F70726" t="str">
            <v/>
          </cell>
        </row>
        <row r="70727">
          <cell r="A70727" t="str">
            <v>75936483</v>
          </cell>
          <cell r="F70727" t="str">
            <v/>
          </cell>
        </row>
        <row r="70728">
          <cell r="A70728" t="str">
            <v>75936808</v>
          </cell>
          <cell r="F70728" t="str">
            <v/>
          </cell>
        </row>
        <row r="70729">
          <cell r="A70729" t="str">
            <v>75938068</v>
          </cell>
          <cell r="F70729" t="str">
            <v/>
          </cell>
        </row>
        <row r="70730">
          <cell r="A70730" t="str">
            <v>75940791</v>
          </cell>
          <cell r="F70730" t="str">
            <v/>
          </cell>
        </row>
        <row r="70731">
          <cell r="A70731" t="str">
            <v>75940916</v>
          </cell>
          <cell r="F70731" t="str">
            <v/>
          </cell>
        </row>
        <row r="70732">
          <cell r="A70732" t="str">
            <v>75942637</v>
          </cell>
          <cell r="F70732" t="str">
            <v/>
          </cell>
        </row>
        <row r="70733">
          <cell r="A70733" t="str">
            <v>75943382</v>
          </cell>
          <cell r="F70733" t="str">
            <v/>
          </cell>
        </row>
        <row r="70734">
          <cell r="A70734" t="str">
            <v>7594361</v>
          </cell>
          <cell r="F70734" t="str">
            <v/>
          </cell>
        </row>
        <row r="70735">
          <cell r="A70735" t="str">
            <v>75943778</v>
          </cell>
          <cell r="F70735" t="str">
            <v/>
          </cell>
        </row>
        <row r="70736">
          <cell r="A70736" t="str">
            <v>7594432</v>
          </cell>
          <cell r="F70736" t="str">
            <v/>
          </cell>
        </row>
        <row r="70737">
          <cell r="A70737" t="str">
            <v>75945579</v>
          </cell>
          <cell r="F70737" t="str">
            <v/>
          </cell>
        </row>
        <row r="70738">
          <cell r="A70738" t="str">
            <v>75945657</v>
          </cell>
          <cell r="F70738" t="str">
            <v/>
          </cell>
        </row>
        <row r="70739">
          <cell r="A70739" t="str">
            <v>75945711</v>
          </cell>
          <cell r="F70739" t="str">
            <v/>
          </cell>
        </row>
        <row r="70740">
          <cell r="A70740" t="str">
            <v>75946036</v>
          </cell>
          <cell r="F70740" t="str">
            <v/>
          </cell>
        </row>
        <row r="70741">
          <cell r="A70741" t="str">
            <v>75946115</v>
          </cell>
          <cell r="F70741" t="str">
            <v/>
          </cell>
        </row>
        <row r="70742">
          <cell r="A70742" t="str">
            <v>7594619</v>
          </cell>
          <cell r="F70742" t="str">
            <v/>
          </cell>
        </row>
        <row r="70743">
          <cell r="A70743" t="str">
            <v>75946197</v>
          </cell>
          <cell r="F70743" t="str">
            <v/>
          </cell>
        </row>
        <row r="70744">
          <cell r="A70744" t="str">
            <v>75946550</v>
          </cell>
          <cell r="F70744" t="str">
            <v/>
          </cell>
        </row>
        <row r="70745">
          <cell r="A70745" t="str">
            <v>75946624</v>
          </cell>
          <cell r="F70745" t="str">
            <v/>
          </cell>
        </row>
        <row r="70746">
          <cell r="A70746" t="str">
            <v>75946694</v>
          </cell>
          <cell r="F70746" t="str">
            <v/>
          </cell>
        </row>
        <row r="70747">
          <cell r="A70747" t="str">
            <v>75946775</v>
          </cell>
          <cell r="F70747" t="str">
            <v/>
          </cell>
        </row>
        <row r="70748">
          <cell r="A70748" t="str">
            <v>75946864</v>
          </cell>
          <cell r="F70748" t="str">
            <v/>
          </cell>
        </row>
        <row r="70749">
          <cell r="A70749" t="str">
            <v>75946931</v>
          </cell>
          <cell r="F70749" t="str">
            <v/>
          </cell>
        </row>
        <row r="70750">
          <cell r="A70750" t="str">
            <v>75946960</v>
          </cell>
          <cell r="F70750" t="str">
            <v/>
          </cell>
        </row>
        <row r="70751">
          <cell r="A70751" t="str">
            <v>75946995</v>
          </cell>
          <cell r="F70751" t="str">
            <v/>
          </cell>
        </row>
        <row r="70752">
          <cell r="A70752" t="str">
            <v>75947041</v>
          </cell>
          <cell r="F70752" t="str">
            <v/>
          </cell>
        </row>
        <row r="70753">
          <cell r="A70753" t="str">
            <v>75947098</v>
          </cell>
          <cell r="F70753" t="str">
            <v/>
          </cell>
        </row>
        <row r="70754">
          <cell r="A70754" t="str">
            <v>75947162</v>
          </cell>
          <cell r="F70754" t="str">
            <v/>
          </cell>
        </row>
        <row r="70755">
          <cell r="A70755" t="str">
            <v>75947244</v>
          </cell>
          <cell r="F70755" t="str">
            <v/>
          </cell>
        </row>
        <row r="70756">
          <cell r="A70756" t="str">
            <v>75947302</v>
          </cell>
          <cell r="F70756" t="str">
            <v/>
          </cell>
        </row>
        <row r="70757">
          <cell r="A70757" t="str">
            <v>75947388</v>
          </cell>
          <cell r="F70757" t="str">
            <v/>
          </cell>
        </row>
        <row r="70758">
          <cell r="A70758" t="str">
            <v>75947461</v>
          </cell>
          <cell r="F70758" t="str">
            <v/>
          </cell>
        </row>
        <row r="70759">
          <cell r="A70759" t="str">
            <v>75947769</v>
          </cell>
          <cell r="F70759" t="str">
            <v/>
          </cell>
        </row>
        <row r="70760">
          <cell r="A70760" t="str">
            <v>75947827</v>
          </cell>
          <cell r="F70760" t="str">
            <v/>
          </cell>
        </row>
        <row r="70761">
          <cell r="A70761" t="str">
            <v>75947939</v>
          </cell>
          <cell r="F70761" t="str">
            <v/>
          </cell>
        </row>
        <row r="70762">
          <cell r="A70762" t="str">
            <v>75948015</v>
          </cell>
          <cell r="F70762" t="str">
            <v/>
          </cell>
        </row>
        <row r="70763">
          <cell r="A70763" t="str">
            <v>75948095</v>
          </cell>
          <cell r="F70763" t="str">
            <v/>
          </cell>
        </row>
        <row r="70764">
          <cell r="A70764" t="str">
            <v>75948156</v>
          </cell>
          <cell r="F70764" t="str">
            <v/>
          </cell>
        </row>
        <row r="70765">
          <cell r="A70765" t="str">
            <v>7594858</v>
          </cell>
          <cell r="F70765" t="str">
            <v/>
          </cell>
        </row>
        <row r="70766">
          <cell r="A70766" t="str">
            <v>75949012</v>
          </cell>
          <cell r="F70766" t="str">
            <v/>
          </cell>
        </row>
        <row r="70767">
          <cell r="A70767" t="str">
            <v>75949249</v>
          </cell>
          <cell r="F70767" t="str">
            <v/>
          </cell>
        </row>
        <row r="70768">
          <cell r="A70768" t="str">
            <v>75949465</v>
          </cell>
          <cell r="F70768" t="str">
            <v/>
          </cell>
        </row>
        <row r="70769">
          <cell r="A70769" t="str">
            <v>7595035</v>
          </cell>
          <cell r="F70769" t="str">
            <v/>
          </cell>
        </row>
        <row r="70770">
          <cell r="A70770" t="str">
            <v>75951517</v>
          </cell>
          <cell r="F70770" t="str">
            <v>DUPLICADOS</v>
          </cell>
        </row>
        <row r="70771">
          <cell r="A70771" t="str">
            <v>75951852</v>
          </cell>
          <cell r="F70771" t="str">
            <v/>
          </cell>
        </row>
        <row r="70772">
          <cell r="A70772" t="str">
            <v>7595395</v>
          </cell>
          <cell r="F70772" t="str">
            <v/>
          </cell>
        </row>
        <row r="70773">
          <cell r="A70773" t="str">
            <v>75954994</v>
          </cell>
          <cell r="F70773" t="str">
            <v/>
          </cell>
        </row>
        <row r="70774">
          <cell r="A70774" t="str">
            <v>75955462</v>
          </cell>
          <cell r="F70774" t="str">
            <v/>
          </cell>
        </row>
        <row r="70775">
          <cell r="A70775" t="str">
            <v>75956289</v>
          </cell>
          <cell r="F70775" t="str">
            <v/>
          </cell>
        </row>
        <row r="70776">
          <cell r="A70776" t="str">
            <v>75957236</v>
          </cell>
          <cell r="F70776" t="str">
            <v/>
          </cell>
        </row>
        <row r="70777">
          <cell r="A70777" t="str">
            <v>75958227</v>
          </cell>
          <cell r="F70777" t="str">
            <v/>
          </cell>
        </row>
        <row r="70778">
          <cell r="A70778" t="str">
            <v>75959028</v>
          </cell>
          <cell r="F70778" t="str">
            <v/>
          </cell>
        </row>
        <row r="70779">
          <cell r="A70779" t="str">
            <v>75962001</v>
          </cell>
          <cell r="F70779" t="str">
            <v/>
          </cell>
        </row>
        <row r="70780">
          <cell r="A70780" t="str">
            <v>75962321</v>
          </cell>
          <cell r="F70780" t="str">
            <v/>
          </cell>
        </row>
        <row r="70781">
          <cell r="A70781" t="str">
            <v>75962944</v>
          </cell>
          <cell r="F70781" t="str">
            <v/>
          </cell>
        </row>
        <row r="70782">
          <cell r="A70782" t="str">
            <v>7596320</v>
          </cell>
          <cell r="F70782" t="str">
            <v/>
          </cell>
        </row>
        <row r="70783">
          <cell r="A70783" t="str">
            <v>7596334</v>
          </cell>
          <cell r="F70783" t="str">
            <v/>
          </cell>
        </row>
        <row r="70784">
          <cell r="A70784" t="str">
            <v>75964601</v>
          </cell>
          <cell r="F70784" t="str">
            <v/>
          </cell>
        </row>
        <row r="70785">
          <cell r="A70785" t="str">
            <v>75965193</v>
          </cell>
          <cell r="F70785" t="str">
            <v/>
          </cell>
        </row>
        <row r="70786">
          <cell r="A70786" t="str">
            <v>75965559</v>
          </cell>
          <cell r="F70786" t="str">
            <v/>
          </cell>
        </row>
        <row r="70787">
          <cell r="A70787" t="str">
            <v>75965683</v>
          </cell>
          <cell r="F70787" t="str">
            <v/>
          </cell>
        </row>
        <row r="70788">
          <cell r="A70788" t="str">
            <v>7596569</v>
          </cell>
          <cell r="F70788" t="str">
            <v/>
          </cell>
        </row>
        <row r="70789">
          <cell r="A70789" t="str">
            <v>75966882</v>
          </cell>
          <cell r="F70789" t="str">
            <v/>
          </cell>
        </row>
        <row r="70790">
          <cell r="A70790" t="str">
            <v>7596883</v>
          </cell>
          <cell r="F70790" t="str">
            <v/>
          </cell>
        </row>
        <row r="70791">
          <cell r="A70791" t="str">
            <v>75969269</v>
          </cell>
          <cell r="F70791" t="str">
            <v/>
          </cell>
        </row>
        <row r="70792">
          <cell r="A70792" t="str">
            <v>75969404</v>
          </cell>
          <cell r="F70792" t="str">
            <v/>
          </cell>
        </row>
        <row r="70793">
          <cell r="A70793" t="str">
            <v>75969972</v>
          </cell>
          <cell r="F70793" t="str">
            <v/>
          </cell>
        </row>
        <row r="70794">
          <cell r="A70794" t="str">
            <v>75970262</v>
          </cell>
          <cell r="F70794" t="str">
            <v/>
          </cell>
        </row>
        <row r="70795">
          <cell r="A70795" t="str">
            <v>7597043</v>
          </cell>
          <cell r="F70795" t="str">
            <v/>
          </cell>
        </row>
        <row r="70796">
          <cell r="A70796" t="str">
            <v>75970813</v>
          </cell>
          <cell r="F70796" t="str">
            <v/>
          </cell>
        </row>
        <row r="70797">
          <cell r="A70797" t="str">
            <v>75970939</v>
          </cell>
          <cell r="F70797" t="str">
            <v/>
          </cell>
        </row>
        <row r="70798">
          <cell r="A70798" t="str">
            <v>75971464</v>
          </cell>
          <cell r="F70798" t="str">
            <v/>
          </cell>
        </row>
        <row r="70799">
          <cell r="A70799" t="str">
            <v>75971690</v>
          </cell>
          <cell r="F70799" t="str">
            <v/>
          </cell>
        </row>
        <row r="70800">
          <cell r="A70800" t="str">
            <v>75971837</v>
          </cell>
          <cell r="F70800" t="str">
            <v/>
          </cell>
        </row>
        <row r="70801">
          <cell r="A70801" t="str">
            <v>75972006</v>
          </cell>
          <cell r="F70801" t="str">
            <v/>
          </cell>
        </row>
        <row r="70802">
          <cell r="A70802" t="str">
            <v>7597228</v>
          </cell>
          <cell r="F70802" t="str">
            <v/>
          </cell>
        </row>
        <row r="70803">
          <cell r="A70803" t="str">
            <v>75972309</v>
          </cell>
          <cell r="F70803" t="str">
            <v/>
          </cell>
        </row>
        <row r="70804">
          <cell r="A70804" t="str">
            <v>75972974</v>
          </cell>
          <cell r="F70804" t="str">
            <v/>
          </cell>
        </row>
        <row r="70805">
          <cell r="A70805" t="str">
            <v>75973297</v>
          </cell>
          <cell r="F70805" t="str">
            <v/>
          </cell>
        </row>
        <row r="70806">
          <cell r="A70806" t="str">
            <v>75974089</v>
          </cell>
          <cell r="F70806" t="str">
            <v/>
          </cell>
        </row>
        <row r="70807">
          <cell r="A70807" t="str">
            <v>75975030</v>
          </cell>
          <cell r="F70807" t="str">
            <v/>
          </cell>
        </row>
        <row r="70808">
          <cell r="A70808" t="str">
            <v>75976119</v>
          </cell>
          <cell r="F70808" t="str">
            <v/>
          </cell>
        </row>
        <row r="70809">
          <cell r="A70809" t="str">
            <v>75977229</v>
          </cell>
          <cell r="F70809" t="str">
            <v/>
          </cell>
        </row>
        <row r="70810">
          <cell r="A70810" t="str">
            <v>75977453</v>
          </cell>
          <cell r="F70810" t="str">
            <v/>
          </cell>
        </row>
        <row r="70811">
          <cell r="A70811" t="str">
            <v>75977558</v>
          </cell>
          <cell r="F70811" t="str">
            <v/>
          </cell>
        </row>
        <row r="70812">
          <cell r="A70812" t="str">
            <v>75977631</v>
          </cell>
          <cell r="F70812" t="str">
            <v/>
          </cell>
        </row>
        <row r="70813">
          <cell r="A70813" t="str">
            <v>75977653</v>
          </cell>
          <cell r="F70813" t="str">
            <v/>
          </cell>
        </row>
        <row r="70814">
          <cell r="A70814" t="str">
            <v>75978134</v>
          </cell>
          <cell r="F70814" t="str">
            <v/>
          </cell>
        </row>
        <row r="70815">
          <cell r="A70815" t="str">
            <v>75978194</v>
          </cell>
          <cell r="F70815" t="str">
            <v/>
          </cell>
        </row>
        <row r="70816">
          <cell r="A70816" t="str">
            <v xml:space="preserve">75979844 </v>
          </cell>
          <cell r="F70816" t="str">
            <v/>
          </cell>
        </row>
        <row r="70817">
          <cell r="A70817" t="str">
            <v>75980411</v>
          </cell>
          <cell r="F70817" t="str">
            <v/>
          </cell>
        </row>
        <row r="70818">
          <cell r="A70818" t="str">
            <v>75980463</v>
          </cell>
          <cell r="F70818" t="str">
            <v/>
          </cell>
        </row>
        <row r="70819">
          <cell r="A70819" t="str">
            <v>75980672</v>
          </cell>
          <cell r="F70819" t="str">
            <v/>
          </cell>
        </row>
        <row r="70820">
          <cell r="A70820" t="str">
            <v>75983038</v>
          </cell>
          <cell r="F70820" t="str">
            <v/>
          </cell>
        </row>
        <row r="70821">
          <cell r="A70821" t="str">
            <v>75985092</v>
          </cell>
          <cell r="F70821" t="str">
            <v/>
          </cell>
        </row>
        <row r="70822">
          <cell r="A70822" t="str">
            <v>75985178</v>
          </cell>
          <cell r="F70822" t="str">
            <v/>
          </cell>
        </row>
        <row r="70823">
          <cell r="A70823" t="str">
            <v>75985830</v>
          </cell>
          <cell r="F70823" t="str">
            <v/>
          </cell>
        </row>
        <row r="70824">
          <cell r="A70824" t="str">
            <v>75986148</v>
          </cell>
          <cell r="F70824" t="str">
            <v/>
          </cell>
        </row>
        <row r="70825">
          <cell r="A70825" t="str">
            <v>75987148</v>
          </cell>
          <cell r="F70825" t="str">
            <v/>
          </cell>
        </row>
        <row r="70826">
          <cell r="A70826" t="str">
            <v>75989040</v>
          </cell>
          <cell r="F70826" t="str">
            <v/>
          </cell>
        </row>
        <row r="70827">
          <cell r="A70827" t="str">
            <v>75992455</v>
          </cell>
          <cell r="F70827" t="str">
            <v/>
          </cell>
        </row>
        <row r="70828">
          <cell r="A70828" t="str">
            <v>75993369</v>
          </cell>
          <cell r="F70828" t="str">
            <v/>
          </cell>
        </row>
        <row r="70829">
          <cell r="A70829" t="str">
            <v>75998239</v>
          </cell>
          <cell r="F70829" t="str">
            <v/>
          </cell>
        </row>
        <row r="70830">
          <cell r="A70830" t="str">
            <v>75998353</v>
          </cell>
          <cell r="F70830" t="str">
            <v/>
          </cell>
        </row>
        <row r="70831">
          <cell r="A70831" t="str">
            <v>76000030</v>
          </cell>
          <cell r="F70831" t="str">
            <v/>
          </cell>
        </row>
        <row r="70832">
          <cell r="A70832" t="str">
            <v>76000804</v>
          </cell>
          <cell r="F70832" t="str">
            <v/>
          </cell>
        </row>
        <row r="70833">
          <cell r="A70833" t="str">
            <v>7600319</v>
          </cell>
          <cell r="F70833" t="str">
            <v/>
          </cell>
        </row>
        <row r="70834">
          <cell r="A70834" t="str">
            <v>76005143</v>
          </cell>
          <cell r="F70834" t="str">
            <v/>
          </cell>
        </row>
        <row r="70835">
          <cell r="A70835" t="str">
            <v>76006540</v>
          </cell>
          <cell r="F70835" t="str">
            <v/>
          </cell>
        </row>
        <row r="70836">
          <cell r="A70836" t="str">
            <v xml:space="preserve">76008815 </v>
          </cell>
          <cell r="F70836" t="str">
            <v/>
          </cell>
        </row>
        <row r="70837">
          <cell r="A70837" t="str">
            <v>76008976</v>
          </cell>
          <cell r="F70837" t="str">
            <v/>
          </cell>
        </row>
        <row r="70838">
          <cell r="A70838" t="str">
            <v>76009952</v>
          </cell>
          <cell r="F70838" t="str">
            <v/>
          </cell>
        </row>
        <row r="70839">
          <cell r="A70839" t="str">
            <v>76011659</v>
          </cell>
          <cell r="F70839" t="str">
            <v/>
          </cell>
        </row>
        <row r="70840">
          <cell r="A70840" t="str">
            <v>76011999</v>
          </cell>
          <cell r="F70840" t="str">
            <v/>
          </cell>
        </row>
        <row r="70841">
          <cell r="A70841" t="str">
            <v>76014905</v>
          </cell>
          <cell r="F70841" t="str">
            <v/>
          </cell>
        </row>
        <row r="70842">
          <cell r="A70842" t="str">
            <v>76015175</v>
          </cell>
          <cell r="F70842" t="str">
            <v/>
          </cell>
        </row>
        <row r="70843">
          <cell r="A70843" t="str">
            <v>76015555</v>
          </cell>
          <cell r="F70843" t="str">
            <v/>
          </cell>
        </row>
        <row r="70844">
          <cell r="A70844" t="str">
            <v>76015690</v>
          </cell>
          <cell r="F70844" t="str">
            <v>DUPLICADOS</v>
          </cell>
        </row>
        <row r="70845">
          <cell r="A70845" t="str">
            <v>76017357</v>
          </cell>
          <cell r="F70845" t="str">
            <v/>
          </cell>
        </row>
        <row r="70846">
          <cell r="A70846" t="str">
            <v>76017428</v>
          </cell>
          <cell r="F70846" t="str">
            <v/>
          </cell>
        </row>
        <row r="70847">
          <cell r="A70847" t="str">
            <v>76019624</v>
          </cell>
          <cell r="F70847" t="str">
            <v/>
          </cell>
        </row>
        <row r="70848">
          <cell r="A70848" t="str">
            <v>76021362</v>
          </cell>
          <cell r="F70848" t="str">
            <v/>
          </cell>
        </row>
        <row r="70849">
          <cell r="A70849" t="str">
            <v>76021526</v>
          </cell>
          <cell r="F70849" t="str">
            <v/>
          </cell>
        </row>
        <row r="70850">
          <cell r="A70850" t="str">
            <v>7602172</v>
          </cell>
          <cell r="F70850" t="str">
            <v/>
          </cell>
        </row>
        <row r="70851">
          <cell r="A70851" t="str">
            <v>76022625</v>
          </cell>
          <cell r="F70851" t="str">
            <v/>
          </cell>
        </row>
        <row r="70852">
          <cell r="A70852" t="str">
            <v>76023537</v>
          </cell>
          <cell r="F70852" t="str">
            <v/>
          </cell>
        </row>
        <row r="70853">
          <cell r="A70853" t="str">
            <v>76023936</v>
          </cell>
          <cell r="F70853" t="str">
            <v/>
          </cell>
        </row>
        <row r="70854">
          <cell r="A70854" t="str">
            <v>76026983</v>
          </cell>
          <cell r="F70854" t="str">
            <v/>
          </cell>
        </row>
        <row r="70855">
          <cell r="A70855" t="str">
            <v>76028511</v>
          </cell>
          <cell r="F70855" t="str">
            <v/>
          </cell>
        </row>
        <row r="70856">
          <cell r="A70856" t="str">
            <v>76029344</v>
          </cell>
          <cell r="F70856" t="str">
            <v/>
          </cell>
        </row>
        <row r="70857">
          <cell r="A70857" t="str">
            <v>76031480</v>
          </cell>
          <cell r="F70857" t="str">
            <v/>
          </cell>
        </row>
        <row r="70858">
          <cell r="A70858" t="str">
            <v>76031549</v>
          </cell>
          <cell r="F70858" t="str">
            <v/>
          </cell>
        </row>
        <row r="70859">
          <cell r="A70859" t="str">
            <v>76033536</v>
          </cell>
          <cell r="F70859" t="str">
            <v/>
          </cell>
        </row>
        <row r="70860">
          <cell r="A70860" t="str">
            <v>76035803</v>
          </cell>
          <cell r="F70860" t="str">
            <v/>
          </cell>
        </row>
        <row r="70861">
          <cell r="A70861" t="str">
            <v>76035886</v>
          </cell>
          <cell r="F70861" t="str">
            <v/>
          </cell>
        </row>
        <row r="70862">
          <cell r="A70862" t="str">
            <v>76036252</v>
          </cell>
          <cell r="F70862" t="str">
            <v/>
          </cell>
        </row>
        <row r="70863">
          <cell r="A70863" t="str">
            <v>76036603</v>
          </cell>
          <cell r="F70863" t="str">
            <v/>
          </cell>
        </row>
        <row r="70864">
          <cell r="A70864" t="str">
            <v>76036911</v>
          </cell>
          <cell r="F70864" t="str">
            <v/>
          </cell>
        </row>
        <row r="70865">
          <cell r="A70865" t="str">
            <v>7603740</v>
          </cell>
          <cell r="F70865" t="str">
            <v/>
          </cell>
        </row>
        <row r="70866">
          <cell r="A70866" t="str">
            <v>76038935</v>
          </cell>
          <cell r="F70866" t="str">
            <v/>
          </cell>
        </row>
        <row r="70867">
          <cell r="A70867" t="str">
            <v>76039610</v>
          </cell>
          <cell r="F70867" t="str">
            <v/>
          </cell>
        </row>
        <row r="70868">
          <cell r="A70868" t="str">
            <v>76040419</v>
          </cell>
          <cell r="F70868" t="str">
            <v/>
          </cell>
        </row>
        <row r="70869">
          <cell r="A70869" t="str">
            <v>76041750</v>
          </cell>
          <cell r="F70869" t="str">
            <v/>
          </cell>
        </row>
        <row r="70870">
          <cell r="A70870" t="str">
            <v>7604189</v>
          </cell>
          <cell r="F70870" t="str">
            <v/>
          </cell>
        </row>
        <row r="70871">
          <cell r="A70871" t="str">
            <v>76042569</v>
          </cell>
          <cell r="F70871" t="str">
            <v/>
          </cell>
        </row>
        <row r="70872">
          <cell r="A70872" t="str">
            <v>76042617</v>
          </cell>
          <cell r="F70872" t="str">
            <v/>
          </cell>
        </row>
        <row r="70873">
          <cell r="A70873" t="str">
            <v>76042969</v>
          </cell>
          <cell r="F70873" t="str">
            <v/>
          </cell>
        </row>
        <row r="70874">
          <cell r="A70874" t="str">
            <v>76044163</v>
          </cell>
          <cell r="F70874" t="str">
            <v/>
          </cell>
        </row>
        <row r="70875">
          <cell r="A70875" t="str">
            <v>76045044</v>
          </cell>
          <cell r="F70875" t="str">
            <v/>
          </cell>
        </row>
        <row r="70876">
          <cell r="A70876" t="str">
            <v>76046977</v>
          </cell>
          <cell r="F70876" t="str">
            <v/>
          </cell>
        </row>
        <row r="70877">
          <cell r="A70877" t="str">
            <v>76047542</v>
          </cell>
          <cell r="F70877" t="str">
            <v/>
          </cell>
        </row>
        <row r="70878">
          <cell r="A70878" t="str">
            <v>76049164</v>
          </cell>
          <cell r="F70878" t="str">
            <v/>
          </cell>
        </row>
        <row r="70879">
          <cell r="A70879" t="str">
            <v>76049265</v>
          </cell>
          <cell r="F70879" t="str">
            <v/>
          </cell>
        </row>
        <row r="70880">
          <cell r="A70880" t="str">
            <v>76049627</v>
          </cell>
          <cell r="F70880" t="str">
            <v/>
          </cell>
        </row>
        <row r="70881">
          <cell r="A70881" t="str">
            <v>76049901</v>
          </cell>
          <cell r="F70881" t="str">
            <v/>
          </cell>
        </row>
        <row r="70882">
          <cell r="A70882" t="str">
            <v>76051109</v>
          </cell>
          <cell r="F70882" t="str">
            <v/>
          </cell>
        </row>
        <row r="70883">
          <cell r="A70883" t="str">
            <v>76051447</v>
          </cell>
          <cell r="F70883" t="str">
            <v/>
          </cell>
        </row>
        <row r="70884">
          <cell r="A70884" t="str">
            <v>76052965</v>
          </cell>
          <cell r="F70884" t="str">
            <v/>
          </cell>
        </row>
        <row r="70885">
          <cell r="A70885" t="str">
            <v>76054941</v>
          </cell>
          <cell r="F70885" t="str">
            <v/>
          </cell>
        </row>
        <row r="70886">
          <cell r="A70886" t="str">
            <v>76054955</v>
          </cell>
          <cell r="F70886" t="str">
            <v/>
          </cell>
        </row>
        <row r="70887">
          <cell r="A70887" t="str">
            <v>76056035</v>
          </cell>
          <cell r="F70887" t="str">
            <v/>
          </cell>
        </row>
        <row r="70888">
          <cell r="A70888" t="str">
            <v>76056056</v>
          </cell>
          <cell r="F70888" t="str">
            <v/>
          </cell>
        </row>
        <row r="70889">
          <cell r="A70889" t="str">
            <v>76056383</v>
          </cell>
          <cell r="F70889" t="str">
            <v/>
          </cell>
        </row>
        <row r="70890">
          <cell r="A70890" t="str">
            <v>76056715</v>
          </cell>
          <cell r="F70890" t="str">
            <v/>
          </cell>
        </row>
        <row r="70891">
          <cell r="A70891" t="str">
            <v>76056867</v>
          </cell>
          <cell r="F70891" t="str">
            <v/>
          </cell>
        </row>
        <row r="70892">
          <cell r="A70892" t="str">
            <v>76057209</v>
          </cell>
          <cell r="F70892" t="str">
            <v/>
          </cell>
        </row>
        <row r="70893">
          <cell r="A70893" t="str">
            <v>76058255</v>
          </cell>
          <cell r="F70893" t="str">
            <v/>
          </cell>
        </row>
        <row r="70894">
          <cell r="A70894" t="str">
            <v>76059361</v>
          </cell>
          <cell r="F70894" t="str">
            <v>DUPLICADOS</v>
          </cell>
        </row>
        <row r="70895">
          <cell r="A70895" t="str">
            <v>76060425</v>
          </cell>
          <cell r="F70895" t="str">
            <v/>
          </cell>
        </row>
        <row r="70896">
          <cell r="A70896" t="str">
            <v>76065255</v>
          </cell>
          <cell r="F70896" t="str">
            <v/>
          </cell>
        </row>
        <row r="70897">
          <cell r="A70897" t="str">
            <v>76067434</v>
          </cell>
          <cell r="F70897" t="str">
            <v/>
          </cell>
        </row>
        <row r="70898">
          <cell r="A70898" t="str">
            <v>76067576</v>
          </cell>
          <cell r="F70898" t="str">
            <v/>
          </cell>
        </row>
        <row r="70899">
          <cell r="A70899" t="str">
            <v>7606798</v>
          </cell>
          <cell r="F70899" t="str">
            <v/>
          </cell>
        </row>
        <row r="70900">
          <cell r="A70900" t="str">
            <v>7606801</v>
          </cell>
          <cell r="F70900" t="str">
            <v/>
          </cell>
        </row>
        <row r="70901">
          <cell r="A70901" t="str">
            <v>76068248</v>
          </cell>
          <cell r="F70901" t="str">
            <v/>
          </cell>
        </row>
        <row r="70902">
          <cell r="A70902" t="str">
            <v>76069364</v>
          </cell>
          <cell r="F70902" t="str">
            <v/>
          </cell>
        </row>
        <row r="70903">
          <cell r="A70903" t="str">
            <v>76069546</v>
          </cell>
          <cell r="F70903" t="str">
            <v/>
          </cell>
        </row>
        <row r="70904">
          <cell r="A70904" t="str">
            <v>76070003</v>
          </cell>
          <cell r="F70904" t="str">
            <v/>
          </cell>
        </row>
        <row r="70905">
          <cell r="A70905" t="str">
            <v>76070124</v>
          </cell>
          <cell r="F70905" t="str">
            <v/>
          </cell>
        </row>
        <row r="70906">
          <cell r="A70906" t="str">
            <v>76070690</v>
          </cell>
          <cell r="F70906" t="str">
            <v/>
          </cell>
        </row>
        <row r="70907">
          <cell r="A70907" t="str">
            <v>76071351</v>
          </cell>
          <cell r="F70907" t="str">
            <v/>
          </cell>
        </row>
        <row r="70908">
          <cell r="A70908" t="str">
            <v>76071473</v>
          </cell>
          <cell r="F70908" t="str">
            <v/>
          </cell>
        </row>
        <row r="70909">
          <cell r="A70909" t="str">
            <v>7607198</v>
          </cell>
          <cell r="F70909" t="str">
            <v/>
          </cell>
        </row>
        <row r="70910">
          <cell r="A70910" t="str">
            <v>76072750</v>
          </cell>
          <cell r="F70910" t="str">
            <v/>
          </cell>
        </row>
        <row r="70911">
          <cell r="A70911" t="str">
            <v>76074067</v>
          </cell>
          <cell r="F70911" t="str">
            <v/>
          </cell>
        </row>
        <row r="70912">
          <cell r="A70912" t="str">
            <v>76075090</v>
          </cell>
          <cell r="F70912" t="str">
            <v/>
          </cell>
        </row>
        <row r="70913">
          <cell r="A70913" t="str">
            <v>76075191</v>
          </cell>
          <cell r="F70913" t="str">
            <v/>
          </cell>
        </row>
        <row r="70914">
          <cell r="A70914" t="str">
            <v>76075357</v>
          </cell>
          <cell r="F70914" t="str">
            <v/>
          </cell>
        </row>
        <row r="70915">
          <cell r="A70915" t="str">
            <v>76079274</v>
          </cell>
          <cell r="F70915" t="str">
            <v/>
          </cell>
        </row>
        <row r="70916">
          <cell r="A70916" t="str">
            <v>76080506</v>
          </cell>
          <cell r="F70916" t="str">
            <v/>
          </cell>
        </row>
        <row r="70917">
          <cell r="A70917" t="str">
            <v>7608272</v>
          </cell>
          <cell r="F70917" t="str">
            <v>DUPLICADOS</v>
          </cell>
        </row>
        <row r="70918">
          <cell r="A70918" t="str">
            <v>76082930</v>
          </cell>
          <cell r="F70918" t="str">
            <v/>
          </cell>
        </row>
        <row r="70919">
          <cell r="A70919" t="str">
            <v>76084190</v>
          </cell>
          <cell r="F70919" t="str">
            <v/>
          </cell>
        </row>
        <row r="70920">
          <cell r="A70920" t="str">
            <v>76084643</v>
          </cell>
          <cell r="F70920" t="str">
            <v/>
          </cell>
        </row>
        <row r="70921">
          <cell r="A70921" t="str">
            <v>76085859</v>
          </cell>
          <cell r="F70921" t="str">
            <v/>
          </cell>
        </row>
        <row r="70922">
          <cell r="A70922" t="str">
            <v>76088233</v>
          </cell>
          <cell r="F70922" t="str">
            <v/>
          </cell>
        </row>
        <row r="70923">
          <cell r="A70923" t="str">
            <v>76090292</v>
          </cell>
          <cell r="F70923" t="str">
            <v/>
          </cell>
        </row>
        <row r="70924">
          <cell r="A70924" t="str">
            <v>76091199</v>
          </cell>
          <cell r="F70924" t="str">
            <v/>
          </cell>
        </row>
        <row r="70925">
          <cell r="A70925" t="str">
            <v>76092210</v>
          </cell>
          <cell r="F70925" t="str">
            <v/>
          </cell>
        </row>
        <row r="70926">
          <cell r="A70926" t="str">
            <v>76092524</v>
          </cell>
          <cell r="F70926" t="str">
            <v/>
          </cell>
        </row>
        <row r="70927">
          <cell r="A70927" t="str">
            <v>76093534</v>
          </cell>
          <cell r="F70927" t="str">
            <v/>
          </cell>
        </row>
        <row r="70928">
          <cell r="A70928" t="str">
            <v>76093792</v>
          </cell>
          <cell r="F70928" t="str">
            <v/>
          </cell>
        </row>
        <row r="70929">
          <cell r="A70929" t="str">
            <v>76095308</v>
          </cell>
          <cell r="F70929" t="str">
            <v/>
          </cell>
        </row>
        <row r="70930">
          <cell r="A70930" t="str">
            <v>76095598</v>
          </cell>
          <cell r="F70930" t="str">
            <v/>
          </cell>
        </row>
        <row r="70931">
          <cell r="A70931" t="str">
            <v>76095768</v>
          </cell>
          <cell r="F70931" t="str">
            <v/>
          </cell>
        </row>
        <row r="70932">
          <cell r="A70932" t="str">
            <v>76098112</v>
          </cell>
          <cell r="F70932" t="str">
            <v/>
          </cell>
        </row>
        <row r="70933">
          <cell r="A70933" t="str">
            <v>76099695</v>
          </cell>
          <cell r="F70933" t="str">
            <v/>
          </cell>
        </row>
        <row r="70934">
          <cell r="A70934" t="str">
            <v>76099833</v>
          </cell>
          <cell r="F70934" t="str">
            <v/>
          </cell>
        </row>
        <row r="70935">
          <cell r="A70935" t="str">
            <v>76099837</v>
          </cell>
          <cell r="F70935" t="str">
            <v/>
          </cell>
        </row>
        <row r="70936">
          <cell r="A70936" t="str">
            <v>7610140</v>
          </cell>
          <cell r="F70936" t="str">
            <v/>
          </cell>
        </row>
        <row r="70937">
          <cell r="A70937" t="str">
            <v>76103227</v>
          </cell>
          <cell r="F70937" t="str">
            <v/>
          </cell>
        </row>
        <row r="70938">
          <cell r="A70938" t="str">
            <v>76104642</v>
          </cell>
          <cell r="F70938" t="str">
            <v/>
          </cell>
        </row>
        <row r="70939">
          <cell r="A70939" t="str">
            <v>76111768</v>
          </cell>
          <cell r="F70939" t="str">
            <v/>
          </cell>
        </row>
        <row r="70940">
          <cell r="A70940" t="str">
            <v>76112514</v>
          </cell>
          <cell r="F70940" t="str">
            <v/>
          </cell>
        </row>
        <row r="70941">
          <cell r="A70941" t="str">
            <v>76114033</v>
          </cell>
          <cell r="F70941" t="str">
            <v/>
          </cell>
        </row>
        <row r="70942">
          <cell r="A70942" t="str">
            <v>76115757</v>
          </cell>
          <cell r="F70942" t="str">
            <v/>
          </cell>
        </row>
        <row r="70943">
          <cell r="A70943" t="str">
            <v>76116536</v>
          </cell>
          <cell r="F70943" t="str">
            <v/>
          </cell>
        </row>
        <row r="70944">
          <cell r="A70944" t="str">
            <v>76119032</v>
          </cell>
          <cell r="F70944" t="str">
            <v/>
          </cell>
        </row>
        <row r="70945">
          <cell r="A70945" t="str">
            <v>76119158</v>
          </cell>
          <cell r="F70945" t="str">
            <v/>
          </cell>
        </row>
        <row r="70946">
          <cell r="A70946" t="str">
            <v>76119538</v>
          </cell>
          <cell r="F70946" t="str">
            <v/>
          </cell>
        </row>
        <row r="70947">
          <cell r="A70947" t="str">
            <v>76121346</v>
          </cell>
          <cell r="F70947" t="str">
            <v/>
          </cell>
        </row>
        <row r="70948">
          <cell r="A70948" t="str">
            <v>76121670</v>
          </cell>
          <cell r="F70948" t="str">
            <v/>
          </cell>
        </row>
        <row r="70949">
          <cell r="A70949" t="str">
            <v>76123697</v>
          </cell>
          <cell r="F70949" t="str">
            <v/>
          </cell>
        </row>
        <row r="70950">
          <cell r="A70950" t="str">
            <v>76123893</v>
          </cell>
          <cell r="F70950" t="str">
            <v/>
          </cell>
        </row>
        <row r="70951">
          <cell r="A70951" t="str">
            <v>76123955</v>
          </cell>
          <cell r="F70951" t="str">
            <v/>
          </cell>
        </row>
        <row r="70952">
          <cell r="A70952" t="str">
            <v>76127288</v>
          </cell>
          <cell r="F70952" t="str">
            <v/>
          </cell>
        </row>
        <row r="70953">
          <cell r="A70953" t="str">
            <v>7612864</v>
          </cell>
          <cell r="F70953" t="str">
            <v/>
          </cell>
        </row>
        <row r="70954">
          <cell r="A70954" t="str">
            <v>76133292</v>
          </cell>
          <cell r="F70954" t="str">
            <v/>
          </cell>
        </row>
        <row r="70955">
          <cell r="A70955" t="str">
            <v>76136492</v>
          </cell>
          <cell r="F70955" t="str">
            <v/>
          </cell>
        </row>
        <row r="70956">
          <cell r="A70956" t="str">
            <v>76136538</v>
          </cell>
          <cell r="F70956" t="str">
            <v/>
          </cell>
        </row>
        <row r="70957">
          <cell r="A70957" t="str">
            <v>7613705</v>
          </cell>
          <cell r="F70957" t="str">
            <v/>
          </cell>
        </row>
        <row r="70958">
          <cell r="A70958" t="str">
            <v>76137103</v>
          </cell>
          <cell r="F70958" t="str">
            <v/>
          </cell>
        </row>
        <row r="70959">
          <cell r="A70959" t="str">
            <v>76137464</v>
          </cell>
          <cell r="F70959" t="str">
            <v/>
          </cell>
        </row>
        <row r="70960">
          <cell r="A70960" t="str">
            <v>76137799</v>
          </cell>
          <cell r="F70960" t="str">
            <v/>
          </cell>
        </row>
        <row r="70961">
          <cell r="A70961" t="str">
            <v>76138456</v>
          </cell>
          <cell r="F70961" t="str">
            <v/>
          </cell>
        </row>
        <row r="70962">
          <cell r="A70962" t="str">
            <v>76138488</v>
          </cell>
          <cell r="F70962" t="str">
            <v/>
          </cell>
        </row>
        <row r="70963">
          <cell r="A70963" t="str">
            <v>76138666</v>
          </cell>
          <cell r="F70963" t="str">
            <v/>
          </cell>
        </row>
        <row r="70964">
          <cell r="A70964" t="str">
            <v>76138855</v>
          </cell>
          <cell r="F70964" t="str">
            <v/>
          </cell>
        </row>
        <row r="70965">
          <cell r="A70965" t="str">
            <v>76139779</v>
          </cell>
          <cell r="F70965" t="str">
            <v/>
          </cell>
        </row>
        <row r="70966">
          <cell r="A70966" t="str">
            <v>76139847</v>
          </cell>
          <cell r="F70966" t="str">
            <v/>
          </cell>
        </row>
        <row r="70967">
          <cell r="A70967" t="str">
            <v>76139876</v>
          </cell>
          <cell r="F70967" t="str">
            <v/>
          </cell>
        </row>
        <row r="70968">
          <cell r="A70968" t="str">
            <v>76140283</v>
          </cell>
          <cell r="F70968" t="str">
            <v/>
          </cell>
        </row>
        <row r="70969">
          <cell r="A70969" t="str">
            <v>76140290</v>
          </cell>
          <cell r="F70969" t="str">
            <v/>
          </cell>
        </row>
        <row r="70970">
          <cell r="A70970" t="str">
            <v>76140474</v>
          </cell>
          <cell r="F70970" t="str">
            <v/>
          </cell>
        </row>
        <row r="70971">
          <cell r="A70971" t="str">
            <v>76140794</v>
          </cell>
          <cell r="F70971" t="str">
            <v/>
          </cell>
        </row>
        <row r="70972">
          <cell r="A70972" t="str">
            <v>76141510</v>
          </cell>
          <cell r="F70972" t="str">
            <v/>
          </cell>
        </row>
        <row r="70973">
          <cell r="A70973" t="str">
            <v>76142061</v>
          </cell>
          <cell r="F70973" t="str">
            <v/>
          </cell>
        </row>
        <row r="70974">
          <cell r="A70974" t="str">
            <v>76142270</v>
          </cell>
          <cell r="F70974" t="str">
            <v/>
          </cell>
        </row>
        <row r="70975">
          <cell r="A70975" t="str">
            <v>76142297</v>
          </cell>
          <cell r="F70975" t="str">
            <v/>
          </cell>
        </row>
        <row r="70976">
          <cell r="A70976" t="str">
            <v>76142788</v>
          </cell>
          <cell r="F70976" t="str">
            <v/>
          </cell>
        </row>
        <row r="70977">
          <cell r="A70977" t="str">
            <v>76143059</v>
          </cell>
          <cell r="F70977" t="str">
            <v/>
          </cell>
        </row>
        <row r="70978">
          <cell r="A70978" t="str">
            <v>76143649</v>
          </cell>
          <cell r="F70978" t="str">
            <v/>
          </cell>
        </row>
        <row r="70979">
          <cell r="A70979" t="str">
            <v>7614443</v>
          </cell>
          <cell r="F70979" t="str">
            <v/>
          </cell>
        </row>
        <row r="70980">
          <cell r="A70980" t="str">
            <v>76144596</v>
          </cell>
          <cell r="F70980" t="str">
            <v/>
          </cell>
        </row>
        <row r="70981">
          <cell r="A70981" t="str">
            <v>76145391</v>
          </cell>
          <cell r="F70981" t="str">
            <v/>
          </cell>
        </row>
        <row r="70982">
          <cell r="A70982" t="str">
            <v>76145971</v>
          </cell>
          <cell r="F70982" t="str">
            <v/>
          </cell>
        </row>
        <row r="70983">
          <cell r="A70983" t="str">
            <v>76146231</v>
          </cell>
          <cell r="F70983" t="str">
            <v/>
          </cell>
        </row>
        <row r="70984">
          <cell r="A70984" t="str">
            <v>76147384</v>
          </cell>
          <cell r="F70984" t="str">
            <v/>
          </cell>
        </row>
        <row r="70985">
          <cell r="A70985" t="str">
            <v>76147979</v>
          </cell>
          <cell r="F70985" t="str">
            <v/>
          </cell>
        </row>
        <row r="70986">
          <cell r="A70986" t="str">
            <v>76150423</v>
          </cell>
          <cell r="F70986" t="str">
            <v/>
          </cell>
        </row>
        <row r="70987">
          <cell r="A70987" t="str">
            <v>76152007</v>
          </cell>
          <cell r="F70987" t="str">
            <v/>
          </cell>
        </row>
        <row r="70988">
          <cell r="A70988" t="str">
            <v>76153864</v>
          </cell>
          <cell r="F70988" t="str">
            <v/>
          </cell>
        </row>
        <row r="70989">
          <cell r="A70989" t="str">
            <v>76155016</v>
          </cell>
          <cell r="F70989" t="str">
            <v/>
          </cell>
        </row>
        <row r="70990">
          <cell r="A70990" t="str">
            <v>76156320</v>
          </cell>
          <cell r="F70990" t="str">
            <v/>
          </cell>
        </row>
        <row r="70991">
          <cell r="A70991" t="str">
            <v>76157327</v>
          </cell>
          <cell r="F70991" t="str">
            <v/>
          </cell>
        </row>
        <row r="70992">
          <cell r="A70992" t="str">
            <v>76157331</v>
          </cell>
          <cell r="F70992" t="str">
            <v/>
          </cell>
        </row>
        <row r="70993">
          <cell r="A70993" t="str">
            <v>76158199</v>
          </cell>
          <cell r="F70993" t="str">
            <v/>
          </cell>
        </row>
        <row r="70994">
          <cell r="A70994" t="str">
            <v>76160979</v>
          </cell>
          <cell r="F70994" t="str">
            <v/>
          </cell>
        </row>
        <row r="70995">
          <cell r="A70995" t="str">
            <v>76162081</v>
          </cell>
          <cell r="F70995" t="str">
            <v/>
          </cell>
        </row>
        <row r="70996">
          <cell r="A70996" t="str">
            <v>76162566</v>
          </cell>
          <cell r="F70996" t="str">
            <v/>
          </cell>
        </row>
        <row r="70997">
          <cell r="A70997" t="str">
            <v>76162748</v>
          </cell>
          <cell r="F70997" t="str">
            <v/>
          </cell>
        </row>
        <row r="70998">
          <cell r="A70998" t="str">
            <v>76163048</v>
          </cell>
          <cell r="F70998" t="str">
            <v/>
          </cell>
        </row>
        <row r="70999">
          <cell r="A70999" t="str">
            <v>76163404</v>
          </cell>
          <cell r="F70999" t="str">
            <v/>
          </cell>
        </row>
        <row r="71000">
          <cell r="A71000" t="str">
            <v>7616435</v>
          </cell>
          <cell r="F71000" t="str">
            <v/>
          </cell>
        </row>
        <row r="71001">
          <cell r="A71001" t="str">
            <v>76164408</v>
          </cell>
          <cell r="F71001" t="str">
            <v/>
          </cell>
        </row>
        <row r="71002">
          <cell r="A71002" t="str">
            <v>76168182</v>
          </cell>
          <cell r="F71002" t="str">
            <v/>
          </cell>
        </row>
        <row r="71003">
          <cell r="A71003" t="str">
            <v>76168552</v>
          </cell>
          <cell r="F71003" t="str">
            <v/>
          </cell>
        </row>
        <row r="71004">
          <cell r="A71004" t="str">
            <v>76168766</v>
          </cell>
          <cell r="F71004" t="str">
            <v/>
          </cell>
        </row>
        <row r="71005">
          <cell r="A71005" t="str">
            <v>76168982</v>
          </cell>
          <cell r="F71005" t="str">
            <v/>
          </cell>
        </row>
        <row r="71006">
          <cell r="A71006" t="str">
            <v>76169068</v>
          </cell>
          <cell r="F71006" t="str">
            <v/>
          </cell>
        </row>
        <row r="71007">
          <cell r="A71007" t="str">
            <v>76169140</v>
          </cell>
          <cell r="F71007" t="str">
            <v/>
          </cell>
        </row>
        <row r="71008">
          <cell r="A71008" t="str">
            <v>76169990</v>
          </cell>
          <cell r="F71008" t="str">
            <v/>
          </cell>
        </row>
        <row r="71009">
          <cell r="A71009" t="str">
            <v>76170258</v>
          </cell>
          <cell r="F71009" t="str">
            <v/>
          </cell>
        </row>
        <row r="71010">
          <cell r="A71010" t="str">
            <v>76170337</v>
          </cell>
          <cell r="F71010" t="str">
            <v/>
          </cell>
        </row>
        <row r="71011">
          <cell r="A71011" t="str">
            <v>76171307</v>
          </cell>
          <cell r="F71011" t="str">
            <v/>
          </cell>
        </row>
        <row r="71012">
          <cell r="A71012" t="str">
            <v>76174176</v>
          </cell>
          <cell r="F71012" t="str">
            <v/>
          </cell>
        </row>
        <row r="71013">
          <cell r="A71013" t="str">
            <v>7617579</v>
          </cell>
          <cell r="F71013" t="str">
            <v/>
          </cell>
        </row>
        <row r="71014">
          <cell r="A71014" t="str">
            <v>76177175</v>
          </cell>
          <cell r="F71014" t="str">
            <v/>
          </cell>
        </row>
        <row r="71015">
          <cell r="A71015" t="str">
            <v>76177407</v>
          </cell>
          <cell r="F71015" t="str">
            <v/>
          </cell>
        </row>
        <row r="71016">
          <cell r="A71016" t="str">
            <v>76178184</v>
          </cell>
          <cell r="F71016" t="str">
            <v/>
          </cell>
        </row>
        <row r="71017">
          <cell r="A71017" t="str">
            <v>76178390</v>
          </cell>
          <cell r="F71017" t="str">
            <v/>
          </cell>
        </row>
        <row r="71018">
          <cell r="A71018" t="str">
            <v>76179780</v>
          </cell>
          <cell r="F71018" t="str">
            <v/>
          </cell>
        </row>
        <row r="71019">
          <cell r="A71019" t="str">
            <v>76179966</v>
          </cell>
          <cell r="F71019" t="str">
            <v/>
          </cell>
        </row>
        <row r="71020">
          <cell r="A71020" t="str">
            <v>76180212</v>
          </cell>
          <cell r="F71020" t="str">
            <v/>
          </cell>
        </row>
        <row r="71021">
          <cell r="A71021" t="str">
            <v>76180771</v>
          </cell>
          <cell r="F71021" t="str">
            <v/>
          </cell>
        </row>
        <row r="71022">
          <cell r="A71022" t="str">
            <v>76181190</v>
          </cell>
          <cell r="F71022" t="str">
            <v/>
          </cell>
        </row>
        <row r="71023">
          <cell r="A71023" t="str">
            <v>76181484</v>
          </cell>
          <cell r="F71023" t="str">
            <v/>
          </cell>
        </row>
        <row r="71024">
          <cell r="A71024" t="str">
            <v>76181683</v>
          </cell>
          <cell r="F71024" t="str">
            <v/>
          </cell>
        </row>
        <row r="71025">
          <cell r="A71025" t="str">
            <v>76182220</v>
          </cell>
          <cell r="F71025" t="str">
            <v/>
          </cell>
        </row>
        <row r="71026">
          <cell r="A71026" t="str">
            <v>76182409</v>
          </cell>
          <cell r="F71026" t="str">
            <v/>
          </cell>
        </row>
        <row r="71027">
          <cell r="A71027" t="str">
            <v>76182882</v>
          </cell>
          <cell r="F71027" t="str">
            <v/>
          </cell>
        </row>
        <row r="71028">
          <cell r="A71028" t="str">
            <v>76182981</v>
          </cell>
          <cell r="F71028" t="str">
            <v/>
          </cell>
        </row>
        <row r="71029">
          <cell r="A71029" t="str">
            <v>76183201</v>
          </cell>
          <cell r="F71029" t="str">
            <v/>
          </cell>
        </row>
        <row r="71030">
          <cell r="A71030" t="str">
            <v>76183450</v>
          </cell>
          <cell r="F71030" t="str">
            <v/>
          </cell>
        </row>
        <row r="71031">
          <cell r="A71031" t="str">
            <v>76183637</v>
          </cell>
          <cell r="F71031" t="str">
            <v/>
          </cell>
        </row>
        <row r="71032">
          <cell r="A71032" t="str">
            <v>7618514</v>
          </cell>
          <cell r="F71032" t="str">
            <v/>
          </cell>
        </row>
        <row r="71033">
          <cell r="A71033" t="str">
            <v>76185209</v>
          </cell>
          <cell r="F71033" t="str">
            <v>DUPLICADOS</v>
          </cell>
        </row>
        <row r="71034">
          <cell r="A71034" t="str">
            <v>76185263</v>
          </cell>
          <cell r="F71034" t="str">
            <v/>
          </cell>
        </row>
        <row r="71035">
          <cell r="A71035" t="str">
            <v>76185870</v>
          </cell>
          <cell r="F71035" t="str">
            <v/>
          </cell>
        </row>
        <row r="71036">
          <cell r="A71036" t="str">
            <v>76187298</v>
          </cell>
          <cell r="F71036" t="str">
            <v/>
          </cell>
        </row>
        <row r="71037">
          <cell r="A71037" t="str">
            <v>76188146</v>
          </cell>
          <cell r="F71037" t="str">
            <v/>
          </cell>
        </row>
        <row r="71038">
          <cell r="A71038" t="str">
            <v>76189509</v>
          </cell>
          <cell r="F71038" t="str">
            <v/>
          </cell>
        </row>
        <row r="71039">
          <cell r="A71039" t="str">
            <v>76189920</v>
          </cell>
          <cell r="F71039" t="str">
            <v/>
          </cell>
        </row>
        <row r="71040">
          <cell r="A71040" t="str">
            <v>76191157</v>
          </cell>
          <cell r="F71040" t="str">
            <v/>
          </cell>
        </row>
        <row r="71041">
          <cell r="A71041" t="str">
            <v>76194940</v>
          </cell>
          <cell r="F71041" t="str">
            <v>DUPLICADOS</v>
          </cell>
        </row>
        <row r="71042">
          <cell r="A71042" t="str">
            <v>76195682</v>
          </cell>
          <cell r="F71042" t="str">
            <v/>
          </cell>
        </row>
        <row r="71043">
          <cell r="A71043" t="str">
            <v>76197837</v>
          </cell>
          <cell r="F71043" t="str">
            <v/>
          </cell>
        </row>
        <row r="71044">
          <cell r="A71044" t="str">
            <v>76198222</v>
          </cell>
          <cell r="F71044" t="str">
            <v/>
          </cell>
        </row>
        <row r="71045">
          <cell r="A71045" t="str">
            <v>76198580</v>
          </cell>
          <cell r="F71045" t="str">
            <v/>
          </cell>
        </row>
        <row r="71046">
          <cell r="A71046" t="str">
            <v>76199135</v>
          </cell>
          <cell r="F71046" t="str">
            <v/>
          </cell>
        </row>
        <row r="71047">
          <cell r="A71047" t="str">
            <v>76199944</v>
          </cell>
          <cell r="F71047" t="str">
            <v/>
          </cell>
        </row>
        <row r="71048">
          <cell r="A71048" t="str">
            <v>7620204</v>
          </cell>
          <cell r="F71048" t="str">
            <v/>
          </cell>
        </row>
        <row r="71049">
          <cell r="A71049" t="str">
            <v>76202460</v>
          </cell>
          <cell r="F71049" t="str">
            <v/>
          </cell>
        </row>
        <row r="71050">
          <cell r="A71050" t="str">
            <v>76202666</v>
          </cell>
          <cell r="F71050" t="str">
            <v/>
          </cell>
        </row>
        <row r="71051">
          <cell r="A71051" t="str">
            <v>7620444</v>
          </cell>
          <cell r="F71051" t="str">
            <v/>
          </cell>
        </row>
        <row r="71052">
          <cell r="A71052" t="str">
            <v>76204743</v>
          </cell>
          <cell r="F71052" t="str">
            <v/>
          </cell>
        </row>
        <row r="71053">
          <cell r="A71053" t="str">
            <v>7620604</v>
          </cell>
          <cell r="F71053" t="str">
            <v/>
          </cell>
        </row>
        <row r="71054">
          <cell r="A71054" t="str">
            <v>7620656</v>
          </cell>
          <cell r="F71054" t="str">
            <v/>
          </cell>
        </row>
        <row r="71055">
          <cell r="A71055" t="str">
            <v>76206847</v>
          </cell>
          <cell r="F71055" t="str">
            <v>DUPLICADOS</v>
          </cell>
        </row>
        <row r="71056">
          <cell r="A71056" t="str">
            <v>76207918</v>
          </cell>
          <cell r="F71056" t="str">
            <v/>
          </cell>
        </row>
        <row r="71057">
          <cell r="A71057" t="str">
            <v>76208645</v>
          </cell>
          <cell r="F71057" t="str">
            <v/>
          </cell>
        </row>
        <row r="71058">
          <cell r="A71058" t="str">
            <v>76208979</v>
          </cell>
          <cell r="F71058" t="str">
            <v/>
          </cell>
        </row>
        <row r="71059">
          <cell r="A71059" t="str">
            <v>76209112</v>
          </cell>
          <cell r="F71059" t="str">
            <v/>
          </cell>
        </row>
        <row r="71060">
          <cell r="A71060" t="str">
            <v>76209507</v>
          </cell>
          <cell r="F71060" t="str">
            <v/>
          </cell>
        </row>
        <row r="71061">
          <cell r="A71061" t="str">
            <v>76209990</v>
          </cell>
          <cell r="F71061" t="str">
            <v/>
          </cell>
        </row>
        <row r="71062">
          <cell r="A71062" t="str">
            <v>7621017</v>
          </cell>
          <cell r="F71062" t="str">
            <v/>
          </cell>
        </row>
        <row r="71063">
          <cell r="A71063" t="str">
            <v>76210480</v>
          </cell>
          <cell r="F71063" t="str">
            <v/>
          </cell>
        </row>
        <row r="71064">
          <cell r="A71064" t="str">
            <v>76211318</v>
          </cell>
          <cell r="F71064" t="str">
            <v/>
          </cell>
        </row>
        <row r="71065">
          <cell r="A71065" t="str">
            <v>7621190</v>
          </cell>
          <cell r="F71065" t="str">
            <v/>
          </cell>
        </row>
        <row r="71066">
          <cell r="A71066" t="str">
            <v>76211957</v>
          </cell>
          <cell r="F71066" t="str">
            <v/>
          </cell>
        </row>
        <row r="71067">
          <cell r="A71067" t="str">
            <v>76212260</v>
          </cell>
          <cell r="F71067" t="str">
            <v/>
          </cell>
        </row>
        <row r="71068">
          <cell r="A71068" t="str">
            <v>76213162</v>
          </cell>
          <cell r="F71068" t="str">
            <v/>
          </cell>
        </row>
        <row r="71069">
          <cell r="A71069" t="str">
            <v>76213404</v>
          </cell>
          <cell r="F71069" t="str">
            <v/>
          </cell>
        </row>
        <row r="71070">
          <cell r="A71070" t="str">
            <v>76214054</v>
          </cell>
          <cell r="F71070" t="str">
            <v/>
          </cell>
        </row>
        <row r="71071">
          <cell r="A71071" t="str">
            <v>76214896</v>
          </cell>
          <cell r="F71071" t="str">
            <v/>
          </cell>
        </row>
        <row r="71072">
          <cell r="A71072" t="str">
            <v>7621589</v>
          </cell>
          <cell r="F71072" t="str">
            <v/>
          </cell>
        </row>
        <row r="71073">
          <cell r="A71073" t="str">
            <v>76215917</v>
          </cell>
          <cell r="F71073" t="str">
            <v/>
          </cell>
        </row>
        <row r="71074">
          <cell r="A71074" t="str">
            <v>76219528</v>
          </cell>
          <cell r="F71074" t="str">
            <v/>
          </cell>
        </row>
        <row r="71075">
          <cell r="A71075" t="str">
            <v>76221913</v>
          </cell>
          <cell r="F71075" t="str">
            <v/>
          </cell>
        </row>
        <row r="71076">
          <cell r="A71076" t="str">
            <v>76224376</v>
          </cell>
          <cell r="F71076" t="str">
            <v/>
          </cell>
        </row>
        <row r="71077">
          <cell r="A71077" t="str">
            <v>76226206</v>
          </cell>
          <cell r="F71077" t="str">
            <v/>
          </cell>
        </row>
        <row r="71078">
          <cell r="A71078" t="str">
            <v>76228117</v>
          </cell>
          <cell r="F71078" t="str">
            <v/>
          </cell>
        </row>
        <row r="71079">
          <cell r="A71079" t="str">
            <v>76228483</v>
          </cell>
          <cell r="F71079" t="str">
            <v/>
          </cell>
        </row>
        <row r="71080">
          <cell r="A71080" t="str">
            <v>76229753</v>
          </cell>
          <cell r="F71080" t="str">
            <v/>
          </cell>
        </row>
        <row r="71081">
          <cell r="A71081" t="str">
            <v>76229955</v>
          </cell>
          <cell r="F71081" t="str">
            <v/>
          </cell>
        </row>
        <row r="71082">
          <cell r="A71082" t="str">
            <v>76230185</v>
          </cell>
          <cell r="F71082" t="str">
            <v/>
          </cell>
        </row>
        <row r="71083">
          <cell r="A71083" t="str">
            <v>76231289</v>
          </cell>
          <cell r="F71083" t="str">
            <v/>
          </cell>
        </row>
        <row r="71084">
          <cell r="A71084" t="str">
            <v>76231390</v>
          </cell>
          <cell r="F71084" t="str">
            <v/>
          </cell>
        </row>
        <row r="71085">
          <cell r="A71085" t="str">
            <v>7623301</v>
          </cell>
          <cell r="F71085" t="str">
            <v/>
          </cell>
        </row>
        <row r="71086">
          <cell r="A71086" t="str">
            <v>76233127</v>
          </cell>
          <cell r="F71086" t="str">
            <v/>
          </cell>
        </row>
        <row r="71087">
          <cell r="A71087" t="str">
            <v>76233998</v>
          </cell>
          <cell r="F71087" t="str">
            <v/>
          </cell>
        </row>
        <row r="71088">
          <cell r="A71088" t="str">
            <v>76234841</v>
          </cell>
          <cell r="F71088" t="str">
            <v/>
          </cell>
        </row>
        <row r="71089">
          <cell r="A71089" t="str">
            <v>76236209</v>
          </cell>
          <cell r="F71089" t="str">
            <v/>
          </cell>
        </row>
        <row r="71090">
          <cell r="A71090" t="str">
            <v>76236746</v>
          </cell>
          <cell r="F71090" t="str">
            <v/>
          </cell>
        </row>
        <row r="71091">
          <cell r="A71091" t="str">
            <v>76237113</v>
          </cell>
          <cell r="F71091" t="str">
            <v/>
          </cell>
        </row>
        <row r="71092">
          <cell r="A71092" t="str">
            <v>76237986</v>
          </cell>
          <cell r="F71092" t="str">
            <v/>
          </cell>
        </row>
        <row r="71093">
          <cell r="A71093" t="str">
            <v>7623854</v>
          </cell>
          <cell r="F71093" t="str">
            <v/>
          </cell>
        </row>
        <row r="71094">
          <cell r="A71094" t="str">
            <v>76238918</v>
          </cell>
          <cell r="F71094" t="str">
            <v/>
          </cell>
        </row>
        <row r="71095">
          <cell r="A71095" t="str">
            <v>76240990</v>
          </cell>
          <cell r="F71095" t="str">
            <v/>
          </cell>
        </row>
        <row r="71096">
          <cell r="A71096" t="str">
            <v>76241534</v>
          </cell>
          <cell r="F71096" t="str">
            <v/>
          </cell>
        </row>
        <row r="71097">
          <cell r="A71097" t="str">
            <v xml:space="preserve">76241689 </v>
          </cell>
          <cell r="F71097" t="str">
            <v/>
          </cell>
        </row>
        <row r="71098">
          <cell r="A71098" t="str">
            <v>76241989</v>
          </cell>
          <cell r="F71098" t="str">
            <v/>
          </cell>
        </row>
        <row r="71099">
          <cell r="A71099" t="str">
            <v>76242066</v>
          </cell>
          <cell r="F71099" t="str">
            <v/>
          </cell>
        </row>
        <row r="71100">
          <cell r="A71100" t="str">
            <v>76243430</v>
          </cell>
          <cell r="F71100" t="str">
            <v/>
          </cell>
        </row>
        <row r="71101">
          <cell r="A71101" t="str">
            <v>76244618</v>
          </cell>
          <cell r="F71101" t="str">
            <v/>
          </cell>
        </row>
        <row r="71102">
          <cell r="A71102" t="str">
            <v>76244749</v>
          </cell>
          <cell r="F71102" t="str">
            <v/>
          </cell>
        </row>
        <row r="71103">
          <cell r="A71103" t="str">
            <v>76244827</v>
          </cell>
          <cell r="F71103" t="str">
            <v/>
          </cell>
        </row>
        <row r="71104">
          <cell r="A71104" t="str">
            <v>76245093</v>
          </cell>
          <cell r="F71104" t="str">
            <v/>
          </cell>
        </row>
        <row r="71105">
          <cell r="A71105" t="str">
            <v>76245301</v>
          </cell>
          <cell r="F71105" t="str">
            <v/>
          </cell>
        </row>
        <row r="71106">
          <cell r="A71106" t="str">
            <v>76246013</v>
          </cell>
          <cell r="F71106" t="str">
            <v/>
          </cell>
        </row>
        <row r="71107">
          <cell r="A71107" t="str">
            <v>76246273</v>
          </cell>
          <cell r="F71107" t="str">
            <v/>
          </cell>
        </row>
        <row r="71108">
          <cell r="A71108" t="str">
            <v>7624791</v>
          </cell>
          <cell r="F71108" t="str">
            <v/>
          </cell>
        </row>
        <row r="71109">
          <cell r="A71109" t="str">
            <v>76248228</v>
          </cell>
          <cell r="F71109" t="str">
            <v/>
          </cell>
        </row>
        <row r="71110">
          <cell r="A71110" t="str">
            <v>76248754</v>
          </cell>
          <cell r="F71110" t="str">
            <v/>
          </cell>
        </row>
        <row r="71111">
          <cell r="A71111" t="str">
            <v>76249762</v>
          </cell>
          <cell r="F71111" t="str">
            <v/>
          </cell>
        </row>
        <row r="71112">
          <cell r="A71112" t="str">
            <v>76250017</v>
          </cell>
          <cell r="F71112" t="str">
            <v/>
          </cell>
        </row>
        <row r="71113">
          <cell r="A71113" t="str">
            <v>76251256</v>
          </cell>
          <cell r="F71113" t="str">
            <v/>
          </cell>
        </row>
        <row r="71114">
          <cell r="A71114" t="str">
            <v>76252559</v>
          </cell>
          <cell r="F71114" t="str">
            <v/>
          </cell>
        </row>
        <row r="71115">
          <cell r="A71115" t="str">
            <v>76254052</v>
          </cell>
          <cell r="F71115" t="str">
            <v/>
          </cell>
        </row>
        <row r="71116">
          <cell r="A71116" t="str">
            <v>7625953</v>
          </cell>
          <cell r="F71116" t="str">
            <v/>
          </cell>
        </row>
        <row r="71117">
          <cell r="A71117" t="str">
            <v>76260350</v>
          </cell>
          <cell r="F71117" t="str">
            <v/>
          </cell>
        </row>
        <row r="71118">
          <cell r="A71118" t="str">
            <v>76261346</v>
          </cell>
          <cell r="F71118" t="str">
            <v/>
          </cell>
        </row>
        <row r="71119">
          <cell r="A71119" t="str">
            <v>76261374</v>
          </cell>
          <cell r="F71119" t="str">
            <v/>
          </cell>
        </row>
        <row r="71120">
          <cell r="A71120" t="str">
            <v>76265225</v>
          </cell>
          <cell r="F71120" t="str">
            <v/>
          </cell>
        </row>
        <row r="71121">
          <cell r="A71121" t="str">
            <v>76266195</v>
          </cell>
          <cell r="F71121" t="str">
            <v/>
          </cell>
        </row>
        <row r="71122">
          <cell r="A71122" t="str">
            <v>7626744</v>
          </cell>
          <cell r="F71122" t="str">
            <v/>
          </cell>
        </row>
        <row r="71123">
          <cell r="A71123" t="str">
            <v>76267454</v>
          </cell>
          <cell r="F71123" t="str">
            <v/>
          </cell>
        </row>
        <row r="71124">
          <cell r="A71124" t="str">
            <v>76269089</v>
          </cell>
          <cell r="F71124" t="str">
            <v/>
          </cell>
        </row>
        <row r="71125">
          <cell r="A71125" t="str">
            <v>76269733</v>
          </cell>
          <cell r="F71125" t="str">
            <v/>
          </cell>
        </row>
        <row r="71126">
          <cell r="A71126" t="str">
            <v>76270254</v>
          </cell>
          <cell r="F71126" t="str">
            <v/>
          </cell>
        </row>
        <row r="71127">
          <cell r="A71127" t="str">
            <v>76270995</v>
          </cell>
          <cell r="F71127" t="str">
            <v/>
          </cell>
        </row>
        <row r="71128">
          <cell r="A71128" t="str">
            <v>7627224</v>
          </cell>
          <cell r="F71128" t="str">
            <v/>
          </cell>
        </row>
        <row r="71129">
          <cell r="A71129" t="str">
            <v>76272934</v>
          </cell>
          <cell r="F71129" t="str">
            <v/>
          </cell>
        </row>
        <row r="71130">
          <cell r="A71130" t="str">
            <v>76273241</v>
          </cell>
          <cell r="F71130" t="str">
            <v/>
          </cell>
        </row>
        <row r="71131">
          <cell r="A71131" t="str">
            <v>76273774</v>
          </cell>
          <cell r="F71131" t="str">
            <v/>
          </cell>
        </row>
        <row r="71132">
          <cell r="A71132" t="str">
            <v>76277354</v>
          </cell>
          <cell r="F71132" t="str">
            <v/>
          </cell>
        </row>
        <row r="71133">
          <cell r="A71133" t="str">
            <v>76278378</v>
          </cell>
          <cell r="F71133" t="str">
            <v/>
          </cell>
        </row>
        <row r="71134">
          <cell r="A71134" t="str">
            <v>76279609</v>
          </cell>
          <cell r="F71134" t="str">
            <v/>
          </cell>
        </row>
        <row r="71135">
          <cell r="A71135" t="str">
            <v>76279868</v>
          </cell>
          <cell r="F71135" t="str">
            <v/>
          </cell>
        </row>
        <row r="71136">
          <cell r="A71136" t="str">
            <v>76279955</v>
          </cell>
          <cell r="F71136" t="str">
            <v/>
          </cell>
        </row>
        <row r="71137">
          <cell r="A71137" t="str">
            <v>76280857</v>
          </cell>
          <cell r="F71137" t="str">
            <v/>
          </cell>
        </row>
        <row r="71138">
          <cell r="A71138" t="str">
            <v>76281398</v>
          </cell>
          <cell r="F71138" t="str">
            <v/>
          </cell>
        </row>
        <row r="71139">
          <cell r="A71139" t="str">
            <v>76283139</v>
          </cell>
          <cell r="F71139" t="str">
            <v/>
          </cell>
        </row>
        <row r="71140">
          <cell r="A71140" t="str">
            <v>76284076</v>
          </cell>
          <cell r="F71140" t="str">
            <v/>
          </cell>
        </row>
        <row r="71141">
          <cell r="A71141" t="str">
            <v>76284519</v>
          </cell>
          <cell r="F71141" t="str">
            <v/>
          </cell>
        </row>
        <row r="71142">
          <cell r="A71142" t="str">
            <v>76284576</v>
          </cell>
          <cell r="F71142" t="str">
            <v/>
          </cell>
        </row>
        <row r="71143">
          <cell r="A71143" t="str">
            <v>76285495</v>
          </cell>
          <cell r="F71143" t="str">
            <v/>
          </cell>
        </row>
        <row r="71144">
          <cell r="A71144" t="str">
            <v>76286128</v>
          </cell>
          <cell r="F71144" t="str">
            <v/>
          </cell>
        </row>
        <row r="71145">
          <cell r="A71145" t="str">
            <v>76286163</v>
          </cell>
          <cell r="F71145" t="str">
            <v/>
          </cell>
        </row>
        <row r="71146">
          <cell r="A71146" t="str">
            <v>76286227</v>
          </cell>
          <cell r="F71146" t="str">
            <v/>
          </cell>
        </row>
        <row r="71147">
          <cell r="A71147" t="str">
            <v>76286345</v>
          </cell>
          <cell r="F71147" t="str">
            <v/>
          </cell>
        </row>
        <row r="71148">
          <cell r="A71148" t="str">
            <v>76287266</v>
          </cell>
          <cell r="F71148" t="str">
            <v/>
          </cell>
        </row>
        <row r="71149">
          <cell r="A71149" t="str">
            <v>76287882</v>
          </cell>
          <cell r="F71149" t="str">
            <v/>
          </cell>
        </row>
        <row r="71150">
          <cell r="A71150" t="str">
            <v>76288339</v>
          </cell>
          <cell r="F71150" t="str">
            <v/>
          </cell>
        </row>
        <row r="71151">
          <cell r="A71151" t="str">
            <v>76288493</v>
          </cell>
          <cell r="F71151" t="str">
            <v/>
          </cell>
        </row>
        <row r="71152">
          <cell r="A71152" t="str">
            <v>76288608</v>
          </cell>
          <cell r="F71152" t="str">
            <v/>
          </cell>
        </row>
        <row r="71153">
          <cell r="A71153" t="str">
            <v>76288949</v>
          </cell>
          <cell r="F71153" t="str">
            <v/>
          </cell>
        </row>
        <row r="71154">
          <cell r="A71154" t="str">
            <v>76289370</v>
          </cell>
          <cell r="F71154" t="str">
            <v/>
          </cell>
        </row>
        <row r="71155">
          <cell r="A71155" t="str">
            <v>76291053</v>
          </cell>
          <cell r="F71155" t="str">
            <v/>
          </cell>
        </row>
        <row r="71156">
          <cell r="A71156" t="str">
            <v>76291281</v>
          </cell>
          <cell r="F71156" t="str">
            <v/>
          </cell>
        </row>
        <row r="71157">
          <cell r="A71157" t="str">
            <v>76291518</v>
          </cell>
          <cell r="F71157" t="str">
            <v/>
          </cell>
        </row>
        <row r="71158">
          <cell r="A71158" t="str">
            <v>7629237</v>
          </cell>
          <cell r="F71158" t="str">
            <v/>
          </cell>
        </row>
        <row r="71159">
          <cell r="A71159" t="str">
            <v>76292375</v>
          </cell>
          <cell r="F71159" t="str">
            <v/>
          </cell>
        </row>
        <row r="71160">
          <cell r="A71160" t="str">
            <v>76292791</v>
          </cell>
          <cell r="F71160" t="str">
            <v/>
          </cell>
        </row>
        <row r="71161">
          <cell r="A71161" t="str">
            <v>76294096</v>
          </cell>
          <cell r="F71161" t="str">
            <v/>
          </cell>
        </row>
        <row r="71162">
          <cell r="A71162" t="str">
            <v>76294905</v>
          </cell>
          <cell r="F71162" t="str">
            <v/>
          </cell>
        </row>
        <row r="71163">
          <cell r="A71163" t="str">
            <v>76295521</v>
          </cell>
          <cell r="F71163" t="str">
            <v/>
          </cell>
        </row>
        <row r="71164">
          <cell r="A71164" t="str">
            <v>76296165</v>
          </cell>
          <cell r="F71164" t="str">
            <v/>
          </cell>
        </row>
        <row r="71165">
          <cell r="A71165" t="str">
            <v>76297535</v>
          </cell>
          <cell r="F71165" t="str">
            <v>DUPLICADOS</v>
          </cell>
        </row>
        <row r="71166">
          <cell r="A71166" t="str">
            <v>76297570</v>
          </cell>
          <cell r="F71166" t="str">
            <v/>
          </cell>
        </row>
        <row r="71167">
          <cell r="A71167" t="str">
            <v>76298022</v>
          </cell>
          <cell r="F71167" t="str">
            <v/>
          </cell>
        </row>
        <row r="71168">
          <cell r="A71168" t="str">
            <v>76300148</v>
          </cell>
          <cell r="F71168" t="str">
            <v/>
          </cell>
        </row>
        <row r="71169">
          <cell r="A71169" t="str">
            <v>76300164</v>
          </cell>
          <cell r="F71169" t="str">
            <v/>
          </cell>
        </row>
        <row r="71170">
          <cell r="A71170" t="str">
            <v>76303511</v>
          </cell>
          <cell r="F71170" t="str">
            <v/>
          </cell>
        </row>
        <row r="71171">
          <cell r="A71171" t="str">
            <v>76303678</v>
          </cell>
          <cell r="F71171" t="str">
            <v/>
          </cell>
        </row>
        <row r="71172">
          <cell r="A71172" t="str">
            <v>76303713</v>
          </cell>
          <cell r="F71172" t="str">
            <v/>
          </cell>
        </row>
        <row r="71173">
          <cell r="A71173" t="str">
            <v>76303752</v>
          </cell>
          <cell r="F71173" t="str">
            <v/>
          </cell>
        </row>
        <row r="71174">
          <cell r="A71174" t="str">
            <v>76304891</v>
          </cell>
          <cell r="F71174" t="str">
            <v>DUPLICADOS</v>
          </cell>
        </row>
        <row r="71175">
          <cell r="A71175" t="str">
            <v>76306334</v>
          </cell>
          <cell r="F71175" t="str">
            <v/>
          </cell>
        </row>
        <row r="71176">
          <cell r="A71176" t="str">
            <v>7630698</v>
          </cell>
          <cell r="F71176" t="str">
            <v/>
          </cell>
        </row>
        <row r="71177">
          <cell r="A71177" t="str">
            <v>76307123</v>
          </cell>
          <cell r="F71177" t="str">
            <v/>
          </cell>
        </row>
        <row r="71178">
          <cell r="A71178" t="str">
            <v>76307393</v>
          </cell>
          <cell r="F71178" t="str">
            <v/>
          </cell>
        </row>
        <row r="71179">
          <cell r="A71179" t="str">
            <v>76308349</v>
          </cell>
          <cell r="F71179" t="str">
            <v/>
          </cell>
        </row>
        <row r="71180">
          <cell r="A71180" t="str">
            <v>76308969</v>
          </cell>
          <cell r="F71180" t="str">
            <v/>
          </cell>
        </row>
        <row r="71181">
          <cell r="A71181" t="str">
            <v>76310189</v>
          </cell>
          <cell r="F71181" t="str">
            <v/>
          </cell>
        </row>
        <row r="71182">
          <cell r="A71182" t="str">
            <v>76310284</v>
          </cell>
          <cell r="F71182" t="str">
            <v/>
          </cell>
        </row>
        <row r="71183">
          <cell r="A71183" t="str">
            <v>76311546</v>
          </cell>
          <cell r="F71183" t="str">
            <v/>
          </cell>
        </row>
        <row r="71184">
          <cell r="A71184" t="str">
            <v>76312232</v>
          </cell>
          <cell r="F71184" t="str">
            <v/>
          </cell>
        </row>
        <row r="71185">
          <cell r="A71185" t="str">
            <v>76312561</v>
          </cell>
          <cell r="F71185" t="str">
            <v/>
          </cell>
        </row>
        <row r="71186">
          <cell r="A71186" t="str">
            <v>76313755</v>
          </cell>
          <cell r="F71186" t="str">
            <v/>
          </cell>
        </row>
        <row r="71187">
          <cell r="A71187" t="str">
            <v>76315427</v>
          </cell>
          <cell r="F71187" t="str">
            <v/>
          </cell>
        </row>
        <row r="71188">
          <cell r="A71188" t="str">
            <v>76315907</v>
          </cell>
          <cell r="F71188" t="str">
            <v/>
          </cell>
        </row>
        <row r="71189">
          <cell r="A71189" t="str">
            <v>76318371</v>
          </cell>
          <cell r="F71189" t="str">
            <v/>
          </cell>
        </row>
        <row r="71190">
          <cell r="A71190" t="str">
            <v>76318383</v>
          </cell>
          <cell r="F71190" t="str">
            <v/>
          </cell>
        </row>
        <row r="71191">
          <cell r="A71191" t="str">
            <v>76320549</v>
          </cell>
          <cell r="F71191" t="str">
            <v/>
          </cell>
        </row>
        <row r="71192">
          <cell r="A71192" t="str">
            <v>76323653</v>
          </cell>
          <cell r="F71192" t="str">
            <v/>
          </cell>
        </row>
        <row r="71193">
          <cell r="A71193" t="str">
            <v>76324401</v>
          </cell>
          <cell r="F71193" t="str">
            <v/>
          </cell>
        </row>
        <row r="71194">
          <cell r="A71194" t="str">
            <v>76328284</v>
          </cell>
          <cell r="F71194" t="str">
            <v/>
          </cell>
        </row>
        <row r="71195">
          <cell r="A71195" t="str">
            <v>76328437</v>
          </cell>
          <cell r="F71195" t="str">
            <v/>
          </cell>
        </row>
        <row r="71196">
          <cell r="A71196" t="str">
            <v>76328601</v>
          </cell>
          <cell r="F71196" t="str">
            <v/>
          </cell>
        </row>
        <row r="71197">
          <cell r="A71197" t="str">
            <v>76330788</v>
          </cell>
          <cell r="F71197" t="str">
            <v/>
          </cell>
        </row>
        <row r="71198">
          <cell r="A71198" t="str">
            <v>7633409</v>
          </cell>
          <cell r="F71198" t="str">
            <v/>
          </cell>
        </row>
        <row r="71199">
          <cell r="A71199" t="str">
            <v>76334242</v>
          </cell>
          <cell r="F71199" t="str">
            <v/>
          </cell>
        </row>
        <row r="71200">
          <cell r="A71200" t="str">
            <v>76335328</v>
          </cell>
          <cell r="F71200" t="str">
            <v/>
          </cell>
        </row>
        <row r="71201">
          <cell r="A71201" t="str">
            <v xml:space="preserve">76336191 </v>
          </cell>
          <cell r="F71201" t="str">
            <v/>
          </cell>
        </row>
        <row r="71202">
          <cell r="A71202" t="str">
            <v>76341083</v>
          </cell>
          <cell r="F71202" t="str">
            <v/>
          </cell>
        </row>
        <row r="71203">
          <cell r="A71203" t="str">
            <v>76341666</v>
          </cell>
          <cell r="F71203" t="str">
            <v/>
          </cell>
        </row>
        <row r="71204">
          <cell r="A71204" t="str">
            <v>76344581</v>
          </cell>
          <cell r="F71204" t="str">
            <v/>
          </cell>
        </row>
        <row r="71205">
          <cell r="A71205" t="str">
            <v>76345078</v>
          </cell>
          <cell r="F71205" t="str">
            <v/>
          </cell>
        </row>
        <row r="71206">
          <cell r="A71206" t="str">
            <v>76345256</v>
          </cell>
          <cell r="F71206" t="str">
            <v/>
          </cell>
        </row>
        <row r="71207">
          <cell r="A71207" t="str">
            <v>76345373</v>
          </cell>
          <cell r="F71207" t="str">
            <v/>
          </cell>
        </row>
        <row r="71208">
          <cell r="A71208" t="str">
            <v>76345785</v>
          </cell>
          <cell r="F71208" t="str">
            <v/>
          </cell>
        </row>
        <row r="71209">
          <cell r="A71209" t="str">
            <v>76347671</v>
          </cell>
          <cell r="F71209" t="str">
            <v/>
          </cell>
        </row>
        <row r="71210">
          <cell r="A71210" t="str">
            <v>76349933</v>
          </cell>
          <cell r="F71210" t="str">
            <v/>
          </cell>
        </row>
        <row r="71211">
          <cell r="A71211" t="str">
            <v>76351219</v>
          </cell>
          <cell r="F71211" t="str">
            <v/>
          </cell>
        </row>
        <row r="71212">
          <cell r="A71212" t="str">
            <v>7635127</v>
          </cell>
          <cell r="F71212" t="str">
            <v/>
          </cell>
        </row>
        <row r="71213">
          <cell r="A71213" t="str">
            <v>7635323</v>
          </cell>
          <cell r="F71213" t="str">
            <v>DUPLICADOS</v>
          </cell>
        </row>
        <row r="71214">
          <cell r="A71214" t="str">
            <v>76359990</v>
          </cell>
          <cell r="F71214" t="str">
            <v/>
          </cell>
        </row>
        <row r="71215">
          <cell r="A71215" t="str">
            <v>76360123</v>
          </cell>
          <cell r="F71215" t="str">
            <v/>
          </cell>
        </row>
        <row r="71216">
          <cell r="A71216" t="str">
            <v>76360606</v>
          </cell>
          <cell r="F71216" t="str">
            <v/>
          </cell>
        </row>
        <row r="71217">
          <cell r="A71217" t="str">
            <v>76360955</v>
          </cell>
          <cell r="F71217" t="str">
            <v/>
          </cell>
        </row>
        <row r="71218">
          <cell r="A71218" t="str">
            <v>76361732</v>
          </cell>
          <cell r="F71218" t="str">
            <v/>
          </cell>
        </row>
        <row r="71219">
          <cell r="A71219" t="str">
            <v>7636204</v>
          </cell>
          <cell r="F71219" t="str">
            <v/>
          </cell>
        </row>
        <row r="71220">
          <cell r="A71220" t="str">
            <v>76363653</v>
          </cell>
          <cell r="F71220" t="str">
            <v/>
          </cell>
        </row>
        <row r="71221">
          <cell r="A71221" t="str">
            <v>7636664</v>
          </cell>
          <cell r="F71221" t="str">
            <v/>
          </cell>
        </row>
        <row r="71222">
          <cell r="A71222" t="str">
            <v>76366845</v>
          </cell>
          <cell r="F71222" t="str">
            <v/>
          </cell>
        </row>
        <row r="71223">
          <cell r="A71223" t="str">
            <v>76367176</v>
          </cell>
          <cell r="F71223" t="str">
            <v/>
          </cell>
        </row>
        <row r="71224">
          <cell r="A71224" t="str">
            <v>76370465</v>
          </cell>
          <cell r="F71224" t="str">
            <v/>
          </cell>
        </row>
        <row r="71225">
          <cell r="A71225" t="str">
            <v>7637119</v>
          </cell>
          <cell r="F71225" t="str">
            <v>DUPLICADOS</v>
          </cell>
        </row>
        <row r="71226">
          <cell r="A71226" t="str">
            <v>76372606</v>
          </cell>
          <cell r="F71226" t="str">
            <v/>
          </cell>
        </row>
        <row r="71227">
          <cell r="A71227" t="str">
            <v>76373493</v>
          </cell>
          <cell r="F71227" t="str">
            <v/>
          </cell>
        </row>
        <row r="71228">
          <cell r="A71228" t="str">
            <v>7637353</v>
          </cell>
          <cell r="F71228" t="str">
            <v/>
          </cell>
        </row>
        <row r="71229">
          <cell r="A71229" t="str">
            <v>76373784</v>
          </cell>
          <cell r="F71229" t="str">
            <v/>
          </cell>
        </row>
        <row r="71230">
          <cell r="A71230" t="str">
            <v>76374036</v>
          </cell>
          <cell r="F71230" t="str">
            <v/>
          </cell>
        </row>
        <row r="71231">
          <cell r="A71231" t="str">
            <v>76374119</v>
          </cell>
          <cell r="F71231" t="str">
            <v/>
          </cell>
        </row>
        <row r="71232">
          <cell r="A71232" t="str">
            <v>76374194</v>
          </cell>
          <cell r="F71232" t="str">
            <v/>
          </cell>
        </row>
        <row r="71233">
          <cell r="A71233" t="str">
            <v>76374456</v>
          </cell>
          <cell r="F71233" t="str">
            <v/>
          </cell>
        </row>
        <row r="71234">
          <cell r="A71234" t="str">
            <v>76374651</v>
          </cell>
          <cell r="F71234" t="str">
            <v/>
          </cell>
        </row>
        <row r="71235">
          <cell r="A71235" t="str">
            <v>76374916</v>
          </cell>
          <cell r="F71235" t="str">
            <v/>
          </cell>
        </row>
        <row r="71236">
          <cell r="A71236" t="str">
            <v>76375248</v>
          </cell>
          <cell r="F71236" t="str">
            <v/>
          </cell>
        </row>
        <row r="71237">
          <cell r="A71237" t="str">
            <v xml:space="preserve">76382728 </v>
          </cell>
          <cell r="F71237" t="str">
            <v/>
          </cell>
        </row>
        <row r="71238">
          <cell r="A71238" t="str">
            <v>76382832</v>
          </cell>
          <cell r="F71238" t="str">
            <v/>
          </cell>
        </row>
        <row r="71239">
          <cell r="A71239" t="str">
            <v>76383196</v>
          </cell>
          <cell r="F71239" t="str">
            <v/>
          </cell>
        </row>
        <row r="71240">
          <cell r="A71240" t="str">
            <v>76383644</v>
          </cell>
          <cell r="F71240" t="str">
            <v/>
          </cell>
        </row>
        <row r="71241">
          <cell r="A71241" t="str">
            <v>7638369</v>
          </cell>
          <cell r="F71241" t="str">
            <v>DUPLICADOS</v>
          </cell>
        </row>
        <row r="71242">
          <cell r="A71242" t="str">
            <v>76383838</v>
          </cell>
          <cell r="F71242" t="str">
            <v/>
          </cell>
        </row>
        <row r="71243">
          <cell r="A71243" t="str">
            <v>76385274</v>
          </cell>
          <cell r="F71243" t="str">
            <v/>
          </cell>
        </row>
        <row r="71244">
          <cell r="A71244" t="str">
            <v>76387490</v>
          </cell>
          <cell r="F71244" t="str">
            <v/>
          </cell>
        </row>
        <row r="71245">
          <cell r="A71245" t="str">
            <v>7638887</v>
          </cell>
          <cell r="F71245" t="str">
            <v>DUPLICADOS</v>
          </cell>
        </row>
        <row r="71246">
          <cell r="A71246" t="str">
            <v>76390407</v>
          </cell>
          <cell r="F71246" t="str">
            <v/>
          </cell>
        </row>
        <row r="71247">
          <cell r="A71247" t="str">
            <v>76390414</v>
          </cell>
          <cell r="F71247" t="str">
            <v/>
          </cell>
        </row>
        <row r="71248">
          <cell r="A71248" t="str">
            <v>7639123</v>
          </cell>
          <cell r="F71248" t="str">
            <v/>
          </cell>
        </row>
        <row r="71249">
          <cell r="A71249" t="str">
            <v>76393452</v>
          </cell>
          <cell r="F71249" t="str">
            <v/>
          </cell>
        </row>
        <row r="71250">
          <cell r="A71250" t="str">
            <v>7639493</v>
          </cell>
          <cell r="F71250" t="str">
            <v/>
          </cell>
        </row>
        <row r="71251">
          <cell r="A71251" t="str">
            <v>76395644</v>
          </cell>
          <cell r="F71251" t="str">
            <v/>
          </cell>
        </row>
        <row r="71252">
          <cell r="A71252" t="str">
            <v>76395961</v>
          </cell>
          <cell r="F71252" t="str">
            <v/>
          </cell>
        </row>
        <row r="71253">
          <cell r="A71253" t="str">
            <v>76395963</v>
          </cell>
          <cell r="F71253" t="str">
            <v/>
          </cell>
        </row>
        <row r="71254">
          <cell r="A71254" t="str">
            <v>76396291</v>
          </cell>
          <cell r="F71254" t="str">
            <v/>
          </cell>
        </row>
        <row r="71255">
          <cell r="A71255" t="str">
            <v>76396728</v>
          </cell>
          <cell r="F71255" t="str">
            <v/>
          </cell>
        </row>
        <row r="71256">
          <cell r="A71256" t="str">
            <v>76396746</v>
          </cell>
          <cell r="F71256" t="str">
            <v/>
          </cell>
        </row>
        <row r="71257">
          <cell r="A71257" t="str">
            <v>76396946</v>
          </cell>
          <cell r="F71257" t="str">
            <v/>
          </cell>
        </row>
        <row r="71258">
          <cell r="A71258" t="str">
            <v>76397280</v>
          </cell>
          <cell r="F71258" t="str">
            <v/>
          </cell>
        </row>
        <row r="71259">
          <cell r="A71259" t="str">
            <v>76400123</v>
          </cell>
          <cell r="F71259" t="str">
            <v/>
          </cell>
        </row>
        <row r="71260">
          <cell r="A71260" t="str">
            <v>76400965</v>
          </cell>
          <cell r="F71260" t="str">
            <v/>
          </cell>
        </row>
        <row r="71261">
          <cell r="A71261" t="str">
            <v>76400979</v>
          </cell>
          <cell r="F71261" t="str">
            <v/>
          </cell>
        </row>
        <row r="71262">
          <cell r="A71262" t="str">
            <v>76402842</v>
          </cell>
          <cell r="F71262" t="str">
            <v/>
          </cell>
        </row>
        <row r="71263">
          <cell r="A71263" t="str">
            <v>76404795</v>
          </cell>
          <cell r="F71263" t="str">
            <v/>
          </cell>
        </row>
        <row r="71264">
          <cell r="A71264" t="str">
            <v>76405283</v>
          </cell>
          <cell r="F71264" t="str">
            <v/>
          </cell>
        </row>
        <row r="71265">
          <cell r="A71265" t="str">
            <v>76407028</v>
          </cell>
          <cell r="F71265" t="str">
            <v/>
          </cell>
        </row>
        <row r="71266">
          <cell r="A71266" t="str">
            <v>76408638</v>
          </cell>
          <cell r="F71266" t="str">
            <v/>
          </cell>
        </row>
        <row r="71267">
          <cell r="A71267" t="str">
            <v>76408998</v>
          </cell>
          <cell r="F71267" t="str">
            <v/>
          </cell>
        </row>
        <row r="71268">
          <cell r="A71268" t="str">
            <v>76410918</v>
          </cell>
          <cell r="F71268" t="str">
            <v/>
          </cell>
        </row>
        <row r="71269">
          <cell r="A71269" t="str">
            <v>76412118</v>
          </cell>
          <cell r="F71269" t="str">
            <v>DUPLICADOS</v>
          </cell>
        </row>
        <row r="71270">
          <cell r="A71270" t="str">
            <v>76412960</v>
          </cell>
          <cell r="F71270" t="str">
            <v/>
          </cell>
        </row>
        <row r="71271">
          <cell r="A71271" t="str">
            <v>76413572</v>
          </cell>
          <cell r="F71271" t="str">
            <v/>
          </cell>
        </row>
        <row r="71272">
          <cell r="A71272" t="str">
            <v>76413726</v>
          </cell>
          <cell r="F71272" t="str">
            <v/>
          </cell>
        </row>
        <row r="71273">
          <cell r="A71273" t="str">
            <v>76417455</v>
          </cell>
          <cell r="F71273" t="str">
            <v/>
          </cell>
        </row>
        <row r="71274">
          <cell r="A71274" t="str">
            <v>76418205</v>
          </cell>
          <cell r="F71274" t="str">
            <v/>
          </cell>
        </row>
        <row r="71275">
          <cell r="A71275" t="str">
            <v>76418989</v>
          </cell>
          <cell r="F71275" t="str">
            <v/>
          </cell>
        </row>
        <row r="71276">
          <cell r="A71276" t="str">
            <v>76419221</v>
          </cell>
          <cell r="F71276" t="str">
            <v/>
          </cell>
        </row>
        <row r="71277">
          <cell r="A71277" t="str">
            <v>76419392</v>
          </cell>
          <cell r="F71277" t="str">
            <v/>
          </cell>
        </row>
        <row r="71278">
          <cell r="A71278" t="str">
            <v>76419474</v>
          </cell>
          <cell r="F71278" t="str">
            <v/>
          </cell>
        </row>
        <row r="71279">
          <cell r="A71279" t="str">
            <v>76419752</v>
          </cell>
          <cell r="F71279" t="str">
            <v/>
          </cell>
        </row>
        <row r="71280">
          <cell r="A71280" t="str">
            <v>76420401</v>
          </cell>
          <cell r="F71280" t="str">
            <v/>
          </cell>
        </row>
        <row r="71281">
          <cell r="A71281" t="str">
            <v>76420607</v>
          </cell>
          <cell r="F71281" t="str">
            <v/>
          </cell>
        </row>
        <row r="71282">
          <cell r="A71282" t="str">
            <v>76420758</v>
          </cell>
          <cell r="F71282" t="str">
            <v/>
          </cell>
        </row>
        <row r="71283">
          <cell r="A71283" t="str">
            <v>76420973</v>
          </cell>
          <cell r="F71283" t="str">
            <v/>
          </cell>
        </row>
        <row r="71284">
          <cell r="A71284" t="str">
            <v>76421003</v>
          </cell>
          <cell r="F71284" t="str">
            <v/>
          </cell>
        </row>
        <row r="71285">
          <cell r="A71285" t="str">
            <v>76421158</v>
          </cell>
          <cell r="F71285" t="str">
            <v/>
          </cell>
        </row>
        <row r="71286">
          <cell r="A71286" t="str">
            <v>76421609</v>
          </cell>
          <cell r="F71286" t="str">
            <v/>
          </cell>
        </row>
        <row r="71287">
          <cell r="A71287" t="str">
            <v>76422136</v>
          </cell>
          <cell r="F71287" t="str">
            <v/>
          </cell>
        </row>
        <row r="71288">
          <cell r="A71288" t="str">
            <v>76422151</v>
          </cell>
          <cell r="F71288" t="str">
            <v/>
          </cell>
        </row>
        <row r="71289">
          <cell r="A71289" t="str">
            <v>76422201</v>
          </cell>
          <cell r="F71289" t="str">
            <v/>
          </cell>
        </row>
        <row r="71290">
          <cell r="A71290" t="str">
            <v>76422219</v>
          </cell>
          <cell r="F71290" t="str">
            <v/>
          </cell>
        </row>
        <row r="71291">
          <cell r="A71291" t="str">
            <v>76422623</v>
          </cell>
          <cell r="F71291" t="str">
            <v/>
          </cell>
        </row>
        <row r="71292">
          <cell r="A71292" t="str">
            <v>76422997</v>
          </cell>
          <cell r="F71292" t="str">
            <v/>
          </cell>
        </row>
        <row r="71293">
          <cell r="A71293" t="str">
            <v>76423030</v>
          </cell>
          <cell r="F71293" t="str">
            <v/>
          </cell>
        </row>
        <row r="71294">
          <cell r="A71294" t="str">
            <v>76424524</v>
          </cell>
          <cell r="F71294" t="str">
            <v/>
          </cell>
        </row>
        <row r="71295">
          <cell r="A71295" t="str">
            <v>7642486</v>
          </cell>
          <cell r="F71295" t="str">
            <v/>
          </cell>
        </row>
        <row r="71296">
          <cell r="A71296" t="str">
            <v>76426572</v>
          </cell>
          <cell r="F71296" t="str">
            <v/>
          </cell>
        </row>
        <row r="71297">
          <cell r="A71297" t="str">
            <v>76428428</v>
          </cell>
          <cell r="F71297" t="str">
            <v/>
          </cell>
        </row>
        <row r="71298">
          <cell r="A71298" t="str">
            <v>76430170</v>
          </cell>
          <cell r="F71298" t="str">
            <v/>
          </cell>
        </row>
        <row r="71299">
          <cell r="A71299" t="str">
            <v>76430582</v>
          </cell>
          <cell r="F71299" t="str">
            <v/>
          </cell>
        </row>
        <row r="71300">
          <cell r="A71300" t="str">
            <v>76430923</v>
          </cell>
          <cell r="F71300" t="str">
            <v/>
          </cell>
        </row>
        <row r="71301">
          <cell r="A71301" t="str">
            <v>76433353</v>
          </cell>
          <cell r="F71301" t="str">
            <v/>
          </cell>
        </row>
        <row r="71302">
          <cell r="A71302" t="str">
            <v>76434376</v>
          </cell>
          <cell r="F71302" t="str">
            <v/>
          </cell>
        </row>
        <row r="71303">
          <cell r="A71303" t="str">
            <v>76435780</v>
          </cell>
          <cell r="F71303" t="str">
            <v/>
          </cell>
        </row>
        <row r="71304">
          <cell r="A71304" t="str">
            <v>76436196</v>
          </cell>
          <cell r="F71304" t="str">
            <v/>
          </cell>
        </row>
        <row r="71305">
          <cell r="A71305" t="str">
            <v>76437771</v>
          </cell>
          <cell r="F71305" t="str">
            <v/>
          </cell>
        </row>
        <row r="71306">
          <cell r="A71306" t="str">
            <v>76438440</v>
          </cell>
          <cell r="F71306" t="str">
            <v/>
          </cell>
        </row>
        <row r="71307">
          <cell r="A71307" t="str">
            <v>76439072</v>
          </cell>
          <cell r="F71307" t="str">
            <v/>
          </cell>
        </row>
        <row r="71308">
          <cell r="A71308" t="str">
            <v>76440537</v>
          </cell>
          <cell r="F71308" t="str">
            <v/>
          </cell>
        </row>
        <row r="71309">
          <cell r="A71309" t="str">
            <v>76441208</v>
          </cell>
          <cell r="F71309" t="str">
            <v/>
          </cell>
        </row>
        <row r="71310">
          <cell r="A71310" t="str">
            <v>76442789</v>
          </cell>
          <cell r="F71310" t="str">
            <v/>
          </cell>
        </row>
        <row r="71311">
          <cell r="A71311" t="str">
            <v>76442824</v>
          </cell>
          <cell r="F71311" t="str">
            <v/>
          </cell>
        </row>
        <row r="71312">
          <cell r="A71312" t="str">
            <v>76446342</v>
          </cell>
          <cell r="F71312" t="str">
            <v/>
          </cell>
        </row>
        <row r="71313">
          <cell r="A71313" t="str">
            <v>76447235</v>
          </cell>
          <cell r="F71313" t="str">
            <v/>
          </cell>
        </row>
        <row r="71314">
          <cell r="A71314" t="str">
            <v>76447633</v>
          </cell>
          <cell r="F71314" t="str">
            <v/>
          </cell>
        </row>
        <row r="71315">
          <cell r="A71315" t="str">
            <v>76447855</v>
          </cell>
          <cell r="F71315" t="str">
            <v/>
          </cell>
        </row>
        <row r="71316">
          <cell r="A71316" t="str">
            <v>76448390</v>
          </cell>
          <cell r="F71316" t="str">
            <v/>
          </cell>
        </row>
        <row r="71317">
          <cell r="A71317" t="str">
            <v>7645037</v>
          </cell>
          <cell r="F71317" t="str">
            <v/>
          </cell>
        </row>
        <row r="71318">
          <cell r="A71318" t="str">
            <v>76451822</v>
          </cell>
          <cell r="F71318" t="str">
            <v/>
          </cell>
        </row>
        <row r="71319">
          <cell r="A71319" t="str">
            <v>76452866</v>
          </cell>
          <cell r="F71319" t="str">
            <v/>
          </cell>
        </row>
        <row r="71320">
          <cell r="A71320" t="str">
            <v>76453545</v>
          </cell>
          <cell r="F71320" t="str">
            <v/>
          </cell>
        </row>
        <row r="71321">
          <cell r="A71321" t="str">
            <v>76455149</v>
          </cell>
          <cell r="F71321" t="str">
            <v/>
          </cell>
        </row>
        <row r="71322">
          <cell r="A71322" t="str">
            <v>7645681</v>
          </cell>
          <cell r="F71322" t="str">
            <v/>
          </cell>
        </row>
        <row r="71323">
          <cell r="A71323" t="str">
            <v>76457304</v>
          </cell>
          <cell r="F71323" t="str">
            <v/>
          </cell>
        </row>
        <row r="71324">
          <cell r="A71324" t="str">
            <v>76457969</v>
          </cell>
          <cell r="F71324" t="str">
            <v/>
          </cell>
        </row>
        <row r="71325">
          <cell r="A71325" t="str">
            <v>76458559</v>
          </cell>
          <cell r="F71325" t="str">
            <v/>
          </cell>
        </row>
        <row r="71326">
          <cell r="A71326" t="str">
            <v>76458633</v>
          </cell>
          <cell r="F71326" t="str">
            <v/>
          </cell>
        </row>
        <row r="71327">
          <cell r="A71327" t="str">
            <v>76458963</v>
          </cell>
          <cell r="F71327" t="str">
            <v/>
          </cell>
        </row>
        <row r="71328">
          <cell r="A71328" t="str">
            <v>76459357</v>
          </cell>
          <cell r="F71328" t="str">
            <v/>
          </cell>
        </row>
        <row r="71329">
          <cell r="A71329" t="str">
            <v>76460655</v>
          </cell>
          <cell r="F71329" t="str">
            <v/>
          </cell>
        </row>
        <row r="71330">
          <cell r="A71330" t="str">
            <v>76462538</v>
          </cell>
          <cell r="F71330" t="str">
            <v/>
          </cell>
        </row>
        <row r="71331">
          <cell r="A71331" t="str">
            <v>76462599</v>
          </cell>
          <cell r="F71331" t="str">
            <v/>
          </cell>
        </row>
        <row r="71332">
          <cell r="A71332" t="str">
            <v>76462843</v>
          </cell>
          <cell r="F71332" t="str">
            <v/>
          </cell>
        </row>
        <row r="71333">
          <cell r="A71333" t="str">
            <v>76464278</v>
          </cell>
          <cell r="F71333" t="str">
            <v/>
          </cell>
        </row>
        <row r="71334">
          <cell r="A71334" t="str">
            <v>76464408</v>
          </cell>
          <cell r="F71334" t="str">
            <v/>
          </cell>
        </row>
        <row r="71335">
          <cell r="A71335" t="str">
            <v>76466704</v>
          </cell>
          <cell r="F71335" t="str">
            <v/>
          </cell>
        </row>
        <row r="71336">
          <cell r="A71336" t="str">
            <v>76466724</v>
          </cell>
          <cell r="F71336" t="str">
            <v>DUPLICADOS</v>
          </cell>
        </row>
        <row r="71337">
          <cell r="A71337" t="str">
            <v>76467389</v>
          </cell>
          <cell r="F71337" t="str">
            <v/>
          </cell>
        </row>
        <row r="71338">
          <cell r="A71338" t="str">
            <v>76467838</v>
          </cell>
          <cell r="F71338" t="str">
            <v/>
          </cell>
        </row>
        <row r="71339">
          <cell r="A71339" t="str">
            <v>76468244</v>
          </cell>
          <cell r="F71339" t="str">
            <v/>
          </cell>
        </row>
        <row r="71340">
          <cell r="A71340" t="str">
            <v>76468308</v>
          </cell>
          <cell r="F71340" t="str">
            <v/>
          </cell>
        </row>
        <row r="71341">
          <cell r="A71341" t="str">
            <v>76468495</v>
          </cell>
          <cell r="F71341" t="str">
            <v/>
          </cell>
        </row>
        <row r="71342">
          <cell r="A71342" t="str">
            <v>76469582</v>
          </cell>
          <cell r="F71342" t="str">
            <v/>
          </cell>
        </row>
        <row r="71343">
          <cell r="A71343" t="str">
            <v>7647037</v>
          </cell>
          <cell r="F71343" t="str">
            <v/>
          </cell>
        </row>
        <row r="71344">
          <cell r="A71344" t="str">
            <v>7647047</v>
          </cell>
          <cell r="F71344" t="str">
            <v>DUPLICADOS</v>
          </cell>
        </row>
        <row r="71345">
          <cell r="A71345" t="str">
            <v>76470565</v>
          </cell>
          <cell r="F71345" t="str">
            <v/>
          </cell>
        </row>
        <row r="71346">
          <cell r="A71346" t="str">
            <v>76470628</v>
          </cell>
          <cell r="F71346" t="str">
            <v/>
          </cell>
        </row>
        <row r="71347">
          <cell r="A71347" t="str">
            <v>7647068</v>
          </cell>
          <cell r="F71347" t="str">
            <v/>
          </cell>
        </row>
        <row r="71348">
          <cell r="A71348" t="str">
            <v>76472081</v>
          </cell>
          <cell r="F71348" t="str">
            <v/>
          </cell>
        </row>
        <row r="71349">
          <cell r="A71349" t="str">
            <v>76475201</v>
          </cell>
          <cell r="F71349" t="str">
            <v/>
          </cell>
        </row>
        <row r="71350">
          <cell r="A71350" t="str">
            <v>76476407</v>
          </cell>
          <cell r="F71350" t="str">
            <v/>
          </cell>
        </row>
        <row r="71351">
          <cell r="A71351" t="str">
            <v>76477533</v>
          </cell>
          <cell r="F71351" t="str">
            <v>DUPLICADOS</v>
          </cell>
        </row>
        <row r="71352">
          <cell r="A71352" t="str">
            <v>76477549</v>
          </cell>
          <cell r="F71352" t="str">
            <v/>
          </cell>
        </row>
        <row r="71353">
          <cell r="A71353" t="str">
            <v>76478348</v>
          </cell>
          <cell r="F71353" t="str">
            <v/>
          </cell>
        </row>
        <row r="71354">
          <cell r="A71354" t="str">
            <v>76480892</v>
          </cell>
          <cell r="F71354" t="str">
            <v/>
          </cell>
        </row>
        <row r="71355">
          <cell r="A71355" t="str">
            <v>76481823</v>
          </cell>
          <cell r="F71355" t="str">
            <v/>
          </cell>
        </row>
        <row r="71356">
          <cell r="A71356" t="str">
            <v>76482900</v>
          </cell>
          <cell r="F71356" t="str">
            <v/>
          </cell>
        </row>
        <row r="71357">
          <cell r="A71357" t="str">
            <v>76483398</v>
          </cell>
          <cell r="F71357" t="str">
            <v/>
          </cell>
        </row>
        <row r="71358">
          <cell r="A71358" t="str">
            <v>76483688</v>
          </cell>
          <cell r="F71358" t="str">
            <v/>
          </cell>
        </row>
        <row r="71359">
          <cell r="A71359" t="str">
            <v>76485364</v>
          </cell>
          <cell r="F71359" t="str">
            <v/>
          </cell>
        </row>
        <row r="71360">
          <cell r="A71360" t="str">
            <v>76485881</v>
          </cell>
          <cell r="F71360" t="str">
            <v/>
          </cell>
        </row>
        <row r="71361">
          <cell r="A71361" t="str">
            <v>76486637</v>
          </cell>
          <cell r="F71361" t="str">
            <v/>
          </cell>
        </row>
        <row r="71362">
          <cell r="A71362" t="str">
            <v>76486694</v>
          </cell>
          <cell r="F71362" t="str">
            <v/>
          </cell>
        </row>
        <row r="71363">
          <cell r="A71363" t="str">
            <v>7648793</v>
          </cell>
          <cell r="F71363" t="str">
            <v>DUPLICADOS</v>
          </cell>
        </row>
        <row r="71364">
          <cell r="A71364" t="str">
            <v>7648858</v>
          </cell>
          <cell r="F71364" t="str">
            <v/>
          </cell>
        </row>
        <row r="71365">
          <cell r="A71365" t="str">
            <v>76491145</v>
          </cell>
          <cell r="F71365" t="str">
            <v/>
          </cell>
        </row>
        <row r="71366">
          <cell r="A71366" t="str">
            <v>7649420</v>
          </cell>
          <cell r="F71366" t="str">
            <v/>
          </cell>
        </row>
        <row r="71367">
          <cell r="A71367" t="str">
            <v>76494821</v>
          </cell>
          <cell r="F71367" t="str">
            <v/>
          </cell>
        </row>
        <row r="71368">
          <cell r="A71368" t="str">
            <v>76498858</v>
          </cell>
          <cell r="F71368" t="str">
            <v/>
          </cell>
        </row>
        <row r="71369">
          <cell r="A71369" t="str">
            <v>7650138</v>
          </cell>
          <cell r="F71369" t="str">
            <v/>
          </cell>
        </row>
        <row r="71370">
          <cell r="A71370" t="str">
            <v>76503380</v>
          </cell>
          <cell r="F71370" t="str">
            <v/>
          </cell>
        </row>
        <row r="71371">
          <cell r="A71371" t="str">
            <v>76506555</v>
          </cell>
          <cell r="F71371" t="str">
            <v/>
          </cell>
        </row>
        <row r="71372">
          <cell r="A71372" t="str">
            <v>76508247</v>
          </cell>
          <cell r="F71372" t="str">
            <v/>
          </cell>
        </row>
        <row r="71373">
          <cell r="A71373" t="str">
            <v>76509137</v>
          </cell>
          <cell r="F71373" t="str">
            <v/>
          </cell>
        </row>
        <row r="71374">
          <cell r="A71374" t="str">
            <v>76509505</v>
          </cell>
          <cell r="F71374" t="str">
            <v/>
          </cell>
        </row>
        <row r="71375">
          <cell r="A71375" t="str">
            <v>7650966</v>
          </cell>
          <cell r="F71375" t="str">
            <v/>
          </cell>
        </row>
        <row r="71376">
          <cell r="A71376" t="str">
            <v>76510573</v>
          </cell>
          <cell r="F71376" t="str">
            <v/>
          </cell>
        </row>
        <row r="71377">
          <cell r="A71377" t="str">
            <v>76512135</v>
          </cell>
          <cell r="F71377" t="str">
            <v/>
          </cell>
        </row>
        <row r="71378">
          <cell r="A71378" t="str">
            <v>76513556</v>
          </cell>
          <cell r="F71378" t="str">
            <v/>
          </cell>
        </row>
        <row r="71379">
          <cell r="A71379" t="str">
            <v>76513979</v>
          </cell>
          <cell r="F71379" t="str">
            <v/>
          </cell>
        </row>
        <row r="71380">
          <cell r="A71380" t="str">
            <v>76515305</v>
          </cell>
          <cell r="F71380" t="str">
            <v/>
          </cell>
        </row>
        <row r="71381">
          <cell r="A71381" t="str">
            <v>76515849</v>
          </cell>
          <cell r="F71381" t="str">
            <v/>
          </cell>
        </row>
        <row r="71382">
          <cell r="A71382" t="str">
            <v>76516639</v>
          </cell>
          <cell r="F71382" t="str">
            <v>DUPLICADOS</v>
          </cell>
        </row>
        <row r="71383">
          <cell r="A71383" t="str">
            <v>76516767</v>
          </cell>
          <cell r="F71383" t="str">
            <v/>
          </cell>
        </row>
        <row r="71384">
          <cell r="A71384" t="str">
            <v>76518269</v>
          </cell>
          <cell r="F71384" t="str">
            <v/>
          </cell>
        </row>
        <row r="71385">
          <cell r="A71385" t="str">
            <v>76519222</v>
          </cell>
          <cell r="F71385" t="str">
            <v/>
          </cell>
        </row>
        <row r="71386">
          <cell r="A71386" t="str">
            <v>76520162</v>
          </cell>
          <cell r="F71386" t="str">
            <v/>
          </cell>
        </row>
        <row r="71387">
          <cell r="A71387" t="str">
            <v>7652129</v>
          </cell>
          <cell r="F71387" t="str">
            <v/>
          </cell>
        </row>
        <row r="71388">
          <cell r="A71388" t="str">
            <v>76524035</v>
          </cell>
          <cell r="F71388" t="str">
            <v>DUPLICADOS</v>
          </cell>
        </row>
        <row r="71389">
          <cell r="A71389" t="str">
            <v>76524534</v>
          </cell>
          <cell r="F71389" t="str">
            <v/>
          </cell>
        </row>
        <row r="71390">
          <cell r="A71390" t="str">
            <v>76524580</v>
          </cell>
          <cell r="F71390" t="str">
            <v/>
          </cell>
        </row>
        <row r="71391">
          <cell r="A71391" t="str">
            <v>76524769</v>
          </cell>
          <cell r="F71391" t="str">
            <v/>
          </cell>
        </row>
        <row r="71392">
          <cell r="A71392" t="str">
            <v>76525330</v>
          </cell>
          <cell r="F71392" t="str">
            <v/>
          </cell>
        </row>
        <row r="71393">
          <cell r="A71393" t="str">
            <v>76525378</v>
          </cell>
          <cell r="F71393" t="str">
            <v/>
          </cell>
        </row>
        <row r="71394">
          <cell r="A71394" t="str">
            <v>76525515</v>
          </cell>
          <cell r="F71394" t="str">
            <v/>
          </cell>
        </row>
        <row r="71395">
          <cell r="A71395" t="str">
            <v>76526222</v>
          </cell>
          <cell r="F71395" t="str">
            <v/>
          </cell>
        </row>
        <row r="71396">
          <cell r="A71396" t="str">
            <v>76527402</v>
          </cell>
          <cell r="F71396" t="str">
            <v/>
          </cell>
        </row>
        <row r="71397">
          <cell r="A71397" t="str">
            <v>76528450</v>
          </cell>
          <cell r="F71397" t="str">
            <v/>
          </cell>
        </row>
        <row r="71398">
          <cell r="A71398" t="str">
            <v>76531110</v>
          </cell>
          <cell r="F71398" t="str">
            <v/>
          </cell>
        </row>
        <row r="71399">
          <cell r="A71399" t="str">
            <v>76531414</v>
          </cell>
          <cell r="F71399" t="str">
            <v/>
          </cell>
        </row>
        <row r="71400">
          <cell r="A71400" t="str">
            <v>76531883</v>
          </cell>
          <cell r="F71400" t="str">
            <v>DUPLICADOS</v>
          </cell>
        </row>
        <row r="71401">
          <cell r="A71401" t="str">
            <v>76532187</v>
          </cell>
          <cell r="F71401" t="str">
            <v/>
          </cell>
        </row>
        <row r="71402">
          <cell r="A71402" t="str">
            <v>76532323</v>
          </cell>
          <cell r="F71402" t="str">
            <v/>
          </cell>
        </row>
        <row r="71403">
          <cell r="A71403" t="str">
            <v>76532606</v>
          </cell>
          <cell r="F71403" t="str">
            <v/>
          </cell>
        </row>
        <row r="71404">
          <cell r="A71404" t="str">
            <v>76533870</v>
          </cell>
          <cell r="F71404" t="str">
            <v/>
          </cell>
        </row>
        <row r="71405">
          <cell r="A71405" t="str">
            <v>7653458</v>
          </cell>
          <cell r="F71405" t="str">
            <v/>
          </cell>
        </row>
        <row r="71406">
          <cell r="A71406" t="str">
            <v>76535255</v>
          </cell>
          <cell r="F71406" t="str">
            <v/>
          </cell>
        </row>
        <row r="71407">
          <cell r="A71407" t="str">
            <v>76535315</v>
          </cell>
          <cell r="F71407" t="str">
            <v>DUPLICADOS</v>
          </cell>
        </row>
        <row r="71408">
          <cell r="A71408" t="str">
            <v>76535537</v>
          </cell>
          <cell r="F71408" t="str">
            <v/>
          </cell>
        </row>
        <row r="71409">
          <cell r="A71409" t="str">
            <v>76535742</v>
          </cell>
          <cell r="F71409" t="str">
            <v/>
          </cell>
        </row>
        <row r="71410">
          <cell r="A71410" t="str">
            <v>76537211</v>
          </cell>
          <cell r="F71410" t="str">
            <v/>
          </cell>
        </row>
        <row r="71411">
          <cell r="A71411" t="str">
            <v>76537796</v>
          </cell>
          <cell r="F71411" t="str">
            <v/>
          </cell>
        </row>
        <row r="71412">
          <cell r="A71412" t="str">
            <v>76538922</v>
          </cell>
          <cell r="F71412" t="str">
            <v/>
          </cell>
        </row>
        <row r="71413">
          <cell r="A71413" t="str">
            <v>76539269</v>
          </cell>
          <cell r="F71413" t="str">
            <v/>
          </cell>
        </row>
        <row r="71414">
          <cell r="A71414" t="str">
            <v>76539409</v>
          </cell>
          <cell r="F71414" t="str">
            <v/>
          </cell>
        </row>
        <row r="71415">
          <cell r="A71415" t="str">
            <v>7653975</v>
          </cell>
          <cell r="F71415" t="str">
            <v/>
          </cell>
        </row>
        <row r="71416">
          <cell r="A71416" t="str">
            <v>76540883</v>
          </cell>
          <cell r="F71416" t="str">
            <v/>
          </cell>
        </row>
        <row r="71417">
          <cell r="A71417" t="str">
            <v>76546745</v>
          </cell>
          <cell r="F71417" t="str">
            <v/>
          </cell>
        </row>
        <row r="71418">
          <cell r="A71418" t="str">
            <v>76547296</v>
          </cell>
          <cell r="F71418" t="str">
            <v/>
          </cell>
        </row>
        <row r="71419">
          <cell r="A71419" t="str">
            <v>76548158</v>
          </cell>
          <cell r="F71419" t="str">
            <v/>
          </cell>
        </row>
        <row r="71420">
          <cell r="A71420" t="str">
            <v>76548747</v>
          </cell>
          <cell r="F71420" t="str">
            <v/>
          </cell>
        </row>
        <row r="71421">
          <cell r="A71421" t="str">
            <v>76548944</v>
          </cell>
          <cell r="F71421" t="str">
            <v/>
          </cell>
        </row>
        <row r="71422">
          <cell r="A71422" t="str">
            <v>76549476</v>
          </cell>
          <cell r="F71422" t="str">
            <v/>
          </cell>
        </row>
        <row r="71423">
          <cell r="A71423" t="str">
            <v>76549648</v>
          </cell>
          <cell r="F71423" t="str">
            <v/>
          </cell>
        </row>
        <row r="71424">
          <cell r="A71424" t="str">
            <v>7654993</v>
          </cell>
          <cell r="F71424" t="str">
            <v/>
          </cell>
        </row>
        <row r="71425">
          <cell r="A71425" t="str">
            <v>76550026</v>
          </cell>
          <cell r="F71425" t="str">
            <v/>
          </cell>
        </row>
        <row r="71426">
          <cell r="A71426" t="str">
            <v>76551438</v>
          </cell>
          <cell r="F71426" t="str">
            <v/>
          </cell>
        </row>
        <row r="71427">
          <cell r="A71427" t="str">
            <v>76551670</v>
          </cell>
          <cell r="F71427" t="str">
            <v/>
          </cell>
        </row>
        <row r="71428">
          <cell r="A71428" t="str">
            <v>76552500</v>
          </cell>
          <cell r="F71428" t="str">
            <v/>
          </cell>
        </row>
        <row r="71429">
          <cell r="A71429" t="str">
            <v>76553746</v>
          </cell>
          <cell r="F71429" t="str">
            <v/>
          </cell>
        </row>
        <row r="71430">
          <cell r="A71430" t="str">
            <v>76555450</v>
          </cell>
          <cell r="F71430" t="str">
            <v/>
          </cell>
        </row>
        <row r="71431">
          <cell r="A71431" t="str">
            <v>7655711</v>
          </cell>
          <cell r="F71431" t="str">
            <v/>
          </cell>
        </row>
        <row r="71432">
          <cell r="A71432" t="str">
            <v>76557268</v>
          </cell>
          <cell r="F71432" t="str">
            <v/>
          </cell>
        </row>
        <row r="71433">
          <cell r="A71433" t="str">
            <v>76557872</v>
          </cell>
          <cell r="F71433" t="str">
            <v/>
          </cell>
        </row>
        <row r="71434">
          <cell r="A71434" t="str">
            <v>76557959</v>
          </cell>
          <cell r="F71434" t="str">
            <v/>
          </cell>
        </row>
        <row r="71435">
          <cell r="A71435" t="str">
            <v>7655860</v>
          </cell>
          <cell r="F71435" t="str">
            <v/>
          </cell>
        </row>
        <row r="71436">
          <cell r="A71436" t="str">
            <v>76558994</v>
          </cell>
          <cell r="F71436" t="str">
            <v/>
          </cell>
        </row>
        <row r="71437">
          <cell r="A71437" t="str">
            <v>76560941</v>
          </cell>
          <cell r="F71437" t="str">
            <v/>
          </cell>
        </row>
        <row r="71438">
          <cell r="A71438" t="str">
            <v>76562424</v>
          </cell>
          <cell r="F71438" t="str">
            <v/>
          </cell>
        </row>
        <row r="71439">
          <cell r="A71439" t="str">
            <v>76562841</v>
          </cell>
          <cell r="F71439" t="str">
            <v/>
          </cell>
        </row>
        <row r="71440">
          <cell r="A71440" t="str">
            <v>76563422</v>
          </cell>
          <cell r="F71440" t="str">
            <v/>
          </cell>
        </row>
        <row r="71441">
          <cell r="A71441" t="str">
            <v>76564968</v>
          </cell>
          <cell r="F71441" t="str">
            <v/>
          </cell>
        </row>
        <row r="71442">
          <cell r="A71442" t="str">
            <v>76565198</v>
          </cell>
          <cell r="F71442" t="str">
            <v/>
          </cell>
        </row>
        <row r="71443">
          <cell r="A71443" t="str">
            <v>76567619</v>
          </cell>
          <cell r="F71443" t="str">
            <v/>
          </cell>
        </row>
        <row r="71444">
          <cell r="A71444" t="str">
            <v>76568331</v>
          </cell>
          <cell r="F71444" t="str">
            <v/>
          </cell>
        </row>
        <row r="71445">
          <cell r="A71445" t="str">
            <v>76569242</v>
          </cell>
          <cell r="F71445" t="str">
            <v/>
          </cell>
        </row>
        <row r="71446">
          <cell r="A71446" t="str">
            <v>76571775</v>
          </cell>
          <cell r="F71446" t="str">
            <v/>
          </cell>
        </row>
        <row r="71447">
          <cell r="A71447" t="str">
            <v>76571839</v>
          </cell>
          <cell r="F71447" t="str">
            <v/>
          </cell>
        </row>
        <row r="71448">
          <cell r="A71448" t="str">
            <v>76571846</v>
          </cell>
          <cell r="F71448" t="str">
            <v/>
          </cell>
        </row>
        <row r="71449">
          <cell r="A71449" t="str">
            <v>7657246</v>
          </cell>
          <cell r="F71449" t="str">
            <v/>
          </cell>
        </row>
        <row r="71450">
          <cell r="A71450" t="str">
            <v>76572957</v>
          </cell>
          <cell r="F71450" t="str">
            <v/>
          </cell>
        </row>
        <row r="71451">
          <cell r="A71451" t="str">
            <v>76579097</v>
          </cell>
          <cell r="F71451" t="str">
            <v/>
          </cell>
        </row>
        <row r="71452">
          <cell r="A71452" t="str">
            <v>76580376</v>
          </cell>
          <cell r="F71452" t="str">
            <v/>
          </cell>
        </row>
        <row r="71453">
          <cell r="A71453" t="str">
            <v>76580895</v>
          </cell>
          <cell r="F71453" t="str">
            <v>DUPLICADOS</v>
          </cell>
        </row>
        <row r="71454">
          <cell r="A71454" t="str">
            <v>76581754</v>
          </cell>
          <cell r="F71454" t="str">
            <v/>
          </cell>
        </row>
        <row r="71455">
          <cell r="A71455" t="str">
            <v>76582692</v>
          </cell>
          <cell r="F71455" t="str">
            <v/>
          </cell>
        </row>
        <row r="71456">
          <cell r="A71456" t="str">
            <v>76583303</v>
          </cell>
          <cell r="F71456" t="str">
            <v/>
          </cell>
        </row>
        <row r="71457">
          <cell r="A71457" t="str">
            <v>76583947</v>
          </cell>
          <cell r="F71457" t="str">
            <v/>
          </cell>
        </row>
        <row r="71458">
          <cell r="A71458" t="str">
            <v>76585204</v>
          </cell>
          <cell r="F71458" t="str">
            <v/>
          </cell>
        </row>
        <row r="71459">
          <cell r="A71459" t="str">
            <v>76586847</v>
          </cell>
          <cell r="F71459" t="str">
            <v>DUPLICADOS</v>
          </cell>
        </row>
        <row r="71460">
          <cell r="A71460" t="str">
            <v>76586979</v>
          </cell>
          <cell r="F71460" t="str">
            <v/>
          </cell>
        </row>
        <row r="71461">
          <cell r="A71461" t="str">
            <v>76587225</v>
          </cell>
          <cell r="F71461" t="str">
            <v/>
          </cell>
        </row>
        <row r="71462">
          <cell r="A71462" t="str">
            <v>76587396</v>
          </cell>
          <cell r="F71462" t="str">
            <v/>
          </cell>
        </row>
        <row r="71463">
          <cell r="A71463" t="str">
            <v>76589239</v>
          </cell>
          <cell r="F71463" t="str">
            <v>DUPLICADOS</v>
          </cell>
        </row>
        <row r="71464">
          <cell r="A71464" t="str">
            <v>76589686</v>
          </cell>
          <cell r="F71464" t="str">
            <v>DUPLICADOS</v>
          </cell>
        </row>
        <row r="71465">
          <cell r="A71465" t="str">
            <v>76589896</v>
          </cell>
          <cell r="F71465" t="str">
            <v>DUPLICADOS</v>
          </cell>
        </row>
        <row r="71466">
          <cell r="A71466" t="str">
            <v>76590474</v>
          </cell>
          <cell r="F71466" t="str">
            <v/>
          </cell>
        </row>
        <row r="71467">
          <cell r="A71467" t="str">
            <v>76590509</v>
          </cell>
          <cell r="F71467" t="str">
            <v/>
          </cell>
        </row>
        <row r="71468">
          <cell r="A71468" t="str">
            <v>76591226</v>
          </cell>
          <cell r="F71468" t="str">
            <v/>
          </cell>
        </row>
        <row r="71469">
          <cell r="A71469" t="str">
            <v>76591263</v>
          </cell>
          <cell r="F71469" t="str">
            <v/>
          </cell>
        </row>
        <row r="71470">
          <cell r="A71470" t="str">
            <v>76591949</v>
          </cell>
          <cell r="F71470" t="str">
            <v/>
          </cell>
        </row>
        <row r="71471">
          <cell r="A71471" t="str">
            <v>76592324</v>
          </cell>
          <cell r="F71471" t="str">
            <v/>
          </cell>
        </row>
        <row r="71472">
          <cell r="A71472" t="str">
            <v>76592389</v>
          </cell>
          <cell r="F71472" t="str">
            <v/>
          </cell>
        </row>
        <row r="71473">
          <cell r="A71473" t="str">
            <v>76592870</v>
          </cell>
          <cell r="F71473" t="str">
            <v/>
          </cell>
        </row>
        <row r="71474">
          <cell r="A71474" t="str">
            <v>76593877</v>
          </cell>
          <cell r="F71474" t="str">
            <v/>
          </cell>
        </row>
        <row r="71475">
          <cell r="A71475" t="str">
            <v>76594120</v>
          </cell>
          <cell r="F71475" t="str">
            <v/>
          </cell>
        </row>
        <row r="71476">
          <cell r="A71476" t="str">
            <v>76594339</v>
          </cell>
          <cell r="F71476" t="str">
            <v/>
          </cell>
        </row>
        <row r="71477">
          <cell r="A71477" t="str">
            <v>76595567</v>
          </cell>
          <cell r="F71477" t="str">
            <v/>
          </cell>
        </row>
        <row r="71478">
          <cell r="A71478" t="str">
            <v>76596178</v>
          </cell>
          <cell r="F71478" t="str">
            <v/>
          </cell>
        </row>
        <row r="71479">
          <cell r="A71479" t="str">
            <v>76596349</v>
          </cell>
          <cell r="F71479" t="str">
            <v/>
          </cell>
        </row>
        <row r="71480">
          <cell r="A71480" t="str">
            <v>76596569</v>
          </cell>
          <cell r="F71480" t="str">
            <v/>
          </cell>
        </row>
        <row r="71481">
          <cell r="A71481" t="str">
            <v>76597233</v>
          </cell>
          <cell r="F71481" t="str">
            <v/>
          </cell>
        </row>
        <row r="71482">
          <cell r="A71482" t="str">
            <v>76597919</v>
          </cell>
          <cell r="F71482" t="str">
            <v/>
          </cell>
        </row>
        <row r="71483">
          <cell r="A71483" t="str">
            <v>76598693</v>
          </cell>
          <cell r="F71483" t="str">
            <v/>
          </cell>
        </row>
        <row r="71484">
          <cell r="A71484" t="str">
            <v>76599974</v>
          </cell>
          <cell r="F71484" t="str">
            <v/>
          </cell>
        </row>
        <row r="71485">
          <cell r="A71485" t="str">
            <v>76602242</v>
          </cell>
          <cell r="F71485" t="str">
            <v>DUPLICADOS</v>
          </cell>
        </row>
        <row r="71486">
          <cell r="A71486" t="str">
            <v>76602376</v>
          </cell>
          <cell r="F71486" t="str">
            <v/>
          </cell>
        </row>
        <row r="71487">
          <cell r="A71487" t="str">
            <v>76602619</v>
          </cell>
          <cell r="F71487" t="str">
            <v/>
          </cell>
        </row>
        <row r="71488">
          <cell r="A71488" t="str">
            <v>76605343</v>
          </cell>
          <cell r="F71488" t="str">
            <v/>
          </cell>
        </row>
        <row r="71489">
          <cell r="A71489" t="str">
            <v>76605583</v>
          </cell>
          <cell r="F71489" t="str">
            <v/>
          </cell>
        </row>
        <row r="71490">
          <cell r="A71490" t="str">
            <v>76606083</v>
          </cell>
          <cell r="F71490" t="str">
            <v/>
          </cell>
        </row>
        <row r="71491">
          <cell r="A71491" t="str">
            <v>76606317</v>
          </cell>
          <cell r="F71491" t="str">
            <v/>
          </cell>
        </row>
        <row r="71492">
          <cell r="A71492" t="str">
            <v xml:space="preserve">76606601 </v>
          </cell>
          <cell r="F71492" t="str">
            <v/>
          </cell>
        </row>
        <row r="71493">
          <cell r="A71493" t="str">
            <v>76609309</v>
          </cell>
          <cell r="F71493" t="str">
            <v/>
          </cell>
        </row>
        <row r="71494">
          <cell r="A71494" t="str">
            <v>76609442</v>
          </cell>
          <cell r="F71494" t="str">
            <v/>
          </cell>
        </row>
        <row r="71495">
          <cell r="A71495" t="str">
            <v>76610184</v>
          </cell>
          <cell r="F71495" t="str">
            <v/>
          </cell>
        </row>
        <row r="71496">
          <cell r="A71496" t="str">
            <v>76610818</v>
          </cell>
          <cell r="F71496" t="str">
            <v/>
          </cell>
        </row>
        <row r="71497">
          <cell r="A71497" t="str">
            <v>76611886</v>
          </cell>
          <cell r="F71497" t="str">
            <v/>
          </cell>
        </row>
        <row r="71498">
          <cell r="A71498" t="str">
            <v>76612337</v>
          </cell>
          <cell r="F71498" t="str">
            <v/>
          </cell>
        </row>
        <row r="71499">
          <cell r="A71499" t="str">
            <v>76613057</v>
          </cell>
          <cell r="F71499" t="str">
            <v/>
          </cell>
        </row>
        <row r="71500">
          <cell r="A71500" t="str">
            <v>76613698</v>
          </cell>
          <cell r="F71500" t="str">
            <v/>
          </cell>
        </row>
        <row r="71501">
          <cell r="A71501" t="str">
            <v>76614459</v>
          </cell>
          <cell r="F71501" t="str">
            <v/>
          </cell>
        </row>
        <row r="71502">
          <cell r="A71502" t="str">
            <v>76614531</v>
          </cell>
          <cell r="F71502" t="str">
            <v>DUPLICADOS</v>
          </cell>
        </row>
        <row r="71503">
          <cell r="A71503" t="str">
            <v>76614857</v>
          </cell>
          <cell r="F71503" t="str">
            <v/>
          </cell>
        </row>
        <row r="71504">
          <cell r="A71504" t="str">
            <v>76615420</v>
          </cell>
          <cell r="F71504" t="str">
            <v/>
          </cell>
        </row>
        <row r="71505">
          <cell r="A71505" t="str">
            <v>76615574</v>
          </cell>
          <cell r="F71505" t="str">
            <v/>
          </cell>
        </row>
        <row r="71506">
          <cell r="A71506" t="str">
            <v>76615989</v>
          </cell>
          <cell r="F71506" t="str">
            <v/>
          </cell>
        </row>
        <row r="71507">
          <cell r="A71507" t="str">
            <v>76616414</v>
          </cell>
          <cell r="F71507" t="str">
            <v/>
          </cell>
        </row>
        <row r="71508">
          <cell r="A71508" t="str">
            <v>76616561</v>
          </cell>
          <cell r="F71508" t="str">
            <v/>
          </cell>
        </row>
        <row r="71509">
          <cell r="A71509" t="str">
            <v>76617274</v>
          </cell>
          <cell r="F71509" t="str">
            <v/>
          </cell>
        </row>
        <row r="71510">
          <cell r="A71510" t="str">
            <v>76617397</v>
          </cell>
          <cell r="F71510" t="str">
            <v/>
          </cell>
        </row>
        <row r="71511">
          <cell r="A71511" t="str">
            <v>76617533</v>
          </cell>
          <cell r="F71511" t="str">
            <v/>
          </cell>
        </row>
        <row r="71512">
          <cell r="A71512" t="str">
            <v>76617665</v>
          </cell>
          <cell r="F71512" t="str">
            <v/>
          </cell>
        </row>
        <row r="71513">
          <cell r="A71513" t="str">
            <v>7661772</v>
          </cell>
          <cell r="F71513" t="str">
            <v/>
          </cell>
        </row>
        <row r="71514">
          <cell r="A71514" t="str">
            <v>76617902</v>
          </cell>
          <cell r="F71514" t="str">
            <v/>
          </cell>
        </row>
        <row r="71515">
          <cell r="A71515" t="str">
            <v>76618609</v>
          </cell>
          <cell r="F71515" t="str">
            <v/>
          </cell>
        </row>
        <row r="71516">
          <cell r="A71516" t="str">
            <v>76619007</v>
          </cell>
          <cell r="F71516" t="str">
            <v/>
          </cell>
        </row>
        <row r="71517">
          <cell r="A71517" t="str">
            <v>76619046</v>
          </cell>
          <cell r="F71517" t="str">
            <v/>
          </cell>
        </row>
        <row r="71518">
          <cell r="A71518" t="str">
            <v>76619295</v>
          </cell>
          <cell r="F71518" t="str">
            <v/>
          </cell>
        </row>
        <row r="71519">
          <cell r="A71519" t="str">
            <v>76620124</v>
          </cell>
          <cell r="F71519" t="str">
            <v/>
          </cell>
        </row>
        <row r="71520">
          <cell r="A71520" t="str">
            <v>76621472</v>
          </cell>
          <cell r="F71520" t="str">
            <v/>
          </cell>
        </row>
        <row r="71521">
          <cell r="A71521" t="str">
            <v>76622356</v>
          </cell>
          <cell r="F71521" t="str">
            <v/>
          </cell>
        </row>
        <row r="71522">
          <cell r="A71522" t="str">
            <v>76622694</v>
          </cell>
          <cell r="F71522" t="str">
            <v/>
          </cell>
        </row>
        <row r="71523">
          <cell r="A71523" t="str">
            <v>76622831</v>
          </cell>
          <cell r="F71523" t="str">
            <v/>
          </cell>
        </row>
        <row r="71524">
          <cell r="A71524" t="str">
            <v>76623491</v>
          </cell>
          <cell r="F71524" t="str">
            <v/>
          </cell>
        </row>
        <row r="71525">
          <cell r="A71525" t="str">
            <v>76625162</v>
          </cell>
          <cell r="F71525" t="str">
            <v/>
          </cell>
        </row>
        <row r="71526">
          <cell r="A71526" t="str">
            <v>76625358</v>
          </cell>
          <cell r="F71526" t="str">
            <v/>
          </cell>
        </row>
        <row r="71527">
          <cell r="A71527" t="str">
            <v>76625458</v>
          </cell>
          <cell r="F71527" t="str">
            <v/>
          </cell>
        </row>
        <row r="71528">
          <cell r="A71528" t="str">
            <v>76626065</v>
          </cell>
          <cell r="F71528" t="str">
            <v/>
          </cell>
        </row>
        <row r="71529">
          <cell r="A71529" t="str">
            <v>76626697</v>
          </cell>
          <cell r="F71529" t="str">
            <v/>
          </cell>
        </row>
        <row r="71530">
          <cell r="A71530" t="str">
            <v>76626915</v>
          </cell>
          <cell r="F71530" t="str">
            <v/>
          </cell>
        </row>
        <row r="71531">
          <cell r="A71531" t="str">
            <v>7662735</v>
          </cell>
          <cell r="F71531" t="str">
            <v/>
          </cell>
        </row>
        <row r="71532">
          <cell r="A71532" t="str">
            <v>76627863</v>
          </cell>
          <cell r="F71532" t="str">
            <v/>
          </cell>
        </row>
        <row r="71533">
          <cell r="A71533" t="str">
            <v>76627905</v>
          </cell>
          <cell r="F71533" t="str">
            <v/>
          </cell>
        </row>
        <row r="71534">
          <cell r="A71534" t="str">
            <v>76628734</v>
          </cell>
          <cell r="F71534" t="str">
            <v/>
          </cell>
        </row>
        <row r="71535">
          <cell r="A71535" t="str">
            <v>76629177</v>
          </cell>
          <cell r="F71535" t="str">
            <v>DUPLICADOS</v>
          </cell>
        </row>
        <row r="71536">
          <cell r="A71536" t="str">
            <v>76629207</v>
          </cell>
          <cell r="F71536" t="str">
            <v>DUPLICADOS</v>
          </cell>
        </row>
        <row r="71537">
          <cell r="A71537" t="str">
            <v>76629329</v>
          </cell>
          <cell r="F71537" t="str">
            <v>DUPLICADOS</v>
          </cell>
        </row>
        <row r="71538">
          <cell r="A71538" t="str">
            <v>76629381</v>
          </cell>
          <cell r="F71538" t="str">
            <v/>
          </cell>
        </row>
        <row r="71539">
          <cell r="A71539" t="str">
            <v xml:space="preserve">76629528 </v>
          </cell>
          <cell r="F71539" t="str">
            <v/>
          </cell>
        </row>
        <row r="71540">
          <cell r="A71540" t="str">
            <v>76629973</v>
          </cell>
          <cell r="F71540" t="str">
            <v/>
          </cell>
        </row>
        <row r="71541">
          <cell r="A71541" t="str">
            <v>76630074</v>
          </cell>
          <cell r="F71541" t="str">
            <v/>
          </cell>
        </row>
        <row r="71542">
          <cell r="A71542" t="str">
            <v>76630283</v>
          </cell>
          <cell r="F71542" t="str">
            <v/>
          </cell>
        </row>
        <row r="71543">
          <cell r="A71543" t="str">
            <v>76630609</v>
          </cell>
          <cell r="F71543" t="str">
            <v/>
          </cell>
        </row>
        <row r="71544">
          <cell r="A71544" t="str">
            <v>76632000</v>
          </cell>
          <cell r="F71544" t="str">
            <v/>
          </cell>
        </row>
        <row r="71545">
          <cell r="A71545" t="str">
            <v>76632437</v>
          </cell>
          <cell r="F71545" t="str">
            <v/>
          </cell>
        </row>
        <row r="71546">
          <cell r="A71546" t="str">
            <v>76632817</v>
          </cell>
          <cell r="F71546" t="str">
            <v/>
          </cell>
        </row>
        <row r="71547">
          <cell r="A71547" t="str">
            <v xml:space="preserve">76632911 </v>
          </cell>
          <cell r="F71547" t="str">
            <v/>
          </cell>
        </row>
        <row r="71548">
          <cell r="A71548" t="str">
            <v>76633265</v>
          </cell>
          <cell r="F71548" t="str">
            <v/>
          </cell>
        </row>
        <row r="71549">
          <cell r="A71549" t="str">
            <v>76633640</v>
          </cell>
          <cell r="F71549" t="str">
            <v/>
          </cell>
        </row>
        <row r="71550">
          <cell r="A71550" t="str">
            <v>76634815</v>
          </cell>
          <cell r="F71550" t="str">
            <v/>
          </cell>
        </row>
        <row r="71551">
          <cell r="A71551" t="str">
            <v>76635378</v>
          </cell>
          <cell r="F71551" t="str">
            <v/>
          </cell>
        </row>
        <row r="71552">
          <cell r="A71552" t="str">
            <v>76635397</v>
          </cell>
          <cell r="F71552" t="str">
            <v/>
          </cell>
        </row>
        <row r="71553">
          <cell r="A71553" t="str">
            <v>76635827</v>
          </cell>
          <cell r="F71553" t="str">
            <v/>
          </cell>
        </row>
        <row r="71554">
          <cell r="A71554" t="str">
            <v>76636355</v>
          </cell>
          <cell r="F71554" t="str">
            <v/>
          </cell>
        </row>
        <row r="71555">
          <cell r="A71555" t="str">
            <v>76636981</v>
          </cell>
          <cell r="F71555" t="str">
            <v/>
          </cell>
        </row>
        <row r="71556">
          <cell r="A71556" t="str">
            <v>76637329</v>
          </cell>
          <cell r="F71556" t="str">
            <v/>
          </cell>
        </row>
        <row r="71557">
          <cell r="A71557" t="str">
            <v>76638225</v>
          </cell>
          <cell r="F71557" t="str">
            <v/>
          </cell>
        </row>
        <row r="71558">
          <cell r="A71558" t="str">
            <v>76638344</v>
          </cell>
          <cell r="F71558" t="str">
            <v/>
          </cell>
        </row>
        <row r="71559">
          <cell r="A71559" t="str">
            <v>76638646</v>
          </cell>
          <cell r="F71559" t="str">
            <v/>
          </cell>
        </row>
        <row r="71560">
          <cell r="A71560" t="str">
            <v>76638651</v>
          </cell>
          <cell r="F71560" t="str">
            <v/>
          </cell>
        </row>
        <row r="71561">
          <cell r="A71561" t="str">
            <v>76638967</v>
          </cell>
          <cell r="F71561" t="str">
            <v/>
          </cell>
        </row>
        <row r="71562">
          <cell r="A71562" t="str">
            <v>76639417</v>
          </cell>
          <cell r="F71562" t="str">
            <v/>
          </cell>
        </row>
        <row r="71563">
          <cell r="A71563" t="str">
            <v>76640429</v>
          </cell>
          <cell r="F71563" t="str">
            <v/>
          </cell>
        </row>
        <row r="71564">
          <cell r="A71564" t="str">
            <v>76640446</v>
          </cell>
          <cell r="F71564" t="str">
            <v/>
          </cell>
        </row>
        <row r="71565">
          <cell r="A71565" t="str">
            <v>76640709</v>
          </cell>
          <cell r="F71565" t="str">
            <v/>
          </cell>
        </row>
        <row r="71566">
          <cell r="A71566" t="str">
            <v>76640736</v>
          </cell>
          <cell r="F71566" t="str">
            <v/>
          </cell>
        </row>
        <row r="71567">
          <cell r="A71567" t="str">
            <v>76641106</v>
          </cell>
          <cell r="F71567" t="str">
            <v/>
          </cell>
        </row>
        <row r="71568">
          <cell r="A71568" t="str">
            <v>76641596</v>
          </cell>
          <cell r="F71568" t="str">
            <v/>
          </cell>
        </row>
        <row r="71569">
          <cell r="A71569" t="str">
            <v>76641755</v>
          </cell>
          <cell r="F71569" t="str">
            <v/>
          </cell>
        </row>
        <row r="71570">
          <cell r="A71570" t="str">
            <v>76642116</v>
          </cell>
          <cell r="F71570" t="str">
            <v/>
          </cell>
        </row>
        <row r="71571">
          <cell r="A71571" t="str">
            <v>76642250</v>
          </cell>
          <cell r="F71571" t="str">
            <v/>
          </cell>
        </row>
        <row r="71572">
          <cell r="A71572" t="str">
            <v>76642551</v>
          </cell>
          <cell r="F71572" t="str">
            <v/>
          </cell>
        </row>
        <row r="71573">
          <cell r="A71573" t="str">
            <v>76643205</v>
          </cell>
          <cell r="F71573" t="str">
            <v/>
          </cell>
        </row>
        <row r="71574">
          <cell r="A71574" t="str">
            <v>76643664</v>
          </cell>
          <cell r="F71574" t="str">
            <v/>
          </cell>
        </row>
        <row r="71575">
          <cell r="A71575" t="str">
            <v>76644216</v>
          </cell>
          <cell r="F71575" t="str">
            <v/>
          </cell>
        </row>
        <row r="71576">
          <cell r="A71576" t="str">
            <v>76645193</v>
          </cell>
          <cell r="F71576" t="str">
            <v/>
          </cell>
        </row>
        <row r="71577">
          <cell r="A71577" t="str">
            <v>76645251</v>
          </cell>
          <cell r="F71577" t="str">
            <v/>
          </cell>
        </row>
        <row r="71578">
          <cell r="A71578" t="str">
            <v>76645274</v>
          </cell>
          <cell r="F71578" t="str">
            <v/>
          </cell>
        </row>
        <row r="71579">
          <cell r="A71579" t="str">
            <v>76645768</v>
          </cell>
          <cell r="F71579" t="str">
            <v/>
          </cell>
        </row>
        <row r="71580">
          <cell r="A71580" t="str">
            <v>76646070</v>
          </cell>
          <cell r="F71580" t="str">
            <v/>
          </cell>
        </row>
        <row r="71581">
          <cell r="A71581" t="str">
            <v>76646376</v>
          </cell>
          <cell r="F71581" t="str">
            <v/>
          </cell>
        </row>
        <row r="71582">
          <cell r="A71582" t="str">
            <v>76647226</v>
          </cell>
          <cell r="F71582" t="str">
            <v/>
          </cell>
        </row>
        <row r="71583">
          <cell r="A71583" t="str">
            <v>76647800</v>
          </cell>
          <cell r="F71583" t="str">
            <v/>
          </cell>
        </row>
        <row r="71584">
          <cell r="A71584" t="str">
            <v>76648194</v>
          </cell>
          <cell r="F71584" t="str">
            <v/>
          </cell>
        </row>
        <row r="71585">
          <cell r="A71585" t="str">
            <v>76648905</v>
          </cell>
          <cell r="F71585" t="str">
            <v/>
          </cell>
        </row>
        <row r="71586">
          <cell r="A71586" t="str">
            <v>76649269</v>
          </cell>
          <cell r="F71586" t="str">
            <v/>
          </cell>
        </row>
        <row r="71587">
          <cell r="A71587" t="str">
            <v xml:space="preserve">76650783 </v>
          </cell>
          <cell r="F71587" t="str">
            <v/>
          </cell>
        </row>
        <row r="71588">
          <cell r="A71588" t="str">
            <v>76652122</v>
          </cell>
          <cell r="F71588" t="str">
            <v/>
          </cell>
        </row>
        <row r="71589">
          <cell r="A71589" t="str">
            <v>76658049</v>
          </cell>
          <cell r="F71589" t="str">
            <v/>
          </cell>
        </row>
        <row r="71590">
          <cell r="A71590" t="str">
            <v>76658807</v>
          </cell>
          <cell r="F71590" t="str">
            <v/>
          </cell>
        </row>
        <row r="71591">
          <cell r="A71591" t="str">
            <v>76659451</v>
          </cell>
          <cell r="F71591" t="str">
            <v/>
          </cell>
        </row>
        <row r="71592">
          <cell r="A71592" t="str">
            <v>76659736</v>
          </cell>
          <cell r="F71592" t="str">
            <v/>
          </cell>
        </row>
        <row r="71593">
          <cell r="A71593" t="str">
            <v>76660239</v>
          </cell>
          <cell r="F71593" t="str">
            <v/>
          </cell>
        </row>
        <row r="71594">
          <cell r="A71594" t="str">
            <v>76660293</v>
          </cell>
          <cell r="F71594" t="str">
            <v/>
          </cell>
        </row>
        <row r="71595">
          <cell r="A71595" t="str">
            <v>76661095</v>
          </cell>
          <cell r="F71595" t="str">
            <v/>
          </cell>
        </row>
        <row r="71596">
          <cell r="A71596" t="str">
            <v>76661542</v>
          </cell>
          <cell r="F71596" t="str">
            <v/>
          </cell>
        </row>
        <row r="71597">
          <cell r="A71597" t="str">
            <v>76661845</v>
          </cell>
          <cell r="F71597" t="str">
            <v>DUPLICADOS</v>
          </cell>
        </row>
        <row r="71598">
          <cell r="A71598" t="str">
            <v>76663076</v>
          </cell>
          <cell r="F71598" t="str">
            <v/>
          </cell>
        </row>
        <row r="71599">
          <cell r="A71599" t="str">
            <v>76663590</v>
          </cell>
          <cell r="F71599" t="str">
            <v/>
          </cell>
        </row>
        <row r="71600">
          <cell r="A71600" t="str">
            <v>76663596</v>
          </cell>
          <cell r="F71600" t="str">
            <v/>
          </cell>
        </row>
        <row r="71601">
          <cell r="A71601" t="str">
            <v>76663834</v>
          </cell>
          <cell r="F71601" t="str">
            <v/>
          </cell>
        </row>
        <row r="71602">
          <cell r="A71602" t="str">
            <v>76664192</v>
          </cell>
          <cell r="F71602" t="str">
            <v/>
          </cell>
        </row>
        <row r="71603">
          <cell r="A71603" t="str">
            <v>76664417</v>
          </cell>
          <cell r="F71603" t="str">
            <v/>
          </cell>
        </row>
        <row r="71604">
          <cell r="A71604" t="str">
            <v>76665203</v>
          </cell>
          <cell r="F71604" t="str">
            <v/>
          </cell>
        </row>
        <row r="71605">
          <cell r="A71605" t="str">
            <v>76667655</v>
          </cell>
          <cell r="F71605" t="str">
            <v/>
          </cell>
        </row>
        <row r="71606">
          <cell r="A71606" t="str">
            <v>76668437</v>
          </cell>
          <cell r="F71606" t="str">
            <v/>
          </cell>
        </row>
        <row r="71607">
          <cell r="A71607" t="str">
            <v>76669261</v>
          </cell>
          <cell r="F71607" t="str">
            <v/>
          </cell>
        </row>
        <row r="71608">
          <cell r="A71608" t="str">
            <v>76669457</v>
          </cell>
          <cell r="F71608" t="str">
            <v/>
          </cell>
        </row>
        <row r="71609">
          <cell r="A71609" t="str">
            <v>76671509</v>
          </cell>
          <cell r="F71609" t="str">
            <v/>
          </cell>
        </row>
        <row r="71610">
          <cell r="A71610" t="str">
            <v>76672536</v>
          </cell>
          <cell r="F71610" t="str">
            <v/>
          </cell>
        </row>
        <row r="71611">
          <cell r="A71611" t="str">
            <v>76672812</v>
          </cell>
          <cell r="F71611" t="str">
            <v/>
          </cell>
        </row>
        <row r="71612">
          <cell r="A71612" t="str">
            <v>76674336</v>
          </cell>
          <cell r="F71612" t="str">
            <v/>
          </cell>
        </row>
        <row r="71613">
          <cell r="A71613" t="str">
            <v>76674554</v>
          </cell>
          <cell r="F71613" t="str">
            <v/>
          </cell>
        </row>
        <row r="71614">
          <cell r="A71614" t="str">
            <v>76674675</v>
          </cell>
          <cell r="F71614" t="str">
            <v/>
          </cell>
        </row>
        <row r="71615">
          <cell r="A71615" t="str">
            <v>76674711</v>
          </cell>
          <cell r="F71615" t="str">
            <v/>
          </cell>
        </row>
        <row r="71616">
          <cell r="A71616" t="str">
            <v>76674785</v>
          </cell>
          <cell r="F71616" t="str">
            <v/>
          </cell>
        </row>
        <row r="71617">
          <cell r="A71617" t="str">
            <v>7667511</v>
          </cell>
          <cell r="F71617" t="str">
            <v/>
          </cell>
        </row>
        <row r="71618">
          <cell r="A71618" t="str">
            <v>76676710</v>
          </cell>
          <cell r="F71618" t="str">
            <v/>
          </cell>
        </row>
        <row r="71619">
          <cell r="A71619" t="str">
            <v>76676801</v>
          </cell>
          <cell r="F71619" t="str">
            <v>DUPLICADOS</v>
          </cell>
        </row>
        <row r="71620">
          <cell r="A71620" t="str">
            <v>76679956</v>
          </cell>
          <cell r="F71620" t="str">
            <v/>
          </cell>
        </row>
        <row r="71621">
          <cell r="A71621" t="str">
            <v>76680210</v>
          </cell>
          <cell r="F71621" t="str">
            <v/>
          </cell>
        </row>
        <row r="71622">
          <cell r="A71622" t="str">
            <v>76680466</v>
          </cell>
          <cell r="F71622" t="str">
            <v/>
          </cell>
        </row>
        <row r="71623">
          <cell r="A71623" t="str">
            <v>76680476</v>
          </cell>
          <cell r="F71623" t="str">
            <v/>
          </cell>
        </row>
        <row r="71624">
          <cell r="A71624" t="str">
            <v>76680725</v>
          </cell>
          <cell r="F71624" t="str">
            <v/>
          </cell>
        </row>
        <row r="71625">
          <cell r="A71625" t="str">
            <v>76680726</v>
          </cell>
          <cell r="F71625" t="str">
            <v/>
          </cell>
        </row>
        <row r="71626">
          <cell r="A71626" t="str">
            <v>76681069</v>
          </cell>
          <cell r="F71626" t="str">
            <v/>
          </cell>
        </row>
        <row r="71627">
          <cell r="A71627" t="str">
            <v>76681104</v>
          </cell>
          <cell r="F71627" t="str">
            <v/>
          </cell>
        </row>
        <row r="71628">
          <cell r="A71628" t="str">
            <v>76681352</v>
          </cell>
          <cell r="F71628" t="str">
            <v>DUPLICADOS</v>
          </cell>
        </row>
        <row r="71629">
          <cell r="A71629" t="str">
            <v>76681398</v>
          </cell>
          <cell r="F71629" t="str">
            <v/>
          </cell>
        </row>
        <row r="71630">
          <cell r="A71630" t="str">
            <v>76681616</v>
          </cell>
          <cell r="F71630" t="str">
            <v/>
          </cell>
        </row>
        <row r="71631">
          <cell r="A71631" t="str">
            <v>76682030</v>
          </cell>
          <cell r="F71631" t="str">
            <v>DUPLICADOS</v>
          </cell>
        </row>
        <row r="71632">
          <cell r="A71632" t="str">
            <v>76682120</v>
          </cell>
          <cell r="F71632" t="str">
            <v>DUPLICADOS</v>
          </cell>
        </row>
        <row r="71633">
          <cell r="A71633" t="str">
            <v>76682225</v>
          </cell>
          <cell r="F71633" t="str">
            <v>DUPLICADOS</v>
          </cell>
        </row>
        <row r="71634">
          <cell r="A71634" t="str">
            <v>76682372</v>
          </cell>
          <cell r="F71634" t="str">
            <v>DUPLICADOS</v>
          </cell>
        </row>
        <row r="71635">
          <cell r="A71635" t="str">
            <v>76682705</v>
          </cell>
          <cell r="F71635" t="str">
            <v>DUPLICADOS</v>
          </cell>
        </row>
        <row r="71636">
          <cell r="A71636" t="str">
            <v>76682827</v>
          </cell>
          <cell r="F71636" t="str">
            <v>DUPLICADOS</v>
          </cell>
        </row>
        <row r="71637">
          <cell r="A71637" t="str">
            <v>76682879</v>
          </cell>
          <cell r="F71637" t="str">
            <v>DUPLICADOS</v>
          </cell>
        </row>
        <row r="71638">
          <cell r="A71638" t="str">
            <v>76683476</v>
          </cell>
          <cell r="F71638" t="str">
            <v/>
          </cell>
        </row>
        <row r="71639">
          <cell r="A71639" t="str">
            <v>76684363</v>
          </cell>
          <cell r="F71639" t="str">
            <v/>
          </cell>
        </row>
        <row r="71640">
          <cell r="A71640" t="str">
            <v>76686731</v>
          </cell>
          <cell r="F71640" t="str">
            <v/>
          </cell>
        </row>
        <row r="71641">
          <cell r="A71641" t="str">
            <v>76687154</v>
          </cell>
          <cell r="F71641" t="str">
            <v/>
          </cell>
        </row>
        <row r="71642">
          <cell r="A71642" t="str">
            <v>76687370</v>
          </cell>
          <cell r="F71642" t="str">
            <v/>
          </cell>
        </row>
        <row r="71643">
          <cell r="A71643" t="str">
            <v>76689082</v>
          </cell>
          <cell r="F71643" t="str">
            <v/>
          </cell>
        </row>
        <row r="71644">
          <cell r="A71644" t="str">
            <v>76690997</v>
          </cell>
          <cell r="F71644" t="str">
            <v/>
          </cell>
        </row>
        <row r="71645">
          <cell r="A71645" t="str">
            <v>76692131</v>
          </cell>
          <cell r="F71645" t="str">
            <v/>
          </cell>
        </row>
        <row r="71646">
          <cell r="A71646" t="str">
            <v>76692334</v>
          </cell>
          <cell r="F71646" t="str">
            <v/>
          </cell>
        </row>
        <row r="71647">
          <cell r="A71647" t="str">
            <v>7669263</v>
          </cell>
          <cell r="F71647" t="str">
            <v/>
          </cell>
        </row>
        <row r="71648">
          <cell r="A71648" t="str">
            <v>76693355</v>
          </cell>
          <cell r="F71648" t="str">
            <v/>
          </cell>
        </row>
        <row r="71649">
          <cell r="A71649" t="str">
            <v>76694231</v>
          </cell>
          <cell r="F71649" t="str">
            <v/>
          </cell>
        </row>
        <row r="71650">
          <cell r="A71650" t="str">
            <v>76694431</v>
          </cell>
          <cell r="F71650" t="str">
            <v/>
          </cell>
        </row>
        <row r="71651">
          <cell r="A71651" t="str">
            <v>76695105</v>
          </cell>
          <cell r="F71651" t="str">
            <v/>
          </cell>
        </row>
        <row r="71652">
          <cell r="A71652" t="str">
            <v>76695880</v>
          </cell>
          <cell r="F71652" t="str">
            <v/>
          </cell>
        </row>
        <row r="71653">
          <cell r="A71653" t="str">
            <v>76698147</v>
          </cell>
          <cell r="F71653" t="str">
            <v/>
          </cell>
        </row>
        <row r="71654">
          <cell r="A71654" t="str">
            <v>76698155</v>
          </cell>
          <cell r="F71654" t="str">
            <v/>
          </cell>
        </row>
        <row r="71655">
          <cell r="A71655" t="str">
            <v>76698215</v>
          </cell>
          <cell r="F71655" t="str">
            <v/>
          </cell>
        </row>
        <row r="71656">
          <cell r="A71656" t="str">
            <v>76705488</v>
          </cell>
          <cell r="F71656" t="str">
            <v/>
          </cell>
        </row>
        <row r="71657">
          <cell r="A71657" t="str">
            <v>76705581</v>
          </cell>
          <cell r="F71657" t="str">
            <v/>
          </cell>
        </row>
        <row r="71658">
          <cell r="A71658" t="str">
            <v>76708991</v>
          </cell>
          <cell r="F71658" t="str">
            <v/>
          </cell>
        </row>
        <row r="71659">
          <cell r="A71659" t="str">
            <v>76709249</v>
          </cell>
          <cell r="F71659" t="str">
            <v/>
          </cell>
        </row>
        <row r="71660">
          <cell r="A71660" t="str">
            <v>76709357</v>
          </cell>
          <cell r="F71660" t="str">
            <v/>
          </cell>
        </row>
        <row r="71661">
          <cell r="A71661" t="str">
            <v>76710109</v>
          </cell>
          <cell r="F71661" t="str">
            <v/>
          </cell>
        </row>
        <row r="71662">
          <cell r="A71662" t="str">
            <v>76710952</v>
          </cell>
          <cell r="F71662" t="str">
            <v/>
          </cell>
        </row>
        <row r="71663">
          <cell r="A71663" t="str">
            <v>76711825</v>
          </cell>
          <cell r="F71663" t="str">
            <v/>
          </cell>
        </row>
        <row r="71664">
          <cell r="A71664" t="str">
            <v>76711909</v>
          </cell>
          <cell r="F71664" t="str">
            <v/>
          </cell>
        </row>
        <row r="71665">
          <cell r="A71665" t="str">
            <v>76712587</v>
          </cell>
          <cell r="F71665" t="str">
            <v/>
          </cell>
        </row>
        <row r="71666">
          <cell r="A71666" t="str">
            <v>76712677</v>
          </cell>
          <cell r="F71666" t="str">
            <v/>
          </cell>
        </row>
        <row r="71667">
          <cell r="A71667" t="str">
            <v>76712874</v>
          </cell>
          <cell r="F71667" t="str">
            <v/>
          </cell>
        </row>
        <row r="71668">
          <cell r="A71668" t="str">
            <v>76713839</v>
          </cell>
          <cell r="F71668" t="str">
            <v/>
          </cell>
        </row>
        <row r="71669">
          <cell r="A71669" t="str">
            <v>76718826</v>
          </cell>
          <cell r="F71669" t="str">
            <v/>
          </cell>
        </row>
        <row r="71670">
          <cell r="A71670" t="str">
            <v>76721563</v>
          </cell>
          <cell r="F71670" t="str">
            <v/>
          </cell>
        </row>
        <row r="71671">
          <cell r="A71671" t="str">
            <v>76721841</v>
          </cell>
          <cell r="F71671" t="str">
            <v/>
          </cell>
        </row>
        <row r="71672">
          <cell r="A71672" t="str">
            <v>76722227</v>
          </cell>
          <cell r="F71672" t="str">
            <v/>
          </cell>
        </row>
        <row r="71673">
          <cell r="A71673" t="str">
            <v>76722961</v>
          </cell>
          <cell r="F71673" t="str">
            <v/>
          </cell>
        </row>
        <row r="71674">
          <cell r="A71674" t="str">
            <v>76723262</v>
          </cell>
          <cell r="F71674" t="str">
            <v/>
          </cell>
        </row>
        <row r="71675">
          <cell r="A71675" t="str">
            <v>76726467</v>
          </cell>
          <cell r="F71675" t="str">
            <v/>
          </cell>
        </row>
        <row r="71676">
          <cell r="A71676" t="str">
            <v>76733233</v>
          </cell>
          <cell r="F71676" t="str">
            <v/>
          </cell>
        </row>
        <row r="71677">
          <cell r="A71677" t="str">
            <v>76733482</v>
          </cell>
          <cell r="F71677" t="str">
            <v/>
          </cell>
        </row>
        <row r="71678">
          <cell r="A71678" t="str">
            <v>76734552</v>
          </cell>
          <cell r="F71678" t="str">
            <v/>
          </cell>
        </row>
        <row r="71679">
          <cell r="A71679" t="str">
            <v>76734809</v>
          </cell>
          <cell r="F71679" t="str">
            <v/>
          </cell>
        </row>
        <row r="71680">
          <cell r="A71680" t="str">
            <v>76735270</v>
          </cell>
          <cell r="F71680" t="str">
            <v/>
          </cell>
        </row>
        <row r="71681">
          <cell r="A71681" t="str">
            <v>76736416</v>
          </cell>
          <cell r="F71681" t="str">
            <v/>
          </cell>
        </row>
        <row r="71682">
          <cell r="A71682" t="str">
            <v>76736915</v>
          </cell>
          <cell r="F71682" t="str">
            <v/>
          </cell>
        </row>
        <row r="71683">
          <cell r="A71683" t="str">
            <v>76737532</v>
          </cell>
          <cell r="F71683" t="str">
            <v/>
          </cell>
        </row>
        <row r="71684">
          <cell r="A71684" t="str">
            <v>76737673</v>
          </cell>
          <cell r="F71684" t="str">
            <v/>
          </cell>
        </row>
        <row r="71685">
          <cell r="A71685" t="str">
            <v>76739512</v>
          </cell>
          <cell r="F71685" t="str">
            <v/>
          </cell>
        </row>
        <row r="71686">
          <cell r="A71686" t="str">
            <v>76739576</v>
          </cell>
          <cell r="F71686" t="str">
            <v/>
          </cell>
        </row>
        <row r="71687">
          <cell r="A71687" t="str">
            <v>76740911</v>
          </cell>
          <cell r="F71687" t="str">
            <v/>
          </cell>
        </row>
        <row r="71688">
          <cell r="A71688" t="str">
            <v>76744778</v>
          </cell>
          <cell r="F71688" t="str">
            <v/>
          </cell>
        </row>
        <row r="71689">
          <cell r="A71689" t="str">
            <v>76744849</v>
          </cell>
          <cell r="F71689" t="str">
            <v/>
          </cell>
        </row>
        <row r="71690">
          <cell r="A71690" t="str">
            <v>76746</v>
          </cell>
          <cell r="F71690" t="str">
            <v/>
          </cell>
        </row>
        <row r="71691">
          <cell r="A71691" t="str">
            <v>7674730</v>
          </cell>
          <cell r="F71691" t="str">
            <v/>
          </cell>
        </row>
        <row r="71692">
          <cell r="A71692" t="str">
            <v>76748118</v>
          </cell>
          <cell r="F71692" t="str">
            <v/>
          </cell>
        </row>
        <row r="71693">
          <cell r="A71693" t="str">
            <v>76748449</v>
          </cell>
          <cell r="F71693" t="str">
            <v>DUPLICADOS</v>
          </cell>
        </row>
        <row r="71694">
          <cell r="A71694" t="str">
            <v>76748554</v>
          </cell>
          <cell r="F71694" t="str">
            <v/>
          </cell>
        </row>
        <row r="71695">
          <cell r="A71695" t="str">
            <v>76748672</v>
          </cell>
          <cell r="F71695" t="str">
            <v>DUPLICADOS</v>
          </cell>
        </row>
        <row r="71696">
          <cell r="A71696" t="str">
            <v>76749563</v>
          </cell>
          <cell r="F71696" t="str">
            <v/>
          </cell>
        </row>
        <row r="71697">
          <cell r="A71697" t="str">
            <v>76749787</v>
          </cell>
          <cell r="F71697" t="str">
            <v/>
          </cell>
        </row>
        <row r="71698">
          <cell r="A71698" t="str">
            <v>76750726</v>
          </cell>
          <cell r="F71698" t="str">
            <v/>
          </cell>
        </row>
        <row r="71699">
          <cell r="A71699" t="str">
            <v>76751150</v>
          </cell>
          <cell r="F71699" t="str">
            <v/>
          </cell>
        </row>
        <row r="71700">
          <cell r="A71700" t="str">
            <v>76751306</v>
          </cell>
          <cell r="F71700" t="str">
            <v/>
          </cell>
        </row>
        <row r="71701">
          <cell r="A71701" t="str">
            <v>76754640</v>
          </cell>
          <cell r="F71701" t="str">
            <v/>
          </cell>
        </row>
        <row r="71702">
          <cell r="A71702" t="str">
            <v>7675675</v>
          </cell>
          <cell r="F71702" t="str">
            <v/>
          </cell>
        </row>
        <row r="71703">
          <cell r="A71703" t="str">
            <v>76758546</v>
          </cell>
          <cell r="F71703" t="str">
            <v/>
          </cell>
        </row>
        <row r="71704">
          <cell r="A71704" t="str">
            <v>76760733</v>
          </cell>
          <cell r="F71704" t="str">
            <v/>
          </cell>
        </row>
        <row r="71705">
          <cell r="A71705" t="str">
            <v>76760808</v>
          </cell>
          <cell r="F71705" t="str">
            <v/>
          </cell>
        </row>
        <row r="71706">
          <cell r="A71706" t="str">
            <v>76761663</v>
          </cell>
          <cell r="F71706" t="str">
            <v/>
          </cell>
        </row>
        <row r="71707">
          <cell r="A71707" t="str">
            <v>76761675</v>
          </cell>
          <cell r="F71707" t="str">
            <v>DUPLICADOS</v>
          </cell>
        </row>
        <row r="71708">
          <cell r="A71708" t="str">
            <v>76761879</v>
          </cell>
          <cell r="F71708" t="str">
            <v>DUPLICADOS</v>
          </cell>
        </row>
        <row r="71709">
          <cell r="A71709" t="str">
            <v>76762201</v>
          </cell>
          <cell r="F71709" t="str">
            <v/>
          </cell>
        </row>
        <row r="71710">
          <cell r="A71710" t="str">
            <v>76762253</v>
          </cell>
          <cell r="F71710" t="str">
            <v/>
          </cell>
        </row>
        <row r="71711">
          <cell r="A71711" t="str">
            <v>76762985</v>
          </cell>
          <cell r="F71711" t="str">
            <v/>
          </cell>
        </row>
        <row r="71712">
          <cell r="A71712" t="str">
            <v>76763025</v>
          </cell>
          <cell r="F71712" t="str">
            <v/>
          </cell>
        </row>
        <row r="71713">
          <cell r="A71713" t="str">
            <v>7676420</v>
          </cell>
          <cell r="F71713" t="str">
            <v/>
          </cell>
        </row>
        <row r="71714">
          <cell r="A71714" t="str">
            <v>76764852</v>
          </cell>
          <cell r="F71714" t="str">
            <v/>
          </cell>
        </row>
        <row r="71715">
          <cell r="A71715" t="str">
            <v>76765919</v>
          </cell>
          <cell r="F71715" t="str">
            <v/>
          </cell>
        </row>
        <row r="71716">
          <cell r="A71716" t="str">
            <v>767660</v>
          </cell>
          <cell r="F71716" t="str">
            <v/>
          </cell>
        </row>
        <row r="71717">
          <cell r="A71717" t="str">
            <v>76766193</v>
          </cell>
          <cell r="F71717" t="str">
            <v>DUPLICADOS</v>
          </cell>
        </row>
        <row r="71718">
          <cell r="A71718" t="str">
            <v>76766736</v>
          </cell>
          <cell r="F71718" t="str">
            <v>DUPLICADOS</v>
          </cell>
        </row>
        <row r="71719">
          <cell r="A71719" t="str">
            <v>76766910</v>
          </cell>
          <cell r="F71719" t="str">
            <v/>
          </cell>
        </row>
        <row r="71720">
          <cell r="A71720" t="str">
            <v>76767194</v>
          </cell>
          <cell r="F71720" t="str">
            <v/>
          </cell>
        </row>
        <row r="71721">
          <cell r="A71721" t="str">
            <v>76769141</v>
          </cell>
          <cell r="F71721" t="str">
            <v>DUPLICADOS</v>
          </cell>
        </row>
        <row r="71722">
          <cell r="A71722" t="str">
            <v>76769565</v>
          </cell>
          <cell r="F71722" t="str">
            <v/>
          </cell>
        </row>
        <row r="71723">
          <cell r="A71723" t="str">
            <v>76769598</v>
          </cell>
          <cell r="F71723" t="str">
            <v>DUPLICADOS</v>
          </cell>
        </row>
        <row r="71724">
          <cell r="A71724" t="str">
            <v>76769972</v>
          </cell>
          <cell r="F71724" t="str">
            <v/>
          </cell>
        </row>
        <row r="71725">
          <cell r="A71725" t="str">
            <v>76770090</v>
          </cell>
          <cell r="F71725" t="str">
            <v>DUPLICADOS</v>
          </cell>
        </row>
        <row r="71726">
          <cell r="A71726" t="str">
            <v>76770315</v>
          </cell>
          <cell r="F71726" t="str">
            <v/>
          </cell>
        </row>
        <row r="71727">
          <cell r="A71727" t="str">
            <v>76771979</v>
          </cell>
          <cell r="F71727" t="str">
            <v/>
          </cell>
        </row>
        <row r="71728">
          <cell r="A71728" t="str">
            <v>76772158</v>
          </cell>
          <cell r="F71728" t="str">
            <v/>
          </cell>
        </row>
        <row r="71729">
          <cell r="A71729" t="str">
            <v>76773062</v>
          </cell>
          <cell r="F71729" t="str">
            <v/>
          </cell>
        </row>
        <row r="71730">
          <cell r="A71730" t="str">
            <v>76773305</v>
          </cell>
          <cell r="F71730" t="str">
            <v/>
          </cell>
        </row>
        <row r="71731">
          <cell r="A71731" t="str">
            <v>76773584</v>
          </cell>
          <cell r="F71731" t="str">
            <v/>
          </cell>
        </row>
        <row r="71732">
          <cell r="A71732" t="str">
            <v>76773593</v>
          </cell>
          <cell r="F71732" t="str">
            <v/>
          </cell>
        </row>
        <row r="71733">
          <cell r="A71733" t="str">
            <v>76774558</v>
          </cell>
          <cell r="F71733" t="str">
            <v/>
          </cell>
        </row>
        <row r="71734">
          <cell r="A71734" t="str">
            <v>76774987</v>
          </cell>
          <cell r="F71734" t="str">
            <v/>
          </cell>
        </row>
        <row r="71735">
          <cell r="A71735" t="str">
            <v>7677532</v>
          </cell>
          <cell r="F71735" t="str">
            <v>DUPLICADOS</v>
          </cell>
        </row>
        <row r="71736">
          <cell r="A71736" t="str">
            <v>76782402</v>
          </cell>
          <cell r="F71736" t="str">
            <v/>
          </cell>
        </row>
        <row r="71737">
          <cell r="A71737" t="str">
            <v>76783069</v>
          </cell>
          <cell r="F71737" t="str">
            <v/>
          </cell>
        </row>
        <row r="71738">
          <cell r="A71738" t="str">
            <v>7678738</v>
          </cell>
          <cell r="F71738" t="str">
            <v/>
          </cell>
        </row>
        <row r="71739">
          <cell r="A71739" t="str">
            <v>76789681</v>
          </cell>
          <cell r="F71739" t="str">
            <v/>
          </cell>
        </row>
        <row r="71740">
          <cell r="A71740" t="str">
            <v>76790052</v>
          </cell>
          <cell r="F71740" t="str">
            <v/>
          </cell>
        </row>
        <row r="71741">
          <cell r="A71741" t="str">
            <v>76791239</v>
          </cell>
          <cell r="F71741" t="str">
            <v/>
          </cell>
        </row>
        <row r="71742">
          <cell r="A71742" t="str">
            <v>76791494</v>
          </cell>
          <cell r="F71742" t="str">
            <v/>
          </cell>
        </row>
        <row r="71743">
          <cell r="A71743" t="str">
            <v>76791907</v>
          </cell>
          <cell r="F71743" t="str">
            <v/>
          </cell>
        </row>
        <row r="71744">
          <cell r="A71744" t="str">
            <v>76792233</v>
          </cell>
          <cell r="F71744" t="str">
            <v/>
          </cell>
        </row>
        <row r="71745">
          <cell r="A71745" t="str">
            <v>76792962</v>
          </cell>
          <cell r="F71745" t="str">
            <v/>
          </cell>
        </row>
        <row r="71746">
          <cell r="A71746" t="str">
            <v>76794871</v>
          </cell>
          <cell r="F71746" t="str">
            <v/>
          </cell>
        </row>
        <row r="71747">
          <cell r="A71747" t="str">
            <v>76795314</v>
          </cell>
          <cell r="F71747" t="str">
            <v/>
          </cell>
        </row>
        <row r="71748">
          <cell r="A71748" t="str">
            <v>76796082</v>
          </cell>
          <cell r="F71748" t="str">
            <v/>
          </cell>
        </row>
        <row r="71749">
          <cell r="A71749" t="str">
            <v>76796510</v>
          </cell>
          <cell r="F71749" t="str">
            <v/>
          </cell>
        </row>
        <row r="71750">
          <cell r="A71750" t="str">
            <v>76796931</v>
          </cell>
          <cell r="F71750" t="str">
            <v/>
          </cell>
        </row>
        <row r="71751">
          <cell r="A71751" t="str">
            <v>7679695</v>
          </cell>
          <cell r="F71751" t="str">
            <v/>
          </cell>
        </row>
        <row r="71752">
          <cell r="A71752" t="str">
            <v>76797615</v>
          </cell>
          <cell r="F71752" t="str">
            <v/>
          </cell>
        </row>
        <row r="71753">
          <cell r="A71753" t="str">
            <v>76798658</v>
          </cell>
          <cell r="F71753" t="str">
            <v/>
          </cell>
        </row>
        <row r="71754">
          <cell r="A71754" t="str">
            <v>76799017</v>
          </cell>
          <cell r="F71754" t="str">
            <v/>
          </cell>
        </row>
        <row r="71755">
          <cell r="A71755" t="str">
            <v>76800107</v>
          </cell>
          <cell r="F71755" t="str">
            <v/>
          </cell>
        </row>
        <row r="71756">
          <cell r="A71756" t="str">
            <v>76800528</v>
          </cell>
          <cell r="F71756" t="str">
            <v/>
          </cell>
        </row>
        <row r="71757">
          <cell r="A71757" t="str">
            <v>76802301</v>
          </cell>
          <cell r="F71757" t="str">
            <v/>
          </cell>
        </row>
        <row r="71758">
          <cell r="A71758" t="str">
            <v>76802304</v>
          </cell>
          <cell r="F71758" t="str">
            <v/>
          </cell>
        </row>
        <row r="71759">
          <cell r="A71759" t="str">
            <v>76802691</v>
          </cell>
          <cell r="F71759" t="str">
            <v/>
          </cell>
        </row>
        <row r="71760">
          <cell r="A71760" t="str">
            <v>76802728</v>
          </cell>
          <cell r="F71760" t="str">
            <v/>
          </cell>
        </row>
        <row r="71761">
          <cell r="A71761" t="str">
            <v>76803311</v>
          </cell>
          <cell r="F71761" t="str">
            <v/>
          </cell>
        </row>
        <row r="71762">
          <cell r="A71762" t="str">
            <v>76803876</v>
          </cell>
          <cell r="F71762" t="str">
            <v/>
          </cell>
        </row>
        <row r="71763">
          <cell r="A71763" t="str">
            <v>76804139</v>
          </cell>
          <cell r="F71763" t="str">
            <v/>
          </cell>
        </row>
        <row r="71764">
          <cell r="A71764" t="str">
            <v>76804250</v>
          </cell>
          <cell r="F71764" t="str">
            <v/>
          </cell>
        </row>
        <row r="71765">
          <cell r="A71765" t="str">
            <v>76805953</v>
          </cell>
          <cell r="F71765" t="str">
            <v/>
          </cell>
        </row>
        <row r="71766">
          <cell r="A71766" t="str">
            <v>76806368</v>
          </cell>
          <cell r="F71766" t="str">
            <v/>
          </cell>
        </row>
        <row r="71767">
          <cell r="A71767" t="str">
            <v>76807261</v>
          </cell>
          <cell r="F71767" t="str">
            <v/>
          </cell>
        </row>
        <row r="71768">
          <cell r="A71768" t="str">
            <v>76808076</v>
          </cell>
          <cell r="F71768" t="str">
            <v/>
          </cell>
        </row>
        <row r="71769">
          <cell r="A71769" t="str">
            <v>76808216</v>
          </cell>
          <cell r="F71769" t="str">
            <v/>
          </cell>
        </row>
        <row r="71770">
          <cell r="A71770" t="str">
            <v>76808888</v>
          </cell>
          <cell r="F71770" t="str">
            <v/>
          </cell>
        </row>
        <row r="71771">
          <cell r="A71771" t="str">
            <v>76808933</v>
          </cell>
          <cell r="F71771" t="str">
            <v/>
          </cell>
        </row>
        <row r="71772">
          <cell r="A71772" t="str">
            <v>7681117</v>
          </cell>
          <cell r="F71772" t="str">
            <v/>
          </cell>
        </row>
        <row r="71773">
          <cell r="A71773" t="str">
            <v>76811599</v>
          </cell>
          <cell r="F71773" t="str">
            <v/>
          </cell>
        </row>
        <row r="71774">
          <cell r="A71774" t="str">
            <v>7681163</v>
          </cell>
          <cell r="F71774" t="str">
            <v/>
          </cell>
        </row>
        <row r="71775">
          <cell r="A71775" t="str">
            <v>76811924</v>
          </cell>
          <cell r="F71775" t="str">
            <v/>
          </cell>
        </row>
        <row r="71776">
          <cell r="A71776" t="str">
            <v>76815193</v>
          </cell>
          <cell r="F71776" t="str">
            <v/>
          </cell>
        </row>
        <row r="71777">
          <cell r="A71777" t="str">
            <v>76815503</v>
          </cell>
          <cell r="F71777" t="str">
            <v/>
          </cell>
        </row>
        <row r="71778">
          <cell r="A71778" t="str">
            <v>76816331</v>
          </cell>
          <cell r="F71778" t="str">
            <v/>
          </cell>
        </row>
        <row r="71779">
          <cell r="A71779" t="str">
            <v>76817243</v>
          </cell>
          <cell r="F71779" t="str">
            <v>DUPLICADOS</v>
          </cell>
        </row>
        <row r="71780">
          <cell r="A71780" t="str">
            <v>76818058</v>
          </cell>
          <cell r="F71780" t="str">
            <v/>
          </cell>
        </row>
        <row r="71781">
          <cell r="A71781" t="str">
            <v>76818933</v>
          </cell>
          <cell r="F71781" t="str">
            <v/>
          </cell>
        </row>
        <row r="71782">
          <cell r="A71782" t="str">
            <v>7681900</v>
          </cell>
          <cell r="F71782" t="str">
            <v/>
          </cell>
        </row>
        <row r="71783">
          <cell r="A71783" t="str">
            <v>76820052</v>
          </cell>
          <cell r="F71783" t="str">
            <v/>
          </cell>
        </row>
        <row r="71784">
          <cell r="A71784" t="str">
            <v>76821387</v>
          </cell>
          <cell r="F71784" t="str">
            <v/>
          </cell>
        </row>
        <row r="71785">
          <cell r="A71785" t="str">
            <v>76821685</v>
          </cell>
          <cell r="F71785" t="str">
            <v/>
          </cell>
        </row>
        <row r="71786">
          <cell r="A71786" t="str">
            <v>76821729</v>
          </cell>
          <cell r="F71786" t="str">
            <v/>
          </cell>
        </row>
        <row r="71787">
          <cell r="A71787" t="str">
            <v>76822929</v>
          </cell>
          <cell r="F71787" t="str">
            <v/>
          </cell>
        </row>
        <row r="71788">
          <cell r="A71788" t="str">
            <v>76823291</v>
          </cell>
          <cell r="F71788" t="str">
            <v/>
          </cell>
        </row>
        <row r="71789">
          <cell r="A71789" t="str">
            <v>76823573</v>
          </cell>
          <cell r="F71789" t="str">
            <v/>
          </cell>
        </row>
        <row r="71790">
          <cell r="A71790" t="str">
            <v>76824418</v>
          </cell>
          <cell r="F71790" t="str">
            <v/>
          </cell>
        </row>
        <row r="71791">
          <cell r="A71791" t="str">
            <v>7682449</v>
          </cell>
          <cell r="F71791" t="str">
            <v>DUPLICADOS</v>
          </cell>
        </row>
        <row r="71792">
          <cell r="A71792" t="str">
            <v>76825180</v>
          </cell>
          <cell r="F71792" t="str">
            <v/>
          </cell>
        </row>
        <row r="71793">
          <cell r="A71793" t="str">
            <v>76825995</v>
          </cell>
          <cell r="F71793" t="str">
            <v/>
          </cell>
        </row>
        <row r="71794">
          <cell r="A71794" t="str">
            <v>76826150</v>
          </cell>
          <cell r="F71794" t="str">
            <v/>
          </cell>
        </row>
        <row r="71795">
          <cell r="A71795" t="str">
            <v>76826252</v>
          </cell>
          <cell r="F71795" t="str">
            <v/>
          </cell>
        </row>
        <row r="71796">
          <cell r="A71796" t="str">
            <v>76827700</v>
          </cell>
          <cell r="F71796" t="str">
            <v/>
          </cell>
        </row>
        <row r="71797">
          <cell r="A71797" t="str">
            <v>76829947</v>
          </cell>
          <cell r="F71797" t="str">
            <v/>
          </cell>
        </row>
        <row r="71798">
          <cell r="A71798" t="str">
            <v>7683102</v>
          </cell>
          <cell r="F71798" t="str">
            <v/>
          </cell>
        </row>
        <row r="71799">
          <cell r="A71799" t="str">
            <v>76831110</v>
          </cell>
          <cell r="F71799" t="str">
            <v/>
          </cell>
        </row>
        <row r="71800">
          <cell r="A71800" t="str">
            <v>76831182</v>
          </cell>
          <cell r="F71800" t="str">
            <v/>
          </cell>
        </row>
        <row r="71801">
          <cell r="A71801" t="str">
            <v>76831977</v>
          </cell>
          <cell r="F71801" t="str">
            <v>DUPLICADOS</v>
          </cell>
        </row>
        <row r="71802">
          <cell r="A71802" t="str">
            <v>76832052</v>
          </cell>
          <cell r="F71802" t="str">
            <v/>
          </cell>
        </row>
        <row r="71803">
          <cell r="A71803" t="str">
            <v>76832082</v>
          </cell>
          <cell r="F71803" t="str">
            <v/>
          </cell>
        </row>
        <row r="71804">
          <cell r="A71804" t="str">
            <v>76833152</v>
          </cell>
          <cell r="F71804" t="str">
            <v/>
          </cell>
        </row>
        <row r="71805">
          <cell r="A71805" t="str">
            <v>76834580</v>
          </cell>
          <cell r="F71805" t="str">
            <v/>
          </cell>
        </row>
        <row r="71806">
          <cell r="A71806" t="str">
            <v>76836014</v>
          </cell>
          <cell r="F71806" t="str">
            <v/>
          </cell>
        </row>
        <row r="71807">
          <cell r="A71807" t="str">
            <v>76836520</v>
          </cell>
          <cell r="F71807" t="str">
            <v/>
          </cell>
        </row>
        <row r="71808">
          <cell r="A71808" t="str">
            <v xml:space="preserve">76836520 </v>
          </cell>
          <cell r="F71808" t="str">
            <v/>
          </cell>
        </row>
        <row r="71809">
          <cell r="A71809" t="str">
            <v>76837170</v>
          </cell>
          <cell r="F71809" t="str">
            <v/>
          </cell>
        </row>
        <row r="71810">
          <cell r="A71810" t="str">
            <v>76839015</v>
          </cell>
          <cell r="F71810" t="str">
            <v/>
          </cell>
        </row>
        <row r="71811">
          <cell r="A71811" t="str">
            <v>76839308</v>
          </cell>
          <cell r="F71811" t="str">
            <v/>
          </cell>
        </row>
        <row r="71812">
          <cell r="A71812" t="str">
            <v>76841343</v>
          </cell>
          <cell r="F71812" t="str">
            <v/>
          </cell>
        </row>
        <row r="71813">
          <cell r="A71813" t="str">
            <v>76842755</v>
          </cell>
          <cell r="F71813" t="str">
            <v/>
          </cell>
        </row>
        <row r="71814">
          <cell r="A71814" t="str">
            <v xml:space="preserve">76842755 </v>
          </cell>
          <cell r="F71814" t="str">
            <v/>
          </cell>
        </row>
        <row r="71815">
          <cell r="A71815" t="str">
            <v>76842960</v>
          </cell>
          <cell r="F71815" t="str">
            <v/>
          </cell>
        </row>
        <row r="71816">
          <cell r="A71816" t="str">
            <v>76844024</v>
          </cell>
          <cell r="F71816" t="str">
            <v/>
          </cell>
        </row>
        <row r="71817">
          <cell r="A71817" t="str">
            <v>76844077</v>
          </cell>
          <cell r="F71817" t="str">
            <v/>
          </cell>
        </row>
        <row r="71818">
          <cell r="A71818" t="str">
            <v>76845802</v>
          </cell>
          <cell r="F71818" t="str">
            <v/>
          </cell>
        </row>
        <row r="71819">
          <cell r="A71819" t="str">
            <v>76845915</v>
          </cell>
          <cell r="F71819" t="str">
            <v/>
          </cell>
        </row>
        <row r="71820">
          <cell r="A71820" t="str">
            <v>76845958</v>
          </cell>
          <cell r="F71820" t="str">
            <v>DUPLICADOS</v>
          </cell>
        </row>
        <row r="71821">
          <cell r="A71821" t="str">
            <v>76846827</v>
          </cell>
          <cell r="F71821" t="str">
            <v/>
          </cell>
        </row>
        <row r="71822">
          <cell r="A71822" t="str">
            <v>76847228</v>
          </cell>
          <cell r="F71822" t="str">
            <v/>
          </cell>
        </row>
        <row r="71823">
          <cell r="A71823" t="str">
            <v>76847770</v>
          </cell>
          <cell r="F71823" t="str">
            <v>DUPLICADOS</v>
          </cell>
        </row>
        <row r="71824">
          <cell r="A71824" t="str">
            <v>76848442</v>
          </cell>
          <cell r="F71824" t="str">
            <v/>
          </cell>
        </row>
        <row r="71825">
          <cell r="A71825" t="str">
            <v>76848779</v>
          </cell>
          <cell r="F71825" t="str">
            <v/>
          </cell>
        </row>
        <row r="71826">
          <cell r="A71826" t="str">
            <v>76848817</v>
          </cell>
          <cell r="F71826" t="str">
            <v/>
          </cell>
        </row>
        <row r="71827">
          <cell r="A71827" t="str">
            <v>76848952</v>
          </cell>
          <cell r="F71827" t="str">
            <v/>
          </cell>
        </row>
        <row r="71828">
          <cell r="A71828" t="str">
            <v>76850568</v>
          </cell>
          <cell r="F71828" t="str">
            <v/>
          </cell>
        </row>
        <row r="71829">
          <cell r="A71829" t="str">
            <v>76850718</v>
          </cell>
          <cell r="F71829" t="str">
            <v/>
          </cell>
        </row>
        <row r="71830">
          <cell r="A71830" t="str">
            <v>76850905</v>
          </cell>
          <cell r="F71830" t="str">
            <v/>
          </cell>
        </row>
        <row r="71831">
          <cell r="A71831" t="str">
            <v>76854107</v>
          </cell>
          <cell r="F71831" t="str">
            <v/>
          </cell>
        </row>
        <row r="71832">
          <cell r="A71832" t="str">
            <v>76855188</v>
          </cell>
          <cell r="F71832" t="str">
            <v/>
          </cell>
        </row>
        <row r="71833">
          <cell r="A71833" t="str">
            <v>76856979</v>
          </cell>
          <cell r="F71833" t="str">
            <v/>
          </cell>
        </row>
        <row r="71834">
          <cell r="A71834" t="str">
            <v>76858146</v>
          </cell>
          <cell r="F71834" t="str">
            <v/>
          </cell>
        </row>
        <row r="71835">
          <cell r="A71835" t="str">
            <v>76858840</v>
          </cell>
          <cell r="F71835" t="str">
            <v/>
          </cell>
        </row>
        <row r="71836">
          <cell r="A71836" t="str">
            <v>76858999</v>
          </cell>
          <cell r="F71836" t="str">
            <v/>
          </cell>
        </row>
        <row r="71837">
          <cell r="A71837" t="str">
            <v>76859744</v>
          </cell>
          <cell r="F71837" t="str">
            <v/>
          </cell>
        </row>
        <row r="71838">
          <cell r="A71838" t="str">
            <v>76861760</v>
          </cell>
          <cell r="F71838" t="str">
            <v/>
          </cell>
        </row>
        <row r="71839">
          <cell r="A71839" t="str">
            <v>76863130</v>
          </cell>
          <cell r="F71839" t="str">
            <v/>
          </cell>
        </row>
        <row r="71840">
          <cell r="A71840" t="str">
            <v>76865165</v>
          </cell>
          <cell r="F71840" t="str">
            <v/>
          </cell>
        </row>
        <row r="71841">
          <cell r="A71841" t="str">
            <v>76865612</v>
          </cell>
          <cell r="F71841" t="str">
            <v/>
          </cell>
        </row>
        <row r="71842">
          <cell r="A71842" t="str">
            <v>76866214</v>
          </cell>
          <cell r="F71842" t="str">
            <v/>
          </cell>
        </row>
        <row r="71843">
          <cell r="A71843" t="str">
            <v>76866840</v>
          </cell>
          <cell r="F71843" t="str">
            <v/>
          </cell>
        </row>
        <row r="71844">
          <cell r="A71844" t="str">
            <v>76867243</v>
          </cell>
          <cell r="F71844" t="str">
            <v/>
          </cell>
        </row>
        <row r="71845">
          <cell r="A71845" t="str">
            <v>76869229</v>
          </cell>
          <cell r="F71845" t="str">
            <v/>
          </cell>
        </row>
        <row r="71846">
          <cell r="A71846" t="str">
            <v>76869347</v>
          </cell>
          <cell r="F71846" t="str">
            <v/>
          </cell>
        </row>
        <row r="71847">
          <cell r="A71847" t="str">
            <v>76869494</v>
          </cell>
          <cell r="F71847" t="str">
            <v/>
          </cell>
        </row>
        <row r="71848">
          <cell r="A71848" t="str">
            <v>7687006</v>
          </cell>
          <cell r="F71848" t="str">
            <v/>
          </cell>
        </row>
        <row r="71849">
          <cell r="A71849" t="str">
            <v>76870954</v>
          </cell>
          <cell r="F71849" t="str">
            <v/>
          </cell>
        </row>
        <row r="71850">
          <cell r="A71850" t="str">
            <v>76870991</v>
          </cell>
          <cell r="F71850" t="str">
            <v/>
          </cell>
        </row>
        <row r="71851">
          <cell r="A71851" t="str">
            <v>7687173</v>
          </cell>
          <cell r="F71851" t="str">
            <v/>
          </cell>
        </row>
        <row r="71852">
          <cell r="A71852" t="str">
            <v>76874868</v>
          </cell>
          <cell r="F71852" t="str">
            <v/>
          </cell>
        </row>
        <row r="71853">
          <cell r="A71853" t="str">
            <v>76877007</v>
          </cell>
          <cell r="F71853" t="str">
            <v/>
          </cell>
        </row>
        <row r="71854">
          <cell r="A71854" t="str">
            <v>7687712</v>
          </cell>
          <cell r="F71854" t="str">
            <v/>
          </cell>
        </row>
        <row r="71855">
          <cell r="A71855" t="str">
            <v>76877326</v>
          </cell>
          <cell r="F71855" t="str">
            <v/>
          </cell>
        </row>
        <row r="71856">
          <cell r="A71856" t="str">
            <v>76878664</v>
          </cell>
          <cell r="F71856" t="str">
            <v/>
          </cell>
        </row>
        <row r="71857">
          <cell r="A71857" t="str">
            <v>76878956</v>
          </cell>
          <cell r="F71857" t="str">
            <v/>
          </cell>
        </row>
        <row r="71858">
          <cell r="A71858" t="str">
            <v>76879465</v>
          </cell>
          <cell r="F71858" t="str">
            <v/>
          </cell>
        </row>
        <row r="71859">
          <cell r="A71859" t="str">
            <v>76879942</v>
          </cell>
          <cell r="F71859" t="str">
            <v/>
          </cell>
        </row>
        <row r="71860">
          <cell r="A71860" t="str">
            <v>76879984</v>
          </cell>
          <cell r="F71860" t="str">
            <v/>
          </cell>
        </row>
        <row r="71861">
          <cell r="A71861" t="str">
            <v>76881002</v>
          </cell>
          <cell r="F71861" t="str">
            <v/>
          </cell>
        </row>
        <row r="71862">
          <cell r="A71862" t="str">
            <v>76881873</v>
          </cell>
          <cell r="F71862" t="str">
            <v/>
          </cell>
        </row>
        <row r="71863">
          <cell r="A71863" t="str">
            <v>76884260</v>
          </cell>
          <cell r="F71863" t="str">
            <v/>
          </cell>
        </row>
        <row r="71864">
          <cell r="A71864" t="str">
            <v>76885635</v>
          </cell>
          <cell r="F71864" t="str">
            <v/>
          </cell>
        </row>
        <row r="71865">
          <cell r="A71865" t="str">
            <v>76886052</v>
          </cell>
          <cell r="F71865" t="str">
            <v/>
          </cell>
        </row>
        <row r="71866">
          <cell r="A71866" t="str">
            <v>7688649</v>
          </cell>
          <cell r="F71866" t="str">
            <v/>
          </cell>
        </row>
        <row r="71867">
          <cell r="A71867" t="str">
            <v>76886952</v>
          </cell>
          <cell r="F71867" t="str">
            <v/>
          </cell>
        </row>
        <row r="71868">
          <cell r="A71868" t="str">
            <v>76887081</v>
          </cell>
          <cell r="F71868" t="str">
            <v/>
          </cell>
        </row>
        <row r="71869">
          <cell r="A71869" t="str">
            <v>7688748</v>
          </cell>
          <cell r="F71869" t="str">
            <v/>
          </cell>
        </row>
        <row r="71870">
          <cell r="A71870" t="str">
            <v>76887754</v>
          </cell>
          <cell r="F71870" t="str">
            <v/>
          </cell>
        </row>
        <row r="71871">
          <cell r="A71871" t="str">
            <v>76888447</v>
          </cell>
          <cell r="F71871" t="str">
            <v/>
          </cell>
        </row>
        <row r="71872">
          <cell r="A71872" t="str">
            <v>76889607</v>
          </cell>
          <cell r="F71872" t="str">
            <v/>
          </cell>
        </row>
        <row r="71873">
          <cell r="A71873" t="str">
            <v>76890260</v>
          </cell>
          <cell r="F71873" t="str">
            <v/>
          </cell>
        </row>
        <row r="71874">
          <cell r="A71874" t="str">
            <v>76892335</v>
          </cell>
          <cell r="F71874" t="str">
            <v/>
          </cell>
        </row>
        <row r="71875">
          <cell r="A71875" t="str">
            <v>76893423</v>
          </cell>
          <cell r="F71875" t="str">
            <v/>
          </cell>
        </row>
        <row r="71876">
          <cell r="A71876" t="str">
            <v>76896934</v>
          </cell>
          <cell r="F71876" t="str">
            <v/>
          </cell>
        </row>
        <row r="71877">
          <cell r="A71877" t="str">
            <v>76899310</v>
          </cell>
          <cell r="F71877" t="str">
            <v/>
          </cell>
        </row>
        <row r="71878">
          <cell r="A71878" t="str">
            <v>76900121</v>
          </cell>
          <cell r="F71878" t="str">
            <v/>
          </cell>
        </row>
        <row r="71879">
          <cell r="A71879" t="str">
            <v>76900531</v>
          </cell>
          <cell r="F71879" t="str">
            <v/>
          </cell>
        </row>
        <row r="71880">
          <cell r="A71880" t="str">
            <v>76900549</v>
          </cell>
          <cell r="F71880" t="str">
            <v/>
          </cell>
        </row>
        <row r="71881">
          <cell r="A71881" t="str">
            <v>76901024</v>
          </cell>
          <cell r="F71881" t="str">
            <v/>
          </cell>
        </row>
        <row r="71882">
          <cell r="A71882" t="str">
            <v>76901158</v>
          </cell>
          <cell r="F71882" t="str">
            <v>DUPLICADOS</v>
          </cell>
        </row>
        <row r="71883">
          <cell r="A71883" t="str">
            <v>76901286</v>
          </cell>
          <cell r="F71883" t="str">
            <v/>
          </cell>
        </row>
        <row r="71884">
          <cell r="A71884" t="str">
            <v>76902713</v>
          </cell>
          <cell r="F71884" t="str">
            <v/>
          </cell>
        </row>
        <row r="71885">
          <cell r="A71885" t="str">
            <v>76902855</v>
          </cell>
          <cell r="F71885" t="str">
            <v/>
          </cell>
        </row>
        <row r="71886">
          <cell r="A71886" t="str">
            <v>76904366</v>
          </cell>
          <cell r="F71886" t="str">
            <v/>
          </cell>
        </row>
        <row r="71887">
          <cell r="A71887" t="str">
            <v>76904917</v>
          </cell>
          <cell r="F71887" t="str">
            <v/>
          </cell>
        </row>
        <row r="71888">
          <cell r="A71888" t="str">
            <v>76905028</v>
          </cell>
          <cell r="F71888" t="str">
            <v/>
          </cell>
        </row>
        <row r="71889">
          <cell r="A71889" t="str">
            <v>76905117</v>
          </cell>
          <cell r="F71889" t="str">
            <v/>
          </cell>
        </row>
        <row r="71890">
          <cell r="A71890" t="str">
            <v>76905404</v>
          </cell>
          <cell r="F71890" t="str">
            <v/>
          </cell>
        </row>
        <row r="71891">
          <cell r="A71891" t="str">
            <v>76905788</v>
          </cell>
          <cell r="F71891" t="str">
            <v/>
          </cell>
        </row>
        <row r="71892">
          <cell r="A71892" t="str">
            <v>76906404</v>
          </cell>
          <cell r="F71892" t="str">
            <v/>
          </cell>
        </row>
        <row r="71893">
          <cell r="A71893" t="str">
            <v>76906766</v>
          </cell>
          <cell r="F71893" t="str">
            <v/>
          </cell>
        </row>
        <row r="71894">
          <cell r="A71894" t="str">
            <v>76907096</v>
          </cell>
          <cell r="F71894" t="str">
            <v/>
          </cell>
        </row>
        <row r="71895">
          <cell r="A71895" t="str">
            <v>76907228</v>
          </cell>
          <cell r="F71895" t="str">
            <v/>
          </cell>
        </row>
        <row r="71896">
          <cell r="A71896" t="str">
            <v>76907442</v>
          </cell>
          <cell r="F71896" t="str">
            <v/>
          </cell>
        </row>
        <row r="71897">
          <cell r="A71897" t="str">
            <v>76907589</v>
          </cell>
          <cell r="F71897" t="str">
            <v/>
          </cell>
        </row>
        <row r="71898">
          <cell r="A71898" t="str">
            <v>76907796</v>
          </cell>
          <cell r="F71898" t="str">
            <v/>
          </cell>
        </row>
        <row r="71899">
          <cell r="A71899" t="str">
            <v>76908132</v>
          </cell>
          <cell r="F71899" t="str">
            <v/>
          </cell>
        </row>
        <row r="71900">
          <cell r="A71900" t="str">
            <v>76908296</v>
          </cell>
          <cell r="F71900" t="str">
            <v/>
          </cell>
        </row>
        <row r="71901">
          <cell r="A71901" t="str">
            <v>76908515</v>
          </cell>
          <cell r="F71901" t="str">
            <v/>
          </cell>
        </row>
        <row r="71902">
          <cell r="A71902" t="str">
            <v>76909675</v>
          </cell>
          <cell r="F71902" t="str">
            <v/>
          </cell>
        </row>
        <row r="71903">
          <cell r="A71903" t="str">
            <v>76909891</v>
          </cell>
          <cell r="F71903" t="str">
            <v/>
          </cell>
        </row>
        <row r="71904">
          <cell r="A71904" t="str">
            <v>76912215</v>
          </cell>
          <cell r="F71904" t="str">
            <v/>
          </cell>
        </row>
        <row r="71905">
          <cell r="A71905" t="str">
            <v>76913043</v>
          </cell>
          <cell r="F71905" t="str">
            <v/>
          </cell>
        </row>
        <row r="71906">
          <cell r="A71906" t="str">
            <v>76914422</v>
          </cell>
          <cell r="F71906" t="str">
            <v/>
          </cell>
        </row>
        <row r="71907">
          <cell r="A71907" t="str">
            <v>76915324</v>
          </cell>
          <cell r="F71907" t="str">
            <v/>
          </cell>
        </row>
        <row r="71908">
          <cell r="A71908" t="str">
            <v>7691545</v>
          </cell>
          <cell r="F71908" t="str">
            <v/>
          </cell>
        </row>
        <row r="71909">
          <cell r="A71909" t="str">
            <v>76916063</v>
          </cell>
          <cell r="F71909" t="str">
            <v/>
          </cell>
        </row>
        <row r="71910">
          <cell r="A71910" t="str">
            <v>76917776</v>
          </cell>
          <cell r="F71910" t="str">
            <v/>
          </cell>
        </row>
        <row r="71911">
          <cell r="A71911" t="str">
            <v>7692049</v>
          </cell>
          <cell r="F71911" t="str">
            <v/>
          </cell>
        </row>
        <row r="71912">
          <cell r="A71912" t="str">
            <v>76920633</v>
          </cell>
          <cell r="F71912" t="str">
            <v/>
          </cell>
        </row>
        <row r="71913">
          <cell r="A71913" t="str">
            <v>76920795</v>
          </cell>
          <cell r="F71913" t="str">
            <v/>
          </cell>
        </row>
        <row r="71914">
          <cell r="A71914" t="str">
            <v>76921569</v>
          </cell>
          <cell r="F71914" t="str">
            <v/>
          </cell>
        </row>
        <row r="71915">
          <cell r="A71915" t="str">
            <v>76921695</v>
          </cell>
          <cell r="F71915" t="str">
            <v/>
          </cell>
        </row>
        <row r="71916">
          <cell r="A71916" t="str">
            <v>76922420</v>
          </cell>
          <cell r="F71916" t="str">
            <v/>
          </cell>
        </row>
        <row r="71917">
          <cell r="A71917" t="str">
            <v xml:space="preserve">76922511 </v>
          </cell>
          <cell r="F71917" t="str">
            <v/>
          </cell>
        </row>
        <row r="71918">
          <cell r="A71918" t="str">
            <v>76923021</v>
          </cell>
          <cell r="F71918" t="str">
            <v/>
          </cell>
        </row>
        <row r="71919">
          <cell r="A71919" t="str">
            <v>76925554</v>
          </cell>
          <cell r="F71919" t="str">
            <v/>
          </cell>
        </row>
        <row r="71920">
          <cell r="A71920" t="str">
            <v>76927261</v>
          </cell>
          <cell r="F71920" t="str">
            <v/>
          </cell>
        </row>
        <row r="71921">
          <cell r="A71921" t="str">
            <v>76929382</v>
          </cell>
          <cell r="F71921" t="str">
            <v/>
          </cell>
        </row>
        <row r="71922">
          <cell r="A71922" t="str">
            <v>76930027</v>
          </cell>
          <cell r="F71922" t="str">
            <v/>
          </cell>
        </row>
        <row r="71923">
          <cell r="A71923" t="str">
            <v>76932372</v>
          </cell>
          <cell r="F71923" t="str">
            <v/>
          </cell>
        </row>
        <row r="71924">
          <cell r="A71924" t="str">
            <v>76933293</v>
          </cell>
          <cell r="F71924" t="str">
            <v/>
          </cell>
        </row>
        <row r="71925">
          <cell r="A71925" t="str">
            <v>76933838</v>
          </cell>
          <cell r="F71925" t="str">
            <v/>
          </cell>
        </row>
        <row r="71926">
          <cell r="A71926" t="str">
            <v>76934275</v>
          </cell>
          <cell r="F71926" t="str">
            <v/>
          </cell>
        </row>
        <row r="71927">
          <cell r="A71927" t="str">
            <v>76934339</v>
          </cell>
          <cell r="F71927" t="str">
            <v/>
          </cell>
        </row>
        <row r="71928">
          <cell r="A71928" t="str">
            <v>76935147</v>
          </cell>
          <cell r="F71928" t="str">
            <v/>
          </cell>
        </row>
        <row r="71929">
          <cell r="A71929" t="str">
            <v>76935831</v>
          </cell>
          <cell r="F71929" t="str">
            <v>DUPLICADOS</v>
          </cell>
        </row>
        <row r="71930">
          <cell r="A71930" t="str">
            <v>76936063</v>
          </cell>
          <cell r="F71930" t="str">
            <v/>
          </cell>
        </row>
        <row r="71931">
          <cell r="A71931" t="str">
            <v>76937121</v>
          </cell>
          <cell r="F71931" t="str">
            <v/>
          </cell>
        </row>
        <row r="71932">
          <cell r="A71932" t="str">
            <v>76937337</v>
          </cell>
          <cell r="F71932" t="str">
            <v/>
          </cell>
        </row>
        <row r="71933">
          <cell r="A71933" t="str">
            <v>76938860</v>
          </cell>
          <cell r="F71933" t="str">
            <v/>
          </cell>
        </row>
        <row r="71934">
          <cell r="A71934" t="str">
            <v>76940076</v>
          </cell>
          <cell r="F71934" t="str">
            <v/>
          </cell>
        </row>
        <row r="71935">
          <cell r="A71935" t="str">
            <v>76940249</v>
          </cell>
          <cell r="F71935" t="str">
            <v/>
          </cell>
        </row>
        <row r="71936">
          <cell r="A71936" t="str">
            <v>76943594</v>
          </cell>
          <cell r="F71936" t="str">
            <v>DUPLICADOS</v>
          </cell>
        </row>
        <row r="71937">
          <cell r="A71937" t="str">
            <v>76945618</v>
          </cell>
          <cell r="F71937" t="str">
            <v/>
          </cell>
        </row>
        <row r="71938">
          <cell r="A71938" t="str">
            <v>76945759</v>
          </cell>
          <cell r="F71938" t="str">
            <v/>
          </cell>
        </row>
        <row r="71939">
          <cell r="A71939" t="str">
            <v>76945820</v>
          </cell>
          <cell r="F71939" t="str">
            <v/>
          </cell>
        </row>
        <row r="71940">
          <cell r="A71940" t="str">
            <v>76946405</v>
          </cell>
          <cell r="F71940" t="str">
            <v/>
          </cell>
        </row>
        <row r="71941">
          <cell r="A71941" t="str">
            <v>76947680</v>
          </cell>
          <cell r="F71941" t="str">
            <v/>
          </cell>
        </row>
        <row r="71942">
          <cell r="A71942" t="str">
            <v>76949316</v>
          </cell>
          <cell r="F71942" t="str">
            <v/>
          </cell>
        </row>
        <row r="71943">
          <cell r="A71943" t="str">
            <v>76949367</v>
          </cell>
          <cell r="F71943" t="str">
            <v/>
          </cell>
        </row>
        <row r="71944">
          <cell r="A71944" t="str">
            <v>7694986</v>
          </cell>
          <cell r="F71944" t="str">
            <v/>
          </cell>
        </row>
        <row r="71945">
          <cell r="A71945" t="str">
            <v>76950824</v>
          </cell>
          <cell r="F71945" t="str">
            <v/>
          </cell>
        </row>
        <row r="71946">
          <cell r="A71946" t="str">
            <v>76950848</v>
          </cell>
          <cell r="F71946" t="str">
            <v>DUPLICADOS</v>
          </cell>
        </row>
        <row r="71947">
          <cell r="A71947" t="str">
            <v>76950927</v>
          </cell>
          <cell r="F71947" t="str">
            <v/>
          </cell>
        </row>
        <row r="71948">
          <cell r="A71948" t="str">
            <v>76951281</v>
          </cell>
          <cell r="F71948" t="str">
            <v/>
          </cell>
        </row>
        <row r="71949">
          <cell r="A71949" t="str">
            <v>76951392</v>
          </cell>
          <cell r="F71949" t="str">
            <v>DUPLICADOS</v>
          </cell>
        </row>
        <row r="71950">
          <cell r="A71950" t="str">
            <v>76951574</v>
          </cell>
          <cell r="F71950" t="str">
            <v/>
          </cell>
        </row>
        <row r="71951">
          <cell r="A71951" t="str">
            <v>76951916</v>
          </cell>
          <cell r="F71951" t="str">
            <v>DUPLICADOS</v>
          </cell>
        </row>
        <row r="71952">
          <cell r="A71952" t="str">
            <v>76952377</v>
          </cell>
          <cell r="F71952" t="str">
            <v/>
          </cell>
        </row>
        <row r="71953">
          <cell r="A71953" t="str">
            <v>7695375</v>
          </cell>
          <cell r="F71953" t="str">
            <v/>
          </cell>
        </row>
        <row r="71954">
          <cell r="A71954" t="str">
            <v>7695387</v>
          </cell>
          <cell r="F71954" t="str">
            <v/>
          </cell>
        </row>
        <row r="71955">
          <cell r="A71955" t="str">
            <v>76954501</v>
          </cell>
          <cell r="F71955" t="str">
            <v/>
          </cell>
        </row>
        <row r="71956">
          <cell r="A71956" t="str">
            <v>76954724</v>
          </cell>
          <cell r="F71956" t="str">
            <v/>
          </cell>
        </row>
        <row r="71957">
          <cell r="A71957" t="str">
            <v>76954821</v>
          </cell>
          <cell r="F71957" t="str">
            <v/>
          </cell>
        </row>
        <row r="71958">
          <cell r="A71958" t="str">
            <v>76954947</v>
          </cell>
          <cell r="F71958" t="str">
            <v/>
          </cell>
        </row>
        <row r="71959">
          <cell r="A71959" t="str">
            <v>76955026</v>
          </cell>
          <cell r="F71959" t="str">
            <v/>
          </cell>
        </row>
        <row r="71960">
          <cell r="A71960" t="str">
            <v>76955170</v>
          </cell>
          <cell r="F71960" t="str">
            <v/>
          </cell>
        </row>
        <row r="71961">
          <cell r="A71961" t="str">
            <v>76955654</v>
          </cell>
          <cell r="F71961" t="str">
            <v/>
          </cell>
        </row>
        <row r="71962">
          <cell r="A71962" t="str">
            <v>76955803</v>
          </cell>
          <cell r="F71962" t="str">
            <v/>
          </cell>
        </row>
        <row r="71963">
          <cell r="A71963" t="str">
            <v>76956189</v>
          </cell>
          <cell r="F71963" t="str">
            <v/>
          </cell>
        </row>
        <row r="71964">
          <cell r="A71964" t="str">
            <v>76956585</v>
          </cell>
          <cell r="F71964" t="str">
            <v/>
          </cell>
        </row>
        <row r="71965">
          <cell r="A71965" t="str">
            <v>76956924</v>
          </cell>
          <cell r="F71965" t="str">
            <v/>
          </cell>
        </row>
        <row r="71966">
          <cell r="A71966" t="str">
            <v>76957354</v>
          </cell>
          <cell r="F71966" t="str">
            <v/>
          </cell>
        </row>
        <row r="71967">
          <cell r="A71967" t="str">
            <v>76957711</v>
          </cell>
          <cell r="F71967" t="str">
            <v/>
          </cell>
        </row>
        <row r="71968">
          <cell r="A71968" t="str">
            <v>76958058</v>
          </cell>
          <cell r="F71968" t="str">
            <v/>
          </cell>
        </row>
        <row r="71969">
          <cell r="A71969" t="str">
            <v>76958197</v>
          </cell>
          <cell r="F71969" t="str">
            <v/>
          </cell>
        </row>
        <row r="71970">
          <cell r="A71970" t="str">
            <v>76958376</v>
          </cell>
          <cell r="F71970" t="str">
            <v/>
          </cell>
        </row>
        <row r="71971">
          <cell r="A71971" t="str">
            <v>76958712</v>
          </cell>
          <cell r="F71971" t="str">
            <v/>
          </cell>
        </row>
        <row r="71972">
          <cell r="A71972" t="str">
            <v>76959135</v>
          </cell>
          <cell r="F71972" t="str">
            <v/>
          </cell>
        </row>
        <row r="71973">
          <cell r="A71973" t="str">
            <v>76959654</v>
          </cell>
          <cell r="F71973" t="str">
            <v/>
          </cell>
        </row>
        <row r="71974">
          <cell r="A71974" t="str">
            <v>76959844</v>
          </cell>
          <cell r="F71974" t="str">
            <v/>
          </cell>
        </row>
        <row r="71975">
          <cell r="A71975" t="str">
            <v>76960428</v>
          </cell>
          <cell r="F71975" t="str">
            <v/>
          </cell>
        </row>
        <row r="71976">
          <cell r="A71976" t="str">
            <v>76961089</v>
          </cell>
          <cell r="F71976" t="str">
            <v/>
          </cell>
        </row>
        <row r="71977">
          <cell r="A71977" t="str">
            <v>76962048</v>
          </cell>
          <cell r="F71977" t="str">
            <v/>
          </cell>
        </row>
        <row r="71978">
          <cell r="A71978" t="str">
            <v>76962160</v>
          </cell>
          <cell r="F71978" t="str">
            <v/>
          </cell>
        </row>
        <row r="71979">
          <cell r="A71979" t="str">
            <v>76963540</v>
          </cell>
          <cell r="F71979" t="str">
            <v/>
          </cell>
        </row>
        <row r="71980">
          <cell r="A71980" t="str">
            <v>76964717</v>
          </cell>
          <cell r="F71980" t="str">
            <v/>
          </cell>
        </row>
        <row r="71981">
          <cell r="A71981" t="str">
            <v>76965759</v>
          </cell>
          <cell r="F71981" t="str">
            <v/>
          </cell>
        </row>
        <row r="71982">
          <cell r="A71982" t="str">
            <v>76965812</v>
          </cell>
          <cell r="F71982" t="str">
            <v/>
          </cell>
        </row>
        <row r="71983">
          <cell r="A71983" t="str">
            <v>76965856</v>
          </cell>
          <cell r="F71983" t="str">
            <v/>
          </cell>
        </row>
        <row r="71984">
          <cell r="A71984" t="str">
            <v>76966020</v>
          </cell>
          <cell r="F71984" t="str">
            <v/>
          </cell>
        </row>
        <row r="71985">
          <cell r="A71985" t="str">
            <v>76966655</v>
          </cell>
          <cell r="F71985" t="str">
            <v/>
          </cell>
        </row>
        <row r="71986">
          <cell r="A71986" t="str">
            <v>76967405</v>
          </cell>
          <cell r="F71986" t="str">
            <v/>
          </cell>
        </row>
        <row r="71987">
          <cell r="A71987" t="str">
            <v>76970133</v>
          </cell>
          <cell r="F71987" t="str">
            <v/>
          </cell>
        </row>
        <row r="71988">
          <cell r="A71988" t="str">
            <v>76973469</v>
          </cell>
          <cell r="F71988" t="str">
            <v/>
          </cell>
        </row>
        <row r="71989">
          <cell r="A71989" t="str">
            <v xml:space="preserve">76978028 </v>
          </cell>
          <cell r="F71989" t="str">
            <v/>
          </cell>
        </row>
        <row r="71990">
          <cell r="A71990" t="str">
            <v>76978210</v>
          </cell>
          <cell r="F71990" t="str">
            <v/>
          </cell>
        </row>
        <row r="71991">
          <cell r="A71991" t="str">
            <v>76984014</v>
          </cell>
          <cell r="F71991" t="str">
            <v/>
          </cell>
        </row>
        <row r="71992">
          <cell r="A71992" t="str">
            <v>76985315</v>
          </cell>
          <cell r="F71992" t="str">
            <v/>
          </cell>
        </row>
        <row r="71993">
          <cell r="A71993" t="str">
            <v>76987764</v>
          </cell>
          <cell r="F71993" t="str">
            <v/>
          </cell>
        </row>
        <row r="71994">
          <cell r="A71994" t="str">
            <v>76988528</v>
          </cell>
          <cell r="F71994" t="str">
            <v/>
          </cell>
        </row>
        <row r="71995">
          <cell r="A71995" t="str">
            <v>76989782</v>
          </cell>
          <cell r="F71995" t="str">
            <v/>
          </cell>
        </row>
        <row r="71996">
          <cell r="A71996" t="str">
            <v>76991284</v>
          </cell>
          <cell r="F71996" t="str">
            <v/>
          </cell>
        </row>
        <row r="71997">
          <cell r="A71997" t="str">
            <v>76992447</v>
          </cell>
          <cell r="F71997" t="str">
            <v/>
          </cell>
        </row>
        <row r="71998">
          <cell r="A71998" t="str">
            <v>76995605</v>
          </cell>
          <cell r="F71998" t="str">
            <v/>
          </cell>
        </row>
        <row r="71999">
          <cell r="A71999" t="str">
            <v>76999060</v>
          </cell>
          <cell r="F71999" t="str">
            <v>DUPLICADOS</v>
          </cell>
        </row>
        <row r="72000">
          <cell r="A72000" t="str">
            <v>76999620</v>
          </cell>
          <cell r="F72000" t="str">
            <v/>
          </cell>
        </row>
        <row r="72001">
          <cell r="A72001" t="str">
            <v>76999753</v>
          </cell>
          <cell r="F72001" t="str">
            <v/>
          </cell>
        </row>
        <row r="72002">
          <cell r="A72002" t="str">
            <v>77000222</v>
          </cell>
          <cell r="F72002" t="str">
            <v/>
          </cell>
        </row>
        <row r="72003">
          <cell r="A72003" t="str">
            <v>77000344</v>
          </cell>
          <cell r="F72003" t="str">
            <v/>
          </cell>
        </row>
        <row r="72004">
          <cell r="A72004" t="str">
            <v>77001034</v>
          </cell>
          <cell r="F72004" t="str">
            <v/>
          </cell>
        </row>
        <row r="72005">
          <cell r="A72005" t="str">
            <v>77001509</v>
          </cell>
          <cell r="F72005" t="str">
            <v/>
          </cell>
        </row>
        <row r="72006">
          <cell r="A72006" t="str">
            <v>77001561</v>
          </cell>
          <cell r="F72006" t="str">
            <v/>
          </cell>
        </row>
        <row r="72007">
          <cell r="A72007" t="str">
            <v>77003144</v>
          </cell>
          <cell r="F72007" t="str">
            <v/>
          </cell>
        </row>
        <row r="72008">
          <cell r="A72008" t="str">
            <v>77004714</v>
          </cell>
          <cell r="F72008" t="str">
            <v/>
          </cell>
        </row>
        <row r="72009">
          <cell r="A72009" t="str">
            <v>77005984</v>
          </cell>
          <cell r="F72009" t="str">
            <v>DUPLICADOS</v>
          </cell>
        </row>
        <row r="72010">
          <cell r="A72010" t="str">
            <v>77006463</v>
          </cell>
          <cell r="F72010" t="str">
            <v/>
          </cell>
        </row>
        <row r="72011">
          <cell r="A72011" t="str">
            <v>77006895</v>
          </cell>
          <cell r="F72011" t="str">
            <v/>
          </cell>
        </row>
        <row r="72012">
          <cell r="A72012" t="str">
            <v>77007725</v>
          </cell>
          <cell r="F72012" t="str">
            <v/>
          </cell>
        </row>
        <row r="72013">
          <cell r="A72013" t="str">
            <v>77010626</v>
          </cell>
          <cell r="F72013" t="str">
            <v/>
          </cell>
        </row>
        <row r="72014">
          <cell r="A72014" t="str">
            <v>77011770</v>
          </cell>
          <cell r="F72014" t="str">
            <v/>
          </cell>
        </row>
        <row r="72015">
          <cell r="A72015" t="str">
            <v>77011988</v>
          </cell>
          <cell r="F72015" t="str">
            <v/>
          </cell>
        </row>
        <row r="72016">
          <cell r="A72016" t="str">
            <v>77012554</v>
          </cell>
          <cell r="F72016" t="str">
            <v/>
          </cell>
        </row>
        <row r="72017">
          <cell r="A72017" t="str">
            <v>77012690</v>
          </cell>
          <cell r="F72017" t="str">
            <v/>
          </cell>
        </row>
        <row r="72018">
          <cell r="A72018" t="str">
            <v>77013275</v>
          </cell>
          <cell r="F72018" t="str">
            <v/>
          </cell>
        </row>
        <row r="72019">
          <cell r="A72019" t="str">
            <v>77017104</v>
          </cell>
          <cell r="F72019" t="str">
            <v/>
          </cell>
        </row>
        <row r="72020">
          <cell r="A72020" t="str">
            <v>77018955</v>
          </cell>
          <cell r="F72020" t="str">
            <v/>
          </cell>
        </row>
        <row r="72021">
          <cell r="A72021" t="str">
            <v>77019015</v>
          </cell>
          <cell r="F72021" t="str">
            <v/>
          </cell>
        </row>
        <row r="72022">
          <cell r="A72022" t="str">
            <v>77020408</v>
          </cell>
          <cell r="F72022" t="str">
            <v/>
          </cell>
        </row>
        <row r="72023">
          <cell r="A72023" t="str">
            <v>77020992</v>
          </cell>
          <cell r="F72023" t="str">
            <v/>
          </cell>
        </row>
        <row r="72024">
          <cell r="A72024" t="str">
            <v>77021286</v>
          </cell>
          <cell r="F72024" t="str">
            <v/>
          </cell>
        </row>
        <row r="72025">
          <cell r="A72025" t="str">
            <v>77021403</v>
          </cell>
          <cell r="F72025" t="str">
            <v/>
          </cell>
        </row>
        <row r="72026">
          <cell r="A72026" t="str">
            <v>77022423</v>
          </cell>
          <cell r="F72026" t="str">
            <v/>
          </cell>
        </row>
        <row r="72027">
          <cell r="A72027" t="str">
            <v>77023946</v>
          </cell>
          <cell r="F72027" t="str">
            <v/>
          </cell>
        </row>
        <row r="72028">
          <cell r="A72028" t="str">
            <v>77024836</v>
          </cell>
          <cell r="F72028" t="str">
            <v/>
          </cell>
        </row>
        <row r="72029">
          <cell r="A72029" t="str">
            <v>77025221</v>
          </cell>
          <cell r="F72029" t="str">
            <v/>
          </cell>
        </row>
        <row r="72030">
          <cell r="A72030" t="str">
            <v>77025436</v>
          </cell>
          <cell r="F72030" t="str">
            <v/>
          </cell>
        </row>
        <row r="72031">
          <cell r="A72031" t="str">
            <v>77025677</v>
          </cell>
          <cell r="F72031" t="str">
            <v/>
          </cell>
        </row>
        <row r="72032">
          <cell r="A72032" t="str">
            <v>77025984</v>
          </cell>
          <cell r="F72032" t="str">
            <v/>
          </cell>
        </row>
        <row r="72033">
          <cell r="A72033" t="str">
            <v>77026654</v>
          </cell>
          <cell r="F72033" t="str">
            <v/>
          </cell>
        </row>
        <row r="72034">
          <cell r="A72034" t="str">
            <v>77027454</v>
          </cell>
          <cell r="F72034" t="str">
            <v>DUPLICADOS</v>
          </cell>
        </row>
        <row r="72035">
          <cell r="A72035" t="str">
            <v>77027966</v>
          </cell>
          <cell r="F72035" t="str">
            <v/>
          </cell>
        </row>
        <row r="72036">
          <cell r="A72036" t="str">
            <v>77029325</v>
          </cell>
          <cell r="F72036" t="str">
            <v/>
          </cell>
        </row>
        <row r="72037">
          <cell r="A72037" t="str">
            <v>77029384</v>
          </cell>
          <cell r="F72037" t="str">
            <v/>
          </cell>
        </row>
        <row r="72038">
          <cell r="A72038" t="str">
            <v>77029745</v>
          </cell>
          <cell r="F72038" t="str">
            <v/>
          </cell>
        </row>
        <row r="72039">
          <cell r="A72039" t="str">
            <v>77030034</v>
          </cell>
          <cell r="F72039" t="str">
            <v/>
          </cell>
        </row>
        <row r="72040">
          <cell r="A72040" t="str">
            <v>77030160</v>
          </cell>
          <cell r="F72040" t="str">
            <v/>
          </cell>
        </row>
        <row r="72041">
          <cell r="A72041" t="str">
            <v>77032959</v>
          </cell>
          <cell r="F72041" t="str">
            <v/>
          </cell>
        </row>
        <row r="72042">
          <cell r="A72042" t="str">
            <v>77033029</v>
          </cell>
          <cell r="F72042" t="str">
            <v/>
          </cell>
        </row>
        <row r="72043">
          <cell r="A72043" t="str">
            <v>77035708</v>
          </cell>
          <cell r="F72043" t="str">
            <v/>
          </cell>
        </row>
        <row r="72044">
          <cell r="A72044" t="str">
            <v>77036132</v>
          </cell>
          <cell r="F72044" t="str">
            <v/>
          </cell>
        </row>
        <row r="72045">
          <cell r="A72045" t="str">
            <v>77036358</v>
          </cell>
          <cell r="F72045" t="str">
            <v/>
          </cell>
        </row>
        <row r="72046">
          <cell r="A72046" t="str">
            <v>77036401</v>
          </cell>
          <cell r="F72046" t="str">
            <v/>
          </cell>
        </row>
        <row r="72047">
          <cell r="A72047" t="str">
            <v>77036510</v>
          </cell>
          <cell r="F72047" t="str">
            <v/>
          </cell>
        </row>
        <row r="72048">
          <cell r="A72048" t="str">
            <v>77036656</v>
          </cell>
          <cell r="F72048" t="str">
            <v/>
          </cell>
        </row>
        <row r="72049">
          <cell r="A72049" t="str">
            <v>77036901</v>
          </cell>
          <cell r="F72049" t="str">
            <v/>
          </cell>
        </row>
        <row r="72050">
          <cell r="A72050" t="str">
            <v>77037241</v>
          </cell>
          <cell r="F72050" t="str">
            <v/>
          </cell>
        </row>
        <row r="72051">
          <cell r="A72051" t="str">
            <v>77037859</v>
          </cell>
          <cell r="F72051" t="str">
            <v>DUPLICADOS</v>
          </cell>
        </row>
        <row r="72052">
          <cell r="A72052" t="str">
            <v>77038032</v>
          </cell>
          <cell r="F72052" t="str">
            <v/>
          </cell>
        </row>
        <row r="72053">
          <cell r="A72053" t="str">
            <v>77038073</v>
          </cell>
          <cell r="F72053" t="str">
            <v/>
          </cell>
        </row>
        <row r="72054">
          <cell r="A72054" t="str">
            <v>77038521</v>
          </cell>
          <cell r="F72054" t="str">
            <v/>
          </cell>
        </row>
        <row r="72055">
          <cell r="A72055" t="str">
            <v>77039182</v>
          </cell>
          <cell r="F72055" t="str">
            <v/>
          </cell>
        </row>
        <row r="72056">
          <cell r="A72056" t="str">
            <v>77041336</v>
          </cell>
          <cell r="F72056" t="str">
            <v>DUPLICADOS</v>
          </cell>
        </row>
        <row r="72057">
          <cell r="A72057" t="str">
            <v>77041981</v>
          </cell>
          <cell r="F72057" t="str">
            <v/>
          </cell>
        </row>
        <row r="72058">
          <cell r="A72058" t="str">
            <v xml:space="preserve">77042539 </v>
          </cell>
          <cell r="F72058" t="str">
            <v/>
          </cell>
        </row>
        <row r="72059">
          <cell r="A72059" t="str">
            <v>77042791</v>
          </cell>
          <cell r="F72059" t="str">
            <v/>
          </cell>
        </row>
        <row r="72060">
          <cell r="A72060" t="str">
            <v>77045324</v>
          </cell>
          <cell r="F72060" t="str">
            <v/>
          </cell>
        </row>
        <row r="72061">
          <cell r="A72061" t="str">
            <v>77047712</v>
          </cell>
          <cell r="F72061" t="str">
            <v/>
          </cell>
        </row>
        <row r="72062">
          <cell r="A72062" t="str">
            <v>77048055</v>
          </cell>
          <cell r="F72062" t="str">
            <v/>
          </cell>
        </row>
        <row r="72063">
          <cell r="A72063" t="str">
            <v>77048287</v>
          </cell>
          <cell r="F72063" t="str">
            <v/>
          </cell>
        </row>
        <row r="72064">
          <cell r="A72064" t="str">
            <v>77048883</v>
          </cell>
          <cell r="F72064" t="str">
            <v/>
          </cell>
        </row>
        <row r="72065">
          <cell r="A72065" t="str">
            <v>77049385</v>
          </cell>
          <cell r="F72065" t="str">
            <v/>
          </cell>
        </row>
        <row r="72066">
          <cell r="A72066" t="str">
            <v>77049737</v>
          </cell>
          <cell r="F72066" t="str">
            <v/>
          </cell>
        </row>
        <row r="72067">
          <cell r="A72067" t="str">
            <v>77049896</v>
          </cell>
          <cell r="F72067" t="str">
            <v/>
          </cell>
        </row>
        <row r="72068">
          <cell r="A72068" t="str">
            <v>77051529</v>
          </cell>
          <cell r="F72068" t="str">
            <v/>
          </cell>
        </row>
        <row r="72069">
          <cell r="A72069" t="str">
            <v>77052652</v>
          </cell>
          <cell r="F72069" t="str">
            <v/>
          </cell>
        </row>
        <row r="72070">
          <cell r="A72070" t="str">
            <v>77053434</v>
          </cell>
          <cell r="F72070" t="str">
            <v/>
          </cell>
        </row>
        <row r="72071">
          <cell r="A72071" t="str">
            <v>77053438</v>
          </cell>
          <cell r="F72071" t="str">
            <v/>
          </cell>
        </row>
        <row r="72072">
          <cell r="A72072" t="str">
            <v>77053927</v>
          </cell>
          <cell r="F72072" t="str">
            <v>DUPLICADOS</v>
          </cell>
        </row>
        <row r="72073">
          <cell r="A72073" t="str">
            <v>77055073</v>
          </cell>
          <cell r="F72073" t="str">
            <v/>
          </cell>
        </row>
        <row r="72074">
          <cell r="A72074" t="str">
            <v>77055406</v>
          </cell>
          <cell r="F72074" t="str">
            <v/>
          </cell>
        </row>
        <row r="72075">
          <cell r="A72075" t="str">
            <v>77055585</v>
          </cell>
          <cell r="F72075" t="str">
            <v/>
          </cell>
        </row>
        <row r="72076">
          <cell r="A72076" t="str">
            <v>77055889</v>
          </cell>
          <cell r="F72076" t="str">
            <v/>
          </cell>
        </row>
        <row r="72077">
          <cell r="A72077" t="str">
            <v>77055933</v>
          </cell>
          <cell r="F72077" t="str">
            <v/>
          </cell>
        </row>
        <row r="72078">
          <cell r="A72078" t="str">
            <v>77056038</v>
          </cell>
          <cell r="F72078" t="str">
            <v/>
          </cell>
        </row>
        <row r="72079">
          <cell r="A72079" t="str">
            <v>77056561</v>
          </cell>
          <cell r="F72079" t="str">
            <v/>
          </cell>
        </row>
        <row r="72080">
          <cell r="A72080" t="str">
            <v>77056629</v>
          </cell>
          <cell r="F72080" t="str">
            <v/>
          </cell>
        </row>
        <row r="72081">
          <cell r="A72081" t="str">
            <v>77056705</v>
          </cell>
          <cell r="F72081" t="str">
            <v/>
          </cell>
        </row>
        <row r="72082">
          <cell r="A72082" t="str">
            <v>77057017</v>
          </cell>
          <cell r="F72082" t="str">
            <v>DUPLICADOS</v>
          </cell>
        </row>
        <row r="72083">
          <cell r="A72083" t="str">
            <v>77057130</v>
          </cell>
          <cell r="F72083" t="str">
            <v/>
          </cell>
        </row>
        <row r="72084">
          <cell r="A72084" t="str">
            <v>77057162</v>
          </cell>
          <cell r="F72084" t="str">
            <v/>
          </cell>
        </row>
        <row r="72085">
          <cell r="A72085" t="str">
            <v>77058125</v>
          </cell>
          <cell r="F72085" t="str">
            <v/>
          </cell>
        </row>
        <row r="72086">
          <cell r="A72086" t="str">
            <v>77058950</v>
          </cell>
          <cell r="F72086" t="str">
            <v/>
          </cell>
        </row>
        <row r="72087">
          <cell r="A72087" t="str">
            <v>77058966</v>
          </cell>
          <cell r="F72087" t="str">
            <v>DUPLICADOS</v>
          </cell>
        </row>
        <row r="72088">
          <cell r="A72088" t="str">
            <v>77060411</v>
          </cell>
          <cell r="F72088" t="str">
            <v>DUPLICADOS</v>
          </cell>
        </row>
        <row r="72089">
          <cell r="A72089" t="str">
            <v>77060660</v>
          </cell>
          <cell r="F72089" t="str">
            <v/>
          </cell>
        </row>
        <row r="72090">
          <cell r="A72090" t="str">
            <v>77061723</v>
          </cell>
          <cell r="F72090" t="str">
            <v/>
          </cell>
        </row>
        <row r="72091">
          <cell r="A72091" t="str">
            <v>77061861</v>
          </cell>
          <cell r="F72091" t="str">
            <v/>
          </cell>
        </row>
        <row r="72092">
          <cell r="A72092" t="str">
            <v>77065776</v>
          </cell>
          <cell r="F72092" t="str">
            <v/>
          </cell>
        </row>
        <row r="72093">
          <cell r="A72093" t="str">
            <v>77066006</v>
          </cell>
          <cell r="F72093" t="str">
            <v>DUPLICADOS</v>
          </cell>
        </row>
        <row r="72094">
          <cell r="A72094" t="str">
            <v>77066263</v>
          </cell>
          <cell r="F72094" t="str">
            <v/>
          </cell>
        </row>
        <row r="72095">
          <cell r="A72095" t="str">
            <v>77067954</v>
          </cell>
          <cell r="F72095" t="str">
            <v/>
          </cell>
        </row>
        <row r="72096">
          <cell r="A72096" t="str">
            <v>7706835</v>
          </cell>
          <cell r="F72096" t="str">
            <v/>
          </cell>
        </row>
        <row r="72097">
          <cell r="A72097" t="str">
            <v>77068974</v>
          </cell>
          <cell r="F72097" t="str">
            <v/>
          </cell>
        </row>
        <row r="72098">
          <cell r="A72098" t="str">
            <v>77069743</v>
          </cell>
          <cell r="F72098" t="str">
            <v/>
          </cell>
        </row>
        <row r="72099">
          <cell r="A72099" t="str">
            <v>77071548</v>
          </cell>
          <cell r="F72099" t="str">
            <v/>
          </cell>
        </row>
        <row r="72100">
          <cell r="A72100" t="str">
            <v>77071620</v>
          </cell>
          <cell r="F72100" t="str">
            <v/>
          </cell>
        </row>
        <row r="72101">
          <cell r="A72101" t="str">
            <v>77071824</v>
          </cell>
          <cell r="F72101" t="str">
            <v/>
          </cell>
        </row>
        <row r="72102">
          <cell r="A72102" t="str">
            <v>77072120</v>
          </cell>
          <cell r="F72102" t="str">
            <v/>
          </cell>
        </row>
        <row r="72103">
          <cell r="A72103" t="str">
            <v>77072361</v>
          </cell>
          <cell r="F72103" t="str">
            <v/>
          </cell>
        </row>
        <row r="72104">
          <cell r="A72104" t="str">
            <v>77073006</v>
          </cell>
          <cell r="F72104" t="str">
            <v/>
          </cell>
        </row>
        <row r="72105">
          <cell r="A72105" t="str">
            <v>77074321</v>
          </cell>
          <cell r="F72105" t="str">
            <v/>
          </cell>
        </row>
        <row r="72106">
          <cell r="A72106" t="str">
            <v>77075410</v>
          </cell>
          <cell r="F72106" t="str">
            <v/>
          </cell>
        </row>
        <row r="72107">
          <cell r="A72107" t="str">
            <v>77075526</v>
          </cell>
          <cell r="F72107" t="str">
            <v>DUPLICADOS</v>
          </cell>
        </row>
        <row r="72108">
          <cell r="A72108" t="str">
            <v>77075649</v>
          </cell>
          <cell r="F72108" t="str">
            <v/>
          </cell>
        </row>
        <row r="72109">
          <cell r="A72109" t="str">
            <v>770784</v>
          </cell>
          <cell r="F72109" t="str">
            <v/>
          </cell>
        </row>
        <row r="72110">
          <cell r="A72110" t="str">
            <v>77078875</v>
          </cell>
          <cell r="F72110" t="str">
            <v/>
          </cell>
        </row>
        <row r="72111">
          <cell r="A72111" t="str">
            <v>77079583</v>
          </cell>
          <cell r="F72111" t="str">
            <v/>
          </cell>
        </row>
        <row r="72112">
          <cell r="A72112" t="str">
            <v>77079655</v>
          </cell>
          <cell r="F72112" t="str">
            <v/>
          </cell>
        </row>
        <row r="72113">
          <cell r="A72113" t="str">
            <v>7707987</v>
          </cell>
          <cell r="F72113" t="str">
            <v/>
          </cell>
        </row>
        <row r="72114">
          <cell r="A72114" t="str">
            <v>77080357</v>
          </cell>
          <cell r="F72114" t="str">
            <v/>
          </cell>
        </row>
        <row r="72115">
          <cell r="A72115" t="str">
            <v>77080651</v>
          </cell>
          <cell r="F72115" t="str">
            <v/>
          </cell>
        </row>
        <row r="72116">
          <cell r="A72116" t="str">
            <v>77081264</v>
          </cell>
          <cell r="F72116" t="str">
            <v/>
          </cell>
        </row>
        <row r="72117">
          <cell r="A72117" t="str">
            <v>77081928</v>
          </cell>
          <cell r="F72117" t="str">
            <v/>
          </cell>
        </row>
        <row r="72118">
          <cell r="A72118" t="str">
            <v>77082658</v>
          </cell>
          <cell r="F72118" t="str">
            <v/>
          </cell>
        </row>
        <row r="72119">
          <cell r="A72119" t="str">
            <v>77082838</v>
          </cell>
          <cell r="F72119" t="str">
            <v/>
          </cell>
        </row>
        <row r="72120">
          <cell r="A72120" t="str">
            <v>77083280</v>
          </cell>
          <cell r="F72120" t="str">
            <v/>
          </cell>
        </row>
        <row r="72121">
          <cell r="A72121" t="str">
            <v>77084294</v>
          </cell>
          <cell r="F72121" t="str">
            <v/>
          </cell>
        </row>
        <row r="72122">
          <cell r="A72122" t="str">
            <v>77084751</v>
          </cell>
          <cell r="F72122" t="str">
            <v/>
          </cell>
        </row>
        <row r="72123">
          <cell r="A72123" t="str">
            <v>77085959</v>
          </cell>
          <cell r="F72123" t="str">
            <v/>
          </cell>
        </row>
        <row r="72124">
          <cell r="A72124" t="str">
            <v>77086402</v>
          </cell>
          <cell r="F72124" t="str">
            <v>DUPLICADOS</v>
          </cell>
        </row>
        <row r="72125">
          <cell r="A72125" t="str">
            <v>77086833</v>
          </cell>
          <cell r="F72125" t="str">
            <v/>
          </cell>
        </row>
        <row r="72126">
          <cell r="A72126" t="str">
            <v>77086982</v>
          </cell>
          <cell r="F72126" t="str">
            <v/>
          </cell>
        </row>
        <row r="72127">
          <cell r="A72127" t="str">
            <v>77087014</v>
          </cell>
          <cell r="F72127" t="str">
            <v/>
          </cell>
        </row>
        <row r="72128">
          <cell r="A72128" t="str">
            <v>77087038</v>
          </cell>
          <cell r="F72128" t="str">
            <v/>
          </cell>
        </row>
        <row r="72129">
          <cell r="A72129" t="str">
            <v>77087333</v>
          </cell>
          <cell r="F72129" t="str">
            <v/>
          </cell>
        </row>
        <row r="72130">
          <cell r="A72130" t="str">
            <v>77087372</v>
          </cell>
          <cell r="F72130" t="str">
            <v/>
          </cell>
        </row>
        <row r="72131">
          <cell r="A72131" t="str">
            <v>77087526</v>
          </cell>
          <cell r="F72131" t="str">
            <v/>
          </cell>
        </row>
        <row r="72132">
          <cell r="A72132" t="str">
            <v>77089378</v>
          </cell>
          <cell r="F72132" t="str">
            <v/>
          </cell>
        </row>
        <row r="72133">
          <cell r="A72133" t="str">
            <v>77089891</v>
          </cell>
          <cell r="F72133" t="str">
            <v/>
          </cell>
        </row>
        <row r="72134">
          <cell r="A72134" t="str">
            <v xml:space="preserve">77090135 </v>
          </cell>
          <cell r="F72134" t="str">
            <v/>
          </cell>
        </row>
        <row r="72135">
          <cell r="A72135" t="str">
            <v>77090902</v>
          </cell>
          <cell r="F72135" t="str">
            <v/>
          </cell>
        </row>
        <row r="72136">
          <cell r="A72136" t="str">
            <v>77090942</v>
          </cell>
          <cell r="F72136" t="str">
            <v>DUPLICADOS</v>
          </cell>
        </row>
        <row r="72137">
          <cell r="A72137" t="str">
            <v>77091045</v>
          </cell>
          <cell r="F72137" t="str">
            <v/>
          </cell>
        </row>
        <row r="72138">
          <cell r="A72138" t="str">
            <v>7709106</v>
          </cell>
          <cell r="F72138" t="str">
            <v/>
          </cell>
        </row>
        <row r="72139">
          <cell r="A72139" t="str">
            <v>77091346</v>
          </cell>
          <cell r="F72139" t="str">
            <v/>
          </cell>
        </row>
        <row r="72140">
          <cell r="A72140" t="str">
            <v>77091759</v>
          </cell>
          <cell r="F72140" t="str">
            <v/>
          </cell>
        </row>
        <row r="72141">
          <cell r="A72141" t="str">
            <v>77092347</v>
          </cell>
          <cell r="F72141" t="str">
            <v/>
          </cell>
        </row>
        <row r="72142">
          <cell r="A72142" t="str">
            <v>77092990</v>
          </cell>
          <cell r="F72142" t="str">
            <v/>
          </cell>
        </row>
        <row r="72143">
          <cell r="A72143" t="str">
            <v>77093418</v>
          </cell>
          <cell r="F72143" t="str">
            <v/>
          </cell>
        </row>
        <row r="72144">
          <cell r="A72144" t="str">
            <v>77093870</v>
          </cell>
          <cell r="F72144" t="str">
            <v/>
          </cell>
        </row>
        <row r="72145">
          <cell r="A72145" t="str">
            <v>77094494</v>
          </cell>
          <cell r="F72145" t="str">
            <v/>
          </cell>
        </row>
        <row r="72146">
          <cell r="A72146" t="str">
            <v>77094712</v>
          </cell>
          <cell r="F72146" t="str">
            <v/>
          </cell>
        </row>
        <row r="72147">
          <cell r="A72147" t="str">
            <v>77094778</v>
          </cell>
          <cell r="F72147" t="str">
            <v/>
          </cell>
        </row>
        <row r="72148">
          <cell r="A72148" t="str">
            <v>77095345</v>
          </cell>
          <cell r="F72148" t="str">
            <v/>
          </cell>
        </row>
        <row r="72149">
          <cell r="A72149" t="str">
            <v>77095673</v>
          </cell>
          <cell r="F72149" t="str">
            <v/>
          </cell>
        </row>
        <row r="72150">
          <cell r="A72150" t="str">
            <v>77096203</v>
          </cell>
          <cell r="F72150" t="str">
            <v/>
          </cell>
        </row>
        <row r="72151">
          <cell r="A72151" t="str">
            <v>77096309</v>
          </cell>
          <cell r="F72151" t="str">
            <v/>
          </cell>
        </row>
        <row r="72152">
          <cell r="A72152" t="str">
            <v>77097769</v>
          </cell>
          <cell r="F72152" t="str">
            <v/>
          </cell>
        </row>
        <row r="72153">
          <cell r="A72153" t="str">
            <v>77100196</v>
          </cell>
          <cell r="F72153" t="str">
            <v/>
          </cell>
        </row>
        <row r="72154">
          <cell r="A72154" t="str">
            <v>77100287</v>
          </cell>
          <cell r="F72154" t="str">
            <v/>
          </cell>
        </row>
        <row r="72155">
          <cell r="A72155" t="str">
            <v>77102186</v>
          </cell>
          <cell r="F72155" t="str">
            <v/>
          </cell>
        </row>
        <row r="72156">
          <cell r="A72156" t="str">
            <v>77102255</v>
          </cell>
          <cell r="F72156" t="str">
            <v/>
          </cell>
        </row>
        <row r="72157">
          <cell r="A72157" t="str">
            <v>77102395</v>
          </cell>
          <cell r="F72157" t="str">
            <v/>
          </cell>
        </row>
        <row r="72158">
          <cell r="A72158" t="str">
            <v>77104053</v>
          </cell>
          <cell r="F72158" t="str">
            <v/>
          </cell>
        </row>
        <row r="72159">
          <cell r="A72159" t="str">
            <v>77104379</v>
          </cell>
          <cell r="F72159" t="str">
            <v/>
          </cell>
        </row>
        <row r="72160">
          <cell r="A72160" t="str">
            <v>77105562</v>
          </cell>
          <cell r="F72160" t="str">
            <v/>
          </cell>
        </row>
        <row r="72161">
          <cell r="A72161" t="str">
            <v>77105871</v>
          </cell>
          <cell r="F72161" t="str">
            <v>DUPLICADOS</v>
          </cell>
        </row>
        <row r="72162">
          <cell r="A72162" t="str">
            <v>77106205</v>
          </cell>
          <cell r="F72162" t="str">
            <v/>
          </cell>
        </row>
        <row r="72163">
          <cell r="A72163" t="str">
            <v>77106296</v>
          </cell>
          <cell r="F72163" t="str">
            <v/>
          </cell>
        </row>
        <row r="72164">
          <cell r="A72164" t="str">
            <v>77106546</v>
          </cell>
          <cell r="F72164" t="str">
            <v/>
          </cell>
        </row>
        <row r="72165">
          <cell r="A72165" t="str">
            <v>77106797</v>
          </cell>
          <cell r="F72165" t="str">
            <v/>
          </cell>
        </row>
        <row r="72166">
          <cell r="A72166" t="str">
            <v>77106858</v>
          </cell>
          <cell r="F72166" t="str">
            <v/>
          </cell>
        </row>
        <row r="72167">
          <cell r="A72167" t="str">
            <v>7711</v>
          </cell>
          <cell r="F72167" t="str">
            <v/>
          </cell>
        </row>
        <row r="72168">
          <cell r="A72168" t="str">
            <v>77110668</v>
          </cell>
          <cell r="F72168" t="str">
            <v/>
          </cell>
        </row>
        <row r="72169">
          <cell r="A72169" t="str">
            <v>77111445</v>
          </cell>
          <cell r="F72169" t="str">
            <v/>
          </cell>
        </row>
        <row r="72170">
          <cell r="A72170" t="str">
            <v>77111698</v>
          </cell>
          <cell r="F72170" t="str">
            <v>DUPLICADOS</v>
          </cell>
        </row>
        <row r="72171">
          <cell r="A72171" t="str">
            <v>77111746</v>
          </cell>
          <cell r="F72171" t="str">
            <v/>
          </cell>
        </row>
        <row r="72172">
          <cell r="A72172" t="str">
            <v>77112602</v>
          </cell>
          <cell r="F72172" t="str">
            <v/>
          </cell>
        </row>
        <row r="72173">
          <cell r="A72173" t="str">
            <v>77112748</v>
          </cell>
          <cell r="F72173" t="str">
            <v>DUPLICADOS</v>
          </cell>
        </row>
        <row r="72174">
          <cell r="A72174" t="str">
            <v>77112953</v>
          </cell>
          <cell r="F72174" t="str">
            <v/>
          </cell>
        </row>
        <row r="72175">
          <cell r="A72175" t="str">
            <v>77113351</v>
          </cell>
          <cell r="F72175" t="str">
            <v/>
          </cell>
        </row>
        <row r="72176">
          <cell r="A72176" t="str">
            <v>77113715</v>
          </cell>
          <cell r="F72176" t="str">
            <v/>
          </cell>
        </row>
        <row r="72177">
          <cell r="A72177" t="str">
            <v>77114215</v>
          </cell>
          <cell r="F72177" t="str">
            <v/>
          </cell>
        </row>
        <row r="72178">
          <cell r="A72178" t="str">
            <v>77114752</v>
          </cell>
          <cell r="F72178" t="str">
            <v>DUPLICADOS</v>
          </cell>
        </row>
        <row r="72179">
          <cell r="A72179" t="str">
            <v>77114853</v>
          </cell>
          <cell r="F72179" t="str">
            <v/>
          </cell>
        </row>
        <row r="72180">
          <cell r="A72180" t="str">
            <v>77115256</v>
          </cell>
          <cell r="F72180" t="str">
            <v/>
          </cell>
        </row>
        <row r="72181">
          <cell r="A72181" t="str">
            <v>77115359</v>
          </cell>
          <cell r="F72181" t="str">
            <v/>
          </cell>
        </row>
        <row r="72182">
          <cell r="A72182" t="str">
            <v>77115745</v>
          </cell>
          <cell r="F72182" t="str">
            <v/>
          </cell>
        </row>
        <row r="72183">
          <cell r="A72183" t="str">
            <v>77116370</v>
          </cell>
          <cell r="F72183" t="str">
            <v/>
          </cell>
        </row>
        <row r="72184">
          <cell r="A72184" t="str">
            <v>77117015</v>
          </cell>
          <cell r="F72184" t="str">
            <v/>
          </cell>
        </row>
        <row r="72185">
          <cell r="A72185" t="str">
            <v>7711703</v>
          </cell>
          <cell r="F72185" t="str">
            <v/>
          </cell>
        </row>
        <row r="72186">
          <cell r="A72186" t="str">
            <v>77117743</v>
          </cell>
          <cell r="F72186" t="str">
            <v/>
          </cell>
        </row>
        <row r="72187">
          <cell r="A72187" t="str">
            <v>77120126</v>
          </cell>
          <cell r="F72187" t="str">
            <v/>
          </cell>
        </row>
        <row r="72188">
          <cell r="A72188" t="str">
            <v>77120216</v>
          </cell>
          <cell r="F72188" t="str">
            <v/>
          </cell>
        </row>
        <row r="72189">
          <cell r="A72189" t="str">
            <v>77120800</v>
          </cell>
          <cell r="F72189" t="str">
            <v/>
          </cell>
        </row>
        <row r="72190">
          <cell r="A72190" t="str">
            <v>77121940</v>
          </cell>
          <cell r="F72190" t="str">
            <v/>
          </cell>
        </row>
        <row r="72191">
          <cell r="A72191" t="str">
            <v>77122286</v>
          </cell>
          <cell r="F72191" t="str">
            <v/>
          </cell>
        </row>
        <row r="72192">
          <cell r="A72192" t="str">
            <v>77125188</v>
          </cell>
          <cell r="F72192" t="str">
            <v/>
          </cell>
        </row>
        <row r="72193">
          <cell r="A72193" t="str">
            <v>77126569</v>
          </cell>
          <cell r="F72193" t="str">
            <v/>
          </cell>
        </row>
        <row r="72194">
          <cell r="A72194" t="str">
            <v>77126608</v>
          </cell>
          <cell r="F72194" t="str">
            <v/>
          </cell>
        </row>
        <row r="72195">
          <cell r="A72195" t="str">
            <v>77126832</v>
          </cell>
          <cell r="F72195" t="str">
            <v/>
          </cell>
        </row>
        <row r="72196">
          <cell r="A72196" t="str">
            <v>7712745</v>
          </cell>
          <cell r="F72196" t="str">
            <v/>
          </cell>
        </row>
        <row r="72197">
          <cell r="A72197" t="str">
            <v>7712800</v>
          </cell>
          <cell r="F72197" t="str">
            <v/>
          </cell>
        </row>
        <row r="72198">
          <cell r="A72198" t="str">
            <v>77128623</v>
          </cell>
          <cell r="F72198" t="str">
            <v/>
          </cell>
        </row>
        <row r="72199">
          <cell r="A72199" t="str">
            <v>77129397</v>
          </cell>
          <cell r="F72199" t="str">
            <v/>
          </cell>
        </row>
        <row r="72200">
          <cell r="A72200" t="str">
            <v>77132642</v>
          </cell>
          <cell r="F72200" t="str">
            <v/>
          </cell>
        </row>
        <row r="72201">
          <cell r="A72201" t="str">
            <v>77133066</v>
          </cell>
          <cell r="F72201" t="str">
            <v/>
          </cell>
        </row>
        <row r="72202">
          <cell r="A72202" t="str">
            <v>77133100</v>
          </cell>
          <cell r="F72202" t="str">
            <v/>
          </cell>
        </row>
        <row r="72203">
          <cell r="A72203" t="str">
            <v>77133398</v>
          </cell>
          <cell r="F72203" t="str">
            <v/>
          </cell>
        </row>
        <row r="72204">
          <cell r="A72204" t="str">
            <v>77133737</v>
          </cell>
          <cell r="F72204" t="str">
            <v/>
          </cell>
        </row>
        <row r="72205">
          <cell r="A72205" t="str">
            <v>77133936</v>
          </cell>
          <cell r="F72205" t="str">
            <v/>
          </cell>
        </row>
        <row r="72206">
          <cell r="A72206" t="str">
            <v>77134531</v>
          </cell>
          <cell r="F72206" t="str">
            <v/>
          </cell>
        </row>
        <row r="72207">
          <cell r="A72207" t="str">
            <v>77137721</v>
          </cell>
          <cell r="F72207" t="str">
            <v/>
          </cell>
        </row>
        <row r="72208">
          <cell r="A72208" t="str">
            <v>77138763</v>
          </cell>
          <cell r="F72208" t="str">
            <v/>
          </cell>
        </row>
        <row r="72209">
          <cell r="A72209" t="str">
            <v>77139633</v>
          </cell>
          <cell r="F72209" t="str">
            <v/>
          </cell>
        </row>
        <row r="72210">
          <cell r="A72210" t="str">
            <v>77140019</v>
          </cell>
          <cell r="F72210" t="str">
            <v/>
          </cell>
        </row>
        <row r="72211">
          <cell r="A72211" t="str">
            <v xml:space="preserve">77143247 </v>
          </cell>
          <cell r="F72211" t="str">
            <v/>
          </cell>
        </row>
        <row r="72212">
          <cell r="A72212" t="str">
            <v>77143603</v>
          </cell>
          <cell r="F72212" t="str">
            <v/>
          </cell>
        </row>
        <row r="72213">
          <cell r="A72213" t="str">
            <v>7714407</v>
          </cell>
          <cell r="F72213" t="str">
            <v/>
          </cell>
        </row>
        <row r="72214">
          <cell r="A72214" t="str">
            <v>77144393</v>
          </cell>
          <cell r="F72214" t="str">
            <v/>
          </cell>
        </row>
        <row r="72215">
          <cell r="A72215" t="str">
            <v>77144395</v>
          </cell>
          <cell r="F72215" t="str">
            <v/>
          </cell>
        </row>
        <row r="72216">
          <cell r="A72216" t="str">
            <v>77145710</v>
          </cell>
          <cell r="F72216" t="str">
            <v/>
          </cell>
        </row>
        <row r="72217">
          <cell r="A72217" t="str">
            <v>77146512</v>
          </cell>
          <cell r="F72217" t="str">
            <v/>
          </cell>
        </row>
        <row r="72218">
          <cell r="A72218" t="str">
            <v>77146559</v>
          </cell>
          <cell r="F72218" t="str">
            <v/>
          </cell>
        </row>
        <row r="72219">
          <cell r="A72219" t="str">
            <v>77148631</v>
          </cell>
          <cell r="F72219" t="str">
            <v/>
          </cell>
        </row>
        <row r="72220">
          <cell r="A72220" t="str">
            <v>77149448</v>
          </cell>
          <cell r="F72220" t="str">
            <v/>
          </cell>
        </row>
        <row r="72221">
          <cell r="A72221" t="str">
            <v>77153324</v>
          </cell>
          <cell r="F72221" t="str">
            <v/>
          </cell>
        </row>
        <row r="72222">
          <cell r="A72222" t="str">
            <v>77154352</v>
          </cell>
          <cell r="F72222" t="str">
            <v/>
          </cell>
        </row>
        <row r="72223">
          <cell r="A72223" t="str">
            <v>77155274</v>
          </cell>
          <cell r="F72223" t="str">
            <v/>
          </cell>
        </row>
        <row r="72224">
          <cell r="A72224" t="str">
            <v>77155447</v>
          </cell>
          <cell r="F72224" t="str">
            <v/>
          </cell>
        </row>
        <row r="72225">
          <cell r="A72225" t="str">
            <v>77155874</v>
          </cell>
          <cell r="F72225" t="str">
            <v/>
          </cell>
        </row>
        <row r="72226">
          <cell r="A72226" t="str">
            <v>77156205</v>
          </cell>
          <cell r="F72226" t="str">
            <v/>
          </cell>
        </row>
        <row r="72227">
          <cell r="A72227" t="str">
            <v>771571</v>
          </cell>
          <cell r="F72227" t="str">
            <v/>
          </cell>
        </row>
        <row r="72228">
          <cell r="A72228" t="str">
            <v>77157395</v>
          </cell>
          <cell r="F72228" t="str">
            <v/>
          </cell>
        </row>
        <row r="72229">
          <cell r="A72229" t="str">
            <v>77158706</v>
          </cell>
          <cell r="F72229" t="str">
            <v/>
          </cell>
        </row>
        <row r="72230">
          <cell r="A72230" t="str">
            <v>77159474</v>
          </cell>
          <cell r="F72230" t="str">
            <v/>
          </cell>
        </row>
        <row r="72231">
          <cell r="A72231" t="str">
            <v>77161082</v>
          </cell>
          <cell r="F72231" t="str">
            <v/>
          </cell>
        </row>
        <row r="72232">
          <cell r="A72232" t="str">
            <v>77162560</v>
          </cell>
          <cell r="F72232" t="str">
            <v/>
          </cell>
        </row>
        <row r="72233">
          <cell r="A72233" t="str">
            <v>77162596</v>
          </cell>
          <cell r="F72233" t="str">
            <v/>
          </cell>
        </row>
        <row r="72234">
          <cell r="A72234" t="str">
            <v>77162758</v>
          </cell>
          <cell r="F72234" t="str">
            <v/>
          </cell>
        </row>
        <row r="72235">
          <cell r="A72235" t="str">
            <v>77163323</v>
          </cell>
          <cell r="F72235" t="str">
            <v/>
          </cell>
        </row>
        <row r="72236">
          <cell r="A72236" t="str">
            <v>77163658</v>
          </cell>
          <cell r="F72236" t="str">
            <v/>
          </cell>
        </row>
        <row r="72237">
          <cell r="A72237" t="str">
            <v>77164632</v>
          </cell>
          <cell r="F72237" t="str">
            <v/>
          </cell>
        </row>
        <row r="72238">
          <cell r="A72238" t="str">
            <v>77165595</v>
          </cell>
          <cell r="F72238" t="str">
            <v/>
          </cell>
        </row>
        <row r="72239">
          <cell r="A72239" t="str">
            <v>77166251</v>
          </cell>
          <cell r="F72239" t="str">
            <v/>
          </cell>
        </row>
        <row r="72240">
          <cell r="A72240" t="str">
            <v>77166277</v>
          </cell>
          <cell r="F72240" t="str">
            <v/>
          </cell>
        </row>
        <row r="72241">
          <cell r="A72241" t="str">
            <v>77167416</v>
          </cell>
          <cell r="F72241" t="str">
            <v/>
          </cell>
        </row>
        <row r="72242">
          <cell r="A72242" t="str">
            <v>77168048</v>
          </cell>
          <cell r="F72242" t="str">
            <v/>
          </cell>
        </row>
        <row r="72243">
          <cell r="A72243" t="str">
            <v>77169264</v>
          </cell>
          <cell r="F72243" t="str">
            <v/>
          </cell>
        </row>
        <row r="72244">
          <cell r="A72244" t="str">
            <v>77172739</v>
          </cell>
          <cell r="F72244" t="str">
            <v/>
          </cell>
        </row>
        <row r="72245">
          <cell r="A72245" t="str">
            <v>77173911</v>
          </cell>
          <cell r="F72245" t="str">
            <v/>
          </cell>
        </row>
        <row r="72246">
          <cell r="A72246" t="str">
            <v>77174510</v>
          </cell>
          <cell r="F72246" t="str">
            <v/>
          </cell>
        </row>
        <row r="72247">
          <cell r="A72247" t="str">
            <v xml:space="preserve">77174802 </v>
          </cell>
          <cell r="F72247" t="str">
            <v/>
          </cell>
        </row>
        <row r="72248">
          <cell r="A72248" t="str">
            <v>77174998</v>
          </cell>
          <cell r="F72248" t="str">
            <v/>
          </cell>
        </row>
        <row r="72249">
          <cell r="A72249" t="str">
            <v>77175270</v>
          </cell>
          <cell r="F72249" t="str">
            <v/>
          </cell>
        </row>
        <row r="72250">
          <cell r="A72250" t="str">
            <v>77175417</v>
          </cell>
          <cell r="F72250" t="str">
            <v/>
          </cell>
        </row>
        <row r="72251">
          <cell r="A72251" t="str">
            <v>77175710</v>
          </cell>
          <cell r="F72251" t="str">
            <v/>
          </cell>
        </row>
        <row r="72252">
          <cell r="A72252" t="str">
            <v>77179286</v>
          </cell>
          <cell r="F72252" t="str">
            <v/>
          </cell>
        </row>
        <row r="72253">
          <cell r="A72253" t="str">
            <v>77179604</v>
          </cell>
          <cell r="F72253" t="str">
            <v/>
          </cell>
        </row>
        <row r="72254">
          <cell r="A72254" t="str">
            <v>77179871</v>
          </cell>
          <cell r="F72254" t="str">
            <v/>
          </cell>
        </row>
        <row r="72255">
          <cell r="A72255" t="str">
            <v>77179922</v>
          </cell>
          <cell r="F72255" t="str">
            <v/>
          </cell>
        </row>
        <row r="72256">
          <cell r="A72256" t="str">
            <v>77181555</v>
          </cell>
          <cell r="F72256" t="str">
            <v/>
          </cell>
        </row>
        <row r="72257">
          <cell r="A72257" t="str">
            <v>77182288</v>
          </cell>
          <cell r="F72257" t="str">
            <v/>
          </cell>
        </row>
        <row r="72258">
          <cell r="A72258" t="str">
            <v xml:space="preserve">77182308 </v>
          </cell>
          <cell r="F72258" t="str">
            <v/>
          </cell>
        </row>
        <row r="72259">
          <cell r="A72259" t="str">
            <v>77189618</v>
          </cell>
          <cell r="F72259" t="str">
            <v/>
          </cell>
        </row>
        <row r="72260">
          <cell r="A72260" t="str">
            <v>7719162</v>
          </cell>
          <cell r="F72260" t="str">
            <v>DUPLICADOS</v>
          </cell>
        </row>
        <row r="72261">
          <cell r="A72261" t="str">
            <v>77191824</v>
          </cell>
          <cell r="F72261" t="str">
            <v/>
          </cell>
        </row>
        <row r="72262">
          <cell r="A72262" t="str">
            <v>77192246</v>
          </cell>
          <cell r="F72262" t="str">
            <v/>
          </cell>
        </row>
        <row r="72263">
          <cell r="A72263" t="str">
            <v>77192743</v>
          </cell>
          <cell r="F72263" t="str">
            <v/>
          </cell>
        </row>
        <row r="72264">
          <cell r="A72264" t="str">
            <v>77198787</v>
          </cell>
          <cell r="F72264" t="str">
            <v/>
          </cell>
        </row>
        <row r="72265">
          <cell r="A72265" t="str">
            <v>77199591</v>
          </cell>
          <cell r="F72265" t="str">
            <v/>
          </cell>
        </row>
        <row r="72266">
          <cell r="A72266" t="str">
            <v>77200366</v>
          </cell>
          <cell r="F72266" t="str">
            <v/>
          </cell>
        </row>
        <row r="72267">
          <cell r="A72267" t="str">
            <v>77201474</v>
          </cell>
          <cell r="F72267" t="str">
            <v/>
          </cell>
        </row>
        <row r="72268">
          <cell r="A72268" t="str">
            <v>77201795</v>
          </cell>
          <cell r="F72268" t="str">
            <v/>
          </cell>
        </row>
        <row r="72269">
          <cell r="A72269" t="str">
            <v>77201857</v>
          </cell>
          <cell r="F72269" t="str">
            <v/>
          </cell>
        </row>
        <row r="72270">
          <cell r="A72270" t="str">
            <v>77202118</v>
          </cell>
          <cell r="F72270" t="str">
            <v/>
          </cell>
        </row>
        <row r="72271">
          <cell r="A72271" t="str">
            <v>77202931</v>
          </cell>
          <cell r="F72271" t="str">
            <v/>
          </cell>
        </row>
        <row r="72272">
          <cell r="A72272" t="str">
            <v>77203645</v>
          </cell>
          <cell r="F72272" t="str">
            <v/>
          </cell>
        </row>
        <row r="72273">
          <cell r="A72273" t="str">
            <v>77205315</v>
          </cell>
          <cell r="F72273" t="str">
            <v/>
          </cell>
        </row>
        <row r="72274">
          <cell r="A72274" t="str">
            <v>77207217</v>
          </cell>
          <cell r="F72274" t="str">
            <v/>
          </cell>
        </row>
        <row r="72275">
          <cell r="A72275" t="str">
            <v>77208465</v>
          </cell>
          <cell r="F72275" t="str">
            <v/>
          </cell>
        </row>
        <row r="72276">
          <cell r="A72276" t="str">
            <v>77210765</v>
          </cell>
          <cell r="F72276" t="str">
            <v/>
          </cell>
        </row>
        <row r="72277">
          <cell r="A72277" t="str">
            <v>77211120</v>
          </cell>
          <cell r="F72277" t="str">
            <v/>
          </cell>
        </row>
        <row r="72278">
          <cell r="A72278" t="str">
            <v>77213537</v>
          </cell>
          <cell r="F72278" t="str">
            <v/>
          </cell>
        </row>
        <row r="72279">
          <cell r="A72279" t="str">
            <v>77214699</v>
          </cell>
          <cell r="F72279" t="str">
            <v>DUPLICADOS</v>
          </cell>
        </row>
        <row r="72280">
          <cell r="A72280" t="str">
            <v>77215635</v>
          </cell>
          <cell r="F72280" t="str">
            <v/>
          </cell>
        </row>
        <row r="72281">
          <cell r="A72281" t="str">
            <v>7721622</v>
          </cell>
          <cell r="F72281" t="str">
            <v/>
          </cell>
        </row>
        <row r="72282">
          <cell r="A72282" t="str">
            <v>77217450</v>
          </cell>
          <cell r="F72282" t="str">
            <v>DUPLICADOS</v>
          </cell>
        </row>
        <row r="72283">
          <cell r="A72283" t="str">
            <v>7721763</v>
          </cell>
          <cell r="F72283" t="str">
            <v/>
          </cell>
        </row>
        <row r="72284">
          <cell r="A72284" t="str">
            <v>77218831</v>
          </cell>
          <cell r="F72284" t="str">
            <v/>
          </cell>
        </row>
        <row r="72285">
          <cell r="A72285" t="str">
            <v>77219158</v>
          </cell>
          <cell r="F72285" t="str">
            <v/>
          </cell>
        </row>
        <row r="72286">
          <cell r="A72286" t="str">
            <v>77219639</v>
          </cell>
          <cell r="F72286" t="str">
            <v/>
          </cell>
        </row>
        <row r="72287">
          <cell r="A72287" t="str">
            <v>77220466</v>
          </cell>
          <cell r="F72287" t="str">
            <v/>
          </cell>
        </row>
        <row r="72288">
          <cell r="A72288" t="str">
            <v>77221001</v>
          </cell>
          <cell r="F72288" t="str">
            <v/>
          </cell>
        </row>
        <row r="72289">
          <cell r="A72289" t="str">
            <v>77221421</v>
          </cell>
          <cell r="F72289" t="str">
            <v/>
          </cell>
        </row>
        <row r="72290">
          <cell r="A72290" t="str">
            <v>77224126</v>
          </cell>
          <cell r="F72290" t="str">
            <v/>
          </cell>
        </row>
        <row r="72291">
          <cell r="A72291" t="str">
            <v>77224736</v>
          </cell>
          <cell r="F72291" t="str">
            <v/>
          </cell>
        </row>
        <row r="72292">
          <cell r="A72292" t="str">
            <v>77225548</v>
          </cell>
          <cell r="F72292" t="str">
            <v/>
          </cell>
        </row>
        <row r="72293">
          <cell r="A72293" t="str">
            <v>77228545</v>
          </cell>
          <cell r="F72293" t="str">
            <v/>
          </cell>
        </row>
        <row r="72294">
          <cell r="A72294" t="str">
            <v>77232290</v>
          </cell>
          <cell r="F72294" t="str">
            <v/>
          </cell>
        </row>
        <row r="72295">
          <cell r="A72295" t="str">
            <v>77233840</v>
          </cell>
          <cell r="F72295" t="str">
            <v/>
          </cell>
        </row>
        <row r="72296">
          <cell r="A72296" t="str">
            <v>77234820</v>
          </cell>
          <cell r="F72296" t="str">
            <v/>
          </cell>
        </row>
        <row r="72297">
          <cell r="A72297" t="str">
            <v>77234897</v>
          </cell>
          <cell r="F72297" t="str">
            <v/>
          </cell>
        </row>
        <row r="72298">
          <cell r="A72298" t="str">
            <v>77235979</v>
          </cell>
          <cell r="F72298" t="str">
            <v/>
          </cell>
        </row>
        <row r="72299">
          <cell r="A72299" t="str">
            <v>77236277</v>
          </cell>
          <cell r="F72299" t="str">
            <v/>
          </cell>
        </row>
        <row r="72300">
          <cell r="A72300" t="str">
            <v>77236312</v>
          </cell>
          <cell r="F72300" t="str">
            <v/>
          </cell>
        </row>
        <row r="72301">
          <cell r="A72301" t="str">
            <v>77236725</v>
          </cell>
          <cell r="F72301" t="str">
            <v/>
          </cell>
        </row>
        <row r="72302">
          <cell r="A72302" t="str">
            <v>77236925</v>
          </cell>
          <cell r="F72302" t="str">
            <v/>
          </cell>
        </row>
        <row r="72303">
          <cell r="A72303" t="str">
            <v>77239276</v>
          </cell>
          <cell r="F72303" t="str">
            <v/>
          </cell>
        </row>
        <row r="72304">
          <cell r="A72304" t="str">
            <v>77241125</v>
          </cell>
          <cell r="F72304" t="str">
            <v/>
          </cell>
        </row>
        <row r="72305">
          <cell r="A72305" t="str">
            <v>77241390</v>
          </cell>
          <cell r="F72305" t="str">
            <v/>
          </cell>
        </row>
        <row r="72306">
          <cell r="A72306" t="str">
            <v>77244617</v>
          </cell>
          <cell r="F72306" t="str">
            <v/>
          </cell>
        </row>
        <row r="72307">
          <cell r="A72307" t="str">
            <v>77247012</v>
          </cell>
          <cell r="F72307" t="str">
            <v/>
          </cell>
        </row>
        <row r="72308">
          <cell r="A72308" t="str">
            <v>77248006</v>
          </cell>
          <cell r="F72308" t="str">
            <v/>
          </cell>
        </row>
        <row r="72309">
          <cell r="A72309" t="str">
            <v>77249157</v>
          </cell>
          <cell r="F72309" t="str">
            <v/>
          </cell>
        </row>
        <row r="72310">
          <cell r="A72310" t="str">
            <v>77249429</v>
          </cell>
          <cell r="F72310" t="str">
            <v/>
          </cell>
        </row>
        <row r="72311">
          <cell r="A72311" t="str">
            <v>77249922</v>
          </cell>
          <cell r="F72311" t="str">
            <v/>
          </cell>
        </row>
        <row r="72312">
          <cell r="A72312" t="str">
            <v>77251925</v>
          </cell>
          <cell r="F72312" t="str">
            <v/>
          </cell>
        </row>
        <row r="72313">
          <cell r="A72313" t="str">
            <v>77252573</v>
          </cell>
          <cell r="F72313" t="str">
            <v/>
          </cell>
        </row>
        <row r="72314">
          <cell r="A72314" t="str">
            <v>77253361</v>
          </cell>
          <cell r="F72314" t="str">
            <v/>
          </cell>
        </row>
        <row r="72315">
          <cell r="A72315" t="str">
            <v>77254468</v>
          </cell>
          <cell r="F72315" t="str">
            <v/>
          </cell>
        </row>
        <row r="72316">
          <cell r="A72316" t="str">
            <v>77254511</v>
          </cell>
          <cell r="F72316" t="str">
            <v/>
          </cell>
        </row>
        <row r="72317">
          <cell r="A72317" t="str">
            <v>77257436</v>
          </cell>
          <cell r="F72317" t="str">
            <v/>
          </cell>
        </row>
        <row r="72318">
          <cell r="A72318" t="str">
            <v>7725795</v>
          </cell>
          <cell r="F72318" t="str">
            <v/>
          </cell>
        </row>
        <row r="72319">
          <cell r="A72319" t="str">
            <v>77258446</v>
          </cell>
          <cell r="F72319" t="str">
            <v/>
          </cell>
        </row>
        <row r="72320">
          <cell r="A72320" t="str">
            <v>77258564</v>
          </cell>
          <cell r="F72320" t="str">
            <v/>
          </cell>
        </row>
        <row r="72321">
          <cell r="A72321" t="str">
            <v>7725997</v>
          </cell>
          <cell r="F72321" t="str">
            <v/>
          </cell>
        </row>
        <row r="72322">
          <cell r="A72322" t="str">
            <v>77261682</v>
          </cell>
          <cell r="F72322" t="str">
            <v/>
          </cell>
        </row>
        <row r="72323">
          <cell r="A72323" t="str">
            <v>77262027</v>
          </cell>
          <cell r="F72323" t="str">
            <v/>
          </cell>
        </row>
        <row r="72324">
          <cell r="A72324" t="str">
            <v>77264094</v>
          </cell>
          <cell r="F72324" t="str">
            <v/>
          </cell>
        </row>
        <row r="72325">
          <cell r="A72325" t="str">
            <v>77264953</v>
          </cell>
          <cell r="F72325" t="str">
            <v/>
          </cell>
        </row>
        <row r="72326">
          <cell r="A72326" t="str">
            <v>77266685</v>
          </cell>
          <cell r="F72326" t="str">
            <v/>
          </cell>
        </row>
        <row r="72327">
          <cell r="A72327" t="str">
            <v>77266737</v>
          </cell>
          <cell r="F72327" t="str">
            <v/>
          </cell>
        </row>
        <row r="72328">
          <cell r="A72328" t="str">
            <v>77268522</v>
          </cell>
          <cell r="F72328" t="str">
            <v/>
          </cell>
        </row>
        <row r="72329">
          <cell r="A72329" t="str">
            <v>77268642</v>
          </cell>
          <cell r="F72329" t="str">
            <v/>
          </cell>
        </row>
        <row r="72330">
          <cell r="A72330" t="str">
            <v>77269024</v>
          </cell>
          <cell r="F72330" t="str">
            <v/>
          </cell>
        </row>
        <row r="72331">
          <cell r="A72331" t="str">
            <v>77269227</v>
          </cell>
          <cell r="F72331" t="str">
            <v>DUPLICADOS</v>
          </cell>
        </row>
        <row r="72332">
          <cell r="A72332" t="str">
            <v>77269618</v>
          </cell>
          <cell r="F72332" t="str">
            <v/>
          </cell>
        </row>
        <row r="72333">
          <cell r="A72333" t="str">
            <v>77269764</v>
          </cell>
          <cell r="F72333" t="str">
            <v/>
          </cell>
        </row>
        <row r="72334">
          <cell r="A72334" t="str">
            <v>77269783</v>
          </cell>
          <cell r="F72334" t="str">
            <v/>
          </cell>
        </row>
        <row r="72335">
          <cell r="A72335" t="str">
            <v>772701</v>
          </cell>
          <cell r="F72335" t="str">
            <v/>
          </cell>
        </row>
        <row r="72336">
          <cell r="A72336" t="str">
            <v>77271259</v>
          </cell>
          <cell r="F72336" t="str">
            <v/>
          </cell>
        </row>
        <row r="72337">
          <cell r="A72337" t="str">
            <v>77272535</v>
          </cell>
          <cell r="F72337" t="str">
            <v/>
          </cell>
        </row>
        <row r="72338">
          <cell r="A72338" t="str">
            <v>77274072</v>
          </cell>
          <cell r="F72338" t="str">
            <v/>
          </cell>
        </row>
        <row r="72339">
          <cell r="A72339" t="str">
            <v>7727557</v>
          </cell>
          <cell r="F72339" t="str">
            <v/>
          </cell>
        </row>
        <row r="72340">
          <cell r="A72340" t="str">
            <v>77277283</v>
          </cell>
          <cell r="F72340" t="str">
            <v/>
          </cell>
        </row>
        <row r="72341">
          <cell r="A72341" t="str">
            <v>7727771</v>
          </cell>
          <cell r="F72341" t="str">
            <v/>
          </cell>
        </row>
        <row r="72342">
          <cell r="A72342" t="str">
            <v>77277900</v>
          </cell>
          <cell r="F72342" t="str">
            <v/>
          </cell>
        </row>
        <row r="72343">
          <cell r="A72343" t="str">
            <v>77279546</v>
          </cell>
          <cell r="F72343" t="str">
            <v/>
          </cell>
        </row>
        <row r="72344">
          <cell r="A72344" t="str">
            <v>77279820</v>
          </cell>
          <cell r="F72344" t="str">
            <v/>
          </cell>
        </row>
        <row r="72345">
          <cell r="A72345" t="str">
            <v>77279850</v>
          </cell>
          <cell r="F72345" t="str">
            <v/>
          </cell>
        </row>
        <row r="72346">
          <cell r="A72346" t="str">
            <v>77279940</v>
          </cell>
          <cell r="F72346" t="str">
            <v/>
          </cell>
        </row>
        <row r="72347">
          <cell r="A72347" t="str">
            <v>7728047</v>
          </cell>
          <cell r="F72347" t="str">
            <v/>
          </cell>
        </row>
        <row r="72348">
          <cell r="A72348" t="str">
            <v>77280849</v>
          </cell>
          <cell r="F72348" t="str">
            <v/>
          </cell>
        </row>
        <row r="72349">
          <cell r="A72349" t="str">
            <v>7728102</v>
          </cell>
          <cell r="F72349" t="str">
            <v/>
          </cell>
        </row>
        <row r="72350">
          <cell r="A72350" t="str">
            <v>77282429</v>
          </cell>
          <cell r="F72350" t="str">
            <v/>
          </cell>
        </row>
        <row r="72351">
          <cell r="A72351" t="str">
            <v>77282976</v>
          </cell>
          <cell r="F72351" t="str">
            <v/>
          </cell>
        </row>
        <row r="72352">
          <cell r="A72352" t="str">
            <v>77283865</v>
          </cell>
          <cell r="F72352" t="str">
            <v/>
          </cell>
        </row>
        <row r="72353">
          <cell r="A72353" t="str">
            <v>7728454</v>
          </cell>
          <cell r="F72353" t="str">
            <v/>
          </cell>
        </row>
        <row r="72354">
          <cell r="A72354" t="str">
            <v>77287092</v>
          </cell>
          <cell r="F72354" t="str">
            <v/>
          </cell>
        </row>
        <row r="72355">
          <cell r="A72355" t="str">
            <v>77287865</v>
          </cell>
          <cell r="F72355" t="str">
            <v/>
          </cell>
        </row>
        <row r="72356">
          <cell r="A72356" t="str">
            <v>77290081</v>
          </cell>
          <cell r="F72356" t="str">
            <v/>
          </cell>
        </row>
        <row r="72357">
          <cell r="A72357" t="str">
            <v>77291058</v>
          </cell>
          <cell r="F72357" t="str">
            <v/>
          </cell>
        </row>
        <row r="72358">
          <cell r="A72358" t="str">
            <v>77294357</v>
          </cell>
          <cell r="F72358" t="str">
            <v/>
          </cell>
        </row>
        <row r="72359">
          <cell r="A72359" t="str">
            <v>77295275</v>
          </cell>
          <cell r="F72359" t="str">
            <v/>
          </cell>
        </row>
        <row r="72360">
          <cell r="A72360" t="str">
            <v>77295633</v>
          </cell>
          <cell r="F72360" t="str">
            <v/>
          </cell>
        </row>
        <row r="72361">
          <cell r="A72361" t="str">
            <v>77296673</v>
          </cell>
          <cell r="F72361" t="str">
            <v/>
          </cell>
        </row>
        <row r="72362">
          <cell r="A72362" t="str">
            <v xml:space="preserve">77296697 </v>
          </cell>
          <cell r="F72362" t="str">
            <v/>
          </cell>
        </row>
        <row r="72363">
          <cell r="A72363" t="str">
            <v>77298909</v>
          </cell>
          <cell r="F72363" t="str">
            <v/>
          </cell>
        </row>
        <row r="72364">
          <cell r="A72364" t="str">
            <v>77298981</v>
          </cell>
          <cell r="F72364" t="str">
            <v/>
          </cell>
        </row>
        <row r="72365">
          <cell r="A72365" t="str">
            <v>77300215</v>
          </cell>
          <cell r="F72365" t="str">
            <v/>
          </cell>
        </row>
        <row r="72366">
          <cell r="A72366" t="str">
            <v>77300754</v>
          </cell>
          <cell r="F72366" t="str">
            <v/>
          </cell>
        </row>
        <row r="72367">
          <cell r="A72367" t="str">
            <v>77301068</v>
          </cell>
          <cell r="F72367" t="str">
            <v/>
          </cell>
        </row>
        <row r="72368">
          <cell r="A72368" t="str">
            <v>7730171</v>
          </cell>
          <cell r="F72368" t="str">
            <v/>
          </cell>
        </row>
        <row r="72369">
          <cell r="A72369" t="str">
            <v>77302329</v>
          </cell>
          <cell r="F72369" t="str">
            <v/>
          </cell>
        </row>
        <row r="72370">
          <cell r="A72370" t="str">
            <v>77304245</v>
          </cell>
          <cell r="F72370" t="str">
            <v/>
          </cell>
        </row>
        <row r="72371">
          <cell r="A72371" t="str">
            <v>77304996</v>
          </cell>
          <cell r="F72371" t="str">
            <v/>
          </cell>
        </row>
        <row r="72372">
          <cell r="A72372" t="str">
            <v>77305102</v>
          </cell>
          <cell r="F72372" t="str">
            <v>DUPLICADOS</v>
          </cell>
        </row>
        <row r="72373">
          <cell r="A72373" t="str">
            <v>77305866</v>
          </cell>
          <cell r="F72373" t="str">
            <v/>
          </cell>
        </row>
        <row r="72374">
          <cell r="A72374" t="str">
            <v>77305929</v>
          </cell>
          <cell r="F72374" t="str">
            <v/>
          </cell>
        </row>
        <row r="72375">
          <cell r="A72375" t="str">
            <v>77306065</v>
          </cell>
          <cell r="F72375" t="str">
            <v/>
          </cell>
        </row>
        <row r="72376">
          <cell r="A72376" t="str">
            <v>77306620</v>
          </cell>
          <cell r="F72376" t="str">
            <v/>
          </cell>
        </row>
        <row r="72377">
          <cell r="A72377" t="str">
            <v>77307235</v>
          </cell>
          <cell r="F72377" t="str">
            <v/>
          </cell>
        </row>
        <row r="72378">
          <cell r="A72378" t="str">
            <v>77308505</v>
          </cell>
          <cell r="F72378" t="str">
            <v/>
          </cell>
        </row>
        <row r="72379">
          <cell r="A72379" t="str">
            <v>77309222</v>
          </cell>
          <cell r="F72379" t="str">
            <v/>
          </cell>
        </row>
        <row r="72380">
          <cell r="A72380" t="str">
            <v>77310536</v>
          </cell>
          <cell r="F72380" t="str">
            <v/>
          </cell>
        </row>
        <row r="72381">
          <cell r="A72381" t="str">
            <v>77311554</v>
          </cell>
          <cell r="F72381" t="str">
            <v/>
          </cell>
        </row>
        <row r="72382">
          <cell r="A72382" t="str">
            <v>77312383</v>
          </cell>
          <cell r="F72382" t="str">
            <v/>
          </cell>
        </row>
        <row r="72383">
          <cell r="A72383" t="str">
            <v>77314987</v>
          </cell>
          <cell r="F72383" t="str">
            <v/>
          </cell>
        </row>
        <row r="72384">
          <cell r="A72384" t="str">
            <v>77315593</v>
          </cell>
          <cell r="F72384" t="str">
            <v/>
          </cell>
        </row>
        <row r="72385">
          <cell r="A72385" t="str">
            <v>77315788</v>
          </cell>
          <cell r="F72385" t="str">
            <v/>
          </cell>
        </row>
        <row r="72386">
          <cell r="A72386" t="str">
            <v>77315973</v>
          </cell>
          <cell r="F72386" t="str">
            <v/>
          </cell>
        </row>
        <row r="72387">
          <cell r="A72387" t="str">
            <v>77316473</v>
          </cell>
          <cell r="F72387" t="str">
            <v/>
          </cell>
        </row>
        <row r="72388">
          <cell r="A72388" t="str">
            <v>77318395</v>
          </cell>
          <cell r="F72388" t="str">
            <v/>
          </cell>
        </row>
        <row r="72389">
          <cell r="A72389" t="str">
            <v>773214</v>
          </cell>
          <cell r="F72389" t="str">
            <v/>
          </cell>
        </row>
        <row r="72390">
          <cell r="A72390" t="str">
            <v>77321581</v>
          </cell>
          <cell r="F72390" t="str">
            <v/>
          </cell>
        </row>
        <row r="72391">
          <cell r="A72391" t="str">
            <v>77321908</v>
          </cell>
          <cell r="F72391" t="str">
            <v/>
          </cell>
        </row>
        <row r="72392">
          <cell r="A72392" t="str">
            <v>773239</v>
          </cell>
          <cell r="F72392" t="str">
            <v/>
          </cell>
        </row>
        <row r="72393">
          <cell r="A72393" t="str">
            <v>77326541</v>
          </cell>
          <cell r="F72393" t="str">
            <v/>
          </cell>
        </row>
        <row r="72394">
          <cell r="A72394" t="str">
            <v>77326686</v>
          </cell>
          <cell r="F72394" t="str">
            <v/>
          </cell>
        </row>
        <row r="72395">
          <cell r="A72395" t="str">
            <v>77327014</v>
          </cell>
          <cell r="F72395" t="str">
            <v/>
          </cell>
        </row>
        <row r="72396">
          <cell r="A72396" t="str">
            <v>77327031</v>
          </cell>
          <cell r="F72396" t="str">
            <v/>
          </cell>
        </row>
        <row r="72397">
          <cell r="A72397" t="str">
            <v>77327385</v>
          </cell>
          <cell r="F72397" t="str">
            <v/>
          </cell>
        </row>
        <row r="72398">
          <cell r="A72398" t="str">
            <v>77327679</v>
          </cell>
          <cell r="F72398" t="str">
            <v/>
          </cell>
        </row>
        <row r="72399">
          <cell r="A72399" t="str">
            <v>77329172</v>
          </cell>
          <cell r="F72399" t="str">
            <v/>
          </cell>
        </row>
        <row r="72400">
          <cell r="A72400" t="str">
            <v>77329784</v>
          </cell>
          <cell r="F72400" t="str">
            <v/>
          </cell>
        </row>
        <row r="72401">
          <cell r="A72401" t="str">
            <v>77330417</v>
          </cell>
          <cell r="F72401" t="str">
            <v/>
          </cell>
        </row>
        <row r="72402">
          <cell r="A72402" t="str">
            <v>77330596</v>
          </cell>
          <cell r="F72402" t="str">
            <v/>
          </cell>
        </row>
        <row r="72403">
          <cell r="A72403" t="str">
            <v>77331069</v>
          </cell>
          <cell r="F72403" t="str">
            <v/>
          </cell>
        </row>
        <row r="72404">
          <cell r="A72404" t="str">
            <v>77331169</v>
          </cell>
          <cell r="F72404" t="str">
            <v/>
          </cell>
        </row>
        <row r="72405">
          <cell r="A72405" t="str">
            <v>77331599</v>
          </cell>
          <cell r="F72405" t="str">
            <v/>
          </cell>
        </row>
        <row r="72406">
          <cell r="A72406" t="str">
            <v>7733516</v>
          </cell>
          <cell r="F72406" t="str">
            <v/>
          </cell>
        </row>
        <row r="72407">
          <cell r="A72407" t="str">
            <v>7733592</v>
          </cell>
          <cell r="F72407" t="str">
            <v/>
          </cell>
        </row>
        <row r="72408">
          <cell r="A72408" t="str">
            <v>77337098</v>
          </cell>
          <cell r="F72408" t="str">
            <v/>
          </cell>
        </row>
        <row r="72409">
          <cell r="A72409" t="str">
            <v>7733782</v>
          </cell>
          <cell r="F72409" t="str">
            <v>DUPLICADOS</v>
          </cell>
        </row>
        <row r="72410">
          <cell r="A72410" t="str">
            <v>77338011</v>
          </cell>
          <cell r="F72410" t="str">
            <v/>
          </cell>
        </row>
        <row r="72411">
          <cell r="A72411" t="str">
            <v>7733810</v>
          </cell>
          <cell r="F72411" t="str">
            <v>DUPLICADOS</v>
          </cell>
        </row>
        <row r="72412">
          <cell r="A72412" t="str">
            <v>77338247</v>
          </cell>
          <cell r="F72412" t="str">
            <v/>
          </cell>
        </row>
        <row r="72413">
          <cell r="A72413" t="str">
            <v>77343587</v>
          </cell>
          <cell r="F72413" t="str">
            <v/>
          </cell>
        </row>
        <row r="72414">
          <cell r="A72414" t="str">
            <v>7734455</v>
          </cell>
          <cell r="F72414" t="str">
            <v/>
          </cell>
        </row>
        <row r="72415">
          <cell r="A72415" t="str">
            <v>77346122</v>
          </cell>
          <cell r="F72415" t="str">
            <v/>
          </cell>
        </row>
        <row r="72416">
          <cell r="A72416" t="str">
            <v>77349341</v>
          </cell>
          <cell r="F72416" t="str">
            <v/>
          </cell>
        </row>
        <row r="72417">
          <cell r="A72417" t="str">
            <v>77350611</v>
          </cell>
          <cell r="F72417" t="str">
            <v/>
          </cell>
        </row>
        <row r="72418">
          <cell r="A72418" t="str">
            <v>77351396</v>
          </cell>
          <cell r="F72418" t="str">
            <v/>
          </cell>
        </row>
        <row r="72419">
          <cell r="A72419" t="str">
            <v>77352238</v>
          </cell>
          <cell r="F72419" t="str">
            <v/>
          </cell>
        </row>
        <row r="72420">
          <cell r="A72420" t="str">
            <v>77352274</v>
          </cell>
          <cell r="F72420" t="str">
            <v/>
          </cell>
        </row>
        <row r="72421">
          <cell r="A72421" t="str">
            <v>77353711</v>
          </cell>
          <cell r="F72421" t="str">
            <v/>
          </cell>
        </row>
        <row r="72422">
          <cell r="A72422" t="str">
            <v>7735434</v>
          </cell>
          <cell r="F72422" t="str">
            <v/>
          </cell>
        </row>
        <row r="72423">
          <cell r="A72423" t="str">
            <v>77355483</v>
          </cell>
          <cell r="F72423" t="str">
            <v/>
          </cell>
        </row>
        <row r="72424">
          <cell r="A72424" t="str">
            <v>77355736</v>
          </cell>
          <cell r="F72424" t="str">
            <v/>
          </cell>
        </row>
        <row r="72425">
          <cell r="A72425" t="str">
            <v>77355861</v>
          </cell>
          <cell r="F72425" t="str">
            <v/>
          </cell>
        </row>
        <row r="72426">
          <cell r="A72426" t="str">
            <v>77356103</v>
          </cell>
          <cell r="F72426" t="str">
            <v/>
          </cell>
        </row>
        <row r="72427">
          <cell r="A72427" t="str">
            <v>77357238</v>
          </cell>
          <cell r="F72427" t="str">
            <v/>
          </cell>
        </row>
        <row r="72428">
          <cell r="A72428" t="str">
            <v>77357378</v>
          </cell>
          <cell r="F72428" t="str">
            <v/>
          </cell>
        </row>
        <row r="72429">
          <cell r="A72429" t="str">
            <v>77358038</v>
          </cell>
          <cell r="F72429" t="str">
            <v/>
          </cell>
        </row>
        <row r="72430">
          <cell r="A72430" t="str">
            <v>77358851</v>
          </cell>
          <cell r="F72430" t="str">
            <v/>
          </cell>
        </row>
        <row r="72431">
          <cell r="A72431" t="str">
            <v>77359438</v>
          </cell>
          <cell r="F72431" t="str">
            <v/>
          </cell>
        </row>
        <row r="72432">
          <cell r="A72432" t="str">
            <v>77360054</v>
          </cell>
          <cell r="F72432" t="str">
            <v/>
          </cell>
        </row>
        <row r="72433">
          <cell r="A72433" t="str">
            <v>77360075</v>
          </cell>
          <cell r="F72433" t="str">
            <v/>
          </cell>
        </row>
        <row r="72434">
          <cell r="A72434" t="str">
            <v>77360232</v>
          </cell>
          <cell r="F72434" t="str">
            <v/>
          </cell>
        </row>
        <row r="72435">
          <cell r="A72435" t="str">
            <v>77360855</v>
          </cell>
          <cell r="F72435" t="str">
            <v/>
          </cell>
        </row>
        <row r="72436">
          <cell r="A72436" t="str">
            <v>77361372</v>
          </cell>
          <cell r="F72436" t="str">
            <v/>
          </cell>
        </row>
        <row r="72437">
          <cell r="A72437" t="str">
            <v>77361747</v>
          </cell>
          <cell r="F72437" t="str">
            <v/>
          </cell>
        </row>
        <row r="72438">
          <cell r="A72438" t="str">
            <v>77362036</v>
          </cell>
          <cell r="F72438" t="str">
            <v/>
          </cell>
        </row>
        <row r="72439">
          <cell r="A72439" t="str">
            <v xml:space="preserve">77363692 </v>
          </cell>
          <cell r="F72439" t="str">
            <v/>
          </cell>
        </row>
        <row r="72440">
          <cell r="A72440" t="str">
            <v>77365002</v>
          </cell>
          <cell r="F72440" t="str">
            <v/>
          </cell>
        </row>
        <row r="72441">
          <cell r="A72441" t="str">
            <v>77365189</v>
          </cell>
          <cell r="F72441" t="str">
            <v/>
          </cell>
        </row>
        <row r="72442">
          <cell r="A72442" t="str">
            <v>77365443</v>
          </cell>
          <cell r="F72442" t="str">
            <v/>
          </cell>
        </row>
        <row r="72443">
          <cell r="A72443" t="str">
            <v>77366227</v>
          </cell>
          <cell r="F72443" t="str">
            <v/>
          </cell>
        </row>
        <row r="72444">
          <cell r="A72444" t="str">
            <v>77368287</v>
          </cell>
          <cell r="F72444" t="str">
            <v/>
          </cell>
        </row>
        <row r="72445">
          <cell r="A72445" t="str">
            <v>77368868</v>
          </cell>
          <cell r="F72445" t="str">
            <v/>
          </cell>
        </row>
        <row r="72446">
          <cell r="A72446" t="str">
            <v>77369053</v>
          </cell>
          <cell r="F72446" t="str">
            <v/>
          </cell>
        </row>
        <row r="72447">
          <cell r="A72447" t="str">
            <v>77369080</v>
          </cell>
          <cell r="F72447" t="str">
            <v/>
          </cell>
        </row>
        <row r="72448">
          <cell r="A72448" t="str">
            <v>77370103</v>
          </cell>
          <cell r="F72448" t="str">
            <v/>
          </cell>
        </row>
        <row r="72449">
          <cell r="A72449" t="str">
            <v>77371522</v>
          </cell>
          <cell r="F72449" t="str">
            <v/>
          </cell>
        </row>
        <row r="72450">
          <cell r="A72450" t="str">
            <v>77371623</v>
          </cell>
          <cell r="F72450" t="str">
            <v/>
          </cell>
        </row>
        <row r="72451">
          <cell r="A72451" t="str">
            <v>77371948</v>
          </cell>
          <cell r="F72451" t="str">
            <v/>
          </cell>
        </row>
        <row r="72452">
          <cell r="A72452" t="str">
            <v>77371956</v>
          </cell>
          <cell r="F72452" t="str">
            <v/>
          </cell>
        </row>
        <row r="72453">
          <cell r="A72453" t="str">
            <v>77373573</v>
          </cell>
          <cell r="F72453" t="str">
            <v/>
          </cell>
        </row>
        <row r="72454">
          <cell r="A72454" t="str">
            <v>77375299</v>
          </cell>
          <cell r="F72454" t="str">
            <v/>
          </cell>
        </row>
        <row r="72455">
          <cell r="A72455" t="str">
            <v>77376491</v>
          </cell>
          <cell r="F72455" t="str">
            <v/>
          </cell>
        </row>
        <row r="72456">
          <cell r="A72456" t="str">
            <v>77378099</v>
          </cell>
          <cell r="F72456" t="str">
            <v/>
          </cell>
        </row>
        <row r="72457">
          <cell r="A72457" t="str">
            <v>77379135</v>
          </cell>
          <cell r="F72457" t="str">
            <v/>
          </cell>
        </row>
        <row r="72458">
          <cell r="A72458" t="str">
            <v>77381030</v>
          </cell>
          <cell r="F72458" t="str">
            <v/>
          </cell>
        </row>
        <row r="72459">
          <cell r="A72459" t="str">
            <v>77382839</v>
          </cell>
          <cell r="F72459" t="str">
            <v/>
          </cell>
        </row>
        <row r="72460">
          <cell r="A72460" t="str">
            <v>77383933</v>
          </cell>
          <cell r="F72460" t="str">
            <v/>
          </cell>
        </row>
        <row r="72461">
          <cell r="A72461" t="str">
            <v>77385025</v>
          </cell>
          <cell r="F72461" t="str">
            <v/>
          </cell>
        </row>
        <row r="72462">
          <cell r="A72462" t="str">
            <v>77385234</v>
          </cell>
          <cell r="F72462" t="str">
            <v/>
          </cell>
        </row>
        <row r="72463">
          <cell r="A72463" t="str">
            <v>77385482</v>
          </cell>
          <cell r="F72463" t="str">
            <v/>
          </cell>
        </row>
        <row r="72464">
          <cell r="A72464" t="str">
            <v>77386222</v>
          </cell>
          <cell r="F72464" t="str">
            <v/>
          </cell>
        </row>
        <row r="72465">
          <cell r="A72465" t="str">
            <v>7738727</v>
          </cell>
          <cell r="F72465" t="str">
            <v/>
          </cell>
        </row>
        <row r="72466">
          <cell r="A72466" t="str">
            <v>77387869</v>
          </cell>
          <cell r="F72466" t="str">
            <v/>
          </cell>
        </row>
        <row r="72467">
          <cell r="A72467" t="str">
            <v>77389868</v>
          </cell>
          <cell r="F72467" t="str">
            <v/>
          </cell>
        </row>
        <row r="72468">
          <cell r="A72468" t="str">
            <v>77390447</v>
          </cell>
          <cell r="F72468" t="str">
            <v/>
          </cell>
        </row>
        <row r="72469">
          <cell r="A72469" t="str">
            <v>77391056</v>
          </cell>
          <cell r="F72469" t="str">
            <v>DUPLICADOS</v>
          </cell>
        </row>
        <row r="72470">
          <cell r="A72470" t="str">
            <v>77391718</v>
          </cell>
          <cell r="F72470" t="str">
            <v/>
          </cell>
        </row>
        <row r="72471">
          <cell r="A72471" t="str">
            <v>77395408</v>
          </cell>
          <cell r="F72471" t="str">
            <v/>
          </cell>
        </row>
        <row r="72472">
          <cell r="A72472" t="str">
            <v>77395611</v>
          </cell>
          <cell r="F72472" t="str">
            <v/>
          </cell>
        </row>
        <row r="72473">
          <cell r="A72473" t="str">
            <v>77396520</v>
          </cell>
          <cell r="F72473" t="str">
            <v/>
          </cell>
        </row>
        <row r="72474">
          <cell r="A72474" t="str">
            <v>77397080</v>
          </cell>
          <cell r="F72474" t="str">
            <v/>
          </cell>
        </row>
        <row r="72475">
          <cell r="A72475" t="str">
            <v>77398009</v>
          </cell>
          <cell r="F72475" t="str">
            <v/>
          </cell>
        </row>
        <row r="72476">
          <cell r="A72476" t="str">
            <v xml:space="preserve">77398039 </v>
          </cell>
          <cell r="F72476" t="str">
            <v/>
          </cell>
        </row>
        <row r="72477">
          <cell r="A72477" t="str">
            <v>77398082</v>
          </cell>
          <cell r="F72477" t="str">
            <v/>
          </cell>
        </row>
        <row r="72478">
          <cell r="A72478" t="str">
            <v>77399588</v>
          </cell>
          <cell r="F72478" t="str">
            <v/>
          </cell>
        </row>
        <row r="72479">
          <cell r="A72479" t="str">
            <v>77399626</v>
          </cell>
          <cell r="F72479" t="str">
            <v/>
          </cell>
        </row>
        <row r="72480">
          <cell r="A72480" t="str">
            <v>77399827</v>
          </cell>
          <cell r="F72480" t="str">
            <v>DUPLICADOS</v>
          </cell>
        </row>
        <row r="72481">
          <cell r="A72481" t="str">
            <v>77400149</v>
          </cell>
          <cell r="F72481" t="str">
            <v/>
          </cell>
        </row>
        <row r="72482">
          <cell r="A72482" t="str">
            <v>77400167</v>
          </cell>
          <cell r="F72482" t="str">
            <v/>
          </cell>
        </row>
        <row r="72483">
          <cell r="A72483" t="str">
            <v>7740045</v>
          </cell>
          <cell r="F72483" t="str">
            <v/>
          </cell>
        </row>
        <row r="72484">
          <cell r="A72484" t="str">
            <v>77402242</v>
          </cell>
          <cell r="F72484" t="str">
            <v/>
          </cell>
        </row>
        <row r="72485">
          <cell r="A72485" t="str">
            <v>77403895</v>
          </cell>
          <cell r="F72485" t="str">
            <v/>
          </cell>
        </row>
        <row r="72486">
          <cell r="A72486" t="str">
            <v>77405837</v>
          </cell>
          <cell r="F72486" t="str">
            <v/>
          </cell>
        </row>
        <row r="72487">
          <cell r="A72487" t="str">
            <v>77407118</v>
          </cell>
          <cell r="F72487" t="str">
            <v/>
          </cell>
        </row>
        <row r="72488">
          <cell r="A72488" t="str">
            <v>77410176</v>
          </cell>
          <cell r="F72488" t="str">
            <v/>
          </cell>
        </row>
        <row r="72489">
          <cell r="A72489" t="str">
            <v>77410879</v>
          </cell>
          <cell r="F72489" t="str">
            <v/>
          </cell>
        </row>
        <row r="72490">
          <cell r="A72490" t="str">
            <v>77411472</v>
          </cell>
          <cell r="F72490" t="str">
            <v/>
          </cell>
        </row>
        <row r="72491">
          <cell r="A72491" t="str">
            <v>77411624</v>
          </cell>
          <cell r="F72491" t="str">
            <v/>
          </cell>
        </row>
        <row r="72492">
          <cell r="A72492" t="str">
            <v>77411977</v>
          </cell>
          <cell r="F72492" t="str">
            <v/>
          </cell>
        </row>
        <row r="72493">
          <cell r="A72493" t="str">
            <v>77412343</v>
          </cell>
          <cell r="F72493" t="str">
            <v/>
          </cell>
        </row>
        <row r="72494">
          <cell r="A72494" t="str">
            <v>77412700</v>
          </cell>
          <cell r="F72494" t="str">
            <v/>
          </cell>
        </row>
        <row r="72495">
          <cell r="A72495" t="str">
            <v>77412728</v>
          </cell>
          <cell r="F72495" t="str">
            <v/>
          </cell>
        </row>
        <row r="72496">
          <cell r="A72496" t="str">
            <v>77413050</v>
          </cell>
          <cell r="F72496" t="str">
            <v/>
          </cell>
        </row>
        <row r="72497">
          <cell r="A72497" t="str">
            <v>77413299</v>
          </cell>
          <cell r="F72497" t="str">
            <v/>
          </cell>
        </row>
        <row r="72498">
          <cell r="A72498" t="str">
            <v>7741346</v>
          </cell>
          <cell r="F72498" t="str">
            <v/>
          </cell>
        </row>
        <row r="72499">
          <cell r="A72499" t="str">
            <v>77413768</v>
          </cell>
          <cell r="F72499" t="str">
            <v/>
          </cell>
        </row>
        <row r="72500">
          <cell r="A72500" t="str">
            <v>77413913</v>
          </cell>
          <cell r="F72500" t="str">
            <v/>
          </cell>
        </row>
        <row r="72501">
          <cell r="A72501" t="str">
            <v>77414100</v>
          </cell>
          <cell r="F72501" t="str">
            <v/>
          </cell>
        </row>
        <row r="72502">
          <cell r="A72502" t="str">
            <v>77414170</v>
          </cell>
          <cell r="F72502" t="str">
            <v/>
          </cell>
        </row>
        <row r="72503">
          <cell r="A72503" t="str">
            <v>77414259</v>
          </cell>
          <cell r="F72503" t="str">
            <v/>
          </cell>
        </row>
        <row r="72504">
          <cell r="A72504" t="str">
            <v>77414383</v>
          </cell>
          <cell r="F72504" t="str">
            <v/>
          </cell>
        </row>
        <row r="72505">
          <cell r="A72505" t="str">
            <v>77414647</v>
          </cell>
          <cell r="F72505" t="str">
            <v/>
          </cell>
        </row>
        <row r="72506">
          <cell r="A72506" t="str">
            <v xml:space="preserve">77414936 </v>
          </cell>
          <cell r="F72506" t="str">
            <v/>
          </cell>
        </row>
        <row r="72507">
          <cell r="A72507" t="str">
            <v>77415609</v>
          </cell>
          <cell r="F72507" t="str">
            <v/>
          </cell>
        </row>
        <row r="72508">
          <cell r="A72508" t="str">
            <v>77416213</v>
          </cell>
          <cell r="F72508" t="str">
            <v/>
          </cell>
        </row>
        <row r="72509">
          <cell r="A72509" t="str">
            <v>77416356</v>
          </cell>
          <cell r="F72509" t="str">
            <v/>
          </cell>
        </row>
        <row r="72510">
          <cell r="A72510" t="str">
            <v>77417357</v>
          </cell>
          <cell r="F72510" t="str">
            <v/>
          </cell>
        </row>
        <row r="72511">
          <cell r="A72511" t="str">
            <v>77417496</v>
          </cell>
          <cell r="F72511" t="str">
            <v>DUPLICADOS</v>
          </cell>
        </row>
        <row r="72512">
          <cell r="A72512" t="str">
            <v>77418673</v>
          </cell>
          <cell r="F72512" t="str">
            <v/>
          </cell>
        </row>
        <row r="72513">
          <cell r="A72513" t="str">
            <v>77419168</v>
          </cell>
          <cell r="F72513" t="str">
            <v/>
          </cell>
        </row>
        <row r="72514">
          <cell r="A72514" t="str">
            <v>77419222</v>
          </cell>
          <cell r="F72514" t="str">
            <v/>
          </cell>
        </row>
        <row r="72515">
          <cell r="A72515" t="str">
            <v>77419494</v>
          </cell>
          <cell r="F72515" t="str">
            <v/>
          </cell>
        </row>
        <row r="72516">
          <cell r="A72516" t="str">
            <v>77419600</v>
          </cell>
          <cell r="F72516" t="str">
            <v/>
          </cell>
        </row>
        <row r="72517">
          <cell r="A72517" t="str">
            <v>77419734</v>
          </cell>
          <cell r="F72517" t="str">
            <v/>
          </cell>
        </row>
        <row r="72518">
          <cell r="A72518" t="str">
            <v>77420541</v>
          </cell>
          <cell r="F72518" t="str">
            <v/>
          </cell>
        </row>
        <row r="72519">
          <cell r="A72519" t="str">
            <v>77420617</v>
          </cell>
          <cell r="F72519" t="str">
            <v/>
          </cell>
        </row>
        <row r="72520">
          <cell r="A72520" t="str">
            <v>7742147</v>
          </cell>
          <cell r="F72520" t="str">
            <v/>
          </cell>
        </row>
        <row r="72521">
          <cell r="A72521" t="str">
            <v>77421855</v>
          </cell>
          <cell r="F72521" t="str">
            <v/>
          </cell>
        </row>
        <row r="72522">
          <cell r="A72522" t="str">
            <v>77422007</v>
          </cell>
          <cell r="F72522" t="str">
            <v/>
          </cell>
        </row>
        <row r="72523">
          <cell r="A72523" t="str">
            <v>77422223</v>
          </cell>
          <cell r="F72523" t="str">
            <v/>
          </cell>
        </row>
        <row r="72524">
          <cell r="A72524" t="str">
            <v>77422371</v>
          </cell>
          <cell r="F72524" t="str">
            <v/>
          </cell>
        </row>
        <row r="72525">
          <cell r="A72525" t="str">
            <v>77423227</v>
          </cell>
          <cell r="F72525" t="str">
            <v/>
          </cell>
        </row>
        <row r="72526">
          <cell r="A72526" t="str">
            <v xml:space="preserve">77424636 </v>
          </cell>
          <cell r="F72526" t="str">
            <v/>
          </cell>
        </row>
        <row r="72527">
          <cell r="A72527" t="str">
            <v>77424764</v>
          </cell>
          <cell r="F72527" t="str">
            <v/>
          </cell>
        </row>
        <row r="72528">
          <cell r="A72528" t="str">
            <v>77424960</v>
          </cell>
          <cell r="F72528" t="str">
            <v/>
          </cell>
        </row>
        <row r="72529">
          <cell r="A72529" t="str">
            <v>77425436</v>
          </cell>
          <cell r="F72529" t="str">
            <v/>
          </cell>
        </row>
        <row r="72530">
          <cell r="A72530" t="str">
            <v>77429606</v>
          </cell>
          <cell r="F72530" t="str">
            <v/>
          </cell>
        </row>
        <row r="72531">
          <cell r="A72531" t="str">
            <v>77430645</v>
          </cell>
          <cell r="F72531" t="str">
            <v/>
          </cell>
        </row>
        <row r="72532">
          <cell r="A72532" t="str">
            <v>77431158</v>
          </cell>
          <cell r="F72532" t="str">
            <v/>
          </cell>
        </row>
        <row r="72533">
          <cell r="A72533" t="str">
            <v>77431200</v>
          </cell>
          <cell r="F72533" t="str">
            <v/>
          </cell>
        </row>
        <row r="72534">
          <cell r="A72534" t="str">
            <v>77431856</v>
          </cell>
          <cell r="F72534" t="str">
            <v/>
          </cell>
        </row>
        <row r="72535">
          <cell r="A72535" t="str">
            <v>77432440</v>
          </cell>
          <cell r="F72535" t="str">
            <v/>
          </cell>
        </row>
        <row r="72536">
          <cell r="A72536" t="str">
            <v>77433777</v>
          </cell>
          <cell r="F72536" t="str">
            <v/>
          </cell>
        </row>
        <row r="72537">
          <cell r="A72537" t="str">
            <v>77434435</v>
          </cell>
          <cell r="F72537" t="str">
            <v/>
          </cell>
        </row>
        <row r="72538">
          <cell r="A72538" t="str">
            <v>77434850</v>
          </cell>
          <cell r="F72538" t="str">
            <v/>
          </cell>
        </row>
        <row r="72539">
          <cell r="A72539" t="str">
            <v>77435601</v>
          </cell>
          <cell r="F72539" t="str">
            <v/>
          </cell>
        </row>
        <row r="72540">
          <cell r="A72540" t="str">
            <v>77438848</v>
          </cell>
          <cell r="F72540" t="str">
            <v>DUPLICADOS</v>
          </cell>
        </row>
        <row r="72541">
          <cell r="A72541" t="str">
            <v>77440121</v>
          </cell>
          <cell r="F72541" t="str">
            <v/>
          </cell>
        </row>
        <row r="72542">
          <cell r="A72542" t="str">
            <v>77440990</v>
          </cell>
          <cell r="F72542" t="str">
            <v>DUPLICADOS</v>
          </cell>
        </row>
        <row r="72543">
          <cell r="A72543" t="str">
            <v>77444011</v>
          </cell>
          <cell r="F72543" t="str">
            <v/>
          </cell>
        </row>
        <row r="72544">
          <cell r="A72544" t="str">
            <v>77444280</v>
          </cell>
          <cell r="F72544" t="str">
            <v/>
          </cell>
        </row>
        <row r="72545">
          <cell r="A72545" t="str">
            <v>77445061</v>
          </cell>
          <cell r="F72545" t="str">
            <v/>
          </cell>
        </row>
        <row r="72546">
          <cell r="A72546" t="str">
            <v>77446051</v>
          </cell>
          <cell r="F72546" t="str">
            <v/>
          </cell>
        </row>
        <row r="72547">
          <cell r="A72547" t="str">
            <v>77446334</v>
          </cell>
          <cell r="F72547" t="str">
            <v/>
          </cell>
        </row>
        <row r="72548">
          <cell r="A72548" t="str">
            <v>77447244</v>
          </cell>
          <cell r="F72548" t="str">
            <v/>
          </cell>
        </row>
        <row r="72549">
          <cell r="A72549" t="str">
            <v>77448374</v>
          </cell>
          <cell r="F72549" t="str">
            <v/>
          </cell>
        </row>
        <row r="72550">
          <cell r="A72550" t="str">
            <v>77448962</v>
          </cell>
          <cell r="F72550" t="str">
            <v/>
          </cell>
        </row>
        <row r="72551">
          <cell r="A72551" t="str">
            <v>77449090</v>
          </cell>
          <cell r="F72551" t="str">
            <v/>
          </cell>
        </row>
        <row r="72552">
          <cell r="A72552" t="str">
            <v>77449627</v>
          </cell>
          <cell r="F72552" t="str">
            <v/>
          </cell>
        </row>
        <row r="72553">
          <cell r="A72553" t="str">
            <v>77450032</v>
          </cell>
          <cell r="F72553" t="str">
            <v/>
          </cell>
        </row>
        <row r="72554">
          <cell r="A72554" t="str">
            <v>77450386</v>
          </cell>
          <cell r="F72554" t="str">
            <v/>
          </cell>
        </row>
        <row r="72555">
          <cell r="A72555" t="str">
            <v>77451366</v>
          </cell>
          <cell r="F72555" t="str">
            <v/>
          </cell>
        </row>
        <row r="72556">
          <cell r="A72556" t="str">
            <v>77452991</v>
          </cell>
          <cell r="F72556" t="str">
            <v/>
          </cell>
        </row>
        <row r="72557">
          <cell r="A72557" t="str">
            <v>77453048</v>
          </cell>
          <cell r="F72557" t="str">
            <v/>
          </cell>
        </row>
        <row r="72558">
          <cell r="A72558" t="str">
            <v>77453640</v>
          </cell>
          <cell r="F72558" t="str">
            <v/>
          </cell>
        </row>
        <row r="72559">
          <cell r="A72559" t="str">
            <v>77454833</v>
          </cell>
          <cell r="F72559" t="str">
            <v/>
          </cell>
        </row>
        <row r="72560">
          <cell r="A72560" t="str">
            <v>77455991</v>
          </cell>
          <cell r="F72560" t="str">
            <v/>
          </cell>
        </row>
        <row r="72561">
          <cell r="A72561" t="str">
            <v>77456905</v>
          </cell>
          <cell r="F72561" t="str">
            <v/>
          </cell>
        </row>
        <row r="72562">
          <cell r="A72562" t="str">
            <v>77457049</v>
          </cell>
          <cell r="F72562" t="str">
            <v/>
          </cell>
        </row>
        <row r="72563">
          <cell r="A72563" t="str">
            <v>77459129</v>
          </cell>
          <cell r="F72563" t="str">
            <v/>
          </cell>
        </row>
        <row r="72564">
          <cell r="A72564" t="str">
            <v>77461390</v>
          </cell>
          <cell r="F72564" t="str">
            <v/>
          </cell>
        </row>
        <row r="72565">
          <cell r="A72565" t="str">
            <v>77462037</v>
          </cell>
          <cell r="F72565" t="str">
            <v/>
          </cell>
        </row>
        <row r="72566">
          <cell r="A72566" t="str">
            <v>7746288</v>
          </cell>
          <cell r="F72566" t="str">
            <v/>
          </cell>
        </row>
        <row r="72567">
          <cell r="A72567" t="str">
            <v>77463320</v>
          </cell>
          <cell r="F72567" t="str">
            <v/>
          </cell>
        </row>
        <row r="72568">
          <cell r="A72568" t="str">
            <v>77463827</v>
          </cell>
          <cell r="F72568" t="str">
            <v/>
          </cell>
        </row>
        <row r="72569">
          <cell r="A72569" t="str">
            <v>77463973</v>
          </cell>
          <cell r="F72569" t="str">
            <v/>
          </cell>
        </row>
        <row r="72570">
          <cell r="A72570" t="str">
            <v>77464859</v>
          </cell>
          <cell r="F72570" t="str">
            <v/>
          </cell>
        </row>
        <row r="72571">
          <cell r="A72571" t="str">
            <v>77467938</v>
          </cell>
          <cell r="F72571" t="str">
            <v/>
          </cell>
        </row>
        <row r="72572">
          <cell r="A72572" t="str">
            <v>7746822</v>
          </cell>
          <cell r="F72572" t="str">
            <v/>
          </cell>
        </row>
        <row r="72573">
          <cell r="A72573" t="str">
            <v>77468321</v>
          </cell>
          <cell r="F72573" t="str">
            <v/>
          </cell>
        </row>
        <row r="72574">
          <cell r="A72574" t="str">
            <v>77468870</v>
          </cell>
          <cell r="F72574" t="str">
            <v/>
          </cell>
        </row>
        <row r="72575">
          <cell r="A72575" t="str">
            <v>77469792</v>
          </cell>
          <cell r="F72575" t="str">
            <v/>
          </cell>
        </row>
        <row r="72576">
          <cell r="A72576" t="str">
            <v>77470514</v>
          </cell>
          <cell r="F72576" t="str">
            <v/>
          </cell>
        </row>
        <row r="72577">
          <cell r="A72577" t="str">
            <v>77471068</v>
          </cell>
          <cell r="F72577" t="str">
            <v/>
          </cell>
        </row>
        <row r="72578">
          <cell r="A72578" t="str">
            <v>7747178</v>
          </cell>
          <cell r="F72578" t="str">
            <v/>
          </cell>
        </row>
        <row r="72579">
          <cell r="A72579" t="str">
            <v>77472819</v>
          </cell>
          <cell r="F72579" t="str">
            <v/>
          </cell>
        </row>
        <row r="72580">
          <cell r="A72580" t="str">
            <v>77473605</v>
          </cell>
          <cell r="F72580" t="str">
            <v/>
          </cell>
        </row>
        <row r="72581">
          <cell r="A72581" t="str">
            <v>77474095</v>
          </cell>
          <cell r="F72581" t="str">
            <v/>
          </cell>
        </row>
        <row r="72582">
          <cell r="A72582" t="str">
            <v>7747436</v>
          </cell>
          <cell r="F72582" t="str">
            <v/>
          </cell>
        </row>
        <row r="72583">
          <cell r="A72583" t="str">
            <v>77474681</v>
          </cell>
          <cell r="F72583" t="str">
            <v/>
          </cell>
        </row>
        <row r="72584">
          <cell r="A72584" t="str">
            <v>77475036</v>
          </cell>
          <cell r="F72584" t="str">
            <v/>
          </cell>
        </row>
        <row r="72585">
          <cell r="A72585" t="str">
            <v>77475681</v>
          </cell>
          <cell r="F72585" t="str">
            <v/>
          </cell>
        </row>
        <row r="72586">
          <cell r="A72586" t="str">
            <v>77476076</v>
          </cell>
          <cell r="F72586" t="str">
            <v/>
          </cell>
        </row>
        <row r="72587">
          <cell r="A72587" t="str">
            <v>77477953</v>
          </cell>
          <cell r="F72587" t="str">
            <v/>
          </cell>
        </row>
        <row r="72588">
          <cell r="A72588" t="str">
            <v>77478711</v>
          </cell>
          <cell r="F72588" t="str">
            <v/>
          </cell>
        </row>
        <row r="72589">
          <cell r="A72589" t="str">
            <v>77479615</v>
          </cell>
          <cell r="F72589" t="str">
            <v/>
          </cell>
        </row>
        <row r="72590">
          <cell r="A72590" t="str">
            <v>77479631</v>
          </cell>
          <cell r="F72590" t="str">
            <v/>
          </cell>
        </row>
        <row r="72591">
          <cell r="A72591" t="str">
            <v>77480190</v>
          </cell>
          <cell r="F72591" t="str">
            <v/>
          </cell>
        </row>
        <row r="72592">
          <cell r="A72592" t="str">
            <v>77481002</v>
          </cell>
          <cell r="F72592" t="str">
            <v/>
          </cell>
        </row>
        <row r="72593">
          <cell r="A72593" t="str">
            <v>77481285</v>
          </cell>
          <cell r="F72593" t="str">
            <v>DUPLICADOS</v>
          </cell>
        </row>
        <row r="72594">
          <cell r="A72594" t="str">
            <v>77481306</v>
          </cell>
          <cell r="F72594" t="str">
            <v/>
          </cell>
        </row>
        <row r="72595">
          <cell r="A72595" t="str">
            <v>77481849</v>
          </cell>
          <cell r="F72595" t="str">
            <v/>
          </cell>
        </row>
        <row r="72596">
          <cell r="A72596" t="str">
            <v>77484225</v>
          </cell>
          <cell r="F72596" t="str">
            <v/>
          </cell>
        </row>
        <row r="72597">
          <cell r="A72597" t="str">
            <v>77485020</v>
          </cell>
          <cell r="F72597" t="str">
            <v/>
          </cell>
        </row>
        <row r="72598">
          <cell r="A72598" t="str">
            <v>77485515</v>
          </cell>
          <cell r="F72598" t="str">
            <v/>
          </cell>
        </row>
        <row r="72599">
          <cell r="A72599" t="str">
            <v>77485863</v>
          </cell>
          <cell r="F72599" t="str">
            <v/>
          </cell>
        </row>
        <row r="72600">
          <cell r="A72600" t="str">
            <v>77485907</v>
          </cell>
          <cell r="F72600" t="str">
            <v/>
          </cell>
        </row>
        <row r="72601">
          <cell r="A72601" t="str">
            <v>77487862</v>
          </cell>
          <cell r="F72601" t="str">
            <v/>
          </cell>
        </row>
        <row r="72602">
          <cell r="A72602" t="str">
            <v>77488873</v>
          </cell>
          <cell r="F72602" t="str">
            <v/>
          </cell>
        </row>
        <row r="72603">
          <cell r="A72603" t="str">
            <v>77488916</v>
          </cell>
          <cell r="F72603" t="str">
            <v/>
          </cell>
        </row>
        <row r="72604">
          <cell r="A72604" t="str">
            <v>77489000</v>
          </cell>
          <cell r="F72604" t="str">
            <v/>
          </cell>
        </row>
        <row r="72605">
          <cell r="A72605" t="str">
            <v>77489952</v>
          </cell>
          <cell r="F72605" t="str">
            <v/>
          </cell>
        </row>
        <row r="72606">
          <cell r="A72606" t="str">
            <v>77490043</v>
          </cell>
          <cell r="F72606" t="str">
            <v/>
          </cell>
        </row>
        <row r="72607">
          <cell r="A72607" t="str">
            <v>77491541</v>
          </cell>
          <cell r="F72607" t="str">
            <v/>
          </cell>
        </row>
        <row r="72608">
          <cell r="A72608" t="str">
            <v>77492604</v>
          </cell>
          <cell r="F72608" t="str">
            <v/>
          </cell>
        </row>
        <row r="72609">
          <cell r="A72609" t="str">
            <v>77492629</v>
          </cell>
          <cell r="F72609" t="str">
            <v/>
          </cell>
        </row>
        <row r="72610">
          <cell r="A72610" t="str">
            <v>77492750</v>
          </cell>
          <cell r="F72610" t="str">
            <v/>
          </cell>
        </row>
        <row r="72611">
          <cell r="A72611" t="str">
            <v>77493867</v>
          </cell>
          <cell r="F72611" t="str">
            <v/>
          </cell>
        </row>
        <row r="72612">
          <cell r="A72612" t="str">
            <v>77494502</v>
          </cell>
          <cell r="F72612" t="str">
            <v>DUPLICADOS</v>
          </cell>
        </row>
        <row r="72613">
          <cell r="A72613" t="str">
            <v>77495129</v>
          </cell>
          <cell r="F72613" t="str">
            <v/>
          </cell>
        </row>
        <row r="72614">
          <cell r="A72614" t="str">
            <v>77496504</v>
          </cell>
          <cell r="F72614" t="str">
            <v/>
          </cell>
        </row>
        <row r="72615">
          <cell r="A72615" t="str">
            <v>77497396</v>
          </cell>
          <cell r="F72615" t="str">
            <v/>
          </cell>
        </row>
        <row r="72616">
          <cell r="A72616" t="str">
            <v>77497862</v>
          </cell>
          <cell r="F72616" t="str">
            <v/>
          </cell>
        </row>
        <row r="72617">
          <cell r="A72617" t="str">
            <v>77497991</v>
          </cell>
          <cell r="F72617" t="str">
            <v/>
          </cell>
        </row>
        <row r="72618">
          <cell r="A72618" t="str">
            <v>77500169</v>
          </cell>
          <cell r="F72618" t="str">
            <v/>
          </cell>
        </row>
        <row r="72619">
          <cell r="A72619" t="str">
            <v>77501760</v>
          </cell>
          <cell r="F72619" t="str">
            <v/>
          </cell>
        </row>
        <row r="72620">
          <cell r="A72620" t="str">
            <v>77502197</v>
          </cell>
          <cell r="F72620" t="str">
            <v/>
          </cell>
        </row>
        <row r="72621">
          <cell r="A72621" t="str">
            <v>77502242</v>
          </cell>
          <cell r="F72621" t="str">
            <v/>
          </cell>
        </row>
        <row r="72622">
          <cell r="A72622" t="str">
            <v>77503277</v>
          </cell>
          <cell r="F72622" t="str">
            <v/>
          </cell>
        </row>
        <row r="72623">
          <cell r="A72623" t="str">
            <v>77504592</v>
          </cell>
          <cell r="F72623" t="str">
            <v/>
          </cell>
        </row>
        <row r="72624">
          <cell r="A72624" t="str">
            <v>77506075</v>
          </cell>
          <cell r="F72624" t="str">
            <v/>
          </cell>
        </row>
        <row r="72625">
          <cell r="A72625" t="str">
            <v>77507265</v>
          </cell>
          <cell r="F72625" t="str">
            <v/>
          </cell>
        </row>
        <row r="72626">
          <cell r="A72626" t="str">
            <v>77507725</v>
          </cell>
          <cell r="F72626" t="str">
            <v/>
          </cell>
        </row>
        <row r="72627">
          <cell r="A72627" t="str">
            <v>77514558</v>
          </cell>
          <cell r="F72627" t="str">
            <v/>
          </cell>
        </row>
        <row r="72628">
          <cell r="A72628" t="str">
            <v>77514559</v>
          </cell>
          <cell r="F72628" t="str">
            <v/>
          </cell>
        </row>
        <row r="72629">
          <cell r="A72629" t="str">
            <v>77517797</v>
          </cell>
          <cell r="F72629" t="str">
            <v/>
          </cell>
        </row>
        <row r="72630">
          <cell r="A72630" t="str">
            <v>77518354</v>
          </cell>
          <cell r="F72630" t="str">
            <v/>
          </cell>
        </row>
        <row r="72631">
          <cell r="A72631" t="str">
            <v>7751894</v>
          </cell>
          <cell r="F72631" t="str">
            <v/>
          </cell>
        </row>
        <row r="72632">
          <cell r="A72632" t="str">
            <v>77520133</v>
          </cell>
          <cell r="F72632" t="str">
            <v/>
          </cell>
        </row>
        <row r="72633">
          <cell r="A72633" t="str">
            <v>77520137</v>
          </cell>
          <cell r="F72633" t="str">
            <v/>
          </cell>
        </row>
        <row r="72634">
          <cell r="A72634" t="str">
            <v>7752115</v>
          </cell>
          <cell r="F72634" t="str">
            <v/>
          </cell>
        </row>
        <row r="72635">
          <cell r="A72635" t="str">
            <v>77521844</v>
          </cell>
          <cell r="F72635" t="str">
            <v/>
          </cell>
        </row>
        <row r="72636">
          <cell r="A72636" t="str">
            <v>77523226</v>
          </cell>
          <cell r="F72636" t="str">
            <v/>
          </cell>
        </row>
        <row r="72637">
          <cell r="A72637" t="str">
            <v>77523264</v>
          </cell>
          <cell r="F72637" t="str">
            <v/>
          </cell>
        </row>
        <row r="72638">
          <cell r="A72638" t="str">
            <v>7752350</v>
          </cell>
          <cell r="F72638" t="str">
            <v/>
          </cell>
        </row>
        <row r="72639">
          <cell r="A72639" t="str">
            <v>77524222</v>
          </cell>
          <cell r="F72639" t="str">
            <v/>
          </cell>
        </row>
        <row r="72640">
          <cell r="A72640" t="str">
            <v>77524465</v>
          </cell>
          <cell r="F72640" t="str">
            <v/>
          </cell>
        </row>
        <row r="72641">
          <cell r="A72641" t="str">
            <v>77525536</v>
          </cell>
          <cell r="F72641" t="str">
            <v/>
          </cell>
        </row>
        <row r="72642">
          <cell r="A72642" t="str">
            <v>77525624</v>
          </cell>
          <cell r="F72642" t="str">
            <v/>
          </cell>
        </row>
        <row r="72643">
          <cell r="A72643" t="str">
            <v>77527362</v>
          </cell>
          <cell r="F72643" t="str">
            <v>DUPLICADOS</v>
          </cell>
        </row>
        <row r="72644">
          <cell r="A72644" t="str">
            <v>77528033</v>
          </cell>
          <cell r="F72644" t="str">
            <v/>
          </cell>
        </row>
        <row r="72645">
          <cell r="A72645" t="str">
            <v>77528094</v>
          </cell>
          <cell r="F72645" t="str">
            <v/>
          </cell>
        </row>
        <row r="72646">
          <cell r="A72646" t="str">
            <v>77528104</v>
          </cell>
          <cell r="F72646" t="str">
            <v/>
          </cell>
        </row>
        <row r="72647">
          <cell r="A72647" t="str">
            <v>77528221</v>
          </cell>
          <cell r="F72647" t="str">
            <v/>
          </cell>
        </row>
        <row r="72648">
          <cell r="A72648" t="str">
            <v>7753043</v>
          </cell>
          <cell r="F72648" t="str">
            <v/>
          </cell>
        </row>
        <row r="72649">
          <cell r="A72649" t="str">
            <v>77530654</v>
          </cell>
          <cell r="F72649" t="str">
            <v/>
          </cell>
        </row>
        <row r="72650">
          <cell r="A72650" t="str">
            <v>77530713</v>
          </cell>
          <cell r="F72650" t="str">
            <v/>
          </cell>
        </row>
        <row r="72651">
          <cell r="A72651" t="str">
            <v>77532728</v>
          </cell>
          <cell r="F72651" t="str">
            <v/>
          </cell>
        </row>
        <row r="72652">
          <cell r="A72652" t="str">
            <v>77537773</v>
          </cell>
          <cell r="F72652" t="str">
            <v/>
          </cell>
        </row>
        <row r="72653">
          <cell r="A72653" t="str">
            <v>77537919</v>
          </cell>
          <cell r="F72653" t="str">
            <v/>
          </cell>
        </row>
        <row r="72654">
          <cell r="A72654" t="str">
            <v>77540059</v>
          </cell>
          <cell r="F72654" t="str">
            <v/>
          </cell>
        </row>
        <row r="72655">
          <cell r="A72655" t="str">
            <v>77540136</v>
          </cell>
          <cell r="F72655" t="str">
            <v/>
          </cell>
        </row>
        <row r="72656">
          <cell r="A72656" t="str">
            <v>77541322</v>
          </cell>
          <cell r="F72656" t="str">
            <v/>
          </cell>
        </row>
        <row r="72657">
          <cell r="A72657" t="str">
            <v>77543048</v>
          </cell>
          <cell r="F72657" t="str">
            <v/>
          </cell>
        </row>
        <row r="72658">
          <cell r="A72658" t="str">
            <v>77543160</v>
          </cell>
          <cell r="F72658" t="str">
            <v/>
          </cell>
        </row>
        <row r="72659">
          <cell r="A72659" t="str">
            <v>77544029</v>
          </cell>
          <cell r="F72659" t="str">
            <v/>
          </cell>
        </row>
        <row r="72660">
          <cell r="A72660" t="str">
            <v>77545126</v>
          </cell>
          <cell r="F72660" t="str">
            <v/>
          </cell>
        </row>
        <row r="72661">
          <cell r="A72661" t="str">
            <v>7754584</v>
          </cell>
          <cell r="F72661" t="str">
            <v/>
          </cell>
        </row>
        <row r="72662">
          <cell r="A72662" t="str">
            <v>7754634</v>
          </cell>
          <cell r="F72662" t="str">
            <v/>
          </cell>
        </row>
        <row r="72663">
          <cell r="A72663" t="str">
            <v>77546859</v>
          </cell>
          <cell r="F72663" t="str">
            <v>DUPLICADOS</v>
          </cell>
        </row>
        <row r="72664">
          <cell r="A72664" t="str">
            <v>77548696</v>
          </cell>
          <cell r="F72664" t="str">
            <v/>
          </cell>
        </row>
        <row r="72665">
          <cell r="A72665" t="str">
            <v>77548904</v>
          </cell>
          <cell r="F72665" t="str">
            <v/>
          </cell>
        </row>
        <row r="72666">
          <cell r="A72666" t="str">
            <v>77549090</v>
          </cell>
          <cell r="F72666" t="str">
            <v/>
          </cell>
        </row>
        <row r="72667">
          <cell r="A72667" t="str">
            <v>77549618</v>
          </cell>
          <cell r="F72667" t="str">
            <v/>
          </cell>
        </row>
        <row r="72668">
          <cell r="A72668" t="str">
            <v>77549893</v>
          </cell>
          <cell r="F72668" t="str">
            <v/>
          </cell>
        </row>
        <row r="72669">
          <cell r="A72669" t="str">
            <v>7755073</v>
          </cell>
          <cell r="F72669" t="str">
            <v/>
          </cell>
        </row>
        <row r="72670">
          <cell r="A72670" t="str">
            <v>77551129</v>
          </cell>
          <cell r="F72670" t="str">
            <v/>
          </cell>
        </row>
        <row r="72671">
          <cell r="A72671" t="str">
            <v>77555997</v>
          </cell>
          <cell r="F72671" t="str">
            <v/>
          </cell>
        </row>
        <row r="72672">
          <cell r="A72672" t="str">
            <v>77557571</v>
          </cell>
          <cell r="F72672" t="str">
            <v/>
          </cell>
        </row>
        <row r="72673">
          <cell r="A72673" t="str">
            <v>77559190</v>
          </cell>
          <cell r="F72673" t="str">
            <v/>
          </cell>
        </row>
        <row r="72674">
          <cell r="A72674" t="str">
            <v>7755943</v>
          </cell>
          <cell r="F72674" t="str">
            <v/>
          </cell>
        </row>
        <row r="72675">
          <cell r="A72675" t="str">
            <v>77560426</v>
          </cell>
          <cell r="F72675" t="str">
            <v>DUPLICADOS</v>
          </cell>
        </row>
        <row r="72676">
          <cell r="A72676" t="str">
            <v>77560470</v>
          </cell>
          <cell r="F72676" t="str">
            <v/>
          </cell>
        </row>
        <row r="72677">
          <cell r="A72677" t="str">
            <v>77561680</v>
          </cell>
          <cell r="F72677" t="str">
            <v/>
          </cell>
        </row>
        <row r="72678">
          <cell r="A72678" t="str">
            <v>77562525</v>
          </cell>
          <cell r="F72678" t="str">
            <v/>
          </cell>
        </row>
        <row r="72679">
          <cell r="A72679" t="str">
            <v>77564744</v>
          </cell>
          <cell r="F72679" t="str">
            <v/>
          </cell>
        </row>
        <row r="72680">
          <cell r="A72680" t="str">
            <v>77564809</v>
          </cell>
          <cell r="F72680" t="str">
            <v/>
          </cell>
        </row>
        <row r="72681">
          <cell r="A72681" t="str">
            <v>77568591</v>
          </cell>
          <cell r="F72681" t="str">
            <v/>
          </cell>
        </row>
        <row r="72682">
          <cell r="A72682" t="str">
            <v>77569445</v>
          </cell>
          <cell r="F72682" t="str">
            <v/>
          </cell>
        </row>
        <row r="72683">
          <cell r="A72683" t="str">
            <v>77570081</v>
          </cell>
          <cell r="F72683" t="str">
            <v>DUPLICADOS</v>
          </cell>
        </row>
        <row r="72684">
          <cell r="A72684" t="str">
            <v>77570230</v>
          </cell>
          <cell r="F72684" t="str">
            <v/>
          </cell>
        </row>
        <row r="72685">
          <cell r="A72685" t="str">
            <v>77570336</v>
          </cell>
          <cell r="F72685" t="str">
            <v/>
          </cell>
        </row>
        <row r="72686">
          <cell r="A72686" t="str">
            <v>77571082</v>
          </cell>
          <cell r="F72686" t="str">
            <v/>
          </cell>
        </row>
        <row r="72687">
          <cell r="A72687" t="str">
            <v>77572417</v>
          </cell>
          <cell r="F72687" t="str">
            <v>DUPLICADOS</v>
          </cell>
        </row>
        <row r="72688">
          <cell r="A72688" t="str">
            <v>77572754</v>
          </cell>
          <cell r="F72688" t="str">
            <v/>
          </cell>
        </row>
        <row r="72689">
          <cell r="A72689" t="str">
            <v>77574658</v>
          </cell>
          <cell r="F72689" t="str">
            <v/>
          </cell>
        </row>
        <row r="72690">
          <cell r="A72690" t="str">
            <v>77574795</v>
          </cell>
          <cell r="F72690" t="str">
            <v/>
          </cell>
        </row>
        <row r="72691">
          <cell r="A72691" t="str">
            <v>77576418</v>
          </cell>
          <cell r="F72691" t="str">
            <v/>
          </cell>
        </row>
        <row r="72692">
          <cell r="A72692" t="str">
            <v>77576448</v>
          </cell>
          <cell r="F72692" t="str">
            <v/>
          </cell>
        </row>
        <row r="72693">
          <cell r="A72693" t="str">
            <v>77577052</v>
          </cell>
          <cell r="F72693" t="str">
            <v>DUPLICADOS</v>
          </cell>
        </row>
        <row r="72694">
          <cell r="A72694" t="str">
            <v>77578166</v>
          </cell>
          <cell r="F72694" t="str">
            <v/>
          </cell>
        </row>
        <row r="72695">
          <cell r="A72695" t="str">
            <v>77578593</v>
          </cell>
          <cell r="F72695" t="str">
            <v>DUPLICADOS</v>
          </cell>
        </row>
        <row r="72696">
          <cell r="A72696" t="str">
            <v>77579478</v>
          </cell>
          <cell r="F72696" t="str">
            <v>DUPLICADOS</v>
          </cell>
        </row>
        <row r="72697">
          <cell r="A72697" t="str">
            <v>77580549</v>
          </cell>
          <cell r="F72697" t="str">
            <v/>
          </cell>
        </row>
        <row r="72698">
          <cell r="A72698" t="str">
            <v>77582410</v>
          </cell>
          <cell r="F72698" t="str">
            <v/>
          </cell>
        </row>
        <row r="72699">
          <cell r="A72699" t="str">
            <v>77584955</v>
          </cell>
          <cell r="F72699" t="str">
            <v/>
          </cell>
        </row>
        <row r="72700">
          <cell r="A72700" t="str">
            <v>77585140</v>
          </cell>
          <cell r="F72700" t="str">
            <v>DUPLICADOS</v>
          </cell>
        </row>
        <row r="72701">
          <cell r="A72701" t="str">
            <v>77585929</v>
          </cell>
          <cell r="F72701" t="str">
            <v/>
          </cell>
        </row>
        <row r="72702">
          <cell r="A72702" t="str">
            <v>77586844</v>
          </cell>
          <cell r="F72702" t="str">
            <v/>
          </cell>
        </row>
        <row r="72703">
          <cell r="A72703" t="str">
            <v>77587051</v>
          </cell>
          <cell r="F72703" t="str">
            <v/>
          </cell>
        </row>
        <row r="72704">
          <cell r="A72704" t="str">
            <v>77587295</v>
          </cell>
          <cell r="F72704" t="str">
            <v/>
          </cell>
        </row>
        <row r="72705">
          <cell r="A72705" t="str">
            <v>77591495</v>
          </cell>
          <cell r="F72705" t="str">
            <v>DUPLICADOS</v>
          </cell>
        </row>
        <row r="72706">
          <cell r="A72706" t="str">
            <v>77591895</v>
          </cell>
          <cell r="F72706" t="str">
            <v/>
          </cell>
        </row>
        <row r="72707">
          <cell r="A72707" t="str">
            <v>77595216</v>
          </cell>
          <cell r="F72707" t="str">
            <v/>
          </cell>
        </row>
        <row r="72708">
          <cell r="A72708" t="str">
            <v>77595373</v>
          </cell>
          <cell r="F72708" t="str">
            <v/>
          </cell>
        </row>
        <row r="72709">
          <cell r="A72709" t="str">
            <v>77595642</v>
          </cell>
          <cell r="F72709" t="str">
            <v/>
          </cell>
        </row>
        <row r="72710">
          <cell r="A72710" t="str">
            <v>77600559</v>
          </cell>
          <cell r="F72710" t="str">
            <v/>
          </cell>
        </row>
        <row r="72711">
          <cell r="A72711" t="str">
            <v>77601054</v>
          </cell>
          <cell r="F72711" t="str">
            <v/>
          </cell>
        </row>
        <row r="72712">
          <cell r="A72712" t="str">
            <v>77602317</v>
          </cell>
          <cell r="F72712" t="str">
            <v/>
          </cell>
        </row>
        <row r="72713">
          <cell r="A72713" t="str">
            <v>77608206</v>
          </cell>
          <cell r="F72713" t="str">
            <v/>
          </cell>
        </row>
        <row r="72714">
          <cell r="A72714" t="str">
            <v>77609931</v>
          </cell>
          <cell r="F72714" t="str">
            <v/>
          </cell>
        </row>
        <row r="72715">
          <cell r="A72715" t="str">
            <v>77611502</v>
          </cell>
          <cell r="F72715" t="str">
            <v/>
          </cell>
        </row>
        <row r="72716">
          <cell r="A72716" t="str">
            <v>7761218</v>
          </cell>
          <cell r="F72716" t="str">
            <v/>
          </cell>
        </row>
        <row r="72717">
          <cell r="A72717" t="str">
            <v>7761220</v>
          </cell>
          <cell r="F72717" t="str">
            <v/>
          </cell>
        </row>
        <row r="72718">
          <cell r="A72718" t="str">
            <v>77613251</v>
          </cell>
          <cell r="F72718" t="str">
            <v/>
          </cell>
        </row>
        <row r="72719">
          <cell r="A72719" t="str">
            <v>77613261</v>
          </cell>
          <cell r="F72719" t="str">
            <v/>
          </cell>
        </row>
        <row r="72720">
          <cell r="A72720" t="str">
            <v>77613460</v>
          </cell>
          <cell r="F72720" t="str">
            <v/>
          </cell>
        </row>
        <row r="72721">
          <cell r="A72721" t="str">
            <v>7761365</v>
          </cell>
          <cell r="F72721" t="str">
            <v/>
          </cell>
        </row>
        <row r="72722">
          <cell r="A72722" t="str">
            <v>77614951</v>
          </cell>
          <cell r="F72722" t="str">
            <v/>
          </cell>
        </row>
        <row r="72723">
          <cell r="A72723" t="str">
            <v>77614992</v>
          </cell>
          <cell r="F72723" t="str">
            <v/>
          </cell>
        </row>
        <row r="72724">
          <cell r="A72724" t="str">
            <v>77615944</v>
          </cell>
          <cell r="F72724" t="str">
            <v/>
          </cell>
        </row>
        <row r="72725">
          <cell r="A72725" t="str">
            <v>77616653</v>
          </cell>
          <cell r="F72725" t="str">
            <v/>
          </cell>
        </row>
        <row r="72726">
          <cell r="A72726" t="str">
            <v>77616815</v>
          </cell>
          <cell r="F72726" t="str">
            <v>DUPLICADOS</v>
          </cell>
        </row>
        <row r="72727">
          <cell r="A72727" t="str">
            <v>77617545</v>
          </cell>
          <cell r="F72727" t="str">
            <v/>
          </cell>
        </row>
        <row r="72728">
          <cell r="A72728" t="str">
            <v>77617890</v>
          </cell>
          <cell r="F72728" t="str">
            <v/>
          </cell>
        </row>
        <row r="72729">
          <cell r="A72729" t="str">
            <v>77618677</v>
          </cell>
          <cell r="F72729" t="str">
            <v/>
          </cell>
        </row>
        <row r="72730">
          <cell r="A72730" t="str">
            <v>77618858</v>
          </cell>
          <cell r="F72730" t="str">
            <v/>
          </cell>
        </row>
        <row r="72731">
          <cell r="A72731" t="str">
            <v>77618954</v>
          </cell>
          <cell r="F72731" t="str">
            <v/>
          </cell>
        </row>
        <row r="72732">
          <cell r="A72732" t="str">
            <v>77620936</v>
          </cell>
          <cell r="F72732" t="str">
            <v/>
          </cell>
        </row>
        <row r="72733">
          <cell r="A72733" t="str">
            <v>77621339</v>
          </cell>
          <cell r="F72733" t="str">
            <v/>
          </cell>
        </row>
        <row r="72734">
          <cell r="A72734" t="str">
            <v>77621541</v>
          </cell>
          <cell r="F72734" t="str">
            <v/>
          </cell>
        </row>
        <row r="72735">
          <cell r="A72735" t="str">
            <v>77621804</v>
          </cell>
          <cell r="F72735" t="str">
            <v/>
          </cell>
        </row>
        <row r="72736">
          <cell r="A72736" t="str">
            <v>77621967</v>
          </cell>
          <cell r="F72736" t="str">
            <v/>
          </cell>
        </row>
        <row r="72737">
          <cell r="A72737" t="str">
            <v>77622316</v>
          </cell>
          <cell r="F72737" t="str">
            <v/>
          </cell>
        </row>
        <row r="72738">
          <cell r="A72738" t="str">
            <v>77622335</v>
          </cell>
          <cell r="F72738" t="str">
            <v/>
          </cell>
        </row>
        <row r="72739">
          <cell r="A72739" t="str">
            <v>77623275</v>
          </cell>
          <cell r="F72739" t="str">
            <v/>
          </cell>
        </row>
        <row r="72740">
          <cell r="A72740" t="str">
            <v>77624343</v>
          </cell>
          <cell r="F72740" t="str">
            <v/>
          </cell>
        </row>
        <row r="72741">
          <cell r="A72741" t="str">
            <v>77626220</v>
          </cell>
          <cell r="F72741" t="str">
            <v/>
          </cell>
        </row>
        <row r="72742">
          <cell r="A72742" t="str">
            <v>77626232</v>
          </cell>
          <cell r="F72742" t="str">
            <v/>
          </cell>
        </row>
        <row r="72743">
          <cell r="A72743" t="str">
            <v>77626410</v>
          </cell>
          <cell r="F72743" t="str">
            <v/>
          </cell>
        </row>
        <row r="72744">
          <cell r="A72744" t="str">
            <v>77626639</v>
          </cell>
          <cell r="F72744" t="str">
            <v>DUPLICADOS</v>
          </cell>
        </row>
        <row r="72745">
          <cell r="A72745" t="str">
            <v>77629199</v>
          </cell>
          <cell r="F72745" t="str">
            <v/>
          </cell>
        </row>
        <row r="72746">
          <cell r="A72746" t="str">
            <v>77629216</v>
          </cell>
          <cell r="F72746" t="str">
            <v/>
          </cell>
        </row>
        <row r="72747">
          <cell r="A72747" t="str">
            <v>77629503</v>
          </cell>
          <cell r="F72747" t="str">
            <v/>
          </cell>
        </row>
        <row r="72748">
          <cell r="A72748" t="str">
            <v>77629999</v>
          </cell>
          <cell r="F72748" t="str">
            <v/>
          </cell>
        </row>
        <row r="72749">
          <cell r="A72749" t="str">
            <v>77630018</v>
          </cell>
          <cell r="F72749" t="str">
            <v/>
          </cell>
        </row>
        <row r="72750">
          <cell r="A72750" t="str">
            <v>77631166</v>
          </cell>
          <cell r="F72750" t="str">
            <v/>
          </cell>
        </row>
        <row r="72751">
          <cell r="A72751" t="str">
            <v>77631321</v>
          </cell>
          <cell r="F72751" t="str">
            <v/>
          </cell>
        </row>
        <row r="72752">
          <cell r="A72752" t="str">
            <v>77631884</v>
          </cell>
          <cell r="F72752" t="str">
            <v/>
          </cell>
        </row>
        <row r="72753">
          <cell r="A72753" t="str">
            <v>77632563</v>
          </cell>
          <cell r="F72753" t="str">
            <v>DUPLICADOS</v>
          </cell>
        </row>
        <row r="72754">
          <cell r="A72754" t="str">
            <v>77633367</v>
          </cell>
          <cell r="F72754" t="str">
            <v/>
          </cell>
        </row>
        <row r="72755">
          <cell r="A72755" t="str">
            <v>77634742</v>
          </cell>
          <cell r="F72755" t="str">
            <v/>
          </cell>
        </row>
        <row r="72756">
          <cell r="A72756" t="str">
            <v>7763681</v>
          </cell>
          <cell r="F72756" t="str">
            <v/>
          </cell>
        </row>
        <row r="72757">
          <cell r="A72757" t="str">
            <v>77637125</v>
          </cell>
          <cell r="F72757" t="str">
            <v/>
          </cell>
        </row>
        <row r="72758">
          <cell r="A72758" t="str">
            <v>77637721</v>
          </cell>
          <cell r="F72758" t="str">
            <v>DUPLICADOS</v>
          </cell>
        </row>
        <row r="72759">
          <cell r="A72759" t="str">
            <v>77637918</v>
          </cell>
          <cell r="F72759" t="str">
            <v/>
          </cell>
        </row>
        <row r="72760">
          <cell r="A72760" t="str">
            <v>7763814</v>
          </cell>
          <cell r="F72760" t="str">
            <v/>
          </cell>
        </row>
        <row r="72761">
          <cell r="A72761" t="str">
            <v>77638566</v>
          </cell>
          <cell r="F72761" t="str">
            <v/>
          </cell>
        </row>
        <row r="72762">
          <cell r="A72762" t="str">
            <v>77639162</v>
          </cell>
          <cell r="F72762" t="str">
            <v/>
          </cell>
        </row>
        <row r="72763">
          <cell r="A72763" t="str">
            <v>77641175</v>
          </cell>
          <cell r="F72763" t="str">
            <v/>
          </cell>
        </row>
        <row r="72764">
          <cell r="A72764" t="str">
            <v>77641980</v>
          </cell>
          <cell r="F72764" t="str">
            <v>DUPLICADOS</v>
          </cell>
        </row>
        <row r="72765">
          <cell r="A72765" t="str">
            <v>77642436</v>
          </cell>
          <cell r="F72765" t="str">
            <v/>
          </cell>
        </row>
        <row r="72766">
          <cell r="A72766" t="str">
            <v>77643081</v>
          </cell>
          <cell r="F72766" t="str">
            <v/>
          </cell>
        </row>
        <row r="72767">
          <cell r="A72767" t="str">
            <v>776446</v>
          </cell>
          <cell r="F72767" t="str">
            <v/>
          </cell>
        </row>
        <row r="72768">
          <cell r="A72768" t="str">
            <v>77644901</v>
          </cell>
          <cell r="F72768" t="str">
            <v/>
          </cell>
        </row>
        <row r="72769">
          <cell r="A72769" t="str">
            <v>77645303</v>
          </cell>
          <cell r="F72769" t="str">
            <v/>
          </cell>
        </row>
        <row r="72770">
          <cell r="A72770" t="str">
            <v>77645685</v>
          </cell>
          <cell r="F72770" t="str">
            <v>DUPLICADOS</v>
          </cell>
        </row>
        <row r="72771">
          <cell r="A72771" t="str">
            <v>77645852</v>
          </cell>
          <cell r="F72771" t="str">
            <v/>
          </cell>
        </row>
        <row r="72772">
          <cell r="A72772" t="str">
            <v>77646007</v>
          </cell>
          <cell r="F72772" t="str">
            <v/>
          </cell>
        </row>
        <row r="72773">
          <cell r="A72773" t="str">
            <v>77650379</v>
          </cell>
          <cell r="F72773" t="str">
            <v/>
          </cell>
        </row>
        <row r="72774">
          <cell r="A72774" t="str">
            <v>77652052</v>
          </cell>
          <cell r="F72774" t="str">
            <v>DUPLICADOS</v>
          </cell>
        </row>
        <row r="72775">
          <cell r="A72775" t="str">
            <v>77657457</v>
          </cell>
          <cell r="F72775" t="str">
            <v/>
          </cell>
        </row>
        <row r="72776">
          <cell r="A72776" t="str">
            <v>77659184</v>
          </cell>
          <cell r="F72776" t="str">
            <v/>
          </cell>
        </row>
        <row r="72777">
          <cell r="A72777" t="str">
            <v>77660761</v>
          </cell>
          <cell r="F72777" t="str">
            <v/>
          </cell>
        </row>
        <row r="72778">
          <cell r="A72778" t="str">
            <v>77661828</v>
          </cell>
          <cell r="F72778" t="str">
            <v/>
          </cell>
        </row>
        <row r="72779">
          <cell r="A72779" t="str">
            <v>77662555</v>
          </cell>
          <cell r="F72779" t="str">
            <v/>
          </cell>
        </row>
        <row r="72780">
          <cell r="A72780" t="str">
            <v>77662730</v>
          </cell>
          <cell r="F72780" t="str">
            <v/>
          </cell>
        </row>
        <row r="72781">
          <cell r="A72781" t="str">
            <v>77662842</v>
          </cell>
          <cell r="F72781" t="str">
            <v/>
          </cell>
        </row>
        <row r="72782">
          <cell r="A72782" t="str">
            <v>77663128</v>
          </cell>
          <cell r="F72782" t="str">
            <v/>
          </cell>
        </row>
        <row r="72783">
          <cell r="A72783" t="str">
            <v>77663648</v>
          </cell>
          <cell r="F72783" t="str">
            <v>DUPLICADOS</v>
          </cell>
        </row>
        <row r="72784">
          <cell r="A72784" t="str">
            <v>77663953</v>
          </cell>
          <cell r="F72784" t="str">
            <v>DUPLICADOS</v>
          </cell>
        </row>
        <row r="72785">
          <cell r="A72785" t="str">
            <v>77665080</v>
          </cell>
          <cell r="F72785" t="str">
            <v/>
          </cell>
        </row>
        <row r="72786">
          <cell r="A72786" t="str">
            <v>77666651</v>
          </cell>
          <cell r="F72786" t="str">
            <v/>
          </cell>
        </row>
        <row r="72787">
          <cell r="A72787" t="str">
            <v>77667899</v>
          </cell>
          <cell r="F72787" t="str">
            <v/>
          </cell>
        </row>
        <row r="72788">
          <cell r="A72788" t="str">
            <v>7766988</v>
          </cell>
          <cell r="F72788" t="str">
            <v/>
          </cell>
        </row>
        <row r="72789">
          <cell r="A72789" t="str">
            <v>77670994</v>
          </cell>
          <cell r="F72789" t="str">
            <v/>
          </cell>
        </row>
        <row r="72790">
          <cell r="A72790" t="str">
            <v>77673447</v>
          </cell>
          <cell r="F72790" t="str">
            <v/>
          </cell>
        </row>
        <row r="72791">
          <cell r="A72791" t="str">
            <v>77673518</v>
          </cell>
          <cell r="F72791" t="str">
            <v/>
          </cell>
        </row>
        <row r="72792">
          <cell r="A72792" t="str">
            <v>77676168</v>
          </cell>
          <cell r="F72792" t="str">
            <v/>
          </cell>
        </row>
        <row r="72793">
          <cell r="A72793" t="str">
            <v>77677672</v>
          </cell>
          <cell r="F72793" t="str">
            <v>DUPLICADOS</v>
          </cell>
        </row>
        <row r="72794">
          <cell r="A72794" t="str">
            <v>77679815</v>
          </cell>
          <cell r="F72794" t="str">
            <v/>
          </cell>
        </row>
        <row r="72795">
          <cell r="A72795" t="str">
            <v>77681398</v>
          </cell>
          <cell r="F72795" t="str">
            <v/>
          </cell>
        </row>
        <row r="72796">
          <cell r="A72796" t="str">
            <v>77681839</v>
          </cell>
          <cell r="F72796" t="str">
            <v>DUPLICADOS</v>
          </cell>
        </row>
        <row r="72797">
          <cell r="A72797" t="str">
            <v>77683117</v>
          </cell>
          <cell r="F72797" t="str">
            <v/>
          </cell>
        </row>
        <row r="72798">
          <cell r="A72798" t="str">
            <v>77684234</v>
          </cell>
          <cell r="F72798" t="str">
            <v/>
          </cell>
        </row>
        <row r="72799">
          <cell r="A72799" t="str">
            <v>77684812</v>
          </cell>
          <cell r="F72799" t="str">
            <v>DUPLICADOS</v>
          </cell>
        </row>
        <row r="72800">
          <cell r="A72800" t="str">
            <v>77685415</v>
          </cell>
          <cell r="F72800" t="str">
            <v/>
          </cell>
        </row>
        <row r="72801">
          <cell r="A72801" t="str">
            <v>77686726</v>
          </cell>
          <cell r="F72801" t="str">
            <v/>
          </cell>
        </row>
        <row r="72802">
          <cell r="A72802" t="str">
            <v>77688903</v>
          </cell>
          <cell r="F72802" t="str">
            <v/>
          </cell>
        </row>
        <row r="72803">
          <cell r="A72803" t="str">
            <v>77689080</v>
          </cell>
          <cell r="F72803" t="str">
            <v/>
          </cell>
        </row>
        <row r="72804">
          <cell r="A72804" t="str">
            <v>77689683</v>
          </cell>
          <cell r="F72804" t="str">
            <v/>
          </cell>
        </row>
        <row r="72805">
          <cell r="A72805" t="str">
            <v>77690941</v>
          </cell>
          <cell r="F72805" t="str">
            <v/>
          </cell>
        </row>
        <row r="72806">
          <cell r="A72806" t="str">
            <v>77691379</v>
          </cell>
          <cell r="F72806" t="str">
            <v/>
          </cell>
        </row>
        <row r="72807">
          <cell r="A72807" t="str">
            <v>7769169</v>
          </cell>
          <cell r="F72807" t="str">
            <v/>
          </cell>
        </row>
        <row r="72808">
          <cell r="A72808" t="str">
            <v>77694232</v>
          </cell>
          <cell r="F72808" t="str">
            <v/>
          </cell>
        </row>
        <row r="72809">
          <cell r="A72809" t="str">
            <v>77694382</v>
          </cell>
          <cell r="F72809" t="str">
            <v/>
          </cell>
        </row>
        <row r="72810">
          <cell r="A72810" t="str">
            <v>77694635</v>
          </cell>
          <cell r="F72810" t="str">
            <v/>
          </cell>
        </row>
        <row r="72811">
          <cell r="A72811" t="str">
            <v>77698512</v>
          </cell>
          <cell r="F72811" t="str">
            <v/>
          </cell>
        </row>
        <row r="72812">
          <cell r="A72812" t="str">
            <v>77702201</v>
          </cell>
          <cell r="F72812" t="str">
            <v>DUPLICADOS</v>
          </cell>
        </row>
        <row r="72813">
          <cell r="A72813" t="str">
            <v>77703962</v>
          </cell>
          <cell r="F72813" t="str">
            <v/>
          </cell>
        </row>
        <row r="72814">
          <cell r="A72814" t="str">
            <v>77704082</v>
          </cell>
          <cell r="F72814" t="str">
            <v/>
          </cell>
        </row>
        <row r="72815">
          <cell r="A72815" t="str">
            <v>77705495</v>
          </cell>
          <cell r="F72815" t="str">
            <v/>
          </cell>
        </row>
        <row r="72816">
          <cell r="A72816" t="str">
            <v>77706182</v>
          </cell>
          <cell r="F72816" t="str">
            <v/>
          </cell>
        </row>
        <row r="72817">
          <cell r="A72817" t="str">
            <v>77706383</v>
          </cell>
          <cell r="F72817" t="str">
            <v/>
          </cell>
        </row>
        <row r="72818">
          <cell r="A72818" t="str">
            <v>77706913</v>
          </cell>
          <cell r="F72818" t="str">
            <v/>
          </cell>
        </row>
        <row r="72819">
          <cell r="A72819" t="str">
            <v>77707831</v>
          </cell>
          <cell r="F72819" t="str">
            <v/>
          </cell>
        </row>
        <row r="72820">
          <cell r="A72820" t="str">
            <v>77707992</v>
          </cell>
          <cell r="F72820" t="str">
            <v/>
          </cell>
        </row>
        <row r="72821">
          <cell r="A72821" t="str">
            <v>77710157</v>
          </cell>
          <cell r="F72821" t="str">
            <v>DUPLICADOS</v>
          </cell>
        </row>
        <row r="72822">
          <cell r="A72822" t="str">
            <v>77711453</v>
          </cell>
          <cell r="F72822" t="str">
            <v/>
          </cell>
        </row>
        <row r="72823">
          <cell r="A72823" t="str">
            <v>77711673</v>
          </cell>
          <cell r="F72823" t="str">
            <v/>
          </cell>
        </row>
        <row r="72824">
          <cell r="A72824" t="str">
            <v>77712208</v>
          </cell>
          <cell r="F72824" t="str">
            <v/>
          </cell>
        </row>
        <row r="72825">
          <cell r="A72825" t="str">
            <v>77712549</v>
          </cell>
          <cell r="F72825" t="str">
            <v/>
          </cell>
        </row>
        <row r="72826">
          <cell r="A72826" t="str">
            <v>77712600</v>
          </cell>
          <cell r="F72826" t="str">
            <v/>
          </cell>
        </row>
        <row r="72827">
          <cell r="A72827" t="str">
            <v>77714008</v>
          </cell>
          <cell r="F72827" t="str">
            <v/>
          </cell>
        </row>
        <row r="72828">
          <cell r="A72828" t="str">
            <v>77714772</v>
          </cell>
          <cell r="F72828" t="str">
            <v/>
          </cell>
        </row>
        <row r="72829">
          <cell r="A72829" t="str">
            <v>77714971</v>
          </cell>
          <cell r="F72829" t="str">
            <v/>
          </cell>
        </row>
        <row r="72830">
          <cell r="A72830" t="str">
            <v>77715005</v>
          </cell>
          <cell r="F72830" t="str">
            <v/>
          </cell>
        </row>
        <row r="72831">
          <cell r="A72831" t="str">
            <v>77716187</v>
          </cell>
          <cell r="F72831" t="str">
            <v/>
          </cell>
        </row>
        <row r="72832">
          <cell r="A72832" t="str">
            <v>77718012</v>
          </cell>
          <cell r="F72832" t="str">
            <v>DUPLICADOS</v>
          </cell>
        </row>
        <row r="72833">
          <cell r="A72833" t="str">
            <v>77718995</v>
          </cell>
          <cell r="F72833" t="str">
            <v/>
          </cell>
        </row>
        <row r="72834">
          <cell r="A72834" t="str">
            <v>77720357</v>
          </cell>
          <cell r="F72834" t="str">
            <v/>
          </cell>
        </row>
        <row r="72835">
          <cell r="A72835" t="str">
            <v>77722767</v>
          </cell>
          <cell r="F72835" t="str">
            <v/>
          </cell>
        </row>
        <row r="72836">
          <cell r="A72836" t="str">
            <v>77725943</v>
          </cell>
          <cell r="F72836" t="str">
            <v/>
          </cell>
        </row>
        <row r="72837">
          <cell r="A72837" t="str">
            <v>7772665</v>
          </cell>
          <cell r="F72837" t="str">
            <v/>
          </cell>
        </row>
        <row r="72838">
          <cell r="A72838" t="str">
            <v>77726653</v>
          </cell>
          <cell r="F72838" t="str">
            <v/>
          </cell>
        </row>
        <row r="72839">
          <cell r="A72839" t="str">
            <v>77727078</v>
          </cell>
          <cell r="F72839" t="str">
            <v/>
          </cell>
        </row>
        <row r="72840">
          <cell r="A72840" t="str">
            <v>7773024</v>
          </cell>
          <cell r="F72840" t="str">
            <v/>
          </cell>
        </row>
        <row r="72841">
          <cell r="A72841" t="str">
            <v>77731393</v>
          </cell>
          <cell r="F72841" t="str">
            <v/>
          </cell>
        </row>
        <row r="72842">
          <cell r="A72842" t="str">
            <v>77731559</v>
          </cell>
          <cell r="F72842" t="str">
            <v/>
          </cell>
        </row>
        <row r="72843">
          <cell r="A72843" t="str">
            <v>77736411</v>
          </cell>
          <cell r="F72843" t="str">
            <v/>
          </cell>
        </row>
        <row r="72844">
          <cell r="A72844" t="str">
            <v>77737378</v>
          </cell>
          <cell r="F72844" t="str">
            <v/>
          </cell>
        </row>
        <row r="72845">
          <cell r="A72845" t="str">
            <v>77738727</v>
          </cell>
          <cell r="F72845" t="str">
            <v/>
          </cell>
        </row>
        <row r="72846">
          <cell r="A72846" t="str">
            <v>77739165</v>
          </cell>
          <cell r="F72846" t="str">
            <v/>
          </cell>
        </row>
        <row r="72847">
          <cell r="A72847" t="str">
            <v>77739366</v>
          </cell>
          <cell r="F72847" t="str">
            <v/>
          </cell>
        </row>
        <row r="72848">
          <cell r="A72848" t="str">
            <v>77739402</v>
          </cell>
          <cell r="F72848" t="str">
            <v/>
          </cell>
        </row>
        <row r="72849">
          <cell r="A72849" t="str">
            <v>77741184</v>
          </cell>
          <cell r="F72849" t="str">
            <v>DUPLICADOS</v>
          </cell>
        </row>
        <row r="72850">
          <cell r="A72850" t="str">
            <v>77741932</v>
          </cell>
          <cell r="F72850" t="str">
            <v/>
          </cell>
        </row>
        <row r="72851">
          <cell r="A72851" t="str">
            <v>77744748</v>
          </cell>
          <cell r="F72851" t="str">
            <v>DUPLICADOS</v>
          </cell>
        </row>
        <row r="72852">
          <cell r="A72852" t="str">
            <v>77744846</v>
          </cell>
          <cell r="F72852" t="str">
            <v/>
          </cell>
        </row>
        <row r="72853">
          <cell r="A72853" t="str">
            <v>77744901</v>
          </cell>
          <cell r="F72853" t="str">
            <v/>
          </cell>
        </row>
        <row r="72854">
          <cell r="A72854" t="str">
            <v>77747358</v>
          </cell>
          <cell r="F72854" t="str">
            <v/>
          </cell>
        </row>
        <row r="72855">
          <cell r="A72855" t="str">
            <v>77747607</v>
          </cell>
          <cell r="F72855" t="str">
            <v/>
          </cell>
        </row>
        <row r="72856">
          <cell r="A72856" t="str">
            <v>77748067</v>
          </cell>
          <cell r="F72856" t="str">
            <v>DUPLICADOS</v>
          </cell>
        </row>
        <row r="72857">
          <cell r="A72857" t="str">
            <v>77749394</v>
          </cell>
          <cell r="F72857" t="str">
            <v/>
          </cell>
        </row>
        <row r="72858">
          <cell r="A72858" t="str">
            <v>77750051</v>
          </cell>
          <cell r="F72858" t="str">
            <v>DUPLICADOS</v>
          </cell>
        </row>
        <row r="72859">
          <cell r="A72859" t="str">
            <v>77750590</v>
          </cell>
          <cell r="F72859" t="str">
            <v/>
          </cell>
        </row>
        <row r="72860">
          <cell r="A72860" t="str">
            <v>77752065</v>
          </cell>
          <cell r="F72860" t="str">
            <v>DUPLICADOS</v>
          </cell>
        </row>
        <row r="72861">
          <cell r="A72861" t="str">
            <v>77752621</v>
          </cell>
          <cell r="F72861" t="str">
            <v/>
          </cell>
        </row>
        <row r="72862">
          <cell r="A72862" t="str">
            <v>77754666</v>
          </cell>
          <cell r="F72862" t="str">
            <v/>
          </cell>
        </row>
        <row r="72863">
          <cell r="A72863" t="str">
            <v>77754901</v>
          </cell>
          <cell r="F72863" t="str">
            <v/>
          </cell>
        </row>
        <row r="72864">
          <cell r="A72864" t="str">
            <v>77756050</v>
          </cell>
          <cell r="F72864" t="str">
            <v/>
          </cell>
        </row>
        <row r="72865">
          <cell r="A72865" t="str">
            <v>77757281</v>
          </cell>
          <cell r="F72865" t="str">
            <v>DUPLICADOS</v>
          </cell>
        </row>
        <row r="72866">
          <cell r="A72866" t="str">
            <v>77758485</v>
          </cell>
          <cell r="F72866" t="str">
            <v>DUPLICADOS</v>
          </cell>
        </row>
        <row r="72867">
          <cell r="A72867" t="str">
            <v>77759117</v>
          </cell>
          <cell r="F72867" t="str">
            <v/>
          </cell>
        </row>
        <row r="72868">
          <cell r="A72868" t="str">
            <v>77760679</v>
          </cell>
          <cell r="F72868" t="str">
            <v/>
          </cell>
        </row>
        <row r="72869">
          <cell r="A72869" t="str">
            <v>77760745</v>
          </cell>
          <cell r="F72869" t="str">
            <v/>
          </cell>
        </row>
        <row r="72870">
          <cell r="A72870" t="str">
            <v>77761004</v>
          </cell>
          <cell r="F72870" t="str">
            <v/>
          </cell>
        </row>
        <row r="72871">
          <cell r="A72871" t="str">
            <v>77761329</v>
          </cell>
          <cell r="F72871" t="str">
            <v/>
          </cell>
        </row>
        <row r="72872">
          <cell r="A72872" t="str">
            <v>77762218</v>
          </cell>
          <cell r="F72872" t="str">
            <v/>
          </cell>
        </row>
        <row r="72873">
          <cell r="A72873" t="str">
            <v>77762888</v>
          </cell>
          <cell r="F72873" t="str">
            <v/>
          </cell>
        </row>
        <row r="72874">
          <cell r="A72874" t="str">
            <v>77764779</v>
          </cell>
          <cell r="F72874" t="str">
            <v/>
          </cell>
        </row>
        <row r="72875">
          <cell r="A72875" t="str">
            <v>77766145</v>
          </cell>
          <cell r="F72875" t="str">
            <v/>
          </cell>
        </row>
        <row r="72876">
          <cell r="A72876" t="str">
            <v>77767049</v>
          </cell>
          <cell r="F72876" t="str">
            <v/>
          </cell>
        </row>
        <row r="72877">
          <cell r="A72877" t="str">
            <v>77767561</v>
          </cell>
          <cell r="F72877" t="str">
            <v/>
          </cell>
        </row>
        <row r="72878">
          <cell r="A72878" t="str">
            <v>77767915</v>
          </cell>
          <cell r="F72878" t="str">
            <v/>
          </cell>
        </row>
        <row r="72879">
          <cell r="A72879" t="str">
            <v>77768251</v>
          </cell>
          <cell r="F72879" t="str">
            <v/>
          </cell>
        </row>
        <row r="72880">
          <cell r="A72880" t="str">
            <v>77771440</v>
          </cell>
          <cell r="F72880" t="str">
            <v/>
          </cell>
        </row>
        <row r="72881">
          <cell r="A72881" t="str">
            <v>77773416</v>
          </cell>
          <cell r="F72881" t="str">
            <v/>
          </cell>
        </row>
        <row r="72882">
          <cell r="A72882" t="str">
            <v>77773467</v>
          </cell>
          <cell r="F72882" t="str">
            <v/>
          </cell>
        </row>
        <row r="72883">
          <cell r="A72883" t="str">
            <v>77774130</v>
          </cell>
          <cell r="F72883" t="str">
            <v/>
          </cell>
        </row>
        <row r="72884">
          <cell r="A72884" t="str">
            <v>77774618</v>
          </cell>
          <cell r="F72884" t="str">
            <v/>
          </cell>
        </row>
        <row r="72885">
          <cell r="A72885" t="str">
            <v>77775132</v>
          </cell>
          <cell r="F72885" t="str">
            <v/>
          </cell>
        </row>
        <row r="72886">
          <cell r="A72886" t="str">
            <v>77775288</v>
          </cell>
          <cell r="F72886" t="str">
            <v/>
          </cell>
        </row>
        <row r="72887">
          <cell r="A72887" t="str">
            <v>77775327</v>
          </cell>
          <cell r="F72887" t="str">
            <v/>
          </cell>
        </row>
        <row r="72888">
          <cell r="A72888" t="str">
            <v>77775778</v>
          </cell>
          <cell r="F72888" t="str">
            <v/>
          </cell>
        </row>
        <row r="72889">
          <cell r="A72889" t="str">
            <v>77775816</v>
          </cell>
          <cell r="F72889" t="str">
            <v/>
          </cell>
        </row>
        <row r="72890">
          <cell r="A72890" t="str">
            <v>77777956</v>
          </cell>
          <cell r="F72890" t="str">
            <v/>
          </cell>
        </row>
        <row r="72891">
          <cell r="A72891" t="str">
            <v>7777829</v>
          </cell>
          <cell r="F72891" t="str">
            <v/>
          </cell>
        </row>
        <row r="72892">
          <cell r="A72892" t="str">
            <v>7777869</v>
          </cell>
          <cell r="F72892" t="str">
            <v/>
          </cell>
        </row>
        <row r="72893">
          <cell r="A72893" t="str">
            <v>77784676</v>
          </cell>
          <cell r="F72893" t="str">
            <v/>
          </cell>
        </row>
        <row r="72894">
          <cell r="A72894" t="str">
            <v>77786932</v>
          </cell>
          <cell r="F72894" t="str">
            <v/>
          </cell>
        </row>
        <row r="72895">
          <cell r="A72895" t="str">
            <v>77789359</v>
          </cell>
          <cell r="F72895" t="str">
            <v/>
          </cell>
        </row>
        <row r="72896">
          <cell r="A72896" t="str">
            <v>77789494</v>
          </cell>
          <cell r="F72896" t="str">
            <v/>
          </cell>
        </row>
        <row r="72897">
          <cell r="A72897" t="str">
            <v>77789800</v>
          </cell>
          <cell r="F72897" t="str">
            <v/>
          </cell>
        </row>
        <row r="72898">
          <cell r="A72898" t="str">
            <v>77789832</v>
          </cell>
          <cell r="F72898" t="str">
            <v/>
          </cell>
        </row>
        <row r="72899">
          <cell r="A72899" t="str">
            <v>77790732</v>
          </cell>
          <cell r="F72899" t="str">
            <v/>
          </cell>
        </row>
        <row r="72900">
          <cell r="A72900" t="str">
            <v>77791217</v>
          </cell>
          <cell r="F72900" t="str">
            <v/>
          </cell>
        </row>
        <row r="72901">
          <cell r="A72901" t="str">
            <v>77792297</v>
          </cell>
          <cell r="F72901" t="str">
            <v/>
          </cell>
        </row>
        <row r="72902">
          <cell r="A72902" t="str">
            <v>77794426</v>
          </cell>
          <cell r="F72902" t="str">
            <v/>
          </cell>
        </row>
        <row r="72903">
          <cell r="A72903" t="str">
            <v>7779487</v>
          </cell>
          <cell r="F72903" t="str">
            <v/>
          </cell>
        </row>
        <row r="72904">
          <cell r="A72904" t="str">
            <v>77794990</v>
          </cell>
          <cell r="F72904" t="str">
            <v/>
          </cell>
        </row>
        <row r="72905">
          <cell r="A72905" t="str">
            <v>77800899</v>
          </cell>
          <cell r="F72905" t="str">
            <v/>
          </cell>
        </row>
        <row r="72906">
          <cell r="A72906" t="str">
            <v>77801608</v>
          </cell>
          <cell r="F72906" t="str">
            <v/>
          </cell>
        </row>
        <row r="72907">
          <cell r="A72907" t="str">
            <v>77802993</v>
          </cell>
          <cell r="F72907" t="str">
            <v>DUPLICADOS</v>
          </cell>
        </row>
        <row r="72908">
          <cell r="A72908" t="str">
            <v>77803442</v>
          </cell>
          <cell r="F72908" t="str">
            <v/>
          </cell>
        </row>
        <row r="72909">
          <cell r="A72909" t="str">
            <v>7780372</v>
          </cell>
          <cell r="F72909" t="str">
            <v/>
          </cell>
        </row>
        <row r="72910">
          <cell r="A72910" t="str">
            <v>77806526</v>
          </cell>
          <cell r="F72910" t="str">
            <v/>
          </cell>
        </row>
        <row r="72911">
          <cell r="A72911" t="str">
            <v>77806869</v>
          </cell>
          <cell r="F72911" t="str">
            <v/>
          </cell>
        </row>
        <row r="72912">
          <cell r="A72912" t="str">
            <v>77807321</v>
          </cell>
          <cell r="F72912" t="str">
            <v/>
          </cell>
        </row>
        <row r="72913">
          <cell r="A72913" t="str">
            <v>77807925</v>
          </cell>
          <cell r="F72913" t="str">
            <v/>
          </cell>
        </row>
        <row r="72914">
          <cell r="A72914" t="str">
            <v>77808988</v>
          </cell>
          <cell r="F72914" t="str">
            <v/>
          </cell>
        </row>
        <row r="72915">
          <cell r="A72915" t="str">
            <v>77809949</v>
          </cell>
          <cell r="F72915" t="str">
            <v/>
          </cell>
        </row>
        <row r="72916">
          <cell r="A72916" t="str">
            <v>7781071</v>
          </cell>
          <cell r="F72916" t="str">
            <v/>
          </cell>
        </row>
        <row r="72917">
          <cell r="A72917" t="str">
            <v>77811787</v>
          </cell>
          <cell r="F72917" t="str">
            <v/>
          </cell>
        </row>
        <row r="72918">
          <cell r="A72918" t="str">
            <v>77811819</v>
          </cell>
          <cell r="F72918" t="str">
            <v/>
          </cell>
        </row>
        <row r="72919">
          <cell r="A72919" t="str">
            <v>77813598</v>
          </cell>
          <cell r="F72919" t="str">
            <v/>
          </cell>
        </row>
        <row r="72920">
          <cell r="A72920" t="str">
            <v>77817330</v>
          </cell>
          <cell r="F72920" t="str">
            <v/>
          </cell>
        </row>
        <row r="72921">
          <cell r="A72921" t="str">
            <v>7781812</v>
          </cell>
          <cell r="F72921" t="str">
            <v/>
          </cell>
        </row>
        <row r="72922">
          <cell r="A72922" t="str">
            <v>77818899</v>
          </cell>
          <cell r="F72922" t="str">
            <v/>
          </cell>
        </row>
        <row r="72923">
          <cell r="A72923" t="str">
            <v>7781959</v>
          </cell>
          <cell r="F72923" t="str">
            <v/>
          </cell>
        </row>
        <row r="72924">
          <cell r="A72924" t="str">
            <v>7782205</v>
          </cell>
          <cell r="F72924" t="str">
            <v/>
          </cell>
        </row>
        <row r="72925">
          <cell r="A72925" t="str">
            <v>77823461</v>
          </cell>
          <cell r="F72925" t="str">
            <v/>
          </cell>
        </row>
        <row r="72926">
          <cell r="A72926" t="str">
            <v>77823708</v>
          </cell>
          <cell r="F72926" t="str">
            <v/>
          </cell>
        </row>
        <row r="72927">
          <cell r="A72927" t="str">
            <v>77823735</v>
          </cell>
          <cell r="F72927" t="str">
            <v/>
          </cell>
        </row>
        <row r="72928">
          <cell r="A72928" t="str">
            <v>77824775</v>
          </cell>
          <cell r="F72928" t="str">
            <v/>
          </cell>
        </row>
        <row r="72929">
          <cell r="A72929" t="str">
            <v>77824920</v>
          </cell>
          <cell r="F72929" t="str">
            <v/>
          </cell>
        </row>
        <row r="72930">
          <cell r="A72930" t="str">
            <v>7782629</v>
          </cell>
          <cell r="F72930" t="str">
            <v/>
          </cell>
        </row>
        <row r="72931">
          <cell r="A72931" t="str">
            <v>77827367</v>
          </cell>
          <cell r="F72931" t="str">
            <v/>
          </cell>
        </row>
        <row r="72932">
          <cell r="A72932" t="str">
            <v>77827739</v>
          </cell>
          <cell r="F72932" t="str">
            <v/>
          </cell>
        </row>
        <row r="72933">
          <cell r="A72933" t="str">
            <v>77828422</v>
          </cell>
          <cell r="F72933" t="str">
            <v/>
          </cell>
        </row>
        <row r="72934">
          <cell r="A72934" t="str">
            <v>77829540</v>
          </cell>
          <cell r="F72934" t="str">
            <v/>
          </cell>
        </row>
        <row r="72935">
          <cell r="A72935" t="str">
            <v>77829896</v>
          </cell>
          <cell r="F72935" t="str">
            <v/>
          </cell>
        </row>
        <row r="72936">
          <cell r="A72936" t="str">
            <v>77830141</v>
          </cell>
          <cell r="F72936" t="str">
            <v/>
          </cell>
        </row>
        <row r="72937">
          <cell r="A72937" t="str">
            <v>77830318</v>
          </cell>
          <cell r="F72937" t="str">
            <v/>
          </cell>
        </row>
        <row r="72938">
          <cell r="A72938" t="str">
            <v>77832019</v>
          </cell>
          <cell r="F72938" t="str">
            <v/>
          </cell>
        </row>
        <row r="72939">
          <cell r="A72939" t="str">
            <v>77833299</v>
          </cell>
          <cell r="F72939" t="str">
            <v/>
          </cell>
        </row>
        <row r="72940">
          <cell r="A72940" t="str">
            <v>77835333</v>
          </cell>
          <cell r="F72940" t="str">
            <v/>
          </cell>
        </row>
        <row r="72941">
          <cell r="A72941" t="str">
            <v>77836059</v>
          </cell>
          <cell r="F72941" t="str">
            <v/>
          </cell>
        </row>
        <row r="72942">
          <cell r="A72942" t="str">
            <v>77838017</v>
          </cell>
          <cell r="F72942" t="str">
            <v/>
          </cell>
        </row>
        <row r="72943">
          <cell r="A72943" t="str">
            <v>77840195</v>
          </cell>
          <cell r="F72943" t="str">
            <v/>
          </cell>
        </row>
        <row r="72944">
          <cell r="A72944" t="str">
            <v>7784221</v>
          </cell>
          <cell r="F72944" t="str">
            <v/>
          </cell>
        </row>
        <row r="72945">
          <cell r="A72945" t="str">
            <v>778458</v>
          </cell>
          <cell r="F72945" t="str">
            <v/>
          </cell>
        </row>
        <row r="72946">
          <cell r="A72946" t="str">
            <v>77845869</v>
          </cell>
          <cell r="F72946" t="str">
            <v/>
          </cell>
        </row>
        <row r="72947">
          <cell r="A72947" t="str">
            <v>77848320</v>
          </cell>
          <cell r="F72947" t="str">
            <v/>
          </cell>
        </row>
        <row r="72948">
          <cell r="A72948" t="str">
            <v>77848882</v>
          </cell>
          <cell r="F72948" t="str">
            <v/>
          </cell>
        </row>
        <row r="72949">
          <cell r="A72949" t="str">
            <v>77849437</v>
          </cell>
          <cell r="F72949" t="str">
            <v/>
          </cell>
        </row>
        <row r="72950">
          <cell r="A72950" t="str">
            <v>77850868</v>
          </cell>
          <cell r="F72950" t="str">
            <v/>
          </cell>
        </row>
        <row r="72951">
          <cell r="A72951" t="str">
            <v>77851595</v>
          </cell>
          <cell r="F72951" t="str">
            <v/>
          </cell>
        </row>
        <row r="72952">
          <cell r="A72952" t="str">
            <v>77851917</v>
          </cell>
          <cell r="F72952" t="str">
            <v/>
          </cell>
        </row>
        <row r="72953">
          <cell r="A72953" t="str">
            <v>77852572</v>
          </cell>
          <cell r="F72953" t="str">
            <v/>
          </cell>
        </row>
        <row r="72954">
          <cell r="A72954" t="str">
            <v>77852799</v>
          </cell>
          <cell r="F72954" t="str">
            <v/>
          </cell>
        </row>
        <row r="72955">
          <cell r="A72955" t="str">
            <v>77852882</v>
          </cell>
          <cell r="F72955" t="str">
            <v/>
          </cell>
        </row>
        <row r="72956">
          <cell r="A72956" t="str">
            <v>77853832</v>
          </cell>
          <cell r="F72956" t="str">
            <v/>
          </cell>
        </row>
        <row r="72957">
          <cell r="A72957" t="str">
            <v>77854268</v>
          </cell>
          <cell r="F72957" t="str">
            <v/>
          </cell>
        </row>
        <row r="72958">
          <cell r="A72958" t="str">
            <v>77854277</v>
          </cell>
          <cell r="F72958" t="str">
            <v/>
          </cell>
        </row>
        <row r="72959">
          <cell r="A72959" t="str">
            <v>77854278</v>
          </cell>
          <cell r="F72959" t="str">
            <v/>
          </cell>
        </row>
        <row r="72960">
          <cell r="A72960" t="str">
            <v>77854281</v>
          </cell>
          <cell r="F72960" t="str">
            <v/>
          </cell>
        </row>
        <row r="72961">
          <cell r="A72961" t="str">
            <v>77856680</v>
          </cell>
          <cell r="F72961" t="str">
            <v/>
          </cell>
        </row>
        <row r="72962">
          <cell r="A72962" t="str">
            <v>77857198</v>
          </cell>
          <cell r="F72962" t="str">
            <v/>
          </cell>
        </row>
        <row r="72963">
          <cell r="A72963" t="str">
            <v>77858472</v>
          </cell>
          <cell r="F72963" t="str">
            <v/>
          </cell>
        </row>
        <row r="72964">
          <cell r="A72964" t="str">
            <v>7785922</v>
          </cell>
          <cell r="F72964" t="str">
            <v/>
          </cell>
        </row>
        <row r="72965">
          <cell r="A72965" t="str">
            <v>77859765</v>
          </cell>
          <cell r="F72965" t="str">
            <v/>
          </cell>
        </row>
        <row r="72966">
          <cell r="A72966" t="str">
            <v>77860344</v>
          </cell>
          <cell r="F72966" t="str">
            <v/>
          </cell>
        </row>
        <row r="72967">
          <cell r="A72967" t="str">
            <v>77862931</v>
          </cell>
          <cell r="F72967" t="str">
            <v/>
          </cell>
        </row>
        <row r="72968">
          <cell r="A72968" t="str">
            <v>77863446</v>
          </cell>
          <cell r="F72968" t="str">
            <v/>
          </cell>
        </row>
        <row r="72969">
          <cell r="A72969" t="str">
            <v>77864561</v>
          </cell>
          <cell r="F72969" t="str">
            <v/>
          </cell>
        </row>
        <row r="72970">
          <cell r="A72970" t="str">
            <v>7786815</v>
          </cell>
          <cell r="F72970" t="str">
            <v/>
          </cell>
        </row>
        <row r="72971">
          <cell r="A72971" t="str">
            <v>77868570</v>
          </cell>
          <cell r="F72971" t="str">
            <v/>
          </cell>
        </row>
        <row r="72972">
          <cell r="A72972" t="str">
            <v>7786909</v>
          </cell>
          <cell r="F72972" t="str">
            <v/>
          </cell>
        </row>
        <row r="72973">
          <cell r="A72973" t="str">
            <v>77869094</v>
          </cell>
          <cell r="F72973" t="str">
            <v/>
          </cell>
        </row>
        <row r="72974">
          <cell r="A72974" t="str">
            <v>77869113</v>
          </cell>
          <cell r="F72974" t="str">
            <v/>
          </cell>
        </row>
        <row r="72975">
          <cell r="A72975" t="str">
            <v>77869439</v>
          </cell>
          <cell r="F72975" t="str">
            <v/>
          </cell>
        </row>
        <row r="72976">
          <cell r="A72976" t="str">
            <v>77870416</v>
          </cell>
          <cell r="F72976" t="str">
            <v/>
          </cell>
        </row>
        <row r="72977">
          <cell r="A72977" t="str">
            <v>77870667</v>
          </cell>
          <cell r="F72977" t="str">
            <v/>
          </cell>
        </row>
        <row r="72978">
          <cell r="A72978" t="str">
            <v>77874082</v>
          </cell>
          <cell r="F72978" t="str">
            <v/>
          </cell>
        </row>
        <row r="72979">
          <cell r="A72979" t="str">
            <v>77876241</v>
          </cell>
          <cell r="F72979" t="str">
            <v/>
          </cell>
        </row>
        <row r="72980">
          <cell r="A72980" t="str">
            <v>77876789</v>
          </cell>
          <cell r="F72980" t="str">
            <v/>
          </cell>
        </row>
        <row r="72981">
          <cell r="A72981" t="str">
            <v>77877068</v>
          </cell>
          <cell r="F72981" t="str">
            <v/>
          </cell>
        </row>
        <row r="72982">
          <cell r="A72982" t="str">
            <v>77877084</v>
          </cell>
          <cell r="F72982" t="str">
            <v/>
          </cell>
        </row>
        <row r="72983">
          <cell r="A72983" t="str">
            <v>77877619</v>
          </cell>
          <cell r="F72983" t="str">
            <v/>
          </cell>
        </row>
        <row r="72984">
          <cell r="A72984" t="str">
            <v>7787835</v>
          </cell>
          <cell r="F72984" t="str">
            <v>DUPLICADOS</v>
          </cell>
        </row>
        <row r="72985">
          <cell r="A72985" t="str">
            <v>77878362</v>
          </cell>
          <cell r="F72985" t="str">
            <v/>
          </cell>
        </row>
        <row r="72986">
          <cell r="A72986" t="str">
            <v>77879292</v>
          </cell>
          <cell r="F72986" t="str">
            <v/>
          </cell>
        </row>
        <row r="72987">
          <cell r="A72987" t="str">
            <v>77881756</v>
          </cell>
          <cell r="F72987" t="str">
            <v/>
          </cell>
        </row>
        <row r="72988">
          <cell r="A72988" t="str">
            <v>77882025</v>
          </cell>
          <cell r="F72988" t="str">
            <v/>
          </cell>
        </row>
        <row r="72989">
          <cell r="A72989" t="str">
            <v>77882510</v>
          </cell>
          <cell r="F72989" t="str">
            <v/>
          </cell>
        </row>
        <row r="72990">
          <cell r="A72990" t="str">
            <v>77882673</v>
          </cell>
          <cell r="F72990" t="str">
            <v/>
          </cell>
        </row>
        <row r="72991">
          <cell r="A72991" t="str">
            <v>77882753</v>
          </cell>
          <cell r="F72991" t="str">
            <v/>
          </cell>
        </row>
        <row r="72992">
          <cell r="A72992" t="str">
            <v>77883306</v>
          </cell>
          <cell r="F72992" t="str">
            <v/>
          </cell>
        </row>
        <row r="72993">
          <cell r="A72993" t="str">
            <v>77886573</v>
          </cell>
          <cell r="F72993" t="str">
            <v/>
          </cell>
        </row>
        <row r="72994">
          <cell r="A72994" t="str">
            <v>77887961</v>
          </cell>
          <cell r="F72994" t="str">
            <v/>
          </cell>
        </row>
        <row r="72995">
          <cell r="A72995" t="str">
            <v>77891890</v>
          </cell>
          <cell r="F72995" t="str">
            <v/>
          </cell>
        </row>
        <row r="72996">
          <cell r="A72996" t="str">
            <v>77891918</v>
          </cell>
          <cell r="F72996" t="str">
            <v/>
          </cell>
        </row>
        <row r="72997">
          <cell r="A72997" t="str">
            <v>77896448</v>
          </cell>
          <cell r="F72997" t="str">
            <v/>
          </cell>
        </row>
        <row r="72998">
          <cell r="A72998" t="str">
            <v>77896896</v>
          </cell>
          <cell r="F72998" t="str">
            <v/>
          </cell>
        </row>
        <row r="72999">
          <cell r="A72999" t="str">
            <v>77897384</v>
          </cell>
          <cell r="F72999" t="str">
            <v/>
          </cell>
        </row>
        <row r="73000">
          <cell r="A73000" t="str">
            <v>77897465</v>
          </cell>
          <cell r="F73000" t="str">
            <v/>
          </cell>
        </row>
        <row r="73001">
          <cell r="A73001" t="str">
            <v>77898742</v>
          </cell>
          <cell r="F73001" t="str">
            <v/>
          </cell>
        </row>
        <row r="73002">
          <cell r="A73002" t="str">
            <v>77899564</v>
          </cell>
          <cell r="F73002" t="str">
            <v/>
          </cell>
        </row>
        <row r="73003">
          <cell r="A73003" t="str">
            <v>77901089</v>
          </cell>
          <cell r="F73003" t="str">
            <v/>
          </cell>
        </row>
        <row r="73004">
          <cell r="A73004" t="str">
            <v>7790115</v>
          </cell>
          <cell r="F73004" t="str">
            <v/>
          </cell>
        </row>
        <row r="73005">
          <cell r="A73005" t="str">
            <v>77901213</v>
          </cell>
          <cell r="F73005" t="str">
            <v/>
          </cell>
        </row>
        <row r="73006">
          <cell r="A73006" t="str">
            <v>77902009</v>
          </cell>
          <cell r="F73006" t="str">
            <v/>
          </cell>
        </row>
        <row r="73007">
          <cell r="A73007" t="str">
            <v>77903300</v>
          </cell>
          <cell r="F73007" t="str">
            <v/>
          </cell>
        </row>
        <row r="73008">
          <cell r="A73008" t="str">
            <v>77907561</v>
          </cell>
          <cell r="F73008" t="str">
            <v/>
          </cell>
        </row>
        <row r="73009">
          <cell r="A73009" t="str">
            <v>77907839</v>
          </cell>
          <cell r="F73009" t="str">
            <v/>
          </cell>
        </row>
        <row r="73010">
          <cell r="A73010" t="str">
            <v>77911835</v>
          </cell>
          <cell r="F73010" t="str">
            <v/>
          </cell>
        </row>
        <row r="73011">
          <cell r="A73011" t="str">
            <v>77914747</v>
          </cell>
          <cell r="F73011" t="str">
            <v/>
          </cell>
        </row>
        <row r="73012">
          <cell r="A73012" t="str">
            <v>77916138</v>
          </cell>
          <cell r="F73012" t="str">
            <v/>
          </cell>
        </row>
        <row r="73013">
          <cell r="A73013" t="str">
            <v>77916866</v>
          </cell>
          <cell r="F73013" t="str">
            <v/>
          </cell>
        </row>
        <row r="73014">
          <cell r="A73014" t="str">
            <v>77917176</v>
          </cell>
          <cell r="F73014" t="str">
            <v/>
          </cell>
        </row>
        <row r="73015">
          <cell r="A73015" t="str">
            <v>77917584</v>
          </cell>
          <cell r="F73015" t="str">
            <v/>
          </cell>
        </row>
        <row r="73016">
          <cell r="A73016" t="str">
            <v>77919688</v>
          </cell>
          <cell r="F73016" t="str">
            <v/>
          </cell>
        </row>
        <row r="73017">
          <cell r="A73017" t="str">
            <v>77919793</v>
          </cell>
          <cell r="F73017" t="str">
            <v/>
          </cell>
        </row>
        <row r="73018">
          <cell r="A73018" t="str">
            <v>77920890</v>
          </cell>
          <cell r="F73018" t="str">
            <v/>
          </cell>
        </row>
        <row r="73019">
          <cell r="A73019" t="str">
            <v>77922047</v>
          </cell>
          <cell r="F73019" t="str">
            <v/>
          </cell>
        </row>
        <row r="73020">
          <cell r="A73020" t="str">
            <v>7792245</v>
          </cell>
          <cell r="F73020" t="str">
            <v/>
          </cell>
        </row>
        <row r="73021">
          <cell r="A73021" t="str">
            <v>77925160</v>
          </cell>
          <cell r="F73021" t="str">
            <v/>
          </cell>
        </row>
        <row r="73022">
          <cell r="A73022" t="str">
            <v>77925868</v>
          </cell>
          <cell r="F73022" t="str">
            <v/>
          </cell>
        </row>
        <row r="73023">
          <cell r="A73023" t="str">
            <v>77925967</v>
          </cell>
          <cell r="F73023" t="str">
            <v/>
          </cell>
        </row>
        <row r="73024">
          <cell r="A73024" t="str">
            <v>77929331</v>
          </cell>
          <cell r="F73024" t="str">
            <v/>
          </cell>
        </row>
        <row r="73025">
          <cell r="A73025" t="str">
            <v>7793083</v>
          </cell>
          <cell r="F73025" t="str">
            <v/>
          </cell>
        </row>
        <row r="73026">
          <cell r="A73026" t="str">
            <v>77930875</v>
          </cell>
          <cell r="F73026" t="str">
            <v/>
          </cell>
        </row>
        <row r="73027">
          <cell r="A73027" t="str">
            <v>77931151</v>
          </cell>
          <cell r="F73027" t="str">
            <v>DUPLICADOS</v>
          </cell>
        </row>
        <row r="73028">
          <cell r="A73028" t="str">
            <v>77931321</v>
          </cell>
          <cell r="F73028" t="str">
            <v/>
          </cell>
        </row>
        <row r="73029">
          <cell r="A73029" t="str">
            <v>77934020</v>
          </cell>
          <cell r="F73029" t="str">
            <v/>
          </cell>
        </row>
        <row r="73030">
          <cell r="A73030" t="str">
            <v>77935332</v>
          </cell>
          <cell r="F73030" t="str">
            <v/>
          </cell>
        </row>
        <row r="73031">
          <cell r="A73031" t="str">
            <v>77936315</v>
          </cell>
          <cell r="F73031" t="str">
            <v/>
          </cell>
        </row>
        <row r="73032">
          <cell r="A73032" t="str">
            <v>77937293</v>
          </cell>
          <cell r="F73032" t="str">
            <v/>
          </cell>
        </row>
        <row r="73033">
          <cell r="A73033" t="str">
            <v>77937331</v>
          </cell>
          <cell r="F73033" t="str">
            <v/>
          </cell>
        </row>
        <row r="73034">
          <cell r="A73034" t="str">
            <v>77938119</v>
          </cell>
          <cell r="F73034" t="str">
            <v/>
          </cell>
        </row>
        <row r="73035">
          <cell r="A73035" t="str">
            <v>77939187</v>
          </cell>
          <cell r="F73035" t="str">
            <v>DUPLICADOS</v>
          </cell>
        </row>
        <row r="73036">
          <cell r="A73036" t="str">
            <v>77939188</v>
          </cell>
          <cell r="F73036" t="str">
            <v/>
          </cell>
        </row>
        <row r="73037">
          <cell r="A73037" t="str">
            <v>77941372</v>
          </cell>
          <cell r="F73037" t="str">
            <v/>
          </cell>
        </row>
        <row r="73038">
          <cell r="A73038" t="str">
            <v>77941544</v>
          </cell>
          <cell r="F73038" t="str">
            <v/>
          </cell>
        </row>
        <row r="73039">
          <cell r="A73039" t="str">
            <v>77942022</v>
          </cell>
          <cell r="F73039" t="str">
            <v/>
          </cell>
        </row>
        <row r="73040">
          <cell r="A73040" t="str">
            <v>779424</v>
          </cell>
          <cell r="F73040" t="str">
            <v/>
          </cell>
        </row>
        <row r="73041">
          <cell r="A73041" t="str">
            <v>77942413</v>
          </cell>
          <cell r="F73041" t="str">
            <v/>
          </cell>
        </row>
        <row r="73042">
          <cell r="A73042" t="str">
            <v>77942753</v>
          </cell>
          <cell r="F73042" t="str">
            <v/>
          </cell>
        </row>
        <row r="73043">
          <cell r="A73043" t="str">
            <v>77943057</v>
          </cell>
          <cell r="F73043" t="str">
            <v/>
          </cell>
        </row>
        <row r="73044">
          <cell r="A73044" t="str">
            <v>77944928</v>
          </cell>
          <cell r="F73044" t="str">
            <v/>
          </cell>
        </row>
        <row r="73045">
          <cell r="A73045" t="str">
            <v>77945816</v>
          </cell>
          <cell r="F73045" t="str">
            <v/>
          </cell>
        </row>
        <row r="73046">
          <cell r="A73046" t="str">
            <v>77946114</v>
          </cell>
          <cell r="F73046" t="str">
            <v/>
          </cell>
        </row>
        <row r="73047">
          <cell r="A73047" t="str">
            <v>77946627</v>
          </cell>
          <cell r="F73047" t="str">
            <v/>
          </cell>
        </row>
        <row r="73048">
          <cell r="A73048" t="str">
            <v>77947298</v>
          </cell>
          <cell r="F73048" t="str">
            <v/>
          </cell>
        </row>
        <row r="73049">
          <cell r="A73049" t="str">
            <v>77947412</v>
          </cell>
          <cell r="F73049" t="str">
            <v/>
          </cell>
        </row>
        <row r="73050">
          <cell r="A73050" t="str">
            <v>77947725</v>
          </cell>
          <cell r="F73050" t="str">
            <v/>
          </cell>
        </row>
        <row r="73051">
          <cell r="A73051" t="str">
            <v>77948339</v>
          </cell>
          <cell r="F73051" t="str">
            <v/>
          </cell>
        </row>
        <row r="73052">
          <cell r="A73052" t="str">
            <v>77948605</v>
          </cell>
          <cell r="F73052" t="str">
            <v/>
          </cell>
        </row>
        <row r="73053">
          <cell r="A73053" t="str">
            <v>77948727</v>
          </cell>
          <cell r="F73053" t="str">
            <v/>
          </cell>
        </row>
        <row r="73054">
          <cell r="A73054" t="str">
            <v>77948839</v>
          </cell>
          <cell r="F73054" t="str">
            <v/>
          </cell>
        </row>
        <row r="73055">
          <cell r="A73055" t="str">
            <v>77948975</v>
          </cell>
          <cell r="F73055" t="str">
            <v/>
          </cell>
        </row>
        <row r="73056">
          <cell r="A73056" t="str">
            <v>77950167</v>
          </cell>
          <cell r="F73056" t="str">
            <v/>
          </cell>
        </row>
        <row r="73057">
          <cell r="A73057" t="str">
            <v>77950552</v>
          </cell>
          <cell r="F73057" t="str">
            <v>DUPLICADOS</v>
          </cell>
        </row>
        <row r="73058">
          <cell r="A73058" t="str">
            <v>77951115</v>
          </cell>
          <cell r="F73058" t="str">
            <v/>
          </cell>
        </row>
        <row r="73059">
          <cell r="A73059" t="str">
            <v>77951641</v>
          </cell>
          <cell r="F73059" t="str">
            <v/>
          </cell>
        </row>
        <row r="73060">
          <cell r="A73060" t="str">
            <v>77952553</v>
          </cell>
          <cell r="F73060" t="str">
            <v/>
          </cell>
        </row>
        <row r="73061">
          <cell r="A73061" t="str">
            <v>77952574</v>
          </cell>
          <cell r="F73061" t="str">
            <v/>
          </cell>
        </row>
        <row r="73062">
          <cell r="A73062" t="str">
            <v>77953198</v>
          </cell>
          <cell r="F73062" t="str">
            <v/>
          </cell>
        </row>
        <row r="73063">
          <cell r="A73063" t="str">
            <v>77953888</v>
          </cell>
          <cell r="F73063" t="str">
            <v/>
          </cell>
        </row>
        <row r="73064">
          <cell r="A73064" t="str">
            <v>77954377</v>
          </cell>
          <cell r="F73064" t="str">
            <v/>
          </cell>
        </row>
        <row r="73065">
          <cell r="A73065" t="str">
            <v>77955500</v>
          </cell>
          <cell r="F73065" t="str">
            <v/>
          </cell>
        </row>
        <row r="73066">
          <cell r="A73066" t="str">
            <v>779557</v>
          </cell>
          <cell r="F73066" t="str">
            <v>DUPLICADOS</v>
          </cell>
        </row>
        <row r="73067">
          <cell r="A73067" t="str">
            <v>77956260</v>
          </cell>
          <cell r="F73067" t="str">
            <v/>
          </cell>
        </row>
        <row r="73068">
          <cell r="A73068" t="str">
            <v>77959002</v>
          </cell>
          <cell r="F73068" t="str">
            <v/>
          </cell>
        </row>
        <row r="73069">
          <cell r="A73069" t="str">
            <v>7795963</v>
          </cell>
          <cell r="F73069" t="str">
            <v/>
          </cell>
        </row>
        <row r="73070">
          <cell r="A73070" t="str">
            <v>77960180</v>
          </cell>
          <cell r="F73070" t="str">
            <v/>
          </cell>
        </row>
        <row r="73071">
          <cell r="A73071" t="str">
            <v>77960818</v>
          </cell>
          <cell r="F73071" t="str">
            <v/>
          </cell>
        </row>
        <row r="73072">
          <cell r="A73072" t="str">
            <v>77960856</v>
          </cell>
          <cell r="F73072" t="str">
            <v/>
          </cell>
        </row>
        <row r="73073">
          <cell r="A73073" t="str">
            <v>7796093</v>
          </cell>
          <cell r="F73073" t="str">
            <v/>
          </cell>
        </row>
        <row r="73074">
          <cell r="A73074" t="str">
            <v>77961138</v>
          </cell>
          <cell r="F73074" t="str">
            <v/>
          </cell>
        </row>
        <row r="73075">
          <cell r="A73075" t="str">
            <v>77961547</v>
          </cell>
          <cell r="F73075" t="str">
            <v/>
          </cell>
        </row>
        <row r="73076">
          <cell r="A73076" t="str">
            <v>77961965</v>
          </cell>
          <cell r="F73076" t="str">
            <v/>
          </cell>
        </row>
        <row r="73077">
          <cell r="A73077" t="str">
            <v>77962409</v>
          </cell>
          <cell r="F73077" t="str">
            <v/>
          </cell>
        </row>
        <row r="73078">
          <cell r="A73078" t="str">
            <v>77963327</v>
          </cell>
          <cell r="F73078" t="str">
            <v/>
          </cell>
        </row>
        <row r="73079">
          <cell r="A73079" t="str">
            <v>77964553</v>
          </cell>
          <cell r="F73079" t="str">
            <v/>
          </cell>
        </row>
        <row r="73080">
          <cell r="A73080" t="str">
            <v>77964600</v>
          </cell>
          <cell r="F73080" t="str">
            <v/>
          </cell>
        </row>
        <row r="73081">
          <cell r="A73081" t="str">
            <v>77964662</v>
          </cell>
          <cell r="F73081" t="str">
            <v/>
          </cell>
        </row>
        <row r="73082">
          <cell r="A73082" t="str">
            <v>77964788</v>
          </cell>
          <cell r="F73082" t="str">
            <v/>
          </cell>
        </row>
        <row r="73083">
          <cell r="A73083" t="str">
            <v>77965007</v>
          </cell>
          <cell r="F73083" t="str">
            <v/>
          </cell>
        </row>
        <row r="73084">
          <cell r="A73084" t="str">
            <v>77966442</v>
          </cell>
          <cell r="F73084" t="str">
            <v/>
          </cell>
        </row>
        <row r="73085">
          <cell r="A73085" t="str">
            <v>77966525</v>
          </cell>
          <cell r="F73085" t="str">
            <v/>
          </cell>
        </row>
        <row r="73086">
          <cell r="A73086" t="str">
            <v>77966720</v>
          </cell>
          <cell r="F73086" t="str">
            <v>DUPLICADOS</v>
          </cell>
        </row>
        <row r="73087">
          <cell r="A73087" t="str">
            <v>77967477</v>
          </cell>
          <cell r="F73087" t="str">
            <v/>
          </cell>
        </row>
        <row r="73088">
          <cell r="A73088" t="str">
            <v>77967492</v>
          </cell>
          <cell r="F73088" t="str">
            <v/>
          </cell>
        </row>
        <row r="73089">
          <cell r="A73089" t="str">
            <v>7796799</v>
          </cell>
          <cell r="F73089" t="str">
            <v/>
          </cell>
        </row>
        <row r="73090">
          <cell r="A73090" t="str">
            <v>77968215</v>
          </cell>
          <cell r="F73090" t="str">
            <v/>
          </cell>
        </row>
        <row r="73091">
          <cell r="A73091" t="str">
            <v>77968228</v>
          </cell>
          <cell r="F73091" t="str">
            <v/>
          </cell>
        </row>
        <row r="73092">
          <cell r="A73092" t="str">
            <v>77968334</v>
          </cell>
          <cell r="F73092" t="str">
            <v/>
          </cell>
        </row>
        <row r="73093">
          <cell r="A73093" t="str">
            <v>77968839</v>
          </cell>
          <cell r="F73093" t="str">
            <v/>
          </cell>
        </row>
        <row r="73094">
          <cell r="A73094" t="str">
            <v>77969864</v>
          </cell>
          <cell r="F73094" t="str">
            <v/>
          </cell>
        </row>
        <row r="73095">
          <cell r="A73095" t="str">
            <v>77970565</v>
          </cell>
          <cell r="F73095" t="str">
            <v/>
          </cell>
        </row>
        <row r="73096">
          <cell r="A73096" t="str">
            <v>77970626</v>
          </cell>
          <cell r="F73096" t="str">
            <v/>
          </cell>
        </row>
        <row r="73097">
          <cell r="A73097" t="str">
            <v>77970906</v>
          </cell>
          <cell r="F73097" t="str">
            <v/>
          </cell>
        </row>
        <row r="73098">
          <cell r="A73098" t="str">
            <v>77971524</v>
          </cell>
          <cell r="F73098" t="str">
            <v/>
          </cell>
        </row>
        <row r="73099">
          <cell r="A73099" t="str">
            <v>77972210</v>
          </cell>
          <cell r="F73099" t="str">
            <v/>
          </cell>
        </row>
        <row r="73100">
          <cell r="A73100" t="str">
            <v>77972291</v>
          </cell>
          <cell r="F73100" t="str">
            <v/>
          </cell>
        </row>
        <row r="73101">
          <cell r="A73101" t="str">
            <v>77972365</v>
          </cell>
          <cell r="F73101" t="str">
            <v>DUPLICADOS</v>
          </cell>
        </row>
        <row r="73102">
          <cell r="A73102" t="str">
            <v>77972590</v>
          </cell>
          <cell r="F73102" t="str">
            <v/>
          </cell>
        </row>
        <row r="73103">
          <cell r="A73103" t="str">
            <v>77973707</v>
          </cell>
          <cell r="F73103" t="str">
            <v/>
          </cell>
        </row>
        <row r="73104">
          <cell r="A73104" t="str">
            <v>77973885</v>
          </cell>
          <cell r="F73104" t="str">
            <v/>
          </cell>
        </row>
        <row r="73105">
          <cell r="A73105" t="str">
            <v>77974035</v>
          </cell>
          <cell r="F73105" t="str">
            <v/>
          </cell>
        </row>
        <row r="73106">
          <cell r="A73106" t="str">
            <v>77974042</v>
          </cell>
          <cell r="F73106" t="str">
            <v/>
          </cell>
        </row>
        <row r="73107">
          <cell r="A73107" t="str">
            <v>77974607</v>
          </cell>
          <cell r="F73107" t="str">
            <v/>
          </cell>
        </row>
        <row r="73108">
          <cell r="A73108" t="str">
            <v>77974933</v>
          </cell>
          <cell r="F73108" t="str">
            <v>DUPLICADOS</v>
          </cell>
        </row>
        <row r="73109">
          <cell r="A73109" t="str">
            <v>77975272</v>
          </cell>
          <cell r="F73109" t="str">
            <v/>
          </cell>
        </row>
        <row r="73110">
          <cell r="A73110" t="str">
            <v>77975912</v>
          </cell>
          <cell r="F73110" t="str">
            <v/>
          </cell>
        </row>
        <row r="73111">
          <cell r="A73111" t="str">
            <v>77976547</v>
          </cell>
          <cell r="F73111" t="str">
            <v/>
          </cell>
        </row>
        <row r="73112">
          <cell r="A73112" t="str">
            <v>77976558</v>
          </cell>
          <cell r="F73112" t="str">
            <v/>
          </cell>
        </row>
        <row r="73113">
          <cell r="A73113" t="str">
            <v>77976577</v>
          </cell>
          <cell r="F73113" t="str">
            <v/>
          </cell>
        </row>
        <row r="73114">
          <cell r="A73114" t="str">
            <v>77976650</v>
          </cell>
          <cell r="F73114" t="str">
            <v/>
          </cell>
        </row>
        <row r="73115">
          <cell r="A73115" t="str">
            <v>77976932</v>
          </cell>
          <cell r="F73115" t="str">
            <v/>
          </cell>
        </row>
        <row r="73116">
          <cell r="A73116" t="str">
            <v>77978042</v>
          </cell>
          <cell r="F73116" t="str">
            <v/>
          </cell>
        </row>
        <row r="73117">
          <cell r="A73117" t="str">
            <v>77979819</v>
          </cell>
          <cell r="F73117" t="str">
            <v/>
          </cell>
        </row>
        <row r="73118">
          <cell r="A73118" t="str">
            <v>77980045</v>
          </cell>
          <cell r="F73118" t="str">
            <v/>
          </cell>
        </row>
        <row r="73119">
          <cell r="A73119" t="str">
            <v>77981132</v>
          </cell>
          <cell r="F73119" t="str">
            <v/>
          </cell>
        </row>
        <row r="73120">
          <cell r="A73120" t="str">
            <v>7798325</v>
          </cell>
          <cell r="F73120" t="str">
            <v/>
          </cell>
        </row>
        <row r="73121">
          <cell r="A73121" t="str">
            <v>77984681</v>
          </cell>
          <cell r="F73121" t="str">
            <v/>
          </cell>
        </row>
        <row r="73122">
          <cell r="A73122" t="str">
            <v>77985015</v>
          </cell>
          <cell r="F73122" t="str">
            <v/>
          </cell>
        </row>
        <row r="73123">
          <cell r="A73123" t="str">
            <v>77985140</v>
          </cell>
          <cell r="F73123" t="str">
            <v/>
          </cell>
        </row>
        <row r="73124">
          <cell r="A73124" t="str">
            <v>77985895</v>
          </cell>
          <cell r="F73124" t="str">
            <v/>
          </cell>
        </row>
        <row r="73125">
          <cell r="A73125" t="str">
            <v>77985934</v>
          </cell>
          <cell r="F73125" t="str">
            <v/>
          </cell>
        </row>
        <row r="73126">
          <cell r="A73126" t="str">
            <v>77986512</v>
          </cell>
          <cell r="F73126" t="str">
            <v/>
          </cell>
        </row>
        <row r="73127">
          <cell r="A73127" t="str">
            <v>77986704</v>
          </cell>
          <cell r="F73127" t="str">
            <v/>
          </cell>
        </row>
        <row r="73128">
          <cell r="A73128" t="str">
            <v>77986939</v>
          </cell>
          <cell r="F73128" t="str">
            <v/>
          </cell>
        </row>
        <row r="73129">
          <cell r="A73129" t="str">
            <v>77987326</v>
          </cell>
          <cell r="F73129" t="str">
            <v/>
          </cell>
        </row>
        <row r="73130">
          <cell r="A73130" t="str">
            <v>77988981</v>
          </cell>
          <cell r="F73130" t="str">
            <v/>
          </cell>
        </row>
        <row r="73131">
          <cell r="A73131" t="str">
            <v>77989093</v>
          </cell>
          <cell r="F73131" t="str">
            <v/>
          </cell>
        </row>
        <row r="73132">
          <cell r="A73132" t="str">
            <v>77989249</v>
          </cell>
          <cell r="F73132" t="str">
            <v/>
          </cell>
        </row>
        <row r="73133">
          <cell r="A73133" t="str">
            <v>77989300</v>
          </cell>
          <cell r="F73133" t="str">
            <v/>
          </cell>
        </row>
        <row r="73134">
          <cell r="A73134" t="str">
            <v>77989895</v>
          </cell>
          <cell r="F73134" t="str">
            <v/>
          </cell>
        </row>
        <row r="73135">
          <cell r="A73135" t="str">
            <v>77989959</v>
          </cell>
          <cell r="F73135" t="str">
            <v/>
          </cell>
        </row>
        <row r="73136">
          <cell r="A73136" t="str">
            <v>77990230</v>
          </cell>
          <cell r="F73136" t="str">
            <v/>
          </cell>
        </row>
        <row r="73137">
          <cell r="A73137" t="str">
            <v>77990681</v>
          </cell>
          <cell r="F73137" t="str">
            <v/>
          </cell>
        </row>
        <row r="73138">
          <cell r="A73138" t="str">
            <v>77993792</v>
          </cell>
          <cell r="F73138" t="str">
            <v/>
          </cell>
        </row>
        <row r="73139">
          <cell r="A73139" t="str">
            <v>77995661</v>
          </cell>
          <cell r="F73139" t="str">
            <v/>
          </cell>
        </row>
        <row r="73140">
          <cell r="A73140" t="str">
            <v>77995835</v>
          </cell>
          <cell r="F73140" t="str">
            <v/>
          </cell>
        </row>
        <row r="73141">
          <cell r="A73141" t="str">
            <v>77996064</v>
          </cell>
          <cell r="F73141" t="str">
            <v/>
          </cell>
        </row>
        <row r="73142">
          <cell r="A73142" t="str">
            <v>77996406</v>
          </cell>
          <cell r="F73142" t="str">
            <v/>
          </cell>
        </row>
        <row r="73143">
          <cell r="A73143" t="str">
            <v>77996828</v>
          </cell>
          <cell r="F73143" t="str">
            <v/>
          </cell>
        </row>
        <row r="73144">
          <cell r="A73144" t="str">
            <v>77997010</v>
          </cell>
          <cell r="F73144" t="str">
            <v/>
          </cell>
        </row>
        <row r="73145">
          <cell r="A73145" t="str">
            <v>77997104</v>
          </cell>
          <cell r="F73145" t="str">
            <v/>
          </cell>
        </row>
        <row r="73146">
          <cell r="A73146" t="str">
            <v>77997206</v>
          </cell>
          <cell r="F73146" t="str">
            <v/>
          </cell>
        </row>
        <row r="73147">
          <cell r="A73147" t="str">
            <v>77997335</v>
          </cell>
          <cell r="F73147" t="str">
            <v/>
          </cell>
        </row>
        <row r="73148">
          <cell r="A73148" t="str">
            <v>77997516</v>
          </cell>
          <cell r="F73148" t="str">
            <v/>
          </cell>
        </row>
        <row r="73149">
          <cell r="A73149" t="str">
            <v>77998686</v>
          </cell>
          <cell r="F73149" t="str">
            <v/>
          </cell>
        </row>
        <row r="73150">
          <cell r="A73150" t="str">
            <v>78000932</v>
          </cell>
          <cell r="F73150" t="str">
            <v/>
          </cell>
        </row>
        <row r="73151">
          <cell r="A73151" t="str">
            <v>78001569</v>
          </cell>
          <cell r="F73151" t="str">
            <v>DUPLICADOS</v>
          </cell>
        </row>
        <row r="73152">
          <cell r="A73152" t="str">
            <v>78002269</v>
          </cell>
          <cell r="F73152" t="str">
            <v/>
          </cell>
        </row>
        <row r="73153">
          <cell r="A73153" t="str">
            <v>78004037</v>
          </cell>
          <cell r="F73153" t="str">
            <v/>
          </cell>
        </row>
        <row r="73154">
          <cell r="A73154" t="str">
            <v>78004385</v>
          </cell>
          <cell r="F73154" t="str">
            <v/>
          </cell>
        </row>
        <row r="73155">
          <cell r="A73155" t="str">
            <v>78004535</v>
          </cell>
          <cell r="F73155" t="str">
            <v/>
          </cell>
        </row>
        <row r="73156">
          <cell r="A73156" t="str">
            <v>78004626</v>
          </cell>
          <cell r="F73156" t="str">
            <v/>
          </cell>
        </row>
        <row r="73157">
          <cell r="A73157" t="str">
            <v>78004765</v>
          </cell>
          <cell r="F73157" t="str">
            <v>DUPLICADOS</v>
          </cell>
        </row>
        <row r="73158">
          <cell r="A73158" t="str">
            <v>78005007</v>
          </cell>
          <cell r="F73158" t="str">
            <v/>
          </cell>
        </row>
        <row r="73159">
          <cell r="A73159" t="str">
            <v>78005222</v>
          </cell>
          <cell r="F73159" t="str">
            <v/>
          </cell>
        </row>
        <row r="73160">
          <cell r="A73160" t="str">
            <v>78005437</v>
          </cell>
          <cell r="F73160" t="str">
            <v/>
          </cell>
        </row>
        <row r="73161">
          <cell r="A73161" t="str">
            <v>78006347</v>
          </cell>
          <cell r="F73161" t="str">
            <v/>
          </cell>
        </row>
        <row r="73162">
          <cell r="A73162" t="str">
            <v>78006729</v>
          </cell>
          <cell r="F73162" t="str">
            <v/>
          </cell>
        </row>
        <row r="73163">
          <cell r="A73163" t="str">
            <v>78007014</v>
          </cell>
          <cell r="F73163" t="str">
            <v/>
          </cell>
        </row>
        <row r="73164">
          <cell r="A73164" t="str">
            <v>78007161</v>
          </cell>
          <cell r="F73164" t="str">
            <v/>
          </cell>
        </row>
        <row r="73165">
          <cell r="A73165" t="str">
            <v>78007191</v>
          </cell>
          <cell r="F73165" t="str">
            <v/>
          </cell>
        </row>
        <row r="73166">
          <cell r="A73166" t="str">
            <v>78007834</v>
          </cell>
          <cell r="F73166" t="str">
            <v/>
          </cell>
        </row>
        <row r="73167">
          <cell r="A73167" t="str">
            <v>78008027</v>
          </cell>
          <cell r="F73167" t="str">
            <v/>
          </cell>
        </row>
        <row r="73168">
          <cell r="A73168" t="str">
            <v>78008169</v>
          </cell>
          <cell r="F73168" t="str">
            <v/>
          </cell>
        </row>
        <row r="73169">
          <cell r="A73169" t="str">
            <v>78008377</v>
          </cell>
          <cell r="F73169" t="str">
            <v/>
          </cell>
        </row>
        <row r="73170">
          <cell r="A73170" t="str">
            <v>78008382</v>
          </cell>
          <cell r="F73170" t="str">
            <v>DUPLICADOS</v>
          </cell>
        </row>
        <row r="73171">
          <cell r="A73171" t="str">
            <v>78008505</v>
          </cell>
          <cell r="F73171" t="str">
            <v/>
          </cell>
        </row>
        <row r="73172">
          <cell r="A73172" t="str">
            <v>78008558</v>
          </cell>
          <cell r="F73172" t="str">
            <v/>
          </cell>
        </row>
        <row r="73173">
          <cell r="A73173" t="str">
            <v>78008693</v>
          </cell>
          <cell r="F73173" t="str">
            <v/>
          </cell>
        </row>
        <row r="73174">
          <cell r="A73174" t="str">
            <v>78008725</v>
          </cell>
          <cell r="F73174" t="str">
            <v/>
          </cell>
        </row>
        <row r="73175">
          <cell r="A73175" t="str">
            <v>78008868</v>
          </cell>
          <cell r="F73175" t="str">
            <v/>
          </cell>
        </row>
        <row r="73176">
          <cell r="A73176" t="str">
            <v>78008928</v>
          </cell>
          <cell r="F73176" t="str">
            <v/>
          </cell>
        </row>
        <row r="73177">
          <cell r="A73177" t="str">
            <v>78009142</v>
          </cell>
          <cell r="F73177" t="str">
            <v/>
          </cell>
        </row>
        <row r="73178">
          <cell r="A73178" t="str">
            <v>78009345</v>
          </cell>
          <cell r="F73178" t="str">
            <v/>
          </cell>
        </row>
        <row r="73179">
          <cell r="A73179" t="str">
            <v>78009570</v>
          </cell>
          <cell r="F73179" t="str">
            <v/>
          </cell>
        </row>
        <row r="73180">
          <cell r="A73180" t="str">
            <v>78009770</v>
          </cell>
          <cell r="F73180" t="str">
            <v/>
          </cell>
        </row>
        <row r="73181">
          <cell r="A73181" t="str">
            <v>78009952</v>
          </cell>
          <cell r="F73181" t="str">
            <v/>
          </cell>
        </row>
        <row r="73182">
          <cell r="A73182" t="str">
            <v>78010142</v>
          </cell>
          <cell r="F73182" t="str">
            <v/>
          </cell>
        </row>
        <row r="73183">
          <cell r="A73183" t="str">
            <v>78010351</v>
          </cell>
          <cell r="F73183" t="str">
            <v/>
          </cell>
        </row>
        <row r="73184">
          <cell r="A73184" t="str">
            <v>78010598</v>
          </cell>
          <cell r="F73184" t="str">
            <v/>
          </cell>
        </row>
        <row r="73185">
          <cell r="A73185" t="str">
            <v>78011397</v>
          </cell>
          <cell r="F73185" t="str">
            <v/>
          </cell>
        </row>
        <row r="73186">
          <cell r="A73186" t="str">
            <v>78011770</v>
          </cell>
          <cell r="F73186" t="str">
            <v/>
          </cell>
        </row>
        <row r="73187">
          <cell r="A73187" t="str">
            <v>78011959</v>
          </cell>
          <cell r="F73187" t="str">
            <v/>
          </cell>
        </row>
        <row r="73188">
          <cell r="A73188" t="str">
            <v>78012462</v>
          </cell>
          <cell r="F73188" t="str">
            <v/>
          </cell>
        </row>
        <row r="73189">
          <cell r="A73189" t="str">
            <v>78012944</v>
          </cell>
          <cell r="F73189" t="str">
            <v/>
          </cell>
        </row>
        <row r="73190">
          <cell r="A73190" t="str">
            <v>78013208</v>
          </cell>
          <cell r="F73190" t="str">
            <v/>
          </cell>
        </row>
        <row r="73191">
          <cell r="A73191" t="str">
            <v>78013457</v>
          </cell>
          <cell r="F73191" t="str">
            <v/>
          </cell>
        </row>
        <row r="73192">
          <cell r="A73192" t="str">
            <v>78013775</v>
          </cell>
          <cell r="F73192" t="str">
            <v/>
          </cell>
        </row>
        <row r="73193">
          <cell r="A73193" t="str">
            <v>78013831</v>
          </cell>
          <cell r="F73193" t="str">
            <v/>
          </cell>
        </row>
        <row r="73194">
          <cell r="A73194" t="str">
            <v>78013864</v>
          </cell>
          <cell r="F73194" t="str">
            <v/>
          </cell>
        </row>
        <row r="73195">
          <cell r="A73195" t="str">
            <v>78013929</v>
          </cell>
          <cell r="F73195" t="str">
            <v/>
          </cell>
        </row>
        <row r="73196">
          <cell r="A73196" t="str">
            <v>78014146</v>
          </cell>
          <cell r="F73196" t="str">
            <v/>
          </cell>
        </row>
        <row r="73197">
          <cell r="A73197" t="str">
            <v>78014150</v>
          </cell>
          <cell r="F73197" t="str">
            <v/>
          </cell>
        </row>
        <row r="73198">
          <cell r="A73198" t="str">
            <v>78014374</v>
          </cell>
          <cell r="F73198" t="str">
            <v/>
          </cell>
        </row>
        <row r="73199">
          <cell r="A73199" t="str">
            <v>78014578</v>
          </cell>
          <cell r="F73199" t="str">
            <v/>
          </cell>
        </row>
        <row r="73200">
          <cell r="A73200" t="str">
            <v>78014764</v>
          </cell>
          <cell r="F73200" t="str">
            <v/>
          </cell>
        </row>
        <row r="73201">
          <cell r="A73201" t="str">
            <v>78014938</v>
          </cell>
          <cell r="F73201" t="str">
            <v/>
          </cell>
        </row>
        <row r="73202">
          <cell r="A73202" t="str">
            <v>78015081</v>
          </cell>
          <cell r="F73202" t="str">
            <v/>
          </cell>
        </row>
        <row r="73203">
          <cell r="A73203" t="str">
            <v>78015093</v>
          </cell>
          <cell r="F73203" t="str">
            <v/>
          </cell>
        </row>
        <row r="73204">
          <cell r="A73204" t="str">
            <v>78015271</v>
          </cell>
          <cell r="F73204" t="str">
            <v/>
          </cell>
        </row>
        <row r="73205">
          <cell r="A73205" t="str">
            <v>78015306</v>
          </cell>
          <cell r="F73205" t="str">
            <v/>
          </cell>
        </row>
        <row r="73206">
          <cell r="A73206" t="str">
            <v>78015322</v>
          </cell>
          <cell r="F73206" t="str">
            <v/>
          </cell>
        </row>
        <row r="73207">
          <cell r="A73207" t="str">
            <v>78015458</v>
          </cell>
          <cell r="F73207" t="str">
            <v/>
          </cell>
        </row>
        <row r="73208">
          <cell r="A73208" t="str">
            <v>78015648</v>
          </cell>
          <cell r="F73208" t="str">
            <v/>
          </cell>
        </row>
        <row r="73209">
          <cell r="A73209" t="str">
            <v>78017289</v>
          </cell>
          <cell r="F73209" t="str">
            <v/>
          </cell>
        </row>
        <row r="73210">
          <cell r="A73210" t="str">
            <v>78017408</v>
          </cell>
          <cell r="F73210" t="str">
            <v/>
          </cell>
        </row>
        <row r="73211">
          <cell r="A73211" t="str">
            <v>78018678</v>
          </cell>
          <cell r="F73211" t="str">
            <v/>
          </cell>
        </row>
        <row r="73212">
          <cell r="A73212" t="str">
            <v>78020293</v>
          </cell>
          <cell r="F73212" t="str">
            <v>DUPLICADOS</v>
          </cell>
        </row>
        <row r="73213">
          <cell r="A73213" t="str">
            <v>78022626</v>
          </cell>
          <cell r="F73213" t="str">
            <v/>
          </cell>
        </row>
        <row r="73214">
          <cell r="A73214" t="str">
            <v>78024779</v>
          </cell>
          <cell r="F73214" t="str">
            <v/>
          </cell>
        </row>
        <row r="73215">
          <cell r="A73215" t="str">
            <v>78025515</v>
          </cell>
          <cell r="F73215" t="str">
            <v/>
          </cell>
        </row>
        <row r="73216">
          <cell r="A73216" t="str">
            <v>78026545</v>
          </cell>
          <cell r="F73216" t="str">
            <v>DUPLICADOS</v>
          </cell>
        </row>
        <row r="73217">
          <cell r="A73217" t="str">
            <v>78027269</v>
          </cell>
          <cell r="F73217" t="str">
            <v/>
          </cell>
        </row>
        <row r="73218">
          <cell r="A73218" t="str">
            <v>78027723</v>
          </cell>
          <cell r="F73218" t="str">
            <v/>
          </cell>
        </row>
        <row r="73219">
          <cell r="A73219" t="str">
            <v>78028475</v>
          </cell>
          <cell r="F73219" t="str">
            <v>DUPLICADOS</v>
          </cell>
        </row>
        <row r="73220">
          <cell r="A73220" t="str">
            <v>78030090</v>
          </cell>
          <cell r="F73220" t="str">
            <v/>
          </cell>
        </row>
        <row r="73221">
          <cell r="A73221" t="str">
            <v>78030661</v>
          </cell>
          <cell r="F73221" t="str">
            <v/>
          </cell>
        </row>
        <row r="73222">
          <cell r="A73222" t="str">
            <v>78032095</v>
          </cell>
          <cell r="F73222" t="str">
            <v/>
          </cell>
        </row>
        <row r="73223">
          <cell r="A73223" t="str">
            <v>78032100</v>
          </cell>
          <cell r="F73223" t="str">
            <v/>
          </cell>
        </row>
        <row r="73224">
          <cell r="A73224" t="str">
            <v>78032309</v>
          </cell>
          <cell r="F73224" t="str">
            <v/>
          </cell>
        </row>
        <row r="73225">
          <cell r="A73225" t="str">
            <v>78032508</v>
          </cell>
          <cell r="F73225" t="str">
            <v/>
          </cell>
        </row>
        <row r="73226">
          <cell r="A73226" t="str">
            <v>78032692</v>
          </cell>
          <cell r="F73226" t="str">
            <v/>
          </cell>
        </row>
        <row r="73227">
          <cell r="A73227" t="str">
            <v>78032877</v>
          </cell>
          <cell r="F73227" t="str">
            <v/>
          </cell>
        </row>
        <row r="73228">
          <cell r="A73228" t="str">
            <v>78032980</v>
          </cell>
          <cell r="F73228" t="str">
            <v/>
          </cell>
        </row>
        <row r="73229">
          <cell r="A73229" t="str">
            <v>78033081</v>
          </cell>
          <cell r="F73229" t="str">
            <v/>
          </cell>
        </row>
        <row r="73230">
          <cell r="A73230" t="str">
            <v>78033174</v>
          </cell>
          <cell r="F73230" t="str">
            <v/>
          </cell>
        </row>
        <row r="73231">
          <cell r="A73231" t="str">
            <v>78033269</v>
          </cell>
          <cell r="F73231" t="str">
            <v/>
          </cell>
        </row>
        <row r="73232">
          <cell r="A73232" t="str">
            <v>78033375</v>
          </cell>
          <cell r="F73232" t="str">
            <v/>
          </cell>
        </row>
        <row r="73233">
          <cell r="A73233" t="str">
            <v>78035574</v>
          </cell>
          <cell r="F73233" t="str">
            <v/>
          </cell>
        </row>
        <row r="73234">
          <cell r="A73234" t="str">
            <v>7803874</v>
          </cell>
          <cell r="F73234" t="str">
            <v/>
          </cell>
        </row>
        <row r="73235">
          <cell r="A73235" t="str">
            <v>78040406</v>
          </cell>
          <cell r="F73235" t="str">
            <v/>
          </cell>
        </row>
        <row r="73236">
          <cell r="A73236" t="str">
            <v>78040541</v>
          </cell>
          <cell r="F73236" t="str">
            <v/>
          </cell>
        </row>
        <row r="73237">
          <cell r="A73237" t="str">
            <v>78040684</v>
          </cell>
          <cell r="F73237" t="str">
            <v/>
          </cell>
        </row>
        <row r="73238">
          <cell r="A73238" t="str">
            <v>78040727</v>
          </cell>
          <cell r="F73238" t="str">
            <v/>
          </cell>
        </row>
        <row r="73239">
          <cell r="A73239" t="str">
            <v>78043704</v>
          </cell>
          <cell r="F73239" t="str">
            <v/>
          </cell>
        </row>
        <row r="73240">
          <cell r="A73240" t="str">
            <v>78043842</v>
          </cell>
          <cell r="F73240" t="str">
            <v/>
          </cell>
        </row>
        <row r="73241">
          <cell r="A73241" t="str">
            <v>78044162</v>
          </cell>
          <cell r="F73241" t="str">
            <v/>
          </cell>
        </row>
        <row r="73242">
          <cell r="A73242" t="str">
            <v>78044364</v>
          </cell>
          <cell r="F73242" t="str">
            <v/>
          </cell>
        </row>
        <row r="73243">
          <cell r="A73243" t="str">
            <v>78044463</v>
          </cell>
          <cell r="F73243" t="str">
            <v/>
          </cell>
        </row>
        <row r="73244">
          <cell r="A73244" t="str">
            <v>78044759</v>
          </cell>
          <cell r="F73244" t="str">
            <v/>
          </cell>
        </row>
        <row r="73245">
          <cell r="A73245" t="str">
            <v>78045177</v>
          </cell>
          <cell r="F73245" t="str">
            <v/>
          </cell>
        </row>
        <row r="73246">
          <cell r="A73246" t="str">
            <v>78045806</v>
          </cell>
          <cell r="F73246" t="str">
            <v/>
          </cell>
        </row>
        <row r="73247">
          <cell r="A73247" t="str">
            <v>7804984</v>
          </cell>
          <cell r="F73247" t="str">
            <v/>
          </cell>
        </row>
        <row r="73248">
          <cell r="A73248" t="str">
            <v>78050440</v>
          </cell>
          <cell r="F73248" t="str">
            <v/>
          </cell>
        </row>
        <row r="73249">
          <cell r="A73249" t="str">
            <v>78050558</v>
          </cell>
          <cell r="F73249" t="str">
            <v/>
          </cell>
        </row>
        <row r="73250">
          <cell r="A73250" t="str">
            <v>78051683</v>
          </cell>
          <cell r="F73250" t="str">
            <v/>
          </cell>
        </row>
        <row r="73251">
          <cell r="A73251" t="str">
            <v>78054336</v>
          </cell>
          <cell r="F73251" t="str">
            <v/>
          </cell>
        </row>
        <row r="73252">
          <cell r="A73252" t="str">
            <v>7805566</v>
          </cell>
          <cell r="F73252" t="str">
            <v/>
          </cell>
        </row>
        <row r="73253">
          <cell r="A73253" t="str">
            <v>78055705</v>
          </cell>
          <cell r="F73253" t="str">
            <v/>
          </cell>
        </row>
        <row r="73254">
          <cell r="A73254" t="str">
            <v>78055885</v>
          </cell>
          <cell r="F73254" t="str">
            <v/>
          </cell>
        </row>
        <row r="73255">
          <cell r="A73255" t="str">
            <v>78056394</v>
          </cell>
          <cell r="F73255" t="str">
            <v/>
          </cell>
        </row>
        <row r="73256">
          <cell r="A73256" t="str">
            <v>78056406</v>
          </cell>
          <cell r="F73256" t="str">
            <v/>
          </cell>
        </row>
        <row r="73257">
          <cell r="A73257" t="str">
            <v>78056622</v>
          </cell>
          <cell r="F73257" t="str">
            <v/>
          </cell>
        </row>
        <row r="73258">
          <cell r="A73258" t="str">
            <v>78058908</v>
          </cell>
          <cell r="F73258" t="str">
            <v/>
          </cell>
        </row>
        <row r="73259">
          <cell r="A73259" t="str">
            <v>78060771</v>
          </cell>
          <cell r="F73259" t="str">
            <v/>
          </cell>
        </row>
        <row r="73260">
          <cell r="A73260" t="str">
            <v>78061262</v>
          </cell>
          <cell r="F73260" t="str">
            <v/>
          </cell>
        </row>
        <row r="73261">
          <cell r="A73261" t="str">
            <v>78061590</v>
          </cell>
          <cell r="F73261" t="str">
            <v/>
          </cell>
        </row>
        <row r="73262">
          <cell r="A73262" t="str">
            <v>7806164</v>
          </cell>
          <cell r="F73262" t="str">
            <v/>
          </cell>
        </row>
        <row r="73263">
          <cell r="A73263" t="str">
            <v>7806168</v>
          </cell>
          <cell r="F73263" t="str">
            <v/>
          </cell>
        </row>
        <row r="73264">
          <cell r="A73264" t="str">
            <v>78062358</v>
          </cell>
          <cell r="F73264" t="str">
            <v/>
          </cell>
        </row>
        <row r="73265">
          <cell r="A73265" t="str">
            <v>78063903</v>
          </cell>
          <cell r="F73265" t="str">
            <v/>
          </cell>
        </row>
        <row r="73266">
          <cell r="A73266" t="str">
            <v>78064208</v>
          </cell>
          <cell r="F73266" t="str">
            <v/>
          </cell>
        </row>
        <row r="73267">
          <cell r="A73267" t="str">
            <v>78066350</v>
          </cell>
          <cell r="F73267" t="str">
            <v/>
          </cell>
        </row>
        <row r="73268">
          <cell r="A73268" t="str">
            <v>78066849</v>
          </cell>
          <cell r="F73268" t="str">
            <v/>
          </cell>
        </row>
        <row r="73269">
          <cell r="A73269" t="str">
            <v>78067329</v>
          </cell>
          <cell r="F73269" t="str">
            <v/>
          </cell>
        </row>
        <row r="73270">
          <cell r="A73270" t="str">
            <v>78068095</v>
          </cell>
          <cell r="F73270" t="str">
            <v/>
          </cell>
        </row>
        <row r="73271">
          <cell r="A73271" t="str">
            <v>78068403</v>
          </cell>
          <cell r="F73271" t="str">
            <v/>
          </cell>
        </row>
        <row r="73272">
          <cell r="A73272" t="str">
            <v>78069476</v>
          </cell>
          <cell r="F73272" t="str">
            <v/>
          </cell>
        </row>
        <row r="73273">
          <cell r="A73273" t="str">
            <v>78073297</v>
          </cell>
          <cell r="F73273" t="str">
            <v/>
          </cell>
        </row>
        <row r="73274">
          <cell r="A73274" t="str">
            <v>78074531</v>
          </cell>
          <cell r="F73274" t="str">
            <v/>
          </cell>
        </row>
        <row r="73275">
          <cell r="A73275" t="str">
            <v>7807528</v>
          </cell>
          <cell r="F73275" t="str">
            <v/>
          </cell>
        </row>
        <row r="73276">
          <cell r="A73276" t="str">
            <v>78077315</v>
          </cell>
          <cell r="F73276" t="str">
            <v/>
          </cell>
        </row>
        <row r="73277">
          <cell r="A73277" t="str">
            <v>78077456</v>
          </cell>
          <cell r="F73277" t="str">
            <v/>
          </cell>
        </row>
        <row r="73278">
          <cell r="A73278" t="str">
            <v>78079359</v>
          </cell>
          <cell r="F73278" t="str">
            <v/>
          </cell>
        </row>
        <row r="73279">
          <cell r="A73279" t="str">
            <v>78080390</v>
          </cell>
          <cell r="F73279" t="str">
            <v/>
          </cell>
        </row>
        <row r="73280">
          <cell r="A73280" t="str">
            <v>78080717</v>
          </cell>
          <cell r="F73280" t="str">
            <v/>
          </cell>
        </row>
        <row r="73281">
          <cell r="A73281" t="str">
            <v>7808122</v>
          </cell>
          <cell r="F73281" t="str">
            <v/>
          </cell>
        </row>
        <row r="73282">
          <cell r="A73282" t="str">
            <v>78082086</v>
          </cell>
          <cell r="F73282" t="str">
            <v/>
          </cell>
        </row>
        <row r="73283">
          <cell r="A73283" t="str">
            <v>78082460</v>
          </cell>
          <cell r="F73283" t="str">
            <v/>
          </cell>
        </row>
        <row r="73284">
          <cell r="A73284" t="str">
            <v>78083389</v>
          </cell>
          <cell r="F73284" t="str">
            <v/>
          </cell>
        </row>
        <row r="73285">
          <cell r="A73285" t="str">
            <v>78083668</v>
          </cell>
          <cell r="F73285" t="str">
            <v/>
          </cell>
        </row>
        <row r="73286">
          <cell r="A73286" t="str">
            <v>78084697</v>
          </cell>
          <cell r="F73286" t="str">
            <v/>
          </cell>
        </row>
        <row r="73287">
          <cell r="A73287" t="str">
            <v>78085024</v>
          </cell>
          <cell r="F73287" t="str">
            <v/>
          </cell>
        </row>
        <row r="73288">
          <cell r="A73288" t="str">
            <v>78085950</v>
          </cell>
          <cell r="F73288" t="str">
            <v/>
          </cell>
        </row>
        <row r="73289">
          <cell r="A73289" t="str">
            <v>78086034</v>
          </cell>
          <cell r="F73289" t="str">
            <v/>
          </cell>
        </row>
        <row r="73290">
          <cell r="A73290" t="str">
            <v>78087025</v>
          </cell>
          <cell r="F73290" t="str">
            <v/>
          </cell>
        </row>
        <row r="73291">
          <cell r="A73291" t="str">
            <v>78087357</v>
          </cell>
          <cell r="F73291" t="str">
            <v/>
          </cell>
        </row>
        <row r="73292">
          <cell r="A73292" t="str">
            <v>78089106</v>
          </cell>
          <cell r="F73292" t="str">
            <v/>
          </cell>
        </row>
        <row r="73293">
          <cell r="A73293" t="str">
            <v>78089131</v>
          </cell>
          <cell r="F73293" t="str">
            <v/>
          </cell>
        </row>
        <row r="73294">
          <cell r="A73294" t="str">
            <v>78089792</v>
          </cell>
          <cell r="F73294" t="str">
            <v/>
          </cell>
        </row>
        <row r="73295">
          <cell r="A73295" t="str">
            <v>7808995</v>
          </cell>
          <cell r="F73295" t="str">
            <v/>
          </cell>
        </row>
        <row r="73296">
          <cell r="A73296" t="str">
            <v>78090602</v>
          </cell>
          <cell r="F73296" t="str">
            <v>DUPLICADOS</v>
          </cell>
        </row>
        <row r="73297">
          <cell r="A73297" t="str">
            <v>78093343</v>
          </cell>
          <cell r="F73297" t="str">
            <v/>
          </cell>
        </row>
        <row r="73298">
          <cell r="A73298" t="str">
            <v>78098355</v>
          </cell>
          <cell r="F73298" t="str">
            <v/>
          </cell>
        </row>
        <row r="73299">
          <cell r="A73299" t="str">
            <v>78098950</v>
          </cell>
          <cell r="F73299" t="str">
            <v/>
          </cell>
        </row>
        <row r="73300">
          <cell r="A73300" t="str">
            <v>78099222</v>
          </cell>
          <cell r="F73300" t="str">
            <v>DUPLICADOS</v>
          </cell>
        </row>
        <row r="73301">
          <cell r="A73301" t="str">
            <v>78102321</v>
          </cell>
          <cell r="F73301" t="str">
            <v>DUPLICADOS</v>
          </cell>
        </row>
        <row r="73302">
          <cell r="A73302" t="str">
            <v>78102578</v>
          </cell>
          <cell r="F73302" t="str">
            <v/>
          </cell>
        </row>
        <row r="73303">
          <cell r="A73303" t="str">
            <v>7810402</v>
          </cell>
          <cell r="F73303" t="str">
            <v/>
          </cell>
        </row>
        <row r="73304">
          <cell r="A73304" t="str">
            <v>78105156</v>
          </cell>
          <cell r="F73304" t="str">
            <v/>
          </cell>
        </row>
        <row r="73305">
          <cell r="A73305" t="str">
            <v>78106935</v>
          </cell>
          <cell r="F73305" t="str">
            <v/>
          </cell>
        </row>
        <row r="73306">
          <cell r="A73306" t="str">
            <v>78107615</v>
          </cell>
          <cell r="F73306" t="str">
            <v/>
          </cell>
        </row>
        <row r="73307">
          <cell r="A73307" t="str">
            <v>78107838</v>
          </cell>
          <cell r="F73307" t="str">
            <v/>
          </cell>
        </row>
        <row r="73308">
          <cell r="A73308" t="str">
            <v xml:space="preserve">78108168 </v>
          </cell>
          <cell r="F73308" t="str">
            <v/>
          </cell>
        </row>
        <row r="73309">
          <cell r="A73309" t="str">
            <v>78109517</v>
          </cell>
          <cell r="F73309" t="str">
            <v/>
          </cell>
        </row>
        <row r="73310">
          <cell r="A73310" t="str">
            <v>78109830</v>
          </cell>
          <cell r="F73310" t="str">
            <v/>
          </cell>
        </row>
        <row r="73311">
          <cell r="A73311" t="str">
            <v>78111572</v>
          </cell>
          <cell r="F73311" t="str">
            <v/>
          </cell>
        </row>
        <row r="73312">
          <cell r="A73312" t="str">
            <v>78111703</v>
          </cell>
          <cell r="F73312" t="str">
            <v/>
          </cell>
        </row>
        <row r="73313">
          <cell r="A73313" t="str">
            <v>78112731</v>
          </cell>
          <cell r="F73313" t="str">
            <v/>
          </cell>
        </row>
        <row r="73314">
          <cell r="A73314" t="str">
            <v>78113406</v>
          </cell>
          <cell r="F73314" t="str">
            <v/>
          </cell>
        </row>
        <row r="73315">
          <cell r="A73315" t="str">
            <v>78114905</v>
          </cell>
          <cell r="F73315" t="str">
            <v/>
          </cell>
        </row>
        <row r="73316">
          <cell r="A73316" t="str">
            <v>78115204</v>
          </cell>
          <cell r="F73316" t="str">
            <v/>
          </cell>
        </row>
        <row r="73317">
          <cell r="A73317" t="str">
            <v>78116006</v>
          </cell>
          <cell r="F73317" t="str">
            <v/>
          </cell>
        </row>
        <row r="73318">
          <cell r="A73318" t="str">
            <v>78118082</v>
          </cell>
          <cell r="F73318" t="str">
            <v/>
          </cell>
        </row>
        <row r="73319">
          <cell r="A73319" t="str">
            <v>78118669</v>
          </cell>
          <cell r="F73319" t="str">
            <v/>
          </cell>
        </row>
        <row r="73320">
          <cell r="A73320" t="str">
            <v>78118778</v>
          </cell>
          <cell r="F73320" t="str">
            <v/>
          </cell>
        </row>
        <row r="73321">
          <cell r="A73321" t="str">
            <v>78119417</v>
          </cell>
          <cell r="F73321" t="str">
            <v/>
          </cell>
        </row>
        <row r="73322">
          <cell r="A73322" t="str">
            <v>78121680</v>
          </cell>
          <cell r="F73322" t="str">
            <v/>
          </cell>
        </row>
        <row r="73323">
          <cell r="A73323" t="str">
            <v>78121749</v>
          </cell>
          <cell r="F73323" t="str">
            <v/>
          </cell>
        </row>
        <row r="73324">
          <cell r="A73324" t="str">
            <v>78122217</v>
          </cell>
          <cell r="F73324" t="str">
            <v/>
          </cell>
        </row>
        <row r="73325">
          <cell r="A73325" t="str">
            <v>78122541</v>
          </cell>
          <cell r="F73325" t="str">
            <v/>
          </cell>
        </row>
        <row r="73326">
          <cell r="A73326" t="str">
            <v>78122885</v>
          </cell>
          <cell r="F73326" t="str">
            <v/>
          </cell>
        </row>
        <row r="73327">
          <cell r="A73327" t="str">
            <v>78123163</v>
          </cell>
          <cell r="F73327" t="str">
            <v/>
          </cell>
        </row>
        <row r="73328">
          <cell r="A73328" t="str">
            <v>78123651</v>
          </cell>
          <cell r="F73328" t="str">
            <v/>
          </cell>
        </row>
        <row r="73329">
          <cell r="A73329" t="str">
            <v>78123931</v>
          </cell>
          <cell r="F73329" t="str">
            <v/>
          </cell>
        </row>
        <row r="73330">
          <cell r="A73330" t="str">
            <v>78125044</v>
          </cell>
          <cell r="F73330" t="str">
            <v/>
          </cell>
        </row>
        <row r="73331">
          <cell r="A73331" t="str">
            <v>78125366</v>
          </cell>
          <cell r="F73331" t="str">
            <v/>
          </cell>
        </row>
        <row r="73332">
          <cell r="A73332" t="str">
            <v>78130193</v>
          </cell>
          <cell r="F73332" t="str">
            <v/>
          </cell>
        </row>
        <row r="73333">
          <cell r="A73333" t="str">
            <v>78130932</v>
          </cell>
          <cell r="F73333" t="str">
            <v/>
          </cell>
        </row>
        <row r="73334">
          <cell r="A73334" t="str">
            <v>78131467</v>
          </cell>
          <cell r="F73334" t="str">
            <v/>
          </cell>
        </row>
        <row r="73335">
          <cell r="A73335" t="str">
            <v>78131799</v>
          </cell>
          <cell r="F73335" t="str">
            <v/>
          </cell>
        </row>
        <row r="73336">
          <cell r="A73336" t="str">
            <v>78131910</v>
          </cell>
          <cell r="F73336" t="str">
            <v/>
          </cell>
        </row>
        <row r="73337">
          <cell r="A73337" t="str">
            <v>78132691</v>
          </cell>
          <cell r="F73337" t="str">
            <v/>
          </cell>
        </row>
        <row r="73338">
          <cell r="A73338" t="str">
            <v>78133001</v>
          </cell>
          <cell r="F73338" t="str">
            <v/>
          </cell>
        </row>
        <row r="73339">
          <cell r="A73339" t="str">
            <v>78133216</v>
          </cell>
          <cell r="F73339" t="str">
            <v/>
          </cell>
        </row>
        <row r="73340">
          <cell r="A73340" t="str">
            <v>78133644</v>
          </cell>
          <cell r="F73340" t="str">
            <v/>
          </cell>
        </row>
        <row r="73341">
          <cell r="A73341" t="str">
            <v>78134060</v>
          </cell>
          <cell r="F73341" t="str">
            <v/>
          </cell>
        </row>
        <row r="73342">
          <cell r="A73342" t="str">
            <v>78135132</v>
          </cell>
          <cell r="F73342" t="str">
            <v/>
          </cell>
        </row>
        <row r="73343">
          <cell r="A73343" t="str">
            <v>78135977</v>
          </cell>
          <cell r="F73343" t="str">
            <v/>
          </cell>
        </row>
        <row r="73344">
          <cell r="A73344" t="str">
            <v>78136755</v>
          </cell>
          <cell r="F73344" t="str">
            <v/>
          </cell>
        </row>
        <row r="73345">
          <cell r="A73345" t="str">
            <v>78140517</v>
          </cell>
          <cell r="F73345" t="str">
            <v/>
          </cell>
        </row>
        <row r="73346">
          <cell r="A73346" t="str">
            <v>78142391</v>
          </cell>
          <cell r="F73346" t="str">
            <v>DUPLICADOS</v>
          </cell>
        </row>
        <row r="73347">
          <cell r="A73347" t="str">
            <v>78142668</v>
          </cell>
          <cell r="F73347" t="str">
            <v/>
          </cell>
        </row>
        <row r="73348">
          <cell r="A73348" t="str">
            <v>78142774</v>
          </cell>
          <cell r="F73348" t="str">
            <v/>
          </cell>
        </row>
        <row r="73349">
          <cell r="A73349" t="str">
            <v>78143302</v>
          </cell>
          <cell r="F73349" t="str">
            <v/>
          </cell>
        </row>
        <row r="73350">
          <cell r="A73350" t="str">
            <v>78144421</v>
          </cell>
          <cell r="F73350" t="str">
            <v/>
          </cell>
        </row>
        <row r="73351">
          <cell r="A73351" t="str">
            <v>78148065</v>
          </cell>
          <cell r="F73351" t="str">
            <v/>
          </cell>
        </row>
        <row r="73352">
          <cell r="A73352" t="str">
            <v>78148408</v>
          </cell>
          <cell r="F73352" t="str">
            <v/>
          </cell>
        </row>
        <row r="73353">
          <cell r="A73353" t="str">
            <v>78149174</v>
          </cell>
          <cell r="F73353" t="str">
            <v/>
          </cell>
        </row>
        <row r="73354">
          <cell r="A73354" t="str">
            <v xml:space="preserve">78150959 </v>
          </cell>
          <cell r="F73354" t="str">
            <v/>
          </cell>
        </row>
        <row r="73355">
          <cell r="A73355" t="str">
            <v>78153217</v>
          </cell>
          <cell r="F73355" t="str">
            <v/>
          </cell>
        </row>
        <row r="73356">
          <cell r="A73356" t="str">
            <v>78153242</v>
          </cell>
          <cell r="F73356" t="str">
            <v/>
          </cell>
        </row>
        <row r="73357">
          <cell r="A73357" t="str">
            <v>78153539</v>
          </cell>
          <cell r="F73357" t="str">
            <v/>
          </cell>
        </row>
        <row r="73358">
          <cell r="A73358" t="str">
            <v>78154395</v>
          </cell>
          <cell r="F73358" t="str">
            <v/>
          </cell>
        </row>
        <row r="73359">
          <cell r="A73359" t="str">
            <v>78154869</v>
          </cell>
          <cell r="F73359" t="str">
            <v/>
          </cell>
        </row>
        <row r="73360">
          <cell r="A73360" t="str">
            <v>78155915</v>
          </cell>
          <cell r="F73360" t="str">
            <v>DUPLICADOS</v>
          </cell>
        </row>
        <row r="73361">
          <cell r="A73361" t="str">
            <v>78156833</v>
          </cell>
          <cell r="F73361" t="str">
            <v/>
          </cell>
        </row>
        <row r="73362">
          <cell r="A73362" t="str">
            <v>78157634</v>
          </cell>
          <cell r="F73362" t="str">
            <v/>
          </cell>
        </row>
        <row r="73363">
          <cell r="A73363" t="str">
            <v>78160919</v>
          </cell>
          <cell r="F73363" t="str">
            <v/>
          </cell>
        </row>
        <row r="73364">
          <cell r="A73364" t="str">
            <v>78160977</v>
          </cell>
          <cell r="F73364" t="str">
            <v/>
          </cell>
        </row>
        <row r="73365">
          <cell r="A73365" t="str">
            <v>78160999</v>
          </cell>
          <cell r="F73365" t="str">
            <v>DUPLICADOS</v>
          </cell>
        </row>
        <row r="73366">
          <cell r="A73366" t="str">
            <v>78161089</v>
          </cell>
          <cell r="F73366" t="str">
            <v/>
          </cell>
        </row>
        <row r="73367">
          <cell r="A73367" t="str">
            <v>78162450</v>
          </cell>
          <cell r="F73367" t="str">
            <v/>
          </cell>
        </row>
        <row r="73368">
          <cell r="A73368" t="str">
            <v>78162996</v>
          </cell>
          <cell r="F73368" t="str">
            <v/>
          </cell>
        </row>
        <row r="73369">
          <cell r="A73369" t="str">
            <v>7816370</v>
          </cell>
          <cell r="F73369" t="str">
            <v/>
          </cell>
        </row>
        <row r="73370">
          <cell r="A73370" t="str">
            <v>78165279</v>
          </cell>
          <cell r="F73370" t="str">
            <v/>
          </cell>
        </row>
        <row r="73371">
          <cell r="A73371" t="str">
            <v>78166864</v>
          </cell>
          <cell r="F73371" t="str">
            <v/>
          </cell>
        </row>
        <row r="73372">
          <cell r="A73372" t="str">
            <v>78166872</v>
          </cell>
          <cell r="F73372" t="str">
            <v/>
          </cell>
        </row>
        <row r="73373">
          <cell r="A73373" t="str">
            <v>78166906</v>
          </cell>
          <cell r="F73373" t="str">
            <v/>
          </cell>
        </row>
        <row r="73374">
          <cell r="A73374" t="str">
            <v>78166948</v>
          </cell>
          <cell r="F73374" t="str">
            <v>DUPLICADOS</v>
          </cell>
        </row>
        <row r="73375">
          <cell r="A73375" t="str">
            <v>78168326</v>
          </cell>
          <cell r="F73375" t="str">
            <v/>
          </cell>
        </row>
        <row r="73376">
          <cell r="A73376" t="str">
            <v>78169014</v>
          </cell>
          <cell r="F73376" t="str">
            <v/>
          </cell>
        </row>
        <row r="73377">
          <cell r="A73377" t="str">
            <v>7816910</v>
          </cell>
          <cell r="F73377" t="str">
            <v/>
          </cell>
        </row>
        <row r="73378">
          <cell r="A73378" t="str">
            <v>78170517</v>
          </cell>
          <cell r="F73378" t="str">
            <v/>
          </cell>
        </row>
        <row r="73379">
          <cell r="A73379" t="str">
            <v>78172499</v>
          </cell>
          <cell r="F73379" t="str">
            <v/>
          </cell>
        </row>
        <row r="73380">
          <cell r="A73380" t="str">
            <v>78173642</v>
          </cell>
          <cell r="F73380" t="str">
            <v/>
          </cell>
        </row>
        <row r="73381">
          <cell r="A73381" t="str">
            <v>78173917</v>
          </cell>
          <cell r="F73381" t="str">
            <v/>
          </cell>
        </row>
        <row r="73382">
          <cell r="A73382" t="str">
            <v>78174492</v>
          </cell>
          <cell r="F73382" t="str">
            <v/>
          </cell>
        </row>
        <row r="73383">
          <cell r="A73383" t="str">
            <v>78175015</v>
          </cell>
          <cell r="F73383" t="str">
            <v/>
          </cell>
        </row>
        <row r="73384">
          <cell r="A73384" t="str">
            <v>7817544</v>
          </cell>
          <cell r="F73384" t="str">
            <v/>
          </cell>
        </row>
        <row r="73385">
          <cell r="A73385" t="str">
            <v>78175976</v>
          </cell>
          <cell r="F73385" t="str">
            <v/>
          </cell>
        </row>
        <row r="73386">
          <cell r="A73386" t="str">
            <v>78177079</v>
          </cell>
          <cell r="F73386" t="str">
            <v/>
          </cell>
        </row>
        <row r="73387">
          <cell r="A73387" t="str">
            <v>7817821</v>
          </cell>
          <cell r="F73387" t="str">
            <v/>
          </cell>
        </row>
        <row r="73388">
          <cell r="A73388" t="str">
            <v>78178387</v>
          </cell>
          <cell r="F73388" t="str">
            <v>DUPLICADOS</v>
          </cell>
        </row>
        <row r="73389">
          <cell r="A73389" t="str">
            <v>78178466</v>
          </cell>
          <cell r="F73389" t="str">
            <v/>
          </cell>
        </row>
        <row r="73390">
          <cell r="A73390" t="str">
            <v xml:space="preserve">78179965 </v>
          </cell>
          <cell r="F73390" t="str">
            <v/>
          </cell>
        </row>
        <row r="73391">
          <cell r="A73391" t="str">
            <v>78181427</v>
          </cell>
          <cell r="F73391" t="str">
            <v/>
          </cell>
        </row>
        <row r="73392">
          <cell r="A73392" t="str">
            <v>78182093</v>
          </cell>
          <cell r="F73392" t="str">
            <v/>
          </cell>
        </row>
        <row r="73393">
          <cell r="A73393" t="str">
            <v>78183540</v>
          </cell>
          <cell r="F73393" t="str">
            <v/>
          </cell>
        </row>
        <row r="73394">
          <cell r="A73394" t="str">
            <v>78185541</v>
          </cell>
          <cell r="F73394" t="str">
            <v/>
          </cell>
        </row>
        <row r="73395">
          <cell r="A73395" t="str">
            <v>78186396</v>
          </cell>
          <cell r="F73395" t="str">
            <v/>
          </cell>
        </row>
        <row r="73396">
          <cell r="A73396" t="str">
            <v>78189952</v>
          </cell>
          <cell r="F73396" t="str">
            <v/>
          </cell>
        </row>
        <row r="73397">
          <cell r="A73397" t="str">
            <v>78191052</v>
          </cell>
          <cell r="F73397" t="str">
            <v/>
          </cell>
        </row>
        <row r="73398">
          <cell r="A73398" t="str">
            <v>78193474</v>
          </cell>
          <cell r="F73398" t="str">
            <v/>
          </cell>
        </row>
        <row r="73399">
          <cell r="A73399" t="str">
            <v>78194673</v>
          </cell>
          <cell r="F73399" t="str">
            <v/>
          </cell>
        </row>
        <row r="73400">
          <cell r="A73400" t="str">
            <v>78194944</v>
          </cell>
          <cell r="F73400" t="str">
            <v/>
          </cell>
        </row>
        <row r="73401">
          <cell r="A73401" t="str">
            <v>78195089</v>
          </cell>
          <cell r="F73401" t="str">
            <v/>
          </cell>
        </row>
        <row r="73402">
          <cell r="A73402" t="str">
            <v>7819510</v>
          </cell>
          <cell r="F73402" t="str">
            <v/>
          </cell>
        </row>
        <row r="73403">
          <cell r="A73403" t="str">
            <v>78195271</v>
          </cell>
          <cell r="F73403" t="str">
            <v/>
          </cell>
        </row>
        <row r="73404">
          <cell r="A73404" t="str">
            <v>78195662</v>
          </cell>
          <cell r="F73404" t="str">
            <v>DUPLICADOS</v>
          </cell>
        </row>
        <row r="73405">
          <cell r="A73405" t="str">
            <v>78196680</v>
          </cell>
          <cell r="F73405" t="str">
            <v/>
          </cell>
        </row>
        <row r="73406">
          <cell r="A73406" t="str">
            <v>78196798</v>
          </cell>
          <cell r="F73406" t="str">
            <v/>
          </cell>
        </row>
        <row r="73407">
          <cell r="A73407" t="str">
            <v>78196806</v>
          </cell>
          <cell r="F73407" t="str">
            <v/>
          </cell>
        </row>
        <row r="73408">
          <cell r="A73408" t="str">
            <v>78197127</v>
          </cell>
          <cell r="F73408" t="str">
            <v/>
          </cell>
        </row>
        <row r="73409">
          <cell r="A73409" t="str">
            <v>78197273</v>
          </cell>
          <cell r="F73409" t="str">
            <v/>
          </cell>
        </row>
        <row r="73410">
          <cell r="A73410" t="str">
            <v>78197535</v>
          </cell>
          <cell r="F73410" t="str">
            <v/>
          </cell>
        </row>
        <row r="73411">
          <cell r="A73411" t="str">
            <v>78197660</v>
          </cell>
          <cell r="F73411" t="str">
            <v/>
          </cell>
        </row>
        <row r="73412">
          <cell r="A73412" t="str">
            <v>78198386</v>
          </cell>
          <cell r="F73412" t="str">
            <v/>
          </cell>
        </row>
        <row r="73413">
          <cell r="A73413" t="str">
            <v>78198740</v>
          </cell>
          <cell r="F73413" t="str">
            <v/>
          </cell>
        </row>
        <row r="73414">
          <cell r="A73414" t="str">
            <v>78199348</v>
          </cell>
          <cell r="F73414" t="str">
            <v/>
          </cell>
        </row>
        <row r="73415">
          <cell r="A73415" t="str">
            <v>78200072</v>
          </cell>
          <cell r="F73415" t="str">
            <v/>
          </cell>
        </row>
        <row r="73416">
          <cell r="A73416" t="str">
            <v>78201139</v>
          </cell>
          <cell r="F73416" t="str">
            <v/>
          </cell>
        </row>
        <row r="73417">
          <cell r="A73417" t="str">
            <v>78201258</v>
          </cell>
          <cell r="F73417" t="str">
            <v/>
          </cell>
        </row>
        <row r="73418">
          <cell r="A73418" t="str">
            <v>78204800</v>
          </cell>
          <cell r="F73418" t="str">
            <v/>
          </cell>
        </row>
        <row r="73419">
          <cell r="A73419" t="str">
            <v>78207309</v>
          </cell>
          <cell r="F73419" t="str">
            <v/>
          </cell>
        </row>
        <row r="73420">
          <cell r="A73420" t="str">
            <v>78207521</v>
          </cell>
          <cell r="F73420" t="str">
            <v/>
          </cell>
        </row>
        <row r="73421">
          <cell r="A73421" t="str">
            <v>78209191</v>
          </cell>
          <cell r="F73421" t="str">
            <v/>
          </cell>
        </row>
        <row r="73422">
          <cell r="A73422" t="str">
            <v>78209440</v>
          </cell>
          <cell r="F73422" t="str">
            <v/>
          </cell>
        </row>
        <row r="73423">
          <cell r="A73423" t="str">
            <v>78209565</v>
          </cell>
          <cell r="F73423" t="str">
            <v/>
          </cell>
        </row>
        <row r="73424">
          <cell r="A73424" t="str">
            <v>78210273</v>
          </cell>
          <cell r="F73424" t="str">
            <v/>
          </cell>
        </row>
        <row r="73425">
          <cell r="A73425" t="str">
            <v>78210352</v>
          </cell>
          <cell r="F73425" t="str">
            <v/>
          </cell>
        </row>
        <row r="73426">
          <cell r="A73426" t="str">
            <v>78210621</v>
          </cell>
          <cell r="F73426" t="str">
            <v/>
          </cell>
        </row>
        <row r="73427">
          <cell r="A73427" t="str">
            <v>78211605</v>
          </cell>
          <cell r="F73427" t="str">
            <v/>
          </cell>
        </row>
        <row r="73428">
          <cell r="A73428" t="str">
            <v>78211747</v>
          </cell>
          <cell r="F73428" t="str">
            <v/>
          </cell>
        </row>
        <row r="73429">
          <cell r="A73429" t="str">
            <v>78211823</v>
          </cell>
          <cell r="F73429" t="str">
            <v/>
          </cell>
        </row>
        <row r="73430">
          <cell r="A73430" t="str">
            <v>78211921</v>
          </cell>
          <cell r="F73430" t="str">
            <v/>
          </cell>
        </row>
        <row r="73431">
          <cell r="A73431" t="str">
            <v>78213477</v>
          </cell>
          <cell r="F73431" t="str">
            <v/>
          </cell>
        </row>
        <row r="73432">
          <cell r="A73432" t="str">
            <v>78216055</v>
          </cell>
          <cell r="F73432" t="str">
            <v/>
          </cell>
        </row>
        <row r="73433">
          <cell r="A73433" t="str">
            <v>78217328</v>
          </cell>
          <cell r="F73433" t="str">
            <v/>
          </cell>
        </row>
        <row r="73434">
          <cell r="A73434" t="str">
            <v>78217644</v>
          </cell>
          <cell r="F73434" t="str">
            <v/>
          </cell>
        </row>
        <row r="73435">
          <cell r="A73435" t="str">
            <v>7821897</v>
          </cell>
          <cell r="F73435" t="str">
            <v/>
          </cell>
        </row>
        <row r="73436">
          <cell r="A73436" t="str">
            <v>78219081</v>
          </cell>
          <cell r="F73436" t="str">
            <v/>
          </cell>
        </row>
        <row r="73437">
          <cell r="A73437" t="str">
            <v>78219816</v>
          </cell>
          <cell r="F73437" t="str">
            <v/>
          </cell>
        </row>
        <row r="73438">
          <cell r="A73438" t="str">
            <v>78220107</v>
          </cell>
          <cell r="F73438" t="str">
            <v/>
          </cell>
        </row>
        <row r="73439">
          <cell r="A73439" t="str">
            <v>78220814</v>
          </cell>
          <cell r="F73439" t="str">
            <v/>
          </cell>
        </row>
        <row r="73440">
          <cell r="A73440" t="str">
            <v>78221688</v>
          </cell>
          <cell r="F73440" t="str">
            <v/>
          </cell>
        </row>
        <row r="73441">
          <cell r="A73441" t="str">
            <v>78223134</v>
          </cell>
          <cell r="F73441" t="str">
            <v/>
          </cell>
        </row>
        <row r="73442">
          <cell r="A73442" t="str">
            <v>78223679</v>
          </cell>
          <cell r="F73442" t="str">
            <v/>
          </cell>
        </row>
        <row r="73443">
          <cell r="A73443" t="str">
            <v>78223681</v>
          </cell>
          <cell r="F73443" t="str">
            <v/>
          </cell>
        </row>
        <row r="73444">
          <cell r="A73444" t="str">
            <v xml:space="preserve">78224183 </v>
          </cell>
          <cell r="F73444" t="str">
            <v/>
          </cell>
        </row>
        <row r="73445">
          <cell r="A73445" t="str">
            <v>78224582</v>
          </cell>
          <cell r="F73445" t="str">
            <v>DUPLICADOS</v>
          </cell>
        </row>
        <row r="73446">
          <cell r="A73446" t="str">
            <v>78225583</v>
          </cell>
          <cell r="F73446" t="str">
            <v/>
          </cell>
        </row>
        <row r="73447">
          <cell r="A73447" t="str">
            <v>7822582</v>
          </cell>
          <cell r="F73447" t="str">
            <v>DUPLICADOS</v>
          </cell>
        </row>
        <row r="73448">
          <cell r="A73448" t="str">
            <v>78228481</v>
          </cell>
          <cell r="F73448" t="str">
            <v/>
          </cell>
        </row>
        <row r="73449">
          <cell r="A73449" t="str">
            <v>78228488</v>
          </cell>
          <cell r="F73449" t="str">
            <v/>
          </cell>
        </row>
        <row r="73450">
          <cell r="A73450" t="str">
            <v>78228774</v>
          </cell>
          <cell r="F73450" t="str">
            <v/>
          </cell>
        </row>
        <row r="73451">
          <cell r="A73451" t="str">
            <v>78228840</v>
          </cell>
          <cell r="F73451" t="str">
            <v/>
          </cell>
        </row>
        <row r="73452">
          <cell r="A73452" t="str">
            <v>78229052</v>
          </cell>
          <cell r="F73452" t="str">
            <v/>
          </cell>
        </row>
        <row r="73453">
          <cell r="A73453" t="str">
            <v>78229308</v>
          </cell>
          <cell r="F73453" t="str">
            <v/>
          </cell>
        </row>
        <row r="73454">
          <cell r="A73454" t="str">
            <v>78230025</v>
          </cell>
          <cell r="F73454" t="str">
            <v/>
          </cell>
        </row>
        <row r="73455">
          <cell r="A73455" t="str">
            <v>78230636</v>
          </cell>
          <cell r="F73455" t="str">
            <v/>
          </cell>
        </row>
        <row r="73456">
          <cell r="A73456" t="str">
            <v>78230890</v>
          </cell>
          <cell r="F73456" t="str">
            <v/>
          </cell>
        </row>
        <row r="73457">
          <cell r="A73457" t="str">
            <v>78231064</v>
          </cell>
          <cell r="F73457" t="str">
            <v/>
          </cell>
        </row>
        <row r="73458">
          <cell r="A73458" t="str">
            <v>78231160</v>
          </cell>
          <cell r="F73458" t="str">
            <v/>
          </cell>
        </row>
        <row r="73459">
          <cell r="A73459" t="str">
            <v>78231496</v>
          </cell>
          <cell r="F73459" t="str">
            <v/>
          </cell>
        </row>
        <row r="73460">
          <cell r="A73460" t="str">
            <v>7823175</v>
          </cell>
          <cell r="F73460" t="str">
            <v/>
          </cell>
        </row>
        <row r="73461">
          <cell r="A73461" t="str">
            <v>78232429</v>
          </cell>
          <cell r="F73461" t="str">
            <v/>
          </cell>
        </row>
        <row r="73462">
          <cell r="A73462" t="str">
            <v>78232768</v>
          </cell>
          <cell r="F73462" t="str">
            <v/>
          </cell>
        </row>
        <row r="73463">
          <cell r="A73463" t="str">
            <v>78232905</v>
          </cell>
          <cell r="F73463" t="str">
            <v/>
          </cell>
        </row>
        <row r="73464">
          <cell r="A73464" t="str">
            <v>78233250</v>
          </cell>
          <cell r="F73464" t="str">
            <v/>
          </cell>
        </row>
        <row r="73465">
          <cell r="A73465" t="str">
            <v>7823342</v>
          </cell>
          <cell r="F73465" t="str">
            <v>DUPLICADOS</v>
          </cell>
        </row>
        <row r="73466">
          <cell r="A73466" t="str">
            <v>78233838</v>
          </cell>
          <cell r="F73466" t="str">
            <v/>
          </cell>
        </row>
        <row r="73467">
          <cell r="A73467" t="str">
            <v>78234058</v>
          </cell>
          <cell r="F73467" t="str">
            <v/>
          </cell>
        </row>
        <row r="73468">
          <cell r="A73468" t="str">
            <v>78234944</v>
          </cell>
          <cell r="F73468" t="str">
            <v/>
          </cell>
        </row>
        <row r="73469">
          <cell r="A73469" t="str">
            <v>78235160</v>
          </cell>
          <cell r="F73469" t="str">
            <v/>
          </cell>
        </row>
        <row r="73470">
          <cell r="A73470" t="str">
            <v>78235445</v>
          </cell>
          <cell r="F73470" t="str">
            <v/>
          </cell>
        </row>
        <row r="73471">
          <cell r="A73471" t="str">
            <v>78238499</v>
          </cell>
          <cell r="F73471" t="str">
            <v>DUPLICADOS</v>
          </cell>
        </row>
        <row r="73472">
          <cell r="A73472" t="str">
            <v>78240118</v>
          </cell>
          <cell r="F73472" t="str">
            <v/>
          </cell>
        </row>
        <row r="73473">
          <cell r="A73473" t="str">
            <v>78240326</v>
          </cell>
          <cell r="F73473" t="str">
            <v/>
          </cell>
        </row>
        <row r="73474">
          <cell r="A73474" t="str">
            <v>78240857</v>
          </cell>
          <cell r="F73474" t="str">
            <v/>
          </cell>
        </row>
        <row r="73475">
          <cell r="A73475" t="str">
            <v>78240986</v>
          </cell>
          <cell r="F73475" t="str">
            <v/>
          </cell>
        </row>
        <row r="73476">
          <cell r="A73476" t="str">
            <v>78242311</v>
          </cell>
          <cell r="F73476" t="str">
            <v/>
          </cell>
        </row>
        <row r="73477">
          <cell r="A73477" t="str">
            <v>78244871</v>
          </cell>
          <cell r="F73477" t="str">
            <v/>
          </cell>
        </row>
        <row r="73478">
          <cell r="A73478" t="str">
            <v>78245974</v>
          </cell>
          <cell r="F73478" t="str">
            <v>DUPLICADOS</v>
          </cell>
        </row>
        <row r="73479">
          <cell r="A73479" t="str">
            <v>78246308</v>
          </cell>
          <cell r="F73479" t="str">
            <v/>
          </cell>
        </row>
        <row r="73480">
          <cell r="A73480" t="str">
            <v>78246453</v>
          </cell>
          <cell r="F73480" t="str">
            <v>DUPLICADOS</v>
          </cell>
        </row>
        <row r="73481">
          <cell r="A73481" t="str">
            <v>78246729</v>
          </cell>
          <cell r="F73481" t="str">
            <v/>
          </cell>
        </row>
        <row r="73482">
          <cell r="A73482" t="str">
            <v>78246999</v>
          </cell>
          <cell r="F73482" t="str">
            <v/>
          </cell>
        </row>
        <row r="73483">
          <cell r="A73483" t="str">
            <v>78247029</v>
          </cell>
          <cell r="F73483" t="str">
            <v>DUPLICADOS</v>
          </cell>
        </row>
        <row r="73484">
          <cell r="A73484" t="str">
            <v>78247075</v>
          </cell>
          <cell r="F73484" t="str">
            <v/>
          </cell>
        </row>
        <row r="73485">
          <cell r="A73485" t="str">
            <v>78247235</v>
          </cell>
          <cell r="F73485" t="str">
            <v/>
          </cell>
        </row>
        <row r="73486">
          <cell r="A73486" t="str">
            <v>78247685</v>
          </cell>
          <cell r="F73486" t="str">
            <v/>
          </cell>
        </row>
        <row r="73487">
          <cell r="A73487" t="str">
            <v>78247903</v>
          </cell>
          <cell r="F73487" t="str">
            <v>DUPLICADOS</v>
          </cell>
        </row>
        <row r="73488">
          <cell r="A73488" t="str">
            <v>78248408</v>
          </cell>
          <cell r="F73488" t="str">
            <v/>
          </cell>
        </row>
        <row r="73489">
          <cell r="A73489" t="str">
            <v>78249062</v>
          </cell>
          <cell r="F73489" t="str">
            <v/>
          </cell>
        </row>
        <row r="73490">
          <cell r="A73490" t="str">
            <v>78249714</v>
          </cell>
          <cell r="F73490" t="str">
            <v>DUPLICADOS</v>
          </cell>
        </row>
        <row r="73491">
          <cell r="A73491" t="str">
            <v>78252367</v>
          </cell>
          <cell r="F73491" t="str">
            <v/>
          </cell>
        </row>
        <row r="73492">
          <cell r="A73492" t="str">
            <v>78253107</v>
          </cell>
          <cell r="F73492" t="str">
            <v/>
          </cell>
        </row>
        <row r="73493">
          <cell r="A73493" t="str">
            <v>78255076</v>
          </cell>
          <cell r="F73493" t="str">
            <v/>
          </cell>
        </row>
        <row r="73494">
          <cell r="A73494" t="str">
            <v>78255163</v>
          </cell>
          <cell r="F73494" t="str">
            <v/>
          </cell>
        </row>
        <row r="73495">
          <cell r="A73495" t="str">
            <v>78255234</v>
          </cell>
          <cell r="F73495" t="str">
            <v/>
          </cell>
        </row>
        <row r="73496">
          <cell r="A73496" t="str">
            <v>78255452</v>
          </cell>
          <cell r="F73496" t="str">
            <v/>
          </cell>
        </row>
        <row r="73497">
          <cell r="A73497" t="str">
            <v>78255755</v>
          </cell>
          <cell r="F73497" t="str">
            <v>DUPLICADOS</v>
          </cell>
        </row>
        <row r="73498">
          <cell r="A73498" t="str">
            <v>78255952</v>
          </cell>
          <cell r="F73498" t="str">
            <v/>
          </cell>
        </row>
        <row r="73499">
          <cell r="A73499" t="str">
            <v>78256536</v>
          </cell>
          <cell r="F73499" t="str">
            <v>DUPLICADOS</v>
          </cell>
        </row>
        <row r="73500">
          <cell r="A73500" t="str">
            <v>78256842</v>
          </cell>
          <cell r="F73500" t="str">
            <v/>
          </cell>
        </row>
        <row r="73501">
          <cell r="A73501" t="str">
            <v>78258730</v>
          </cell>
          <cell r="F73501" t="str">
            <v/>
          </cell>
        </row>
        <row r="73502">
          <cell r="A73502" t="str">
            <v>78258829</v>
          </cell>
          <cell r="F73502" t="str">
            <v/>
          </cell>
        </row>
        <row r="73503">
          <cell r="A73503" t="str">
            <v>7825958</v>
          </cell>
          <cell r="F73503" t="str">
            <v/>
          </cell>
        </row>
        <row r="73504">
          <cell r="A73504" t="str">
            <v>78260438</v>
          </cell>
          <cell r="F73504" t="str">
            <v>DUPLICADOS</v>
          </cell>
        </row>
        <row r="73505">
          <cell r="A73505" t="str">
            <v>78261540</v>
          </cell>
          <cell r="F73505" t="str">
            <v/>
          </cell>
        </row>
        <row r="73506">
          <cell r="A73506" t="str">
            <v>78262550</v>
          </cell>
          <cell r="F73506" t="str">
            <v>DUPLICADOS</v>
          </cell>
        </row>
        <row r="73507">
          <cell r="A73507" t="str">
            <v>78262989</v>
          </cell>
          <cell r="F73507" t="str">
            <v/>
          </cell>
        </row>
        <row r="73508">
          <cell r="A73508" t="str">
            <v>78263363</v>
          </cell>
          <cell r="F73508" t="str">
            <v/>
          </cell>
        </row>
        <row r="73509">
          <cell r="A73509" t="str">
            <v>78263777</v>
          </cell>
          <cell r="F73509" t="str">
            <v/>
          </cell>
        </row>
        <row r="73510">
          <cell r="A73510" t="str">
            <v>78264490</v>
          </cell>
          <cell r="F73510" t="str">
            <v/>
          </cell>
        </row>
        <row r="73511">
          <cell r="A73511" t="str">
            <v>78264523</v>
          </cell>
          <cell r="F73511" t="str">
            <v/>
          </cell>
        </row>
        <row r="73512">
          <cell r="A73512" t="str">
            <v>78265219</v>
          </cell>
          <cell r="F73512" t="str">
            <v/>
          </cell>
        </row>
        <row r="73513">
          <cell r="A73513" t="str">
            <v>78268229</v>
          </cell>
          <cell r="F73513" t="str">
            <v/>
          </cell>
        </row>
        <row r="73514">
          <cell r="A73514" t="str">
            <v>78268490</v>
          </cell>
          <cell r="F73514" t="str">
            <v/>
          </cell>
        </row>
        <row r="73515">
          <cell r="A73515" t="str">
            <v>7826882</v>
          </cell>
          <cell r="F73515" t="str">
            <v/>
          </cell>
        </row>
        <row r="73516">
          <cell r="A73516" t="str">
            <v>78269826</v>
          </cell>
          <cell r="F73516" t="str">
            <v/>
          </cell>
        </row>
        <row r="73517">
          <cell r="A73517" t="str">
            <v>78269893</v>
          </cell>
          <cell r="F73517" t="str">
            <v>DUPLICADOS</v>
          </cell>
        </row>
        <row r="73518">
          <cell r="A73518" t="str">
            <v>78270135</v>
          </cell>
          <cell r="F73518" t="str">
            <v/>
          </cell>
        </row>
        <row r="73519">
          <cell r="A73519" t="str">
            <v>78271610</v>
          </cell>
          <cell r="F73519" t="str">
            <v/>
          </cell>
        </row>
        <row r="73520">
          <cell r="A73520" t="str">
            <v>78271820</v>
          </cell>
          <cell r="F73520" t="str">
            <v/>
          </cell>
        </row>
        <row r="73521">
          <cell r="A73521" t="str">
            <v>78272454</v>
          </cell>
          <cell r="F73521" t="str">
            <v/>
          </cell>
        </row>
        <row r="73522">
          <cell r="A73522" t="str">
            <v>78272846</v>
          </cell>
          <cell r="F73522" t="str">
            <v/>
          </cell>
        </row>
        <row r="73523">
          <cell r="A73523" t="str">
            <v>78274919</v>
          </cell>
          <cell r="F73523" t="str">
            <v/>
          </cell>
        </row>
        <row r="73524">
          <cell r="A73524" t="str">
            <v>78275493</v>
          </cell>
          <cell r="F73524" t="str">
            <v/>
          </cell>
        </row>
        <row r="73525">
          <cell r="A73525" t="str">
            <v>78275973</v>
          </cell>
          <cell r="F73525" t="str">
            <v/>
          </cell>
        </row>
        <row r="73526">
          <cell r="A73526" t="str">
            <v>78276709</v>
          </cell>
          <cell r="F73526" t="str">
            <v/>
          </cell>
        </row>
        <row r="73527">
          <cell r="A73527" t="str">
            <v>78276840</v>
          </cell>
          <cell r="F73527" t="str">
            <v/>
          </cell>
        </row>
        <row r="73528">
          <cell r="A73528" t="str">
            <v>78278221</v>
          </cell>
          <cell r="F73528" t="str">
            <v/>
          </cell>
        </row>
        <row r="73529">
          <cell r="A73529" t="str">
            <v>78279010</v>
          </cell>
          <cell r="F73529" t="str">
            <v/>
          </cell>
        </row>
        <row r="73530">
          <cell r="A73530" t="str">
            <v>78279529</v>
          </cell>
          <cell r="F73530" t="str">
            <v/>
          </cell>
        </row>
        <row r="73531">
          <cell r="A73531" t="str">
            <v>78280305</v>
          </cell>
          <cell r="F73531" t="str">
            <v/>
          </cell>
        </row>
        <row r="73532">
          <cell r="A73532" t="str">
            <v>782810</v>
          </cell>
          <cell r="F73532" t="str">
            <v/>
          </cell>
        </row>
        <row r="73533">
          <cell r="A73533" t="str">
            <v>78282243</v>
          </cell>
          <cell r="F73533" t="str">
            <v/>
          </cell>
        </row>
        <row r="73534">
          <cell r="A73534" t="str">
            <v>78283373</v>
          </cell>
          <cell r="F73534" t="str">
            <v/>
          </cell>
        </row>
        <row r="73535">
          <cell r="A73535" t="str">
            <v>78283712</v>
          </cell>
          <cell r="F73535" t="str">
            <v/>
          </cell>
        </row>
        <row r="73536">
          <cell r="A73536" t="str">
            <v>78284306</v>
          </cell>
          <cell r="F73536" t="str">
            <v/>
          </cell>
        </row>
        <row r="73537">
          <cell r="A73537" t="str">
            <v>78284538</v>
          </cell>
          <cell r="F73537" t="str">
            <v/>
          </cell>
        </row>
        <row r="73538">
          <cell r="A73538" t="str">
            <v>78284630</v>
          </cell>
          <cell r="F73538" t="str">
            <v/>
          </cell>
        </row>
        <row r="73539">
          <cell r="A73539" t="str">
            <v>78285006</v>
          </cell>
          <cell r="F73539" t="str">
            <v/>
          </cell>
        </row>
        <row r="73540">
          <cell r="A73540" t="str">
            <v>78285166</v>
          </cell>
          <cell r="F73540" t="str">
            <v/>
          </cell>
        </row>
        <row r="73541">
          <cell r="A73541" t="str">
            <v>78285199</v>
          </cell>
          <cell r="F73541" t="str">
            <v/>
          </cell>
        </row>
        <row r="73542">
          <cell r="A73542" t="str">
            <v>78285943</v>
          </cell>
          <cell r="F73542" t="str">
            <v/>
          </cell>
        </row>
        <row r="73543">
          <cell r="A73543" t="str">
            <v>78286170</v>
          </cell>
          <cell r="F73543" t="str">
            <v/>
          </cell>
        </row>
        <row r="73544">
          <cell r="A73544" t="str">
            <v>78286273</v>
          </cell>
          <cell r="F73544" t="str">
            <v/>
          </cell>
        </row>
        <row r="73545">
          <cell r="A73545" t="str">
            <v>78286560</v>
          </cell>
          <cell r="F73545" t="str">
            <v/>
          </cell>
        </row>
        <row r="73546">
          <cell r="A73546" t="str">
            <v>78287082</v>
          </cell>
          <cell r="F73546" t="str">
            <v/>
          </cell>
        </row>
        <row r="73547">
          <cell r="A73547" t="str">
            <v>78289477</v>
          </cell>
          <cell r="F73547" t="str">
            <v/>
          </cell>
        </row>
        <row r="73548">
          <cell r="A73548" t="str">
            <v>78290137</v>
          </cell>
          <cell r="F73548" t="str">
            <v/>
          </cell>
        </row>
        <row r="73549">
          <cell r="A73549" t="str">
            <v>78290679</v>
          </cell>
          <cell r="F73549" t="str">
            <v/>
          </cell>
        </row>
        <row r="73550">
          <cell r="A73550" t="str">
            <v>78290827</v>
          </cell>
          <cell r="F73550" t="str">
            <v/>
          </cell>
        </row>
        <row r="73551">
          <cell r="A73551" t="str">
            <v>78291961</v>
          </cell>
          <cell r="F73551" t="str">
            <v/>
          </cell>
        </row>
        <row r="73552">
          <cell r="A73552" t="str">
            <v>78292285</v>
          </cell>
          <cell r="F73552" t="str">
            <v/>
          </cell>
        </row>
        <row r="73553">
          <cell r="A73553" t="str">
            <v>78294210</v>
          </cell>
          <cell r="F73553" t="str">
            <v/>
          </cell>
        </row>
        <row r="73554">
          <cell r="A73554" t="str">
            <v>78294476</v>
          </cell>
          <cell r="F73554" t="str">
            <v/>
          </cell>
        </row>
        <row r="73555">
          <cell r="A73555" t="str">
            <v>78294619</v>
          </cell>
          <cell r="F73555" t="str">
            <v/>
          </cell>
        </row>
        <row r="73556">
          <cell r="A73556" t="str">
            <v>78295973</v>
          </cell>
          <cell r="F73556" t="str">
            <v/>
          </cell>
        </row>
        <row r="73557">
          <cell r="A73557" t="str">
            <v>78296087</v>
          </cell>
          <cell r="F73557" t="str">
            <v/>
          </cell>
        </row>
        <row r="73558">
          <cell r="A73558" t="str">
            <v>78296414</v>
          </cell>
          <cell r="F73558" t="str">
            <v/>
          </cell>
        </row>
        <row r="73559">
          <cell r="A73559" t="str">
            <v>78297298</v>
          </cell>
          <cell r="F73559" t="str">
            <v/>
          </cell>
        </row>
        <row r="73560">
          <cell r="A73560" t="str">
            <v>78298484</v>
          </cell>
          <cell r="F73560" t="str">
            <v/>
          </cell>
        </row>
        <row r="73561">
          <cell r="A73561" t="str">
            <v>78298497</v>
          </cell>
          <cell r="F73561" t="str">
            <v/>
          </cell>
        </row>
        <row r="73562">
          <cell r="A73562" t="str">
            <v>78299920</v>
          </cell>
          <cell r="F73562" t="str">
            <v/>
          </cell>
        </row>
        <row r="73563">
          <cell r="A73563" t="str">
            <v>78301132</v>
          </cell>
          <cell r="F73563" t="str">
            <v/>
          </cell>
        </row>
        <row r="73564">
          <cell r="A73564" t="str">
            <v>78303666</v>
          </cell>
          <cell r="F73564" t="str">
            <v/>
          </cell>
        </row>
        <row r="73565">
          <cell r="A73565" t="str">
            <v>78304169</v>
          </cell>
          <cell r="F73565" t="str">
            <v/>
          </cell>
        </row>
        <row r="73566">
          <cell r="A73566" t="str">
            <v>78304878</v>
          </cell>
          <cell r="F73566" t="str">
            <v/>
          </cell>
        </row>
        <row r="73567">
          <cell r="A73567" t="str">
            <v>78305623</v>
          </cell>
          <cell r="F73567" t="str">
            <v/>
          </cell>
        </row>
        <row r="73568">
          <cell r="A73568" t="str">
            <v>78306035</v>
          </cell>
          <cell r="F73568" t="str">
            <v/>
          </cell>
        </row>
        <row r="73569">
          <cell r="A73569" t="str">
            <v>78306340</v>
          </cell>
          <cell r="F73569" t="str">
            <v/>
          </cell>
        </row>
        <row r="73570">
          <cell r="A73570" t="str">
            <v>78306579</v>
          </cell>
          <cell r="F73570" t="str">
            <v/>
          </cell>
        </row>
        <row r="73571">
          <cell r="A73571" t="str">
            <v>78308346</v>
          </cell>
          <cell r="F73571" t="str">
            <v/>
          </cell>
        </row>
        <row r="73572">
          <cell r="A73572" t="str">
            <v>78309241</v>
          </cell>
          <cell r="F73572" t="str">
            <v/>
          </cell>
        </row>
        <row r="73573">
          <cell r="A73573" t="str">
            <v>78310417</v>
          </cell>
          <cell r="F73573" t="str">
            <v/>
          </cell>
        </row>
        <row r="73574">
          <cell r="A73574" t="str">
            <v>78310834</v>
          </cell>
          <cell r="F73574" t="str">
            <v/>
          </cell>
        </row>
        <row r="73575">
          <cell r="A73575" t="str">
            <v>78310996</v>
          </cell>
          <cell r="F73575" t="str">
            <v/>
          </cell>
        </row>
        <row r="73576">
          <cell r="A73576" t="str">
            <v>78311249</v>
          </cell>
          <cell r="F73576" t="str">
            <v/>
          </cell>
        </row>
        <row r="73577">
          <cell r="A73577" t="str">
            <v>78311297</v>
          </cell>
          <cell r="F73577" t="str">
            <v/>
          </cell>
        </row>
        <row r="73578">
          <cell r="A73578" t="str">
            <v>78311435</v>
          </cell>
          <cell r="F73578" t="str">
            <v/>
          </cell>
        </row>
        <row r="73579">
          <cell r="A73579" t="str">
            <v>78311711</v>
          </cell>
          <cell r="F73579" t="str">
            <v/>
          </cell>
        </row>
        <row r="73580">
          <cell r="A73580" t="str">
            <v>78311818</v>
          </cell>
          <cell r="F73580" t="str">
            <v/>
          </cell>
        </row>
        <row r="73581">
          <cell r="A73581" t="str">
            <v>78312067</v>
          </cell>
          <cell r="F73581" t="str">
            <v/>
          </cell>
        </row>
        <row r="73582">
          <cell r="A73582" t="str">
            <v>78312695</v>
          </cell>
          <cell r="F73582" t="str">
            <v/>
          </cell>
        </row>
        <row r="73583">
          <cell r="A73583" t="str">
            <v>78313533</v>
          </cell>
          <cell r="F73583" t="str">
            <v/>
          </cell>
        </row>
        <row r="73584">
          <cell r="A73584" t="str">
            <v>78314785</v>
          </cell>
          <cell r="F73584" t="str">
            <v>DUPLICADOS</v>
          </cell>
        </row>
        <row r="73585">
          <cell r="A73585" t="str">
            <v>78315047</v>
          </cell>
          <cell r="F73585" t="str">
            <v/>
          </cell>
        </row>
        <row r="73586">
          <cell r="A73586" t="str">
            <v>7831608</v>
          </cell>
          <cell r="F73586" t="str">
            <v>DUPLICADOS</v>
          </cell>
        </row>
        <row r="73587">
          <cell r="A73587" t="str">
            <v>78318305</v>
          </cell>
          <cell r="F73587" t="str">
            <v/>
          </cell>
        </row>
        <row r="73588">
          <cell r="A73588" t="str">
            <v>78318487</v>
          </cell>
          <cell r="F73588" t="str">
            <v/>
          </cell>
        </row>
        <row r="73589">
          <cell r="A73589" t="str">
            <v>7831866</v>
          </cell>
          <cell r="F73589" t="str">
            <v/>
          </cell>
        </row>
        <row r="73590">
          <cell r="A73590" t="str">
            <v>78318688</v>
          </cell>
          <cell r="F73590" t="str">
            <v/>
          </cell>
        </row>
        <row r="73591">
          <cell r="A73591" t="str">
            <v>78318759</v>
          </cell>
          <cell r="F73591" t="str">
            <v/>
          </cell>
        </row>
        <row r="73592">
          <cell r="A73592" t="str">
            <v>7831885</v>
          </cell>
          <cell r="F73592" t="str">
            <v/>
          </cell>
        </row>
        <row r="73593">
          <cell r="A73593" t="str">
            <v>78319831</v>
          </cell>
          <cell r="F73593" t="str">
            <v/>
          </cell>
        </row>
        <row r="73594">
          <cell r="A73594" t="str">
            <v>7832019</v>
          </cell>
          <cell r="F73594" t="str">
            <v/>
          </cell>
        </row>
        <row r="73595">
          <cell r="A73595" t="str">
            <v>78322707</v>
          </cell>
          <cell r="F73595" t="str">
            <v/>
          </cell>
        </row>
        <row r="73596">
          <cell r="A73596" t="str">
            <v>78324640</v>
          </cell>
          <cell r="F73596" t="str">
            <v/>
          </cell>
        </row>
        <row r="73597">
          <cell r="A73597" t="str">
            <v>78325964</v>
          </cell>
          <cell r="F73597" t="str">
            <v/>
          </cell>
        </row>
        <row r="73598">
          <cell r="A73598" t="str">
            <v>7832745</v>
          </cell>
          <cell r="F73598" t="str">
            <v/>
          </cell>
        </row>
        <row r="73599">
          <cell r="A73599" t="str">
            <v>78327805</v>
          </cell>
          <cell r="F73599" t="str">
            <v/>
          </cell>
        </row>
        <row r="73600">
          <cell r="A73600" t="str">
            <v>78328138</v>
          </cell>
          <cell r="F73600" t="str">
            <v/>
          </cell>
        </row>
        <row r="73601">
          <cell r="A73601" t="str">
            <v>78329585</v>
          </cell>
          <cell r="F73601" t="str">
            <v/>
          </cell>
        </row>
        <row r="73602">
          <cell r="A73602" t="str">
            <v>78330226</v>
          </cell>
          <cell r="F73602" t="str">
            <v/>
          </cell>
        </row>
        <row r="73603">
          <cell r="A73603" t="str">
            <v>78330277</v>
          </cell>
          <cell r="F73603" t="str">
            <v/>
          </cell>
        </row>
        <row r="73604">
          <cell r="A73604" t="str">
            <v>78330320</v>
          </cell>
          <cell r="F73604" t="str">
            <v/>
          </cell>
        </row>
        <row r="73605">
          <cell r="A73605" t="str">
            <v>78330621</v>
          </cell>
          <cell r="F73605" t="str">
            <v/>
          </cell>
        </row>
        <row r="73606">
          <cell r="A73606" t="str">
            <v>78330892</v>
          </cell>
          <cell r="F73606" t="str">
            <v/>
          </cell>
        </row>
        <row r="73607">
          <cell r="A73607" t="str">
            <v>7833197</v>
          </cell>
          <cell r="F73607" t="str">
            <v/>
          </cell>
        </row>
        <row r="73608">
          <cell r="A73608" t="str">
            <v>78332676</v>
          </cell>
          <cell r="F73608" t="str">
            <v/>
          </cell>
        </row>
        <row r="73609">
          <cell r="A73609" t="str">
            <v>78332942</v>
          </cell>
          <cell r="F73609" t="str">
            <v/>
          </cell>
        </row>
        <row r="73610">
          <cell r="A73610" t="str">
            <v>78333012</v>
          </cell>
          <cell r="F73610" t="str">
            <v/>
          </cell>
        </row>
        <row r="73611">
          <cell r="A73611" t="str">
            <v>78333077</v>
          </cell>
          <cell r="F73611" t="str">
            <v/>
          </cell>
        </row>
        <row r="73612">
          <cell r="A73612" t="str">
            <v>78333598</v>
          </cell>
          <cell r="F73612" t="str">
            <v/>
          </cell>
        </row>
        <row r="73613">
          <cell r="A73613" t="str">
            <v>78336327</v>
          </cell>
          <cell r="F73613" t="str">
            <v/>
          </cell>
        </row>
        <row r="73614">
          <cell r="A73614" t="str">
            <v>78337198</v>
          </cell>
          <cell r="F73614" t="str">
            <v>DUPLICADOS</v>
          </cell>
        </row>
        <row r="73615">
          <cell r="A73615" t="str">
            <v>78337441</v>
          </cell>
          <cell r="F73615" t="str">
            <v/>
          </cell>
        </row>
        <row r="73616">
          <cell r="A73616" t="str">
            <v>78340180</v>
          </cell>
          <cell r="F73616" t="str">
            <v/>
          </cell>
        </row>
        <row r="73617">
          <cell r="A73617" t="str">
            <v>78342513</v>
          </cell>
          <cell r="F73617" t="str">
            <v/>
          </cell>
        </row>
        <row r="73618">
          <cell r="A73618" t="str">
            <v>78342571</v>
          </cell>
          <cell r="F73618" t="str">
            <v/>
          </cell>
        </row>
        <row r="73619">
          <cell r="A73619" t="str">
            <v>78342588</v>
          </cell>
          <cell r="F73619" t="str">
            <v/>
          </cell>
        </row>
        <row r="73620">
          <cell r="A73620" t="str">
            <v>78342713</v>
          </cell>
          <cell r="F73620" t="str">
            <v/>
          </cell>
        </row>
        <row r="73621">
          <cell r="A73621" t="str">
            <v>78342847</v>
          </cell>
          <cell r="F73621" t="str">
            <v/>
          </cell>
        </row>
        <row r="73622">
          <cell r="A73622" t="str">
            <v>78343908</v>
          </cell>
          <cell r="F73622" t="str">
            <v/>
          </cell>
        </row>
        <row r="73623">
          <cell r="A73623" t="str">
            <v>78346204</v>
          </cell>
          <cell r="F73623" t="str">
            <v/>
          </cell>
        </row>
        <row r="73624">
          <cell r="A73624" t="str">
            <v xml:space="preserve">78346523 </v>
          </cell>
          <cell r="F73624" t="str">
            <v/>
          </cell>
        </row>
        <row r="73625">
          <cell r="A73625" t="str">
            <v>78346718</v>
          </cell>
          <cell r="F73625" t="str">
            <v/>
          </cell>
        </row>
        <row r="73626">
          <cell r="A73626" t="str">
            <v>78348043</v>
          </cell>
          <cell r="F73626" t="str">
            <v>DUPLICADOS</v>
          </cell>
        </row>
        <row r="73627">
          <cell r="A73627" t="str">
            <v>78348081</v>
          </cell>
          <cell r="F73627" t="str">
            <v/>
          </cell>
        </row>
        <row r="73628">
          <cell r="A73628" t="str">
            <v>78349054</v>
          </cell>
          <cell r="F73628" t="str">
            <v/>
          </cell>
        </row>
        <row r="73629">
          <cell r="A73629" t="str">
            <v>78349716</v>
          </cell>
          <cell r="F73629" t="str">
            <v/>
          </cell>
        </row>
        <row r="73630">
          <cell r="A73630" t="str">
            <v>78351019</v>
          </cell>
          <cell r="F73630" t="str">
            <v/>
          </cell>
        </row>
        <row r="73631">
          <cell r="A73631" t="str">
            <v>7835265</v>
          </cell>
          <cell r="F73631" t="str">
            <v/>
          </cell>
        </row>
        <row r="73632">
          <cell r="A73632" t="str">
            <v>7835272</v>
          </cell>
          <cell r="F73632" t="str">
            <v/>
          </cell>
        </row>
        <row r="73633">
          <cell r="A73633" t="str">
            <v>78352969</v>
          </cell>
          <cell r="F73633" t="str">
            <v>DUPLICADOS</v>
          </cell>
        </row>
        <row r="73634">
          <cell r="A73634" t="str">
            <v>78353168</v>
          </cell>
          <cell r="F73634" t="str">
            <v>DUPLICADOS</v>
          </cell>
        </row>
        <row r="73635">
          <cell r="A73635" t="str">
            <v>78353594</v>
          </cell>
          <cell r="F73635" t="str">
            <v/>
          </cell>
        </row>
        <row r="73636">
          <cell r="A73636" t="str">
            <v>78355618</v>
          </cell>
          <cell r="F73636" t="str">
            <v/>
          </cell>
        </row>
        <row r="73637">
          <cell r="A73637" t="str">
            <v>78355890</v>
          </cell>
          <cell r="F73637" t="str">
            <v/>
          </cell>
        </row>
        <row r="73638">
          <cell r="A73638" t="str">
            <v>7835647</v>
          </cell>
          <cell r="F73638" t="str">
            <v/>
          </cell>
        </row>
        <row r="73639">
          <cell r="A73639" t="str">
            <v>78356587</v>
          </cell>
          <cell r="F73639" t="str">
            <v/>
          </cell>
        </row>
        <row r="73640">
          <cell r="A73640" t="str">
            <v>78356732</v>
          </cell>
          <cell r="F73640" t="str">
            <v/>
          </cell>
        </row>
        <row r="73641">
          <cell r="A73641" t="str">
            <v>78357534</v>
          </cell>
          <cell r="F73641" t="str">
            <v/>
          </cell>
        </row>
        <row r="73642">
          <cell r="A73642" t="str">
            <v>78357968</v>
          </cell>
          <cell r="F73642" t="str">
            <v/>
          </cell>
        </row>
        <row r="73643">
          <cell r="A73643" t="str">
            <v>78359398</v>
          </cell>
          <cell r="F73643" t="str">
            <v/>
          </cell>
        </row>
        <row r="73644">
          <cell r="A73644" t="str">
            <v>78360442</v>
          </cell>
          <cell r="F73644" t="str">
            <v/>
          </cell>
        </row>
        <row r="73645">
          <cell r="A73645" t="str">
            <v>78362331</v>
          </cell>
          <cell r="F73645" t="str">
            <v/>
          </cell>
        </row>
        <row r="73646">
          <cell r="A73646" t="str">
            <v>78363344</v>
          </cell>
          <cell r="F73646" t="str">
            <v/>
          </cell>
        </row>
        <row r="73647">
          <cell r="A73647" t="str">
            <v>78364500</v>
          </cell>
          <cell r="F73647" t="str">
            <v/>
          </cell>
        </row>
        <row r="73648">
          <cell r="A73648" t="str">
            <v>7836987</v>
          </cell>
          <cell r="F73648" t="str">
            <v/>
          </cell>
        </row>
        <row r="73649">
          <cell r="A73649" t="str">
            <v>78370085</v>
          </cell>
          <cell r="F73649" t="str">
            <v/>
          </cell>
        </row>
        <row r="73650">
          <cell r="A73650" t="str">
            <v>78371227</v>
          </cell>
          <cell r="F73650" t="str">
            <v/>
          </cell>
        </row>
        <row r="73651">
          <cell r="A73651" t="str">
            <v>78373333</v>
          </cell>
          <cell r="F73651" t="str">
            <v/>
          </cell>
        </row>
        <row r="73652">
          <cell r="A73652" t="str">
            <v>78373847</v>
          </cell>
          <cell r="F73652" t="str">
            <v/>
          </cell>
        </row>
        <row r="73653">
          <cell r="A73653" t="str">
            <v>78375491</v>
          </cell>
          <cell r="F73653" t="str">
            <v/>
          </cell>
        </row>
        <row r="73654">
          <cell r="A73654" t="str">
            <v>7837573</v>
          </cell>
          <cell r="F73654" t="str">
            <v/>
          </cell>
        </row>
        <row r="73655">
          <cell r="A73655" t="str">
            <v>78377111</v>
          </cell>
          <cell r="F73655" t="str">
            <v/>
          </cell>
        </row>
        <row r="73656">
          <cell r="A73656" t="str">
            <v>7837937</v>
          </cell>
          <cell r="F73656" t="str">
            <v/>
          </cell>
        </row>
        <row r="73657">
          <cell r="A73657" t="str">
            <v>7837954</v>
          </cell>
          <cell r="F73657" t="str">
            <v/>
          </cell>
        </row>
        <row r="73658">
          <cell r="A73658" t="str">
            <v>78379875</v>
          </cell>
          <cell r="F73658" t="str">
            <v/>
          </cell>
        </row>
        <row r="73659">
          <cell r="A73659" t="str">
            <v>78382552</v>
          </cell>
          <cell r="F73659" t="str">
            <v/>
          </cell>
        </row>
        <row r="73660">
          <cell r="A73660" t="str">
            <v>78384353</v>
          </cell>
          <cell r="F73660" t="str">
            <v/>
          </cell>
        </row>
        <row r="73661">
          <cell r="A73661" t="str">
            <v>7838541</v>
          </cell>
          <cell r="F73661" t="str">
            <v/>
          </cell>
        </row>
        <row r="73662">
          <cell r="A73662" t="str">
            <v>78386157</v>
          </cell>
          <cell r="F73662" t="str">
            <v/>
          </cell>
        </row>
        <row r="73663">
          <cell r="A73663" t="str">
            <v>78388065</v>
          </cell>
          <cell r="F73663" t="str">
            <v/>
          </cell>
        </row>
        <row r="73664">
          <cell r="A73664" t="str">
            <v>78388084</v>
          </cell>
          <cell r="F73664" t="str">
            <v/>
          </cell>
        </row>
        <row r="73665">
          <cell r="A73665" t="str">
            <v>78388522</v>
          </cell>
          <cell r="F73665" t="str">
            <v/>
          </cell>
        </row>
        <row r="73666">
          <cell r="A73666" t="str">
            <v>78390429</v>
          </cell>
          <cell r="F73666" t="str">
            <v/>
          </cell>
        </row>
        <row r="73667">
          <cell r="A73667" t="str">
            <v>78392739</v>
          </cell>
          <cell r="F73667" t="str">
            <v/>
          </cell>
        </row>
        <row r="73668">
          <cell r="A73668" t="str">
            <v>78392836</v>
          </cell>
          <cell r="F73668" t="str">
            <v/>
          </cell>
        </row>
        <row r="73669">
          <cell r="A73669" t="str">
            <v>78394681</v>
          </cell>
          <cell r="F73669" t="str">
            <v/>
          </cell>
        </row>
        <row r="73670">
          <cell r="A73670" t="str">
            <v>78395705</v>
          </cell>
          <cell r="F73670" t="str">
            <v/>
          </cell>
        </row>
        <row r="73671">
          <cell r="A73671" t="str">
            <v>78396374</v>
          </cell>
          <cell r="F73671" t="str">
            <v/>
          </cell>
        </row>
        <row r="73672">
          <cell r="A73672" t="str">
            <v>78396968</v>
          </cell>
          <cell r="F73672" t="str">
            <v/>
          </cell>
        </row>
        <row r="73673">
          <cell r="A73673" t="str">
            <v>78397063</v>
          </cell>
          <cell r="F73673" t="str">
            <v/>
          </cell>
        </row>
        <row r="73674">
          <cell r="A73674" t="str">
            <v>78397144</v>
          </cell>
          <cell r="F73674" t="str">
            <v/>
          </cell>
        </row>
        <row r="73675">
          <cell r="A73675" t="str">
            <v>78397495</v>
          </cell>
          <cell r="F73675" t="str">
            <v/>
          </cell>
        </row>
        <row r="73676">
          <cell r="A73676" t="str">
            <v>7839776</v>
          </cell>
          <cell r="F73676" t="str">
            <v/>
          </cell>
        </row>
        <row r="73677">
          <cell r="A73677" t="str">
            <v>78397870</v>
          </cell>
          <cell r="F73677" t="str">
            <v/>
          </cell>
        </row>
        <row r="73678">
          <cell r="A73678" t="str">
            <v>78398305</v>
          </cell>
          <cell r="F73678" t="str">
            <v/>
          </cell>
        </row>
        <row r="73679">
          <cell r="A73679" t="str">
            <v>78398361</v>
          </cell>
          <cell r="F73679" t="str">
            <v/>
          </cell>
        </row>
        <row r="73680">
          <cell r="A73680" t="str">
            <v>78401894</v>
          </cell>
          <cell r="F73680" t="str">
            <v/>
          </cell>
        </row>
        <row r="73681">
          <cell r="A73681" t="str">
            <v>78405226</v>
          </cell>
          <cell r="F73681" t="str">
            <v/>
          </cell>
        </row>
        <row r="73682">
          <cell r="A73682" t="str">
            <v>78405436</v>
          </cell>
          <cell r="F73682" t="str">
            <v/>
          </cell>
        </row>
        <row r="73683">
          <cell r="A73683" t="str">
            <v>78405491</v>
          </cell>
          <cell r="F73683" t="str">
            <v/>
          </cell>
        </row>
        <row r="73684">
          <cell r="A73684" t="str">
            <v>78406154</v>
          </cell>
          <cell r="F73684" t="str">
            <v/>
          </cell>
        </row>
        <row r="73685">
          <cell r="A73685" t="str">
            <v>78406687</v>
          </cell>
          <cell r="F73685" t="str">
            <v/>
          </cell>
        </row>
        <row r="73686">
          <cell r="A73686" t="str">
            <v>78408197</v>
          </cell>
          <cell r="F73686" t="str">
            <v/>
          </cell>
        </row>
        <row r="73687">
          <cell r="A73687" t="str">
            <v>78408332</v>
          </cell>
          <cell r="F73687" t="str">
            <v/>
          </cell>
        </row>
        <row r="73688">
          <cell r="A73688" t="str">
            <v>78409656</v>
          </cell>
          <cell r="F73688" t="str">
            <v/>
          </cell>
        </row>
        <row r="73689">
          <cell r="A73689" t="str">
            <v>7841034</v>
          </cell>
          <cell r="F73689" t="str">
            <v/>
          </cell>
        </row>
        <row r="73690">
          <cell r="A73690" t="str">
            <v>78412912</v>
          </cell>
          <cell r="F73690" t="str">
            <v>DUPLICADOS</v>
          </cell>
        </row>
        <row r="73691">
          <cell r="A73691" t="str">
            <v>7841331</v>
          </cell>
          <cell r="F73691" t="str">
            <v/>
          </cell>
        </row>
        <row r="73692">
          <cell r="A73692" t="str">
            <v>7841360</v>
          </cell>
          <cell r="F73692" t="str">
            <v/>
          </cell>
        </row>
        <row r="73693">
          <cell r="A73693" t="str">
            <v>78414436</v>
          </cell>
          <cell r="F73693" t="str">
            <v>DUPLICADOS</v>
          </cell>
        </row>
        <row r="73694">
          <cell r="A73694" t="str">
            <v>78415256</v>
          </cell>
          <cell r="F73694" t="str">
            <v/>
          </cell>
        </row>
        <row r="73695">
          <cell r="A73695" t="str">
            <v>78417006</v>
          </cell>
          <cell r="F73695" t="str">
            <v/>
          </cell>
        </row>
        <row r="73696">
          <cell r="A73696" t="str">
            <v>78417843</v>
          </cell>
          <cell r="F73696" t="str">
            <v/>
          </cell>
        </row>
        <row r="73697">
          <cell r="A73697" t="str">
            <v>78418206</v>
          </cell>
          <cell r="F73697" t="str">
            <v/>
          </cell>
        </row>
        <row r="73698">
          <cell r="A73698" t="str">
            <v>78419641</v>
          </cell>
          <cell r="F73698" t="str">
            <v/>
          </cell>
        </row>
        <row r="73699">
          <cell r="A73699" t="str">
            <v>78419967</v>
          </cell>
          <cell r="F73699" t="str">
            <v/>
          </cell>
        </row>
        <row r="73700">
          <cell r="A73700" t="str">
            <v>78423608</v>
          </cell>
          <cell r="F73700" t="str">
            <v/>
          </cell>
        </row>
        <row r="73701">
          <cell r="A73701" t="str">
            <v>78423704</v>
          </cell>
          <cell r="F73701" t="str">
            <v/>
          </cell>
        </row>
        <row r="73702">
          <cell r="A73702" t="str">
            <v>78423749</v>
          </cell>
          <cell r="F73702" t="str">
            <v/>
          </cell>
        </row>
        <row r="73703">
          <cell r="A73703" t="str">
            <v>78423988</v>
          </cell>
          <cell r="F73703" t="str">
            <v/>
          </cell>
        </row>
        <row r="73704">
          <cell r="A73704" t="str">
            <v>78424148</v>
          </cell>
          <cell r="F73704" t="str">
            <v/>
          </cell>
        </row>
        <row r="73705">
          <cell r="A73705" t="str">
            <v>78424248</v>
          </cell>
          <cell r="F73705" t="str">
            <v/>
          </cell>
        </row>
        <row r="73706">
          <cell r="A73706" t="str">
            <v>78424350</v>
          </cell>
          <cell r="F73706" t="str">
            <v/>
          </cell>
        </row>
        <row r="73707">
          <cell r="A73707" t="str">
            <v>78424984</v>
          </cell>
          <cell r="F73707" t="str">
            <v/>
          </cell>
        </row>
        <row r="73708">
          <cell r="A73708" t="str">
            <v>78425261</v>
          </cell>
          <cell r="F73708" t="str">
            <v/>
          </cell>
        </row>
        <row r="73709">
          <cell r="A73709" t="str">
            <v>78425642</v>
          </cell>
          <cell r="F73709" t="str">
            <v/>
          </cell>
        </row>
        <row r="73710">
          <cell r="A73710" t="str">
            <v>78426308</v>
          </cell>
          <cell r="F73710" t="str">
            <v/>
          </cell>
        </row>
        <row r="73711">
          <cell r="A73711" t="str">
            <v>78426645</v>
          </cell>
          <cell r="F73711" t="str">
            <v/>
          </cell>
        </row>
        <row r="73712">
          <cell r="A73712" t="str">
            <v>7842710</v>
          </cell>
          <cell r="F73712" t="str">
            <v/>
          </cell>
        </row>
        <row r="73713">
          <cell r="A73713" t="str">
            <v>78427197</v>
          </cell>
          <cell r="F73713" t="str">
            <v/>
          </cell>
        </row>
        <row r="73714">
          <cell r="A73714" t="str">
            <v>7842820</v>
          </cell>
          <cell r="F73714" t="str">
            <v/>
          </cell>
        </row>
        <row r="73715">
          <cell r="A73715" t="str">
            <v>78429208</v>
          </cell>
          <cell r="F73715" t="str">
            <v/>
          </cell>
        </row>
        <row r="73716">
          <cell r="A73716" t="str">
            <v>78433698</v>
          </cell>
          <cell r="F73716" t="str">
            <v/>
          </cell>
        </row>
        <row r="73717">
          <cell r="A73717" t="str">
            <v>78433970</v>
          </cell>
          <cell r="F73717" t="str">
            <v/>
          </cell>
        </row>
        <row r="73718">
          <cell r="A73718" t="str">
            <v>78434625</v>
          </cell>
          <cell r="F73718" t="str">
            <v/>
          </cell>
        </row>
        <row r="73719">
          <cell r="A73719" t="str">
            <v>78435100</v>
          </cell>
          <cell r="F73719" t="str">
            <v/>
          </cell>
        </row>
        <row r="73720">
          <cell r="A73720" t="str">
            <v>78435346</v>
          </cell>
          <cell r="F73720" t="str">
            <v/>
          </cell>
        </row>
        <row r="73721">
          <cell r="A73721" t="str">
            <v>7843589</v>
          </cell>
          <cell r="F73721" t="str">
            <v/>
          </cell>
        </row>
        <row r="73722">
          <cell r="A73722" t="str">
            <v>78436129</v>
          </cell>
          <cell r="F73722" t="str">
            <v/>
          </cell>
        </row>
        <row r="73723">
          <cell r="A73723" t="str">
            <v>7843882</v>
          </cell>
          <cell r="F73723" t="str">
            <v/>
          </cell>
        </row>
        <row r="73724">
          <cell r="A73724" t="str">
            <v>7843917</v>
          </cell>
          <cell r="F73724" t="str">
            <v/>
          </cell>
        </row>
        <row r="73725">
          <cell r="A73725" t="str">
            <v>7843926</v>
          </cell>
          <cell r="F73725" t="str">
            <v/>
          </cell>
        </row>
        <row r="73726">
          <cell r="A73726" t="str">
            <v>78441081</v>
          </cell>
          <cell r="F73726" t="str">
            <v/>
          </cell>
        </row>
        <row r="73727">
          <cell r="A73727" t="str">
            <v>78441685</v>
          </cell>
          <cell r="F73727" t="str">
            <v>DUPLICADOS</v>
          </cell>
        </row>
        <row r="73728">
          <cell r="A73728" t="str">
            <v>78443660</v>
          </cell>
          <cell r="F73728" t="str">
            <v/>
          </cell>
        </row>
        <row r="73729">
          <cell r="A73729" t="str">
            <v>78443684</v>
          </cell>
          <cell r="F73729" t="str">
            <v/>
          </cell>
        </row>
        <row r="73730">
          <cell r="A73730" t="str">
            <v>7844401</v>
          </cell>
          <cell r="F73730" t="str">
            <v/>
          </cell>
        </row>
        <row r="73731">
          <cell r="A73731" t="str">
            <v>7844479</v>
          </cell>
          <cell r="F73731" t="str">
            <v/>
          </cell>
        </row>
        <row r="73732">
          <cell r="A73732" t="str">
            <v>7844486</v>
          </cell>
          <cell r="F73732" t="str">
            <v/>
          </cell>
        </row>
        <row r="73733">
          <cell r="A73733" t="str">
            <v>78447311</v>
          </cell>
          <cell r="F73733" t="str">
            <v/>
          </cell>
        </row>
        <row r="73734">
          <cell r="A73734" t="str">
            <v>78447374</v>
          </cell>
          <cell r="F73734" t="str">
            <v/>
          </cell>
        </row>
        <row r="73735">
          <cell r="A73735" t="str">
            <v>78447774</v>
          </cell>
          <cell r="F73735" t="str">
            <v/>
          </cell>
        </row>
        <row r="73736">
          <cell r="A73736" t="str">
            <v>78450052</v>
          </cell>
          <cell r="F73736" t="str">
            <v/>
          </cell>
        </row>
        <row r="73737">
          <cell r="A73737" t="str">
            <v>7845026</v>
          </cell>
          <cell r="F73737" t="str">
            <v/>
          </cell>
        </row>
        <row r="73738">
          <cell r="A73738" t="str">
            <v>78450355</v>
          </cell>
          <cell r="F73738" t="str">
            <v/>
          </cell>
        </row>
        <row r="73739">
          <cell r="A73739" t="str">
            <v>78450418</v>
          </cell>
          <cell r="F73739" t="str">
            <v/>
          </cell>
        </row>
        <row r="73740">
          <cell r="A73740" t="str">
            <v>7845158</v>
          </cell>
          <cell r="F73740" t="str">
            <v/>
          </cell>
        </row>
        <row r="73741">
          <cell r="A73741" t="str">
            <v>78451669</v>
          </cell>
          <cell r="F73741" t="str">
            <v/>
          </cell>
        </row>
        <row r="73742">
          <cell r="A73742" t="str">
            <v>7845172</v>
          </cell>
          <cell r="F73742" t="str">
            <v/>
          </cell>
        </row>
        <row r="73743">
          <cell r="A73743" t="str">
            <v>78451855</v>
          </cell>
          <cell r="F73743" t="str">
            <v/>
          </cell>
        </row>
        <row r="73744">
          <cell r="A73744" t="str">
            <v>78453015</v>
          </cell>
          <cell r="F73744" t="str">
            <v/>
          </cell>
        </row>
        <row r="73745">
          <cell r="A73745" t="str">
            <v>78453410</v>
          </cell>
          <cell r="F73745" t="str">
            <v/>
          </cell>
        </row>
        <row r="73746">
          <cell r="A73746" t="str">
            <v>78454191</v>
          </cell>
          <cell r="F73746" t="str">
            <v/>
          </cell>
        </row>
        <row r="73747">
          <cell r="A73747" t="str">
            <v>78454237</v>
          </cell>
          <cell r="F73747" t="str">
            <v/>
          </cell>
        </row>
        <row r="73748">
          <cell r="A73748" t="str">
            <v>78454319</v>
          </cell>
          <cell r="F73748" t="str">
            <v/>
          </cell>
        </row>
        <row r="73749">
          <cell r="A73749" t="str">
            <v>78454465</v>
          </cell>
          <cell r="F73749" t="str">
            <v/>
          </cell>
        </row>
        <row r="73750">
          <cell r="A73750" t="str">
            <v>78455607</v>
          </cell>
          <cell r="F73750" t="str">
            <v/>
          </cell>
        </row>
        <row r="73751">
          <cell r="A73751" t="str">
            <v>78456012</v>
          </cell>
          <cell r="F73751" t="str">
            <v/>
          </cell>
        </row>
        <row r="73752">
          <cell r="A73752" t="str">
            <v>78456405</v>
          </cell>
          <cell r="F73752" t="str">
            <v/>
          </cell>
        </row>
        <row r="73753">
          <cell r="A73753" t="str">
            <v>7845649</v>
          </cell>
          <cell r="F73753" t="str">
            <v/>
          </cell>
        </row>
        <row r="73754">
          <cell r="A73754" t="str">
            <v>78457138</v>
          </cell>
          <cell r="F73754" t="str">
            <v/>
          </cell>
        </row>
        <row r="73755">
          <cell r="A73755" t="str">
            <v>78458132</v>
          </cell>
          <cell r="F73755" t="str">
            <v/>
          </cell>
        </row>
        <row r="73756">
          <cell r="A73756" t="str">
            <v>78458781</v>
          </cell>
          <cell r="F73756" t="str">
            <v/>
          </cell>
        </row>
        <row r="73757">
          <cell r="A73757" t="str">
            <v>78461159</v>
          </cell>
          <cell r="F73757" t="str">
            <v/>
          </cell>
        </row>
        <row r="73758">
          <cell r="A73758" t="str">
            <v>78461257</v>
          </cell>
          <cell r="F73758" t="str">
            <v/>
          </cell>
        </row>
        <row r="73759">
          <cell r="A73759" t="str">
            <v>78461319</v>
          </cell>
          <cell r="F73759" t="str">
            <v/>
          </cell>
        </row>
        <row r="73760">
          <cell r="A73760" t="str">
            <v>78462419</v>
          </cell>
          <cell r="F73760" t="str">
            <v/>
          </cell>
        </row>
        <row r="73761">
          <cell r="A73761" t="str">
            <v>78462473</v>
          </cell>
          <cell r="F73761" t="str">
            <v/>
          </cell>
        </row>
        <row r="73762">
          <cell r="A73762" t="str">
            <v>784642</v>
          </cell>
          <cell r="F73762" t="str">
            <v/>
          </cell>
        </row>
        <row r="73763">
          <cell r="A73763" t="str">
            <v>7846508</v>
          </cell>
          <cell r="F73763" t="str">
            <v/>
          </cell>
        </row>
        <row r="73764">
          <cell r="A73764" t="str">
            <v>78465249</v>
          </cell>
          <cell r="F73764" t="str">
            <v/>
          </cell>
        </row>
        <row r="73765">
          <cell r="A73765" t="str">
            <v>78466590</v>
          </cell>
          <cell r="F73765" t="str">
            <v/>
          </cell>
        </row>
        <row r="73766">
          <cell r="A73766" t="str">
            <v>78466616</v>
          </cell>
          <cell r="F73766" t="str">
            <v/>
          </cell>
        </row>
        <row r="73767">
          <cell r="A73767" t="str">
            <v>78466946</v>
          </cell>
          <cell r="F73767" t="str">
            <v/>
          </cell>
        </row>
        <row r="73768">
          <cell r="A73768" t="str">
            <v>78467695</v>
          </cell>
          <cell r="F73768" t="str">
            <v/>
          </cell>
        </row>
        <row r="73769">
          <cell r="A73769" t="str">
            <v>78469928</v>
          </cell>
          <cell r="F73769" t="str">
            <v/>
          </cell>
        </row>
        <row r="73770">
          <cell r="A73770" t="str">
            <v xml:space="preserve">78470310  </v>
          </cell>
          <cell r="F73770" t="str">
            <v/>
          </cell>
        </row>
        <row r="73771">
          <cell r="A73771" t="str">
            <v>78470693</v>
          </cell>
          <cell r="F73771" t="str">
            <v/>
          </cell>
        </row>
        <row r="73772">
          <cell r="A73772" t="str">
            <v>78471241</v>
          </cell>
          <cell r="F73772" t="str">
            <v>DUPLICADOS</v>
          </cell>
        </row>
        <row r="73773">
          <cell r="A73773" t="str">
            <v>78471324</v>
          </cell>
          <cell r="F73773" t="str">
            <v/>
          </cell>
        </row>
        <row r="73774">
          <cell r="A73774" t="str">
            <v>78471627</v>
          </cell>
          <cell r="F73774" t="str">
            <v/>
          </cell>
        </row>
        <row r="73775">
          <cell r="A73775" t="str">
            <v>78471689</v>
          </cell>
          <cell r="F73775" t="str">
            <v>DUPLICADOS</v>
          </cell>
        </row>
        <row r="73776">
          <cell r="A73776" t="str">
            <v>78472233</v>
          </cell>
          <cell r="F73776" t="str">
            <v/>
          </cell>
        </row>
        <row r="73777">
          <cell r="A73777" t="str">
            <v>78475097</v>
          </cell>
          <cell r="F73777" t="str">
            <v>DUPLICADOS</v>
          </cell>
        </row>
        <row r="73778">
          <cell r="A73778" t="str">
            <v>78476563</v>
          </cell>
          <cell r="F73778" t="str">
            <v>DUPLICADOS</v>
          </cell>
        </row>
        <row r="73779">
          <cell r="A73779" t="str">
            <v>78477204</v>
          </cell>
          <cell r="F73779" t="str">
            <v>DUPLICADOS</v>
          </cell>
        </row>
        <row r="73780">
          <cell r="A73780" t="str">
            <v>78477833</v>
          </cell>
          <cell r="F73780" t="str">
            <v/>
          </cell>
        </row>
        <row r="73781">
          <cell r="A73781" t="str">
            <v>78478862</v>
          </cell>
          <cell r="F73781" t="str">
            <v/>
          </cell>
        </row>
        <row r="73782">
          <cell r="A73782" t="str">
            <v>78480420</v>
          </cell>
          <cell r="F73782" t="str">
            <v/>
          </cell>
        </row>
        <row r="73783">
          <cell r="A73783" t="str">
            <v>7848067</v>
          </cell>
          <cell r="F73783" t="str">
            <v/>
          </cell>
        </row>
        <row r="73784">
          <cell r="A73784" t="str">
            <v>78480670</v>
          </cell>
          <cell r="F73784" t="str">
            <v/>
          </cell>
        </row>
        <row r="73785">
          <cell r="A73785" t="str">
            <v>78481640</v>
          </cell>
          <cell r="F73785" t="str">
            <v/>
          </cell>
        </row>
        <row r="73786">
          <cell r="A73786" t="str">
            <v>78481835</v>
          </cell>
          <cell r="F73786" t="str">
            <v>DUPLICADOS</v>
          </cell>
        </row>
        <row r="73787">
          <cell r="A73787" t="str">
            <v>78482119</v>
          </cell>
          <cell r="F73787" t="str">
            <v/>
          </cell>
        </row>
        <row r="73788">
          <cell r="A73788" t="str">
            <v>78482221</v>
          </cell>
          <cell r="F73788" t="str">
            <v/>
          </cell>
        </row>
        <row r="73789">
          <cell r="A73789" t="str">
            <v>78483084</v>
          </cell>
          <cell r="F73789" t="str">
            <v/>
          </cell>
        </row>
        <row r="73790">
          <cell r="A73790" t="str">
            <v>78483916</v>
          </cell>
          <cell r="F73790" t="str">
            <v/>
          </cell>
        </row>
        <row r="73791">
          <cell r="A73791" t="str">
            <v>78484144</v>
          </cell>
          <cell r="F73791" t="str">
            <v/>
          </cell>
        </row>
        <row r="73792">
          <cell r="A73792" t="str">
            <v>78484285</v>
          </cell>
          <cell r="F73792" t="str">
            <v/>
          </cell>
        </row>
        <row r="73793">
          <cell r="A73793" t="str">
            <v>78484751</v>
          </cell>
          <cell r="F73793" t="str">
            <v/>
          </cell>
        </row>
        <row r="73794">
          <cell r="A73794" t="str">
            <v>7848551</v>
          </cell>
          <cell r="F73794" t="str">
            <v/>
          </cell>
        </row>
        <row r="73795">
          <cell r="A73795" t="str">
            <v>78485634</v>
          </cell>
          <cell r="F73795" t="str">
            <v/>
          </cell>
        </row>
        <row r="73796">
          <cell r="A73796" t="str">
            <v>78486541</v>
          </cell>
          <cell r="F73796" t="str">
            <v/>
          </cell>
        </row>
        <row r="73797">
          <cell r="A73797" t="str">
            <v>78486917</v>
          </cell>
          <cell r="F73797" t="str">
            <v>DUPLICADOS</v>
          </cell>
        </row>
        <row r="73798">
          <cell r="A73798" t="str">
            <v>78487410</v>
          </cell>
          <cell r="F73798" t="str">
            <v>DUPLICADOS</v>
          </cell>
        </row>
        <row r="73799">
          <cell r="A73799" t="str">
            <v>7848783</v>
          </cell>
          <cell r="F73799" t="str">
            <v/>
          </cell>
        </row>
        <row r="73800">
          <cell r="A73800" t="str">
            <v>78490395</v>
          </cell>
          <cell r="F73800" t="str">
            <v/>
          </cell>
        </row>
        <row r="73801">
          <cell r="A73801" t="str">
            <v>78491086</v>
          </cell>
          <cell r="F73801" t="str">
            <v/>
          </cell>
        </row>
        <row r="73802">
          <cell r="A73802" t="str">
            <v>78491450</v>
          </cell>
          <cell r="F73802" t="str">
            <v>DUPLICADOS</v>
          </cell>
        </row>
        <row r="73803">
          <cell r="A73803" t="str">
            <v>78492111</v>
          </cell>
          <cell r="F73803" t="str">
            <v/>
          </cell>
        </row>
        <row r="73804">
          <cell r="A73804" t="str">
            <v>78492868</v>
          </cell>
          <cell r="F73804" t="str">
            <v/>
          </cell>
        </row>
        <row r="73805">
          <cell r="A73805" t="str">
            <v>7849313</v>
          </cell>
          <cell r="F73805" t="str">
            <v/>
          </cell>
        </row>
        <row r="73806">
          <cell r="A73806" t="str">
            <v>78495258</v>
          </cell>
          <cell r="F73806" t="str">
            <v/>
          </cell>
        </row>
        <row r="73807">
          <cell r="A73807" t="str">
            <v>78496748</v>
          </cell>
          <cell r="F73807" t="str">
            <v/>
          </cell>
        </row>
        <row r="73808">
          <cell r="A73808" t="str">
            <v>78496860</v>
          </cell>
          <cell r="F73808" t="str">
            <v/>
          </cell>
        </row>
        <row r="73809">
          <cell r="A73809" t="str">
            <v>78496942</v>
          </cell>
          <cell r="F73809" t="str">
            <v/>
          </cell>
        </row>
        <row r="73810">
          <cell r="A73810" t="str">
            <v>78498949</v>
          </cell>
          <cell r="F73810" t="str">
            <v/>
          </cell>
        </row>
        <row r="73811">
          <cell r="A73811" t="str">
            <v>78499784</v>
          </cell>
          <cell r="F73811" t="str">
            <v/>
          </cell>
        </row>
        <row r="73812">
          <cell r="A73812" t="str">
            <v>78500205</v>
          </cell>
          <cell r="F73812" t="str">
            <v/>
          </cell>
        </row>
        <row r="73813">
          <cell r="A73813" t="str">
            <v>78500446</v>
          </cell>
          <cell r="F73813" t="str">
            <v/>
          </cell>
        </row>
        <row r="73814">
          <cell r="A73814" t="str">
            <v>78503381</v>
          </cell>
          <cell r="F73814" t="str">
            <v/>
          </cell>
        </row>
        <row r="73815">
          <cell r="A73815" t="str">
            <v>78503536</v>
          </cell>
          <cell r="F73815" t="str">
            <v/>
          </cell>
        </row>
        <row r="73816">
          <cell r="A73816" t="str">
            <v>78503695</v>
          </cell>
          <cell r="F73816" t="str">
            <v/>
          </cell>
        </row>
        <row r="73817">
          <cell r="A73817" t="str">
            <v>78504131</v>
          </cell>
          <cell r="F73817" t="str">
            <v/>
          </cell>
        </row>
        <row r="73818">
          <cell r="A73818" t="str">
            <v>7850432</v>
          </cell>
          <cell r="F73818" t="str">
            <v/>
          </cell>
        </row>
        <row r="73819">
          <cell r="A73819" t="str">
            <v>78504956</v>
          </cell>
          <cell r="F73819" t="str">
            <v/>
          </cell>
        </row>
        <row r="73820">
          <cell r="A73820" t="str">
            <v>7850608</v>
          </cell>
          <cell r="F73820" t="str">
            <v/>
          </cell>
        </row>
        <row r="73821">
          <cell r="A73821" t="str">
            <v>7850760</v>
          </cell>
          <cell r="F73821" t="str">
            <v/>
          </cell>
        </row>
        <row r="73822">
          <cell r="A73822" t="str">
            <v>78508586</v>
          </cell>
          <cell r="F73822" t="str">
            <v/>
          </cell>
        </row>
        <row r="73823">
          <cell r="A73823" t="str">
            <v>78510072</v>
          </cell>
          <cell r="F73823" t="str">
            <v/>
          </cell>
        </row>
        <row r="73824">
          <cell r="A73824" t="str">
            <v>78511088</v>
          </cell>
          <cell r="F73824" t="str">
            <v/>
          </cell>
        </row>
        <row r="73825">
          <cell r="A73825" t="str">
            <v>78511689</v>
          </cell>
          <cell r="F73825" t="str">
            <v/>
          </cell>
        </row>
        <row r="73826">
          <cell r="A73826" t="str">
            <v>78512859</v>
          </cell>
          <cell r="F73826" t="str">
            <v>DUPLICADOS</v>
          </cell>
        </row>
        <row r="73827">
          <cell r="A73827" t="str">
            <v>78513490</v>
          </cell>
          <cell r="F73827" t="str">
            <v/>
          </cell>
        </row>
        <row r="73828">
          <cell r="A73828" t="str">
            <v>78515499</v>
          </cell>
          <cell r="F73828" t="str">
            <v/>
          </cell>
        </row>
        <row r="73829">
          <cell r="A73829" t="str">
            <v>78515659</v>
          </cell>
          <cell r="F73829" t="str">
            <v/>
          </cell>
        </row>
        <row r="73830">
          <cell r="A73830" t="str">
            <v>78517392</v>
          </cell>
          <cell r="F73830" t="str">
            <v/>
          </cell>
        </row>
        <row r="73831">
          <cell r="A73831" t="str">
            <v>78517460</v>
          </cell>
          <cell r="F73831" t="str">
            <v/>
          </cell>
        </row>
        <row r="73832">
          <cell r="A73832" t="str">
            <v>78518115</v>
          </cell>
          <cell r="F73832" t="str">
            <v/>
          </cell>
        </row>
        <row r="73833">
          <cell r="A73833" t="str">
            <v>7852008</v>
          </cell>
          <cell r="F73833" t="str">
            <v/>
          </cell>
        </row>
        <row r="73834">
          <cell r="A73834" t="str">
            <v>78520119</v>
          </cell>
          <cell r="F73834" t="str">
            <v>DUPLICADOS</v>
          </cell>
        </row>
        <row r="73835">
          <cell r="A73835" t="str">
            <v>78520684</v>
          </cell>
          <cell r="F73835" t="str">
            <v/>
          </cell>
        </row>
        <row r="73836">
          <cell r="A73836" t="str">
            <v>78521790</v>
          </cell>
          <cell r="F73836" t="str">
            <v/>
          </cell>
        </row>
        <row r="73837">
          <cell r="A73837" t="str">
            <v>78522022</v>
          </cell>
          <cell r="F73837" t="str">
            <v/>
          </cell>
        </row>
        <row r="73838">
          <cell r="A73838" t="str">
            <v>78522864</v>
          </cell>
          <cell r="F73838" t="str">
            <v/>
          </cell>
        </row>
        <row r="73839">
          <cell r="A73839" t="str">
            <v>78522901</v>
          </cell>
          <cell r="F73839" t="str">
            <v/>
          </cell>
        </row>
        <row r="73840">
          <cell r="A73840" t="str">
            <v>78523854</v>
          </cell>
          <cell r="F73840" t="str">
            <v/>
          </cell>
        </row>
        <row r="73841">
          <cell r="A73841" t="str">
            <v>78526023</v>
          </cell>
          <cell r="F73841" t="str">
            <v/>
          </cell>
        </row>
        <row r="73842">
          <cell r="A73842" t="str">
            <v>78526068</v>
          </cell>
          <cell r="F73842" t="str">
            <v>DUPLICADOS</v>
          </cell>
        </row>
        <row r="73843">
          <cell r="A73843" t="str">
            <v>78526676</v>
          </cell>
          <cell r="F73843" t="str">
            <v/>
          </cell>
        </row>
        <row r="73844">
          <cell r="A73844" t="str">
            <v>78527127</v>
          </cell>
          <cell r="F73844" t="str">
            <v/>
          </cell>
        </row>
        <row r="73845">
          <cell r="A73845" t="str">
            <v>78527805</v>
          </cell>
          <cell r="F73845" t="str">
            <v/>
          </cell>
        </row>
        <row r="73846">
          <cell r="A73846" t="str">
            <v>78528769</v>
          </cell>
          <cell r="F73846" t="str">
            <v/>
          </cell>
        </row>
        <row r="73847">
          <cell r="A73847" t="str">
            <v>78529045</v>
          </cell>
          <cell r="F73847" t="str">
            <v/>
          </cell>
        </row>
        <row r="73848">
          <cell r="A73848" t="str">
            <v>78530505</v>
          </cell>
          <cell r="F73848" t="str">
            <v/>
          </cell>
        </row>
        <row r="73849">
          <cell r="A73849" t="str">
            <v>78532501</v>
          </cell>
          <cell r="F73849" t="str">
            <v/>
          </cell>
        </row>
        <row r="73850">
          <cell r="A73850" t="str">
            <v>78533356</v>
          </cell>
          <cell r="F73850" t="str">
            <v/>
          </cell>
        </row>
        <row r="73851">
          <cell r="A73851" t="str">
            <v>78533823</v>
          </cell>
          <cell r="F73851" t="str">
            <v/>
          </cell>
        </row>
        <row r="73852">
          <cell r="A73852" t="str">
            <v>78535022</v>
          </cell>
          <cell r="F73852" t="str">
            <v/>
          </cell>
        </row>
        <row r="73853">
          <cell r="A73853" t="str">
            <v>78535177</v>
          </cell>
          <cell r="F73853" t="str">
            <v/>
          </cell>
        </row>
        <row r="73854">
          <cell r="A73854" t="str">
            <v>78536985</v>
          </cell>
          <cell r="F73854" t="str">
            <v/>
          </cell>
        </row>
        <row r="73855">
          <cell r="A73855" t="str">
            <v>7853798</v>
          </cell>
          <cell r="F73855" t="str">
            <v/>
          </cell>
        </row>
        <row r="73856">
          <cell r="A73856" t="str">
            <v>78538853</v>
          </cell>
          <cell r="F73856" t="str">
            <v/>
          </cell>
        </row>
        <row r="73857">
          <cell r="A73857" t="str">
            <v>78540888</v>
          </cell>
          <cell r="F73857" t="str">
            <v/>
          </cell>
        </row>
        <row r="73858">
          <cell r="A73858" t="str">
            <v>78541524</v>
          </cell>
          <cell r="F73858" t="str">
            <v/>
          </cell>
        </row>
        <row r="73859">
          <cell r="A73859" t="str">
            <v>78541649</v>
          </cell>
          <cell r="F73859" t="str">
            <v/>
          </cell>
        </row>
        <row r="73860">
          <cell r="A73860" t="str">
            <v>78541945</v>
          </cell>
          <cell r="F73860" t="str">
            <v/>
          </cell>
        </row>
        <row r="73861">
          <cell r="A73861" t="str">
            <v>78542907</v>
          </cell>
          <cell r="F73861" t="str">
            <v/>
          </cell>
        </row>
        <row r="73862">
          <cell r="A73862" t="str">
            <v>78543556</v>
          </cell>
          <cell r="F73862" t="str">
            <v/>
          </cell>
        </row>
        <row r="73863">
          <cell r="A73863" t="str">
            <v>78545345</v>
          </cell>
          <cell r="F73863" t="str">
            <v/>
          </cell>
        </row>
        <row r="73864">
          <cell r="A73864" t="str">
            <v>7854706</v>
          </cell>
          <cell r="F73864" t="str">
            <v/>
          </cell>
        </row>
        <row r="73865">
          <cell r="A73865" t="str">
            <v>78547932</v>
          </cell>
          <cell r="F73865" t="str">
            <v/>
          </cell>
        </row>
        <row r="73866">
          <cell r="A73866" t="str">
            <v>78548163</v>
          </cell>
          <cell r="F73866" t="str">
            <v/>
          </cell>
        </row>
        <row r="73867">
          <cell r="A73867" t="str">
            <v>78549115</v>
          </cell>
          <cell r="F73867" t="str">
            <v/>
          </cell>
        </row>
        <row r="73868">
          <cell r="A73868" t="str">
            <v>7855035</v>
          </cell>
          <cell r="F73868" t="str">
            <v/>
          </cell>
        </row>
        <row r="73869">
          <cell r="A73869" t="str">
            <v>7855155</v>
          </cell>
          <cell r="F73869" t="str">
            <v/>
          </cell>
        </row>
        <row r="73870">
          <cell r="A73870" t="str">
            <v>7855197</v>
          </cell>
          <cell r="F73870" t="str">
            <v/>
          </cell>
        </row>
        <row r="73871">
          <cell r="A73871" t="str">
            <v>78554599</v>
          </cell>
          <cell r="F73871" t="str">
            <v/>
          </cell>
        </row>
        <row r="73872">
          <cell r="A73872" t="str">
            <v>78557303</v>
          </cell>
          <cell r="F73872" t="str">
            <v/>
          </cell>
        </row>
        <row r="73873">
          <cell r="A73873" t="str">
            <v>78557312</v>
          </cell>
          <cell r="F73873" t="str">
            <v/>
          </cell>
        </row>
        <row r="73874">
          <cell r="A73874" t="str">
            <v>78558461</v>
          </cell>
          <cell r="F73874" t="str">
            <v/>
          </cell>
        </row>
        <row r="73875">
          <cell r="A73875" t="str">
            <v>78558721</v>
          </cell>
          <cell r="F73875" t="str">
            <v/>
          </cell>
        </row>
        <row r="73876">
          <cell r="A73876" t="str">
            <v>78559839</v>
          </cell>
          <cell r="F73876" t="str">
            <v/>
          </cell>
        </row>
        <row r="73877">
          <cell r="A73877" t="str">
            <v>78560331</v>
          </cell>
          <cell r="F73877" t="str">
            <v/>
          </cell>
        </row>
        <row r="73878">
          <cell r="A73878" t="str">
            <v>7856307</v>
          </cell>
          <cell r="F73878" t="str">
            <v/>
          </cell>
        </row>
        <row r="73879">
          <cell r="A73879" t="str">
            <v>78563315</v>
          </cell>
          <cell r="F73879" t="str">
            <v/>
          </cell>
        </row>
        <row r="73880">
          <cell r="A73880" t="str">
            <v>78563464</v>
          </cell>
          <cell r="F73880" t="str">
            <v/>
          </cell>
        </row>
        <row r="73881">
          <cell r="A73881" t="str">
            <v>78564270</v>
          </cell>
          <cell r="F73881" t="str">
            <v/>
          </cell>
        </row>
        <row r="73882">
          <cell r="A73882" t="str">
            <v>78566050</v>
          </cell>
          <cell r="F73882" t="str">
            <v/>
          </cell>
        </row>
        <row r="73883">
          <cell r="A73883" t="str">
            <v>78567126</v>
          </cell>
          <cell r="F73883" t="str">
            <v/>
          </cell>
        </row>
        <row r="73884">
          <cell r="A73884" t="str">
            <v>78568493</v>
          </cell>
          <cell r="F73884" t="str">
            <v/>
          </cell>
        </row>
        <row r="73885">
          <cell r="A73885" t="str">
            <v>78571388</v>
          </cell>
          <cell r="F73885" t="str">
            <v/>
          </cell>
        </row>
        <row r="73886">
          <cell r="A73886" t="str">
            <v>78571925</v>
          </cell>
          <cell r="F73886" t="str">
            <v/>
          </cell>
        </row>
        <row r="73887">
          <cell r="A73887" t="str">
            <v>78573087</v>
          </cell>
          <cell r="F73887" t="str">
            <v/>
          </cell>
        </row>
        <row r="73888">
          <cell r="A73888" t="str">
            <v>78574973</v>
          </cell>
          <cell r="F73888" t="str">
            <v/>
          </cell>
        </row>
        <row r="73889">
          <cell r="A73889" t="str">
            <v>78575228</v>
          </cell>
          <cell r="F73889" t="str">
            <v>DUPLICADOS</v>
          </cell>
        </row>
        <row r="73890">
          <cell r="A73890" t="str">
            <v>78575530</v>
          </cell>
          <cell r="F73890" t="str">
            <v/>
          </cell>
        </row>
        <row r="73891">
          <cell r="A73891" t="str">
            <v>78577312</v>
          </cell>
          <cell r="F73891" t="str">
            <v/>
          </cell>
        </row>
        <row r="73892">
          <cell r="A73892" t="str">
            <v>78577318</v>
          </cell>
          <cell r="F73892" t="str">
            <v/>
          </cell>
        </row>
        <row r="73893">
          <cell r="A73893" t="str">
            <v>78577711</v>
          </cell>
          <cell r="F73893" t="str">
            <v/>
          </cell>
        </row>
        <row r="73894">
          <cell r="A73894" t="str">
            <v>78579416</v>
          </cell>
          <cell r="F73894" t="str">
            <v/>
          </cell>
        </row>
        <row r="73895">
          <cell r="A73895" t="str">
            <v>78579700</v>
          </cell>
          <cell r="F73895" t="str">
            <v/>
          </cell>
        </row>
        <row r="73896">
          <cell r="A73896" t="str">
            <v>78579736</v>
          </cell>
          <cell r="F73896" t="str">
            <v/>
          </cell>
        </row>
        <row r="73897">
          <cell r="A73897" t="str">
            <v>78580040</v>
          </cell>
          <cell r="F73897" t="str">
            <v/>
          </cell>
        </row>
        <row r="73898">
          <cell r="A73898" t="str">
            <v>78580327</v>
          </cell>
          <cell r="F73898" t="str">
            <v/>
          </cell>
        </row>
        <row r="73899">
          <cell r="A73899" t="str">
            <v>78581492</v>
          </cell>
          <cell r="F73899" t="str">
            <v>DUPLICADOS</v>
          </cell>
        </row>
        <row r="73900">
          <cell r="A73900" t="str">
            <v>78585933</v>
          </cell>
          <cell r="F73900" t="str">
            <v/>
          </cell>
        </row>
        <row r="73901">
          <cell r="A73901" t="str">
            <v>78587093</v>
          </cell>
          <cell r="F73901" t="str">
            <v/>
          </cell>
        </row>
        <row r="73902">
          <cell r="A73902" t="str">
            <v>78587580</v>
          </cell>
          <cell r="F73902" t="str">
            <v/>
          </cell>
        </row>
        <row r="73903">
          <cell r="A73903" t="str">
            <v>78588230</v>
          </cell>
          <cell r="F73903" t="str">
            <v/>
          </cell>
        </row>
        <row r="73904">
          <cell r="A73904" t="str">
            <v>78588762</v>
          </cell>
          <cell r="F73904" t="str">
            <v/>
          </cell>
        </row>
        <row r="73905">
          <cell r="A73905" t="str">
            <v>78591544</v>
          </cell>
          <cell r="F73905" t="str">
            <v/>
          </cell>
        </row>
        <row r="73906">
          <cell r="A73906" t="str">
            <v>78592066</v>
          </cell>
          <cell r="F73906" t="str">
            <v/>
          </cell>
        </row>
        <row r="73907">
          <cell r="A73907" t="str">
            <v>78595714</v>
          </cell>
          <cell r="F73907" t="str">
            <v>DUPLICADOS</v>
          </cell>
        </row>
        <row r="73908">
          <cell r="A73908" t="str">
            <v>78596391</v>
          </cell>
          <cell r="F73908" t="str">
            <v/>
          </cell>
        </row>
        <row r="73909">
          <cell r="A73909" t="str">
            <v>78598557</v>
          </cell>
          <cell r="F73909" t="str">
            <v>DUPLICADOS</v>
          </cell>
        </row>
        <row r="73910">
          <cell r="A73910" t="str">
            <v>78598580</v>
          </cell>
          <cell r="F73910" t="str">
            <v/>
          </cell>
        </row>
        <row r="73911">
          <cell r="A73911" t="str">
            <v>78598741</v>
          </cell>
          <cell r="F73911" t="str">
            <v/>
          </cell>
        </row>
        <row r="73912">
          <cell r="A73912" t="str">
            <v>78598979</v>
          </cell>
          <cell r="F73912" t="str">
            <v/>
          </cell>
        </row>
        <row r="73913">
          <cell r="A73913" t="str">
            <v>78599737</v>
          </cell>
          <cell r="F73913" t="str">
            <v/>
          </cell>
        </row>
        <row r="73914">
          <cell r="A73914" t="str">
            <v>78602273</v>
          </cell>
          <cell r="F73914" t="str">
            <v/>
          </cell>
        </row>
        <row r="73915">
          <cell r="A73915" t="str">
            <v>7860304</v>
          </cell>
          <cell r="F73915" t="str">
            <v/>
          </cell>
        </row>
        <row r="73916">
          <cell r="A73916" t="str">
            <v>78604374</v>
          </cell>
          <cell r="F73916" t="str">
            <v/>
          </cell>
        </row>
        <row r="73917">
          <cell r="A73917" t="str">
            <v>78604694</v>
          </cell>
          <cell r="F73917" t="str">
            <v/>
          </cell>
        </row>
        <row r="73918">
          <cell r="A73918" t="str">
            <v>78604850</v>
          </cell>
          <cell r="F73918" t="str">
            <v/>
          </cell>
        </row>
        <row r="73919">
          <cell r="A73919" t="str">
            <v>78607709</v>
          </cell>
          <cell r="F73919" t="str">
            <v/>
          </cell>
        </row>
        <row r="73920">
          <cell r="A73920" t="str">
            <v>78608165</v>
          </cell>
          <cell r="F73920" t="str">
            <v/>
          </cell>
        </row>
        <row r="73921">
          <cell r="A73921" t="str">
            <v>78609810</v>
          </cell>
          <cell r="F73921" t="str">
            <v/>
          </cell>
        </row>
        <row r="73922">
          <cell r="A73922" t="str">
            <v>78610307</v>
          </cell>
          <cell r="F73922" t="str">
            <v/>
          </cell>
        </row>
        <row r="73923">
          <cell r="A73923" t="str">
            <v xml:space="preserve">78611771  </v>
          </cell>
          <cell r="F73923" t="str">
            <v/>
          </cell>
        </row>
        <row r="73924">
          <cell r="A73924" t="str">
            <v>78611962</v>
          </cell>
          <cell r="F73924" t="str">
            <v/>
          </cell>
        </row>
        <row r="73925">
          <cell r="A73925" t="str">
            <v>7861514</v>
          </cell>
          <cell r="F73925" t="str">
            <v/>
          </cell>
        </row>
        <row r="73926">
          <cell r="A73926" t="str">
            <v>78615630</v>
          </cell>
          <cell r="F73926" t="str">
            <v/>
          </cell>
        </row>
        <row r="73927">
          <cell r="A73927" t="str">
            <v>78615834</v>
          </cell>
          <cell r="F73927" t="str">
            <v/>
          </cell>
        </row>
        <row r="73928">
          <cell r="A73928" t="str">
            <v>78618386</v>
          </cell>
          <cell r="F73928" t="str">
            <v/>
          </cell>
        </row>
        <row r="73929">
          <cell r="A73929" t="str">
            <v>7862017</v>
          </cell>
          <cell r="F73929" t="str">
            <v/>
          </cell>
        </row>
        <row r="73930">
          <cell r="A73930" t="str">
            <v>78620286</v>
          </cell>
          <cell r="F73930" t="str">
            <v/>
          </cell>
        </row>
        <row r="73931">
          <cell r="A73931" t="str">
            <v>78622259</v>
          </cell>
          <cell r="F73931" t="str">
            <v/>
          </cell>
        </row>
        <row r="73932">
          <cell r="A73932" t="str">
            <v>7862410</v>
          </cell>
          <cell r="F73932" t="str">
            <v/>
          </cell>
        </row>
        <row r="73933">
          <cell r="A73933" t="str">
            <v>78625738</v>
          </cell>
          <cell r="F73933" t="str">
            <v/>
          </cell>
        </row>
        <row r="73934">
          <cell r="A73934" t="str">
            <v>78627295</v>
          </cell>
          <cell r="F73934" t="str">
            <v/>
          </cell>
        </row>
        <row r="73935">
          <cell r="A73935" t="str">
            <v>78629786</v>
          </cell>
          <cell r="F73935" t="str">
            <v/>
          </cell>
        </row>
        <row r="73936">
          <cell r="A73936" t="str">
            <v>78630349</v>
          </cell>
          <cell r="F73936" t="str">
            <v/>
          </cell>
        </row>
        <row r="73937">
          <cell r="A73937" t="str">
            <v>78632808</v>
          </cell>
          <cell r="F73937" t="str">
            <v/>
          </cell>
        </row>
        <row r="73938">
          <cell r="A73938" t="str">
            <v>78633753</v>
          </cell>
          <cell r="F73938" t="str">
            <v/>
          </cell>
        </row>
        <row r="73939">
          <cell r="A73939" t="str">
            <v>78635273</v>
          </cell>
          <cell r="F73939" t="str">
            <v/>
          </cell>
        </row>
        <row r="73940">
          <cell r="A73940" t="str">
            <v>78635876</v>
          </cell>
          <cell r="F73940" t="str">
            <v/>
          </cell>
        </row>
        <row r="73941">
          <cell r="A73941" t="str">
            <v>78636753</v>
          </cell>
          <cell r="F73941" t="str">
            <v/>
          </cell>
        </row>
        <row r="73942">
          <cell r="A73942" t="str">
            <v>78638943</v>
          </cell>
          <cell r="F73942" t="str">
            <v/>
          </cell>
        </row>
        <row r="73943">
          <cell r="A73943" t="str">
            <v>78641330</v>
          </cell>
          <cell r="F73943" t="str">
            <v/>
          </cell>
        </row>
        <row r="73944">
          <cell r="A73944" t="str">
            <v>78641636</v>
          </cell>
          <cell r="F73944" t="str">
            <v/>
          </cell>
        </row>
        <row r="73945">
          <cell r="A73945" t="str">
            <v>78644120</v>
          </cell>
          <cell r="F73945" t="str">
            <v/>
          </cell>
        </row>
        <row r="73946">
          <cell r="A73946" t="str">
            <v>78644154</v>
          </cell>
          <cell r="F73946" t="str">
            <v/>
          </cell>
        </row>
        <row r="73947">
          <cell r="A73947" t="str">
            <v>78644653</v>
          </cell>
          <cell r="F73947" t="str">
            <v/>
          </cell>
        </row>
        <row r="73948">
          <cell r="A73948" t="str">
            <v>78645548</v>
          </cell>
          <cell r="F73948" t="str">
            <v/>
          </cell>
        </row>
        <row r="73949">
          <cell r="A73949" t="str">
            <v>78646199</v>
          </cell>
          <cell r="F73949" t="str">
            <v/>
          </cell>
        </row>
        <row r="73950">
          <cell r="A73950" t="str">
            <v>78646937</v>
          </cell>
          <cell r="F73950" t="str">
            <v/>
          </cell>
        </row>
        <row r="73951">
          <cell r="A73951" t="str">
            <v>78647620</v>
          </cell>
          <cell r="F73951" t="str">
            <v>DUPLICADOS</v>
          </cell>
        </row>
        <row r="73952">
          <cell r="A73952" t="str">
            <v>78648095</v>
          </cell>
          <cell r="F73952" t="str">
            <v>DUPLICADOS</v>
          </cell>
        </row>
        <row r="73953">
          <cell r="A73953" t="str">
            <v>7864861</v>
          </cell>
          <cell r="F73953" t="str">
            <v/>
          </cell>
        </row>
        <row r="73954">
          <cell r="A73954" t="str">
            <v>78649067</v>
          </cell>
          <cell r="F73954" t="str">
            <v/>
          </cell>
        </row>
        <row r="73955">
          <cell r="A73955" t="str">
            <v>78651373</v>
          </cell>
          <cell r="F73955" t="str">
            <v>DUPLICADOS</v>
          </cell>
        </row>
        <row r="73956">
          <cell r="A73956" t="str">
            <v>78651753</v>
          </cell>
          <cell r="F73956" t="str">
            <v/>
          </cell>
        </row>
        <row r="73957">
          <cell r="A73957" t="str">
            <v>78652283</v>
          </cell>
          <cell r="F73957" t="str">
            <v/>
          </cell>
        </row>
        <row r="73958">
          <cell r="A73958" t="str">
            <v>78652744</v>
          </cell>
          <cell r="F73958" t="str">
            <v/>
          </cell>
        </row>
        <row r="73959">
          <cell r="A73959" t="str">
            <v>78652834</v>
          </cell>
          <cell r="F73959" t="str">
            <v/>
          </cell>
        </row>
        <row r="73960">
          <cell r="A73960" t="str">
            <v>78653418</v>
          </cell>
          <cell r="F73960" t="str">
            <v/>
          </cell>
        </row>
        <row r="73961">
          <cell r="A73961" t="str">
            <v>78655268</v>
          </cell>
          <cell r="F73961" t="str">
            <v/>
          </cell>
        </row>
        <row r="73962">
          <cell r="A73962" t="str">
            <v>78655288</v>
          </cell>
          <cell r="F73962" t="str">
            <v/>
          </cell>
        </row>
        <row r="73963">
          <cell r="A73963" t="str">
            <v>78658346</v>
          </cell>
          <cell r="F73963" t="str">
            <v/>
          </cell>
        </row>
        <row r="73964">
          <cell r="A73964" t="str">
            <v>78659200</v>
          </cell>
          <cell r="F73964" t="str">
            <v/>
          </cell>
        </row>
        <row r="73965">
          <cell r="A73965" t="str">
            <v>78661647</v>
          </cell>
          <cell r="F73965" t="str">
            <v>DUPLICADOS</v>
          </cell>
        </row>
        <row r="73966">
          <cell r="A73966" t="str">
            <v>78662706</v>
          </cell>
          <cell r="F73966" t="str">
            <v/>
          </cell>
        </row>
        <row r="73967">
          <cell r="A73967" t="str">
            <v>78664318</v>
          </cell>
          <cell r="F73967" t="str">
            <v/>
          </cell>
        </row>
        <row r="73968">
          <cell r="A73968" t="str">
            <v>78664562</v>
          </cell>
          <cell r="F73968" t="str">
            <v/>
          </cell>
        </row>
        <row r="73969">
          <cell r="A73969" t="str">
            <v>78665498</v>
          </cell>
          <cell r="F73969" t="str">
            <v>DUPLICADOS</v>
          </cell>
        </row>
        <row r="73970">
          <cell r="A73970" t="str">
            <v>78667270</v>
          </cell>
          <cell r="F73970" t="str">
            <v/>
          </cell>
        </row>
        <row r="73971">
          <cell r="A73971" t="str">
            <v>78668740</v>
          </cell>
          <cell r="F73971" t="str">
            <v/>
          </cell>
        </row>
        <row r="73972">
          <cell r="A73972" t="str">
            <v>78668805</v>
          </cell>
          <cell r="F73972" t="str">
            <v>DUPLICADOS</v>
          </cell>
        </row>
        <row r="73973">
          <cell r="A73973" t="str">
            <v>78671632</v>
          </cell>
          <cell r="F73973" t="str">
            <v/>
          </cell>
        </row>
        <row r="73974">
          <cell r="A73974" t="str">
            <v>78673973</v>
          </cell>
          <cell r="F73974" t="str">
            <v/>
          </cell>
        </row>
        <row r="73975">
          <cell r="A73975" t="str">
            <v>78677279</v>
          </cell>
          <cell r="F73975" t="str">
            <v/>
          </cell>
        </row>
        <row r="73976">
          <cell r="A73976" t="str">
            <v>78678878</v>
          </cell>
          <cell r="F73976" t="str">
            <v>DUPLICADOS</v>
          </cell>
        </row>
        <row r="73977">
          <cell r="A73977" t="str">
            <v>78684975</v>
          </cell>
          <cell r="F73977" t="str">
            <v/>
          </cell>
        </row>
        <row r="73978">
          <cell r="A73978" t="str">
            <v>78685912</v>
          </cell>
          <cell r="F73978" t="str">
            <v/>
          </cell>
        </row>
        <row r="73979">
          <cell r="A73979" t="str">
            <v>78688909</v>
          </cell>
          <cell r="F73979" t="str">
            <v>DUPLICADOS</v>
          </cell>
        </row>
        <row r="73980">
          <cell r="A73980" t="str">
            <v>78689543</v>
          </cell>
          <cell r="F73980" t="str">
            <v/>
          </cell>
        </row>
        <row r="73981">
          <cell r="A73981" t="str">
            <v>78691716</v>
          </cell>
          <cell r="F73981" t="str">
            <v/>
          </cell>
        </row>
        <row r="73982">
          <cell r="A73982" t="str">
            <v>78692033</v>
          </cell>
          <cell r="F73982" t="str">
            <v/>
          </cell>
        </row>
        <row r="73983">
          <cell r="A73983" t="str">
            <v>78692291</v>
          </cell>
          <cell r="F73983" t="str">
            <v/>
          </cell>
        </row>
        <row r="73984">
          <cell r="A73984" t="str">
            <v>78692624</v>
          </cell>
          <cell r="F73984" t="str">
            <v/>
          </cell>
        </row>
        <row r="73985">
          <cell r="A73985" t="str">
            <v>78693583</v>
          </cell>
          <cell r="F73985" t="str">
            <v/>
          </cell>
        </row>
        <row r="73986">
          <cell r="A73986" t="str">
            <v>78695431</v>
          </cell>
          <cell r="F73986" t="str">
            <v/>
          </cell>
        </row>
        <row r="73987">
          <cell r="A73987" t="str">
            <v>78695468</v>
          </cell>
          <cell r="F73987" t="str">
            <v/>
          </cell>
        </row>
        <row r="73988">
          <cell r="A73988" t="str">
            <v>78696501</v>
          </cell>
          <cell r="F73988" t="str">
            <v/>
          </cell>
        </row>
        <row r="73989">
          <cell r="A73989" t="str">
            <v>78696851</v>
          </cell>
          <cell r="F73989" t="str">
            <v/>
          </cell>
        </row>
        <row r="73990">
          <cell r="A73990" t="str">
            <v>78698630</v>
          </cell>
          <cell r="F73990" t="str">
            <v/>
          </cell>
        </row>
        <row r="73991">
          <cell r="A73991" t="str">
            <v>78699103</v>
          </cell>
          <cell r="F73991" t="str">
            <v/>
          </cell>
        </row>
        <row r="73992">
          <cell r="A73992" t="str">
            <v>78700119</v>
          </cell>
          <cell r="F73992" t="str">
            <v/>
          </cell>
        </row>
        <row r="73993">
          <cell r="A73993" t="str">
            <v>78700591</v>
          </cell>
          <cell r="F73993" t="str">
            <v/>
          </cell>
        </row>
        <row r="73994">
          <cell r="A73994" t="str">
            <v>78704121</v>
          </cell>
          <cell r="F73994" t="str">
            <v/>
          </cell>
        </row>
        <row r="73995">
          <cell r="A73995" t="str">
            <v>78705154</v>
          </cell>
          <cell r="F73995" t="str">
            <v/>
          </cell>
        </row>
        <row r="73996">
          <cell r="A73996" t="str">
            <v>78705276</v>
          </cell>
          <cell r="F73996" t="str">
            <v/>
          </cell>
        </row>
        <row r="73997">
          <cell r="A73997" t="str">
            <v>78707481</v>
          </cell>
          <cell r="F73997" t="str">
            <v/>
          </cell>
        </row>
        <row r="73998">
          <cell r="A73998" t="str">
            <v>78707688</v>
          </cell>
          <cell r="F73998" t="str">
            <v/>
          </cell>
        </row>
        <row r="73999">
          <cell r="A73999" t="str">
            <v>7871013</v>
          </cell>
          <cell r="F73999" t="str">
            <v/>
          </cell>
        </row>
        <row r="74000">
          <cell r="A74000" t="str">
            <v>78710689</v>
          </cell>
          <cell r="F74000" t="str">
            <v/>
          </cell>
        </row>
        <row r="74001">
          <cell r="A74001" t="str">
            <v>78711112</v>
          </cell>
          <cell r="F74001" t="str">
            <v/>
          </cell>
        </row>
        <row r="74002">
          <cell r="A74002" t="str">
            <v>78712639</v>
          </cell>
          <cell r="F74002" t="str">
            <v/>
          </cell>
        </row>
        <row r="74003">
          <cell r="A74003" t="str">
            <v>78712673</v>
          </cell>
          <cell r="F74003" t="str">
            <v/>
          </cell>
        </row>
        <row r="74004">
          <cell r="A74004" t="str">
            <v>78712869</v>
          </cell>
          <cell r="F74004" t="str">
            <v/>
          </cell>
        </row>
        <row r="74005">
          <cell r="A74005" t="str">
            <v>78713205</v>
          </cell>
          <cell r="F74005" t="str">
            <v/>
          </cell>
        </row>
        <row r="74006">
          <cell r="A74006" t="str">
            <v>78713799</v>
          </cell>
          <cell r="F74006" t="str">
            <v/>
          </cell>
        </row>
        <row r="74007">
          <cell r="A74007" t="str">
            <v>78714531</v>
          </cell>
          <cell r="F74007" t="str">
            <v/>
          </cell>
        </row>
        <row r="74008">
          <cell r="A74008" t="str">
            <v>78715196</v>
          </cell>
          <cell r="F74008" t="str">
            <v/>
          </cell>
        </row>
        <row r="74009">
          <cell r="A74009" t="str">
            <v>78715318</v>
          </cell>
          <cell r="F74009" t="str">
            <v/>
          </cell>
        </row>
        <row r="74010">
          <cell r="A74010" t="str">
            <v>78716792</v>
          </cell>
          <cell r="F74010" t="str">
            <v/>
          </cell>
        </row>
        <row r="74011">
          <cell r="A74011" t="str">
            <v>78717174</v>
          </cell>
          <cell r="F74011" t="str">
            <v/>
          </cell>
        </row>
        <row r="74012">
          <cell r="A74012" t="str">
            <v>78718469</v>
          </cell>
          <cell r="F74012" t="str">
            <v/>
          </cell>
        </row>
        <row r="74013">
          <cell r="A74013" t="str">
            <v>78720058</v>
          </cell>
          <cell r="F74013" t="str">
            <v/>
          </cell>
        </row>
        <row r="74014">
          <cell r="A74014" t="str">
            <v>78720716</v>
          </cell>
          <cell r="F74014" t="str">
            <v/>
          </cell>
        </row>
        <row r="74015">
          <cell r="A74015" t="str">
            <v>78721245</v>
          </cell>
          <cell r="F74015" t="str">
            <v/>
          </cell>
        </row>
        <row r="74016">
          <cell r="A74016" t="str">
            <v>78721894</v>
          </cell>
          <cell r="F74016" t="str">
            <v/>
          </cell>
        </row>
        <row r="74017">
          <cell r="A74017" t="str">
            <v>78722020</v>
          </cell>
          <cell r="F74017" t="str">
            <v/>
          </cell>
        </row>
        <row r="74018">
          <cell r="A74018" t="str">
            <v>78723190</v>
          </cell>
          <cell r="F74018" t="str">
            <v/>
          </cell>
        </row>
        <row r="74019">
          <cell r="A74019" t="str">
            <v>78723288</v>
          </cell>
          <cell r="F74019" t="str">
            <v/>
          </cell>
        </row>
        <row r="74020">
          <cell r="A74020" t="str">
            <v>78723607</v>
          </cell>
          <cell r="F74020" t="str">
            <v>DUPLICADOS</v>
          </cell>
        </row>
        <row r="74021">
          <cell r="A74021" t="str">
            <v>78723628</v>
          </cell>
          <cell r="F74021" t="str">
            <v/>
          </cell>
        </row>
        <row r="74022">
          <cell r="A74022" t="str">
            <v>78723755</v>
          </cell>
          <cell r="F74022" t="str">
            <v>DUPLICADOS</v>
          </cell>
        </row>
        <row r="74023">
          <cell r="A74023" t="str">
            <v>78724198</v>
          </cell>
          <cell r="F74023" t="str">
            <v/>
          </cell>
        </row>
        <row r="74024">
          <cell r="A74024" t="str">
            <v>78724388</v>
          </cell>
          <cell r="F74024" t="str">
            <v/>
          </cell>
        </row>
        <row r="74025">
          <cell r="A74025" t="str">
            <v>78725858</v>
          </cell>
          <cell r="F74025" t="str">
            <v/>
          </cell>
        </row>
        <row r="74026">
          <cell r="A74026" t="str">
            <v>78727526</v>
          </cell>
          <cell r="F74026" t="str">
            <v/>
          </cell>
        </row>
        <row r="74027">
          <cell r="A74027" t="str">
            <v>78730087</v>
          </cell>
          <cell r="F74027" t="str">
            <v/>
          </cell>
        </row>
        <row r="74028">
          <cell r="A74028" t="str">
            <v>78730830</v>
          </cell>
          <cell r="F74028" t="str">
            <v/>
          </cell>
        </row>
        <row r="74029">
          <cell r="A74029" t="str">
            <v>78730845</v>
          </cell>
          <cell r="F74029" t="str">
            <v/>
          </cell>
        </row>
        <row r="74030">
          <cell r="A74030" t="str">
            <v>7873160</v>
          </cell>
          <cell r="F74030" t="str">
            <v/>
          </cell>
        </row>
        <row r="74031">
          <cell r="A74031" t="str">
            <v>78731622</v>
          </cell>
          <cell r="F74031" t="str">
            <v/>
          </cell>
        </row>
        <row r="74032">
          <cell r="A74032" t="str">
            <v>78731893</v>
          </cell>
          <cell r="F74032" t="str">
            <v/>
          </cell>
        </row>
        <row r="74033">
          <cell r="A74033" t="str">
            <v>7873298</v>
          </cell>
          <cell r="F74033" t="str">
            <v/>
          </cell>
        </row>
        <row r="74034">
          <cell r="A74034" t="str">
            <v>78734037</v>
          </cell>
          <cell r="F74034" t="str">
            <v/>
          </cell>
        </row>
        <row r="74035">
          <cell r="A74035" t="str">
            <v>7873579</v>
          </cell>
          <cell r="F74035" t="str">
            <v/>
          </cell>
        </row>
        <row r="74036">
          <cell r="A74036" t="str">
            <v>78735993</v>
          </cell>
          <cell r="F74036" t="str">
            <v/>
          </cell>
        </row>
        <row r="74037">
          <cell r="A74037" t="str">
            <v>78736360</v>
          </cell>
          <cell r="F74037" t="str">
            <v/>
          </cell>
        </row>
        <row r="74038">
          <cell r="A74038" t="str">
            <v>78736371</v>
          </cell>
          <cell r="F74038" t="str">
            <v/>
          </cell>
        </row>
        <row r="74039">
          <cell r="A74039" t="str">
            <v>78737409</v>
          </cell>
          <cell r="F74039" t="str">
            <v/>
          </cell>
        </row>
        <row r="74040">
          <cell r="A74040" t="str">
            <v>78737592</v>
          </cell>
          <cell r="F74040" t="str">
            <v/>
          </cell>
        </row>
        <row r="74041">
          <cell r="A74041" t="str">
            <v>78738975</v>
          </cell>
          <cell r="F74041" t="str">
            <v/>
          </cell>
        </row>
        <row r="74042">
          <cell r="A74042" t="str">
            <v>78739163</v>
          </cell>
          <cell r="F74042" t="str">
            <v/>
          </cell>
        </row>
        <row r="74043">
          <cell r="A74043" t="str">
            <v>78739220</v>
          </cell>
          <cell r="F74043" t="str">
            <v/>
          </cell>
        </row>
        <row r="74044">
          <cell r="A74044" t="str">
            <v>78739223</v>
          </cell>
          <cell r="F74044" t="str">
            <v/>
          </cell>
        </row>
        <row r="74045">
          <cell r="A74045" t="str">
            <v>78741616</v>
          </cell>
          <cell r="F74045" t="str">
            <v/>
          </cell>
        </row>
        <row r="74046">
          <cell r="A74046" t="str">
            <v>78742079</v>
          </cell>
          <cell r="F74046" t="str">
            <v/>
          </cell>
        </row>
        <row r="74047">
          <cell r="A74047" t="str">
            <v>78742086</v>
          </cell>
          <cell r="F74047" t="str">
            <v/>
          </cell>
        </row>
        <row r="74048">
          <cell r="A74048" t="str">
            <v>78743179</v>
          </cell>
          <cell r="F74048" t="str">
            <v/>
          </cell>
        </row>
        <row r="74049">
          <cell r="A74049" t="str">
            <v>78745083</v>
          </cell>
          <cell r="F74049" t="str">
            <v/>
          </cell>
        </row>
        <row r="74050">
          <cell r="A74050" t="str">
            <v>78745167</v>
          </cell>
          <cell r="F74050" t="str">
            <v/>
          </cell>
        </row>
        <row r="74051">
          <cell r="A74051" t="str">
            <v>7874619</v>
          </cell>
          <cell r="F74051" t="str">
            <v/>
          </cell>
        </row>
        <row r="74052">
          <cell r="A74052" t="str">
            <v>78752372</v>
          </cell>
          <cell r="F74052" t="str">
            <v/>
          </cell>
        </row>
        <row r="74053">
          <cell r="A74053" t="str">
            <v>78753919</v>
          </cell>
          <cell r="F74053" t="str">
            <v/>
          </cell>
        </row>
        <row r="74054">
          <cell r="A74054" t="str">
            <v>78754261</v>
          </cell>
          <cell r="F74054" t="str">
            <v/>
          </cell>
        </row>
        <row r="74055">
          <cell r="A74055" t="str">
            <v>78754812</v>
          </cell>
          <cell r="F74055" t="str">
            <v/>
          </cell>
        </row>
        <row r="74056">
          <cell r="A74056" t="str">
            <v>78755272</v>
          </cell>
          <cell r="F74056" t="str">
            <v/>
          </cell>
        </row>
        <row r="74057">
          <cell r="A74057" t="str">
            <v xml:space="preserve">78756793 </v>
          </cell>
          <cell r="F74057" t="str">
            <v/>
          </cell>
        </row>
        <row r="74058">
          <cell r="A74058" t="str">
            <v>78757623</v>
          </cell>
          <cell r="F74058" t="str">
            <v/>
          </cell>
        </row>
        <row r="74059">
          <cell r="A74059" t="str">
            <v>7875819</v>
          </cell>
          <cell r="F74059" t="str">
            <v/>
          </cell>
        </row>
        <row r="74060">
          <cell r="A74060" t="str">
            <v>78758251</v>
          </cell>
          <cell r="F74060" t="str">
            <v/>
          </cell>
        </row>
        <row r="74061">
          <cell r="A74061" t="str">
            <v xml:space="preserve">78758758  </v>
          </cell>
          <cell r="F74061" t="str">
            <v/>
          </cell>
        </row>
        <row r="74062">
          <cell r="A74062" t="str">
            <v>78759931</v>
          </cell>
          <cell r="F74062" t="str">
            <v/>
          </cell>
        </row>
        <row r="74063">
          <cell r="A74063" t="str">
            <v>78761172</v>
          </cell>
          <cell r="F74063" t="str">
            <v/>
          </cell>
        </row>
        <row r="74064">
          <cell r="A74064" t="str">
            <v>78762148</v>
          </cell>
          <cell r="F74064" t="str">
            <v/>
          </cell>
        </row>
        <row r="74065">
          <cell r="A74065" t="str">
            <v>7876220</v>
          </cell>
          <cell r="F74065" t="str">
            <v/>
          </cell>
        </row>
        <row r="74066">
          <cell r="A74066" t="str">
            <v>78763246</v>
          </cell>
          <cell r="F74066" t="str">
            <v/>
          </cell>
        </row>
        <row r="74067">
          <cell r="A74067" t="str">
            <v>78764037</v>
          </cell>
          <cell r="F74067" t="str">
            <v/>
          </cell>
        </row>
        <row r="74068">
          <cell r="A74068" t="str">
            <v>78764417</v>
          </cell>
          <cell r="F74068" t="str">
            <v/>
          </cell>
        </row>
        <row r="74069">
          <cell r="A74069" t="str">
            <v>78764682</v>
          </cell>
          <cell r="F74069" t="str">
            <v/>
          </cell>
        </row>
        <row r="74070">
          <cell r="A74070" t="str">
            <v>78765832</v>
          </cell>
          <cell r="F74070" t="str">
            <v/>
          </cell>
        </row>
        <row r="74071">
          <cell r="A74071" t="str">
            <v>78767706</v>
          </cell>
          <cell r="F74071" t="str">
            <v/>
          </cell>
        </row>
        <row r="74072">
          <cell r="A74072" t="str">
            <v>78767785</v>
          </cell>
          <cell r="F74072" t="str">
            <v/>
          </cell>
        </row>
        <row r="74073">
          <cell r="A74073" t="str">
            <v>78769755</v>
          </cell>
          <cell r="F74073" t="str">
            <v/>
          </cell>
        </row>
        <row r="74074">
          <cell r="A74074" t="str">
            <v>78772150</v>
          </cell>
          <cell r="F74074" t="str">
            <v/>
          </cell>
        </row>
        <row r="74075">
          <cell r="A74075" t="str">
            <v>78773178</v>
          </cell>
          <cell r="F74075" t="str">
            <v/>
          </cell>
        </row>
        <row r="74076">
          <cell r="A74076" t="str">
            <v>78774228</v>
          </cell>
          <cell r="F74076" t="str">
            <v/>
          </cell>
        </row>
        <row r="74077">
          <cell r="A74077" t="str">
            <v>7877500</v>
          </cell>
          <cell r="F74077" t="str">
            <v/>
          </cell>
        </row>
        <row r="74078">
          <cell r="A74078" t="str">
            <v>7877620</v>
          </cell>
          <cell r="F74078" t="str">
            <v/>
          </cell>
        </row>
        <row r="74079">
          <cell r="A74079" t="str">
            <v>78776606</v>
          </cell>
          <cell r="F74079" t="str">
            <v/>
          </cell>
        </row>
        <row r="74080">
          <cell r="A74080" t="str">
            <v>78777608</v>
          </cell>
          <cell r="F74080" t="str">
            <v/>
          </cell>
        </row>
        <row r="74081">
          <cell r="A74081" t="str">
            <v>78778898</v>
          </cell>
          <cell r="F74081" t="str">
            <v/>
          </cell>
        </row>
        <row r="74082">
          <cell r="A74082" t="str">
            <v>78780911</v>
          </cell>
          <cell r="F74082" t="str">
            <v>DUPLICADOS</v>
          </cell>
        </row>
        <row r="74083">
          <cell r="A74083" t="str">
            <v>78781146</v>
          </cell>
          <cell r="F74083" t="str">
            <v/>
          </cell>
        </row>
        <row r="74084">
          <cell r="A74084" t="str">
            <v>78781260</v>
          </cell>
          <cell r="F74084" t="str">
            <v/>
          </cell>
        </row>
        <row r="74085">
          <cell r="A74085" t="str">
            <v>78782730</v>
          </cell>
          <cell r="F74085" t="str">
            <v/>
          </cell>
        </row>
        <row r="74086">
          <cell r="A74086" t="str">
            <v>78782969</v>
          </cell>
          <cell r="F74086" t="str">
            <v/>
          </cell>
        </row>
        <row r="74087">
          <cell r="A74087" t="str">
            <v>78783110</v>
          </cell>
          <cell r="F74087" t="str">
            <v/>
          </cell>
        </row>
        <row r="74088">
          <cell r="A74088" t="str">
            <v>78784228</v>
          </cell>
          <cell r="F74088" t="str">
            <v/>
          </cell>
        </row>
        <row r="74089">
          <cell r="A74089" t="str">
            <v>78787058</v>
          </cell>
          <cell r="F74089" t="str">
            <v/>
          </cell>
        </row>
        <row r="74090">
          <cell r="A74090" t="str">
            <v>78788084</v>
          </cell>
          <cell r="F74090" t="str">
            <v/>
          </cell>
        </row>
        <row r="74091">
          <cell r="A74091" t="str">
            <v>78789139</v>
          </cell>
          <cell r="F74091" t="str">
            <v/>
          </cell>
        </row>
        <row r="74092">
          <cell r="A74092" t="str">
            <v>78790313</v>
          </cell>
          <cell r="F74092" t="str">
            <v/>
          </cell>
        </row>
        <row r="74093">
          <cell r="A74093" t="str">
            <v>78790831</v>
          </cell>
          <cell r="F74093" t="str">
            <v/>
          </cell>
        </row>
        <row r="74094">
          <cell r="A74094" t="str">
            <v>78791822</v>
          </cell>
          <cell r="F74094" t="str">
            <v/>
          </cell>
        </row>
        <row r="74095">
          <cell r="A74095" t="str">
            <v>78792902</v>
          </cell>
          <cell r="F74095" t="str">
            <v/>
          </cell>
        </row>
        <row r="74096">
          <cell r="A74096" t="str">
            <v>78793998</v>
          </cell>
          <cell r="F74096" t="str">
            <v/>
          </cell>
        </row>
        <row r="74097">
          <cell r="A74097" t="str">
            <v>78794255</v>
          </cell>
          <cell r="F74097" t="str">
            <v/>
          </cell>
        </row>
        <row r="74098">
          <cell r="A74098" t="str">
            <v>78794833</v>
          </cell>
          <cell r="F74098" t="str">
            <v/>
          </cell>
        </row>
        <row r="74099">
          <cell r="A74099" t="str">
            <v>78795821</v>
          </cell>
          <cell r="F74099" t="str">
            <v/>
          </cell>
        </row>
        <row r="74100">
          <cell r="A74100" t="str">
            <v>78796189</v>
          </cell>
          <cell r="F74100" t="str">
            <v/>
          </cell>
        </row>
        <row r="74101">
          <cell r="A74101" t="str">
            <v>78798941</v>
          </cell>
          <cell r="F74101" t="str">
            <v/>
          </cell>
        </row>
        <row r="74102">
          <cell r="A74102" t="str">
            <v>78799554</v>
          </cell>
          <cell r="F74102" t="str">
            <v/>
          </cell>
        </row>
        <row r="74103">
          <cell r="A74103" t="str">
            <v>78800350</v>
          </cell>
          <cell r="F74103" t="str">
            <v/>
          </cell>
        </row>
        <row r="74104">
          <cell r="A74104" t="str">
            <v>78800700</v>
          </cell>
          <cell r="F74104" t="str">
            <v/>
          </cell>
        </row>
        <row r="74105">
          <cell r="A74105" t="str">
            <v>7880288</v>
          </cell>
          <cell r="F74105" t="str">
            <v/>
          </cell>
        </row>
        <row r="74106">
          <cell r="A74106" t="str">
            <v>78804189</v>
          </cell>
          <cell r="F74106" t="str">
            <v/>
          </cell>
        </row>
        <row r="74107">
          <cell r="A74107" t="str">
            <v>78804624</v>
          </cell>
          <cell r="F74107" t="str">
            <v/>
          </cell>
        </row>
        <row r="74108">
          <cell r="A74108" t="str">
            <v>78805065</v>
          </cell>
          <cell r="F74108" t="str">
            <v/>
          </cell>
        </row>
        <row r="74109">
          <cell r="A74109" t="str">
            <v>78807194</v>
          </cell>
          <cell r="F74109" t="str">
            <v/>
          </cell>
        </row>
        <row r="74110">
          <cell r="A74110" t="str">
            <v>78807499</v>
          </cell>
          <cell r="F74110" t="str">
            <v/>
          </cell>
        </row>
        <row r="74111">
          <cell r="A74111" t="str">
            <v>78807781</v>
          </cell>
          <cell r="F74111" t="str">
            <v/>
          </cell>
        </row>
        <row r="74112">
          <cell r="A74112" t="str">
            <v>78807821</v>
          </cell>
          <cell r="F74112" t="str">
            <v/>
          </cell>
        </row>
        <row r="74113">
          <cell r="A74113" t="str">
            <v>78808860</v>
          </cell>
          <cell r="F74113" t="str">
            <v/>
          </cell>
        </row>
        <row r="74114">
          <cell r="A74114" t="str">
            <v>78809914</v>
          </cell>
          <cell r="F74114" t="str">
            <v/>
          </cell>
        </row>
        <row r="74115">
          <cell r="A74115" t="str">
            <v>78811129</v>
          </cell>
          <cell r="F74115" t="str">
            <v/>
          </cell>
        </row>
        <row r="74116">
          <cell r="A74116" t="str">
            <v>78811418</v>
          </cell>
          <cell r="F74116" t="str">
            <v/>
          </cell>
        </row>
        <row r="74117">
          <cell r="A74117" t="str">
            <v>78811725</v>
          </cell>
          <cell r="F74117" t="str">
            <v/>
          </cell>
        </row>
        <row r="74118">
          <cell r="A74118" t="str">
            <v>78812355</v>
          </cell>
          <cell r="F74118" t="str">
            <v/>
          </cell>
        </row>
        <row r="74119">
          <cell r="A74119" t="str">
            <v>78817294</v>
          </cell>
          <cell r="F74119" t="str">
            <v/>
          </cell>
        </row>
        <row r="74120">
          <cell r="A74120" t="str">
            <v>78818670</v>
          </cell>
          <cell r="F74120" t="str">
            <v/>
          </cell>
        </row>
        <row r="74121">
          <cell r="A74121" t="str">
            <v>78819525</v>
          </cell>
          <cell r="F74121" t="str">
            <v/>
          </cell>
        </row>
        <row r="74122">
          <cell r="A74122" t="str">
            <v>78819764</v>
          </cell>
          <cell r="F74122" t="str">
            <v/>
          </cell>
        </row>
        <row r="74123">
          <cell r="A74123" t="str">
            <v>78820119</v>
          </cell>
          <cell r="F74123" t="str">
            <v/>
          </cell>
        </row>
        <row r="74124">
          <cell r="A74124" t="str">
            <v xml:space="preserve">78820378 </v>
          </cell>
          <cell r="F74124" t="str">
            <v/>
          </cell>
        </row>
        <row r="74125">
          <cell r="A74125" t="str">
            <v>78822326</v>
          </cell>
          <cell r="F74125" t="str">
            <v/>
          </cell>
        </row>
        <row r="74126">
          <cell r="A74126" t="str">
            <v>78822639</v>
          </cell>
          <cell r="F74126" t="str">
            <v/>
          </cell>
        </row>
        <row r="74127">
          <cell r="A74127" t="str">
            <v>78822709</v>
          </cell>
          <cell r="F74127" t="str">
            <v/>
          </cell>
        </row>
        <row r="74128">
          <cell r="A74128" t="str">
            <v>78822914</v>
          </cell>
          <cell r="F74128" t="str">
            <v/>
          </cell>
        </row>
        <row r="74129">
          <cell r="A74129" t="str">
            <v>78824205</v>
          </cell>
          <cell r="F74129" t="str">
            <v/>
          </cell>
        </row>
        <row r="74130">
          <cell r="A74130" t="str">
            <v>78825004</v>
          </cell>
          <cell r="F74130" t="str">
            <v/>
          </cell>
        </row>
        <row r="74131">
          <cell r="A74131" t="str">
            <v>78825669</v>
          </cell>
          <cell r="F74131" t="str">
            <v/>
          </cell>
        </row>
        <row r="74132">
          <cell r="A74132" t="str">
            <v>78827436</v>
          </cell>
          <cell r="F74132" t="str">
            <v/>
          </cell>
        </row>
        <row r="74133">
          <cell r="A74133" t="str">
            <v>78827456</v>
          </cell>
          <cell r="F74133" t="str">
            <v/>
          </cell>
        </row>
        <row r="74134">
          <cell r="A74134" t="str">
            <v>78827848</v>
          </cell>
          <cell r="F74134" t="str">
            <v/>
          </cell>
        </row>
        <row r="74135">
          <cell r="A74135" t="str">
            <v>78829115</v>
          </cell>
          <cell r="F74135" t="str">
            <v/>
          </cell>
        </row>
        <row r="74136">
          <cell r="A74136" t="str">
            <v>78829908</v>
          </cell>
          <cell r="F74136" t="str">
            <v/>
          </cell>
        </row>
        <row r="74137">
          <cell r="A74137" t="str">
            <v>78831513</v>
          </cell>
          <cell r="F74137" t="str">
            <v>DUPLICADOS</v>
          </cell>
        </row>
        <row r="74138">
          <cell r="A74138" t="str">
            <v>78831585</v>
          </cell>
          <cell r="F74138" t="str">
            <v/>
          </cell>
        </row>
        <row r="74139">
          <cell r="A74139" t="str">
            <v>78832092</v>
          </cell>
          <cell r="F74139" t="str">
            <v/>
          </cell>
        </row>
        <row r="74140">
          <cell r="A74140" t="str">
            <v>78832719</v>
          </cell>
          <cell r="F74140" t="str">
            <v/>
          </cell>
        </row>
        <row r="74141">
          <cell r="A74141" t="str">
            <v>78833528</v>
          </cell>
          <cell r="F74141" t="str">
            <v/>
          </cell>
        </row>
        <row r="74142">
          <cell r="A74142" t="str">
            <v>78833926</v>
          </cell>
          <cell r="F74142" t="str">
            <v/>
          </cell>
        </row>
        <row r="74143">
          <cell r="A74143" t="str">
            <v>78833929</v>
          </cell>
          <cell r="F74143" t="str">
            <v/>
          </cell>
        </row>
        <row r="74144">
          <cell r="A74144" t="str">
            <v>78834371</v>
          </cell>
          <cell r="F74144" t="str">
            <v/>
          </cell>
        </row>
        <row r="74145">
          <cell r="A74145" t="str">
            <v>78834753</v>
          </cell>
          <cell r="F74145" t="str">
            <v/>
          </cell>
        </row>
        <row r="74146">
          <cell r="A74146" t="str">
            <v>78835130</v>
          </cell>
          <cell r="F74146" t="str">
            <v/>
          </cell>
        </row>
        <row r="74147">
          <cell r="A74147" t="str">
            <v>78835447</v>
          </cell>
          <cell r="F74147" t="str">
            <v/>
          </cell>
        </row>
        <row r="74148">
          <cell r="A74148" t="str">
            <v>78835929</v>
          </cell>
          <cell r="F74148" t="str">
            <v/>
          </cell>
        </row>
        <row r="74149">
          <cell r="A74149" t="str">
            <v>78836010</v>
          </cell>
          <cell r="F74149" t="str">
            <v/>
          </cell>
        </row>
        <row r="74150">
          <cell r="A74150" t="str">
            <v>7883753</v>
          </cell>
          <cell r="F74150" t="str">
            <v/>
          </cell>
        </row>
        <row r="74151">
          <cell r="A74151" t="str">
            <v>78837989</v>
          </cell>
          <cell r="F74151" t="str">
            <v/>
          </cell>
        </row>
        <row r="74152">
          <cell r="A74152" t="str">
            <v>78838473</v>
          </cell>
          <cell r="F74152" t="str">
            <v/>
          </cell>
        </row>
        <row r="74153">
          <cell r="A74153" t="str">
            <v>78838731</v>
          </cell>
          <cell r="F74153" t="str">
            <v/>
          </cell>
        </row>
        <row r="74154">
          <cell r="A74154" t="str">
            <v>7883890</v>
          </cell>
          <cell r="F74154" t="str">
            <v/>
          </cell>
        </row>
        <row r="74155">
          <cell r="A74155" t="str">
            <v>78839459</v>
          </cell>
          <cell r="F74155" t="str">
            <v/>
          </cell>
        </row>
        <row r="74156">
          <cell r="A74156" t="str">
            <v>7884185</v>
          </cell>
          <cell r="F74156" t="str">
            <v/>
          </cell>
        </row>
        <row r="74157">
          <cell r="A74157" t="str">
            <v>78843086</v>
          </cell>
          <cell r="F74157" t="str">
            <v/>
          </cell>
        </row>
        <row r="74158">
          <cell r="A74158" t="str">
            <v>78843637</v>
          </cell>
          <cell r="F74158" t="str">
            <v/>
          </cell>
        </row>
        <row r="74159">
          <cell r="A74159" t="str">
            <v>78846865</v>
          </cell>
          <cell r="F74159" t="str">
            <v/>
          </cell>
        </row>
        <row r="74160">
          <cell r="A74160" t="str">
            <v>78848268</v>
          </cell>
          <cell r="F74160" t="str">
            <v/>
          </cell>
        </row>
        <row r="74161">
          <cell r="A74161" t="str">
            <v>78848507</v>
          </cell>
          <cell r="F74161" t="str">
            <v/>
          </cell>
        </row>
        <row r="74162">
          <cell r="A74162" t="str">
            <v>78849264</v>
          </cell>
          <cell r="F74162" t="str">
            <v/>
          </cell>
        </row>
        <row r="74163">
          <cell r="A74163" t="str">
            <v>78850905</v>
          </cell>
          <cell r="F74163" t="str">
            <v/>
          </cell>
        </row>
        <row r="74164">
          <cell r="A74164" t="str">
            <v>7885097</v>
          </cell>
          <cell r="F74164" t="str">
            <v/>
          </cell>
        </row>
        <row r="74165">
          <cell r="A74165" t="str">
            <v>78852257</v>
          </cell>
          <cell r="F74165" t="str">
            <v/>
          </cell>
        </row>
        <row r="74166">
          <cell r="A74166" t="str">
            <v>78853221</v>
          </cell>
          <cell r="F74166" t="str">
            <v/>
          </cell>
        </row>
        <row r="74167">
          <cell r="A74167" t="str">
            <v>78854558</v>
          </cell>
          <cell r="F74167" t="str">
            <v/>
          </cell>
        </row>
        <row r="74168">
          <cell r="A74168" t="str">
            <v>78854818</v>
          </cell>
          <cell r="F74168" t="str">
            <v>DUPLICADOS</v>
          </cell>
        </row>
        <row r="74169">
          <cell r="A74169" t="str">
            <v>78855323</v>
          </cell>
          <cell r="F74169" t="str">
            <v/>
          </cell>
        </row>
        <row r="74170">
          <cell r="A74170" t="str">
            <v>78855740</v>
          </cell>
          <cell r="F74170" t="str">
            <v/>
          </cell>
        </row>
        <row r="74171">
          <cell r="A74171" t="str">
            <v>78857278</v>
          </cell>
          <cell r="F74171" t="str">
            <v/>
          </cell>
        </row>
        <row r="74172">
          <cell r="A74172" t="str">
            <v>78860301</v>
          </cell>
          <cell r="F74172" t="str">
            <v/>
          </cell>
        </row>
        <row r="74173">
          <cell r="A74173" t="str">
            <v>78860440</v>
          </cell>
          <cell r="F74173" t="str">
            <v/>
          </cell>
        </row>
        <row r="74174">
          <cell r="A74174" t="str">
            <v>78860604</v>
          </cell>
          <cell r="F74174" t="str">
            <v/>
          </cell>
        </row>
        <row r="74175">
          <cell r="A74175" t="str">
            <v>78860759</v>
          </cell>
          <cell r="F74175" t="str">
            <v/>
          </cell>
        </row>
        <row r="74176">
          <cell r="A74176" t="str">
            <v>78861597</v>
          </cell>
          <cell r="F74176" t="str">
            <v/>
          </cell>
        </row>
        <row r="74177">
          <cell r="A74177" t="str">
            <v>78862923</v>
          </cell>
          <cell r="F74177" t="str">
            <v/>
          </cell>
        </row>
        <row r="74178">
          <cell r="A74178" t="str">
            <v>78863227</v>
          </cell>
          <cell r="F74178" t="str">
            <v/>
          </cell>
        </row>
        <row r="74179">
          <cell r="A74179" t="str">
            <v>7886374</v>
          </cell>
          <cell r="F74179" t="str">
            <v/>
          </cell>
        </row>
        <row r="74180">
          <cell r="A74180" t="str">
            <v>78869191</v>
          </cell>
          <cell r="F74180" t="str">
            <v/>
          </cell>
        </row>
        <row r="74181">
          <cell r="A74181" t="str">
            <v>78869658</v>
          </cell>
          <cell r="F74181" t="str">
            <v/>
          </cell>
        </row>
        <row r="74182">
          <cell r="A74182" t="str">
            <v>78870030</v>
          </cell>
          <cell r="F74182" t="str">
            <v/>
          </cell>
        </row>
        <row r="74183">
          <cell r="A74183" t="str">
            <v>78870032</v>
          </cell>
          <cell r="F74183" t="str">
            <v/>
          </cell>
        </row>
        <row r="74184">
          <cell r="A74184" t="str">
            <v>78870267</v>
          </cell>
          <cell r="F74184" t="str">
            <v/>
          </cell>
        </row>
        <row r="74185">
          <cell r="A74185" t="str">
            <v>78873036</v>
          </cell>
          <cell r="F74185" t="str">
            <v/>
          </cell>
        </row>
        <row r="74186">
          <cell r="A74186" t="str">
            <v>78873249</v>
          </cell>
          <cell r="F74186" t="str">
            <v/>
          </cell>
        </row>
        <row r="74187">
          <cell r="A74187" t="str">
            <v>78874279</v>
          </cell>
          <cell r="F74187" t="str">
            <v/>
          </cell>
        </row>
        <row r="74188">
          <cell r="A74188" t="str">
            <v>78874428</v>
          </cell>
          <cell r="F74188" t="str">
            <v/>
          </cell>
        </row>
        <row r="74189">
          <cell r="A74189" t="str">
            <v>78874739</v>
          </cell>
          <cell r="F74189" t="str">
            <v/>
          </cell>
        </row>
        <row r="74190">
          <cell r="A74190" t="str">
            <v>78875060</v>
          </cell>
          <cell r="F74190" t="str">
            <v>DUPLICADOS</v>
          </cell>
        </row>
        <row r="74191">
          <cell r="A74191" t="str">
            <v>78875096</v>
          </cell>
          <cell r="F74191" t="str">
            <v/>
          </cell>
        </row>
        <row r="74192">
          <cell r="A74192" t="str">
            <v>78876377</v>
          </cell>
          <cell r="F74192" t="str">
            <v/>
          </cell>
        </row>
        <row r="74193">
          <cell r="A74193" t="str">
            <v>78877553</v>
          </cell>
          <cell r="F74193" t="str">
            <v/>
          </cell>
        </row>
        <row r="74194">
          <cell r="A74194" t="str">
            <v xml:space="preserve">78881862 </v>
          </cell>
          <cell r="F74194" t="str">
            <v/>
          </cell>
        </row>
        <row r="74195">
          <cell r="A74195" t="str">
            <v>78881924</v>
          </cell>
          <cell r="F74195" t="str">
            <v>DUPLICADOS</v>
          </cell>
        </row>
        <row r="74196">
          <cell r="A74196" t="str">
            <v>78881951</v>
          </cell>
          <cell r="F74196" t="str">
            <v/>
          </cell>
        </row>
        <row r="74197">
          <cell r="A74197" t="str">
            <v>78882545</v>
          </cell>
          <cell r="F74197" t="str">
            <v>DUPLICADOS</v>
          </cell>
        </row>
        <row r="74198">
          <cell r="A74198" t="str">
            <v>78883338</v>
          </cell>
          <cell r="F74198" t="str">
            <v/>
          </cell>
        </row>
        <row r="74199">
          <cell r="A74199" t="str">
            <v>78883549</v>
          </cell>
          <cell r="F74199" t="str">
            <v/>
          </cell>
        </row>
        <row r="74200">
          <cell r="A74200" t="str">
            <v>78884136</v>
          </cell>
          <cell r="F74200" t="str">
            <v/>
          </cell>
        </row>
        <row r="74201">
          <cell r="A74201" t="str">
            <v>78884591</v>
          </cell>
          <cell r="F74201" t="str">
            <v/>
          </cell>
        </row>
        <row r="74202">
          <cell r="A74202" t="str">
            <v>78884728</v>
          </cell>
          <cell r="F74202" t="str">
            <v/>
          </cell>
        </row>
        <row r="74203">
          <cell r="A74203" t="str">
            <v>78885801</v>
          </cell>
          <cell r="F74203" t="str">
            <v/>
          </cell>
        </row>
        <row r="74204">
          <cell r="A74204" t="str">
            <v>78887139</v>
          </cell>
          <cell r="F74204" t="str">
            <v/>
          </cell>
        </row>
        <row r="74205">
          <cell r="A74205" t="str">
            <v>78887673</v>
          </cell>
          <cell r="F74205" t="str">
            <v/>
          </cell>
        </row>
        <row r="74206">
          <cell r="A74206" t="str">
            <v>78888077</v>
          </cell>
          <cell r="F74206" t="str">
            <v/>
          </cell>
        </row>
        <row r="74207">
          <cell r="A74207" t="str">
            <v>78888401</v>
          </cell>
          <cell r="F74207" t="str">
            <v/>
          </cell>
        </row>
        <row r="74208">
          <cell r="A74208" t="str">
            <v>78888436</v>
          </cell>
          <cell r="F74208" t="str">
            <v/>
          </cell>
        </row>
        <row r="74209">
          <cell r="A74209" t="str">
            <v>7888899</v>
          </cell>
          <cell r="F74209" t="str">
            <v/>
          </cell>
        </row>
        <row r="74210">
          <cell r="A74210" t="str">
            <v>78890549</v>
          </cell>
          <cell r="F74210" t="str">
            <v/>
          </cell>
        </row>
        <row r="74211">
          <cell r="A74211" t="str">
            <v>78891421</v>
          </cell>
          <cell r="F74211" t="str">
            <v/>
          </cell>
        </row>
        <row r="74212">
          <cell r="A74212" t="str">
            <v>78891554</v>
          </cell>
          <cell r="F74212" t="str">
            <v/>
          </cell>
        </row>
        <row r="74213">
          <cell r="A74213" t="str">
            <v>78891683</v>
          </cell>
          <cell r="F74213" t="str">
            <v/>
          </cell>
        </row>
        <row r="74214">
          <cell r="A74214" t="str">
            <v>78892084</v>
          </cell>
          <cell r="F74214" t="str">
            <v/>
          </cell>
        </row>
        <row r="74215">
          <cell r="A74215" t="str">
            <v>78892243</v>
          </cell>
          <cell r="F74215" t="str">
            <v/>
          </cell>
        </row>
        <row r="74216">
          <cell r="A74216" t="str">
            <v>78892262</v>
          </cell>
          <cell r="F74216" t="str">
            <v/>
          </cell>
        </row>
        <row r="74217">
          <cell r="A74217" t="str">
            <v>78892808</v>
          </cell>
          <cell r="F74217" t="str">
            <v/>
          </cell>
        </row>
        <row r="74218">
          <cell r="A74218" t="str">
            <v>78893653</v>
          </cell>
          <cell r="F74218" t="str">
            <v>DUPLICADOS</v>
          </cell>
        </row>
        <row r="74219">
          <cell r="A74219" t="str">
            <v>78893781</v>
          </cell>
          <cell r="F74219" t="str">
            <v/>
          </cell>
        </row>
        <row r="74220">
          <cell r="A74220" t="str">
            <v>78894172</v>
          </cell>
          <cell r="F74220" t="str">
            <v/>
          </cell>
        </row>
        <row r="74221">
          <cell r="A74221" t="str">
            <v>78894776</v>
          </cell>
          <cell r="F74221" t="str">
            <v/>
          </cell>
        </row>
        <row r="74222">
          <cell r="A74222" t="str">
            <v>78894805</v>
          </cell>
          <cell r="F74222" t="str">
            <v/>
          </cell>
        </row>
        <row r="74223">
          <cell r="A74223" t="str">
            <v>7889556</v>
          </cell>
          <cell r="F74223" t="str">
            <v/>
          </cell>
        </row>
        <row r="74224">
          <cell r="A74224" t="str">
            <v>78895872</v>
          </cell>
          <cell r="F74224" t="str">
            <v/>
          </cell>
        </row>
        <row r="74225">
          <cell r="A74225" t="str">
            <v>78896074</v>
          </cell>
          <cell r="F74225" t="str">
            <v/>
          </cell>
        </row>
        <row r="74226">
          <cell r="A74226" t="str">
            <v xml:space="preserve">78896461 </v>
          </cell>
          <cell r="F74226" t="str">
            <v/>
          </cell>
        </row>
        <row r="74227">
          <cell r="A74227" t="str">
            <v>788966</v>
          </cell>
          <cell r="F74227" t="str">
            <v/>
          </cell>
        </row>
        <row r="74228">
          <cell r="A74228" t="str">
            <v>78896915</v>
          </cell>
          <cell r="F74228" t="str">
            <v/>
          </cell>
        </row>
        <row r="74229">
          <cell r="A74229" t="str">
            <v>78898174</v>
          </cell>
          <cell r="F74229" t="str">
            <v/>
          </cell>
        </row>
        <row r="74230">
          <cell r="A74230" t="str">
            <v>78899800</v>
          </cell>
          <cell r="F74230" t="str">
            <v/>
          </cell>
        </row>
        <row r="74231">
          <cell r="A74231" t="str">
            <v>78900000</v>
          </cell>
          <cell r="F74231" t="str">
            <v/>
          </cell>
        </row>
        <row r="74232">
          <cell r="A74232" t="str">
            <v>78900138</v>
          </cell>
          <cell r="F74232" t="str">
            <v/>
          </cell>
        </row>
        <row r="74233">
          <cell r="A74233" t="str">
            <v>78900565</v>
          </cell>
          <cell r="F74233" t="str">
            <v/>
          </cell>
        </row>
        <row r="74234">
          <cell r="A74234" t="str">
            <v>78901455</v>
          </cell>
          <cell r="F74234" t="str">
            <v/>
          </cell>
        </row>
        <row r="74235">
          <cell r="A74235" t="str">
            <v>78902791</v>
          </cell>
          <cell r="F74235" t="str">
            <v/>
          </cell>
        </row>
        <row r="74236">
          <cell r="A74236" t="str">
            <v>78902792</v>
          </cell>
          <cell r="F74236" t="str">
            <v/>
          </cell>
        </row>
        <row r="74237">
          <cell r="A74237" t="str">
            <v>78903108</v>
          </cell>
          <cell r="F74237" t="str">
            <v/>
          </cell>
        </row>
        <row r="74238">
          <cell r="A74238" t="str">
            <v>78903340</v>
          </cell>
          <cell r="F74238" t="str">
            <v/>
          </cell>
        </row>
        <row r="74239">
          <cell r="A74239" t="str">
            <v>78903813</v>
          </cell>
          <cell r="F74239" t="str">
            <v/>
          </cell>
        </row>
        <row r="74240">
          <cell r="A74240" t="str">
            <v>78904400</v>
          </cell>
          <cell r="F74240" t="str">
            <v/>
          </cell>
        </row>
        <row r="74241">
          <cell r="A74241" t="str">
            <v>78905334</v>
          </cell>
          <cell r="F74241" t="str">
            <v/>
          </cell>
        </row>
        <row r="74242">
          <cell r="A74242" t="str">
            <v>78906275</v>
          </cell>
          <cell r="F74242" t="str">
            <v/>
          </cell>
        </row>
        <row r="74243">
          <cell r="A74243" t="str">
            <v>78907947</v>
          </cell>
          <cell r="F74243" t="str">
            <v/>
          </cell>
        </row>
        <row r="74244">
          <cell r="A74244" t="str">
            <v>78908402</v>
          </cell>
          <cell r="F74244" t="str">
            <v>DUPLICADOS</v>
          </cell>
        </row>
        <row r="74245">
          <cell r="A74245" t="str">
            <v>78908482</v>
          </cell>
          <cell r="F74245" t="str">
            <v/>
          </cell>
        </row>
        <row r="74246">
          <cell r="A74246" t="str">
            <v>78908531</v>
          </cell>
          <cell r="F74246" t="str">
            <v/>
          </cell>
        </row>
        <row r="74247">
          <cell r="A74247" t="str">
            <v>78909311</v>
          </cell>
          <cell r="F74247" t="str">
            <v/>
          </cell>
        </row>
        <row r="74248">
          <cell r="A74248" t="str">
            <v>78910548</v>
          </cell>
          <cell r="F74248" t="str">
            <v/>
          </cell>
        </row>
        <row r="74249">
          <cell r="A74249" t="str">
            <v>78911255</v>
          </cell>
          <cell r="F74249" t="str">
            <v/>
          </cell>
        </row>
        <row r="74250">
          <cell r="A74250" t="str">
            <v>78911739</v>
          </cell>
          <cell r="F74250" t="str">
            <v/>
          </cell>
        </row>
        <row r="74251">
          <cell r="A74251" t="str">
            <v>78912676</v>
          </cell>
          <cell r="F74251" t="str">
            <v/>
          </cell>
        </row>
        <row r="74252">
          <cell r="A74252" t="str">
            <v>78913561</v>
          </cell>
          <cell r="F74252" t="str">
            <v/>
          </cell>
        </row>
        <row r="74253">
          <cell r="A74253" t="str">
            <v>78914256</v>
          </cell>
          <cell r="F74253" t="str">
            <v/>
          </cell>
        </row>
        <row r="74254">
          <cell r="A74254" t="str">
            <v>78914749</v>
          </cell>
          <cell r="F74254" t="str">
            <v/>
          </cell>
        </row>
        <row r="74255">
          <cell r="A74255" t="str">
            <v>78914972</v>
          </cell>
          <cell r="F74255" t="str">
            <v/>
          </cell>
        </row>
        <row r="74256">
          <cell r="A74256" t="str">
            <v>78915084</v>
          </cell>
          <cell r="F74256" t="str">
            <v/>
          </cell>
        </row>
        <row r="74257">
          <cell r="A74257" t="str">
            <v>78916048</v>
          </cell>
          <cell r="F74257" t="str">
            <v/>
          </cell>
        </row>
        <row r="74258">
          <cell r="A74258" t="str">
            <v>78916080</v>
          </cell>
          <cell r="F74258" t="str">
            <v/>
          </cell>
        </row>
        <row r="74259">
          <cell r="A74259" t="str">
            <v>78916671</v>
          </cell>
          <cell r="F74259" t="str">
            <v/>
          </cell>
        </row>
        <row r="74260">
          <cell r="A74260" t="str">
            <v>78916691</v>
          </cell>
          <cell r="F74260" t="str">
            <v/>
          </cell>
        </row>
        <row r="74261">
          <cell r="A74261" t="str">
            <v>78917045</v>
          </cell>
          <cell r="F74261" t="str">
            <v/>
          </cell>
        </row>
        <row r="74262">
          <cell r="A74262" t="str">
            <v>78918289</v>
          </cell>
          <cell r="F74262" t="str">
            <v/>
          </cell>
        </row>
        <row r="74263">
          <cell r="A74263" t="str">
            <v>78918600</v>
          </cell>
          <cell r="F74263" t="str">
            <v/>
          </cell>
        </row>
        <row r="74264">
          <cell r="A74264" t="str">
            <v>78919818</v>
          </cell>
          <cell r="F74264" t="str">
            <v/>
          </cell>
        </row>
        <row r="74265">
          <cell r="A74265" t="str">
            <v>78919891</v>
          </cell>
          <cell r="F74265" t="str">
            <v/>
          </cell>
        </row>
        <row r="74266">
          <cell r="A74266" t="str">
            <v>78920195</v>
          </cell>
          <cell r="F74266" t="str">
            <v/>
          </cell>
        </row>
        <row r="74267">
          <cell r="A74267" t="str">
            <v>78922061</v>
          </cell>
          <cell r="F74267" t="str">
            <v/>
          </cell>
        </row>
        <row r="74268">
          <cell r="A74268" t="str">
            <v>78925397</v>
          </cell>
          <cell r="F74268" t="str">
            <v/>
          </cell>
        </row>
        <row r="74269">
          <cell r="A74269" t="str">
            <v>78925706</v>
          </cell>
          <cell r="F74269" t="str">
            <v/>
          </cell>
        </row>
        <row r="74270">
          <cell r="A74270" t="str">
            <v>78926209</v>
          </cell>
          <cell r="F74270" t="str">
            <v/>
          </cell>
        </row>
        <row r="74271">
          <cell r="A74271" t="str">
            <v>78926370</v>
          </cell>
          <cell r="F74271" t="str">
            <v/>
          </cell>
        </row>
        <row r="74272">
          <cell r="A74272" t="str">
            <v>78928675</v>
          </cell>
          <cell r="F74272" t="str">
            <v/>
          </cell>
        </row>
        <row r="74273">
          <cell r="A74273" t="str">
            <v>78928851</v>
          </cell>
          <cell r="F74273" t="str">
            <v/>
          </cell>
        </row>
        <row r="74274">
          <cell r="A74274" t="str">
            <v>78929315</v>
          </cell>
          <cell r="F74274" t="str">
            <v/>
          </cell>
        </row>
        <row r="74275">
          <cell r="A74275" t="str">
            <v>78929480</v>
          </cell>
          <cell r="F74275" t="str">
            <v/>
          </cell>
        </row>
        <row r="74276">
          <cell r="A74276" t="str">
            <v>78931347</v>
          </cell>
          <cell r="F74276" t="str">
            <v>DUPLICADOS</v>
          </cell>
        </row>
        <row r="74277">
          <cell r="A74277" t="str">
            <v>78931610</v>
          </cell>
          <cell r="F74277" t="str">
            <v/>
          </cell>
        </row>
        <row r="74278">
          <cell r="A74278" t="str">
            <v>78931808</v>
          </cell>
          <cell r="F74278" t="str">
            <v/>
          </cell>
        </row>
        <row r="74279">
          <cell r="A74279" t="str">
            <v>78932023</v>
          </cell>
          <cell r="F74279" t="str">
            <v/>
          </cell>
        </row>
        <row r="74280">
          <cell r="A74280" t="str">
            <v>78932997</v>
          </cell>
          <cell r="F74280" t="str">
            <v>DUPLICADOS</v>
          </cell>
        </row>
        <row r="74281">
          <cell r="A74281" t="str">
            <v>78934295</v>
          </cell>
          <cell r="F74281" t="str">
            <v/>
          </cell>
        </row>
        <row r="74282">
          <cell r="A74282" t="str">
            <v>78934584</v>
          </cell>
          <cell r="F74282" t="str">
            <v/>
          </cell>
        </row>
        <row r="74283">
          <cell r="A74283" t="str">
            <v>78937255</v>
          </cell>
          <cell r="F74283" t="str">
            <v/>
          </cell>
        </row>
        <row r="74284">
          <cell r="A74284" t="str">
            <v>78937396</v>
          </cell>
          <cell r="F74284" t="str">
            <v/>
          </cell>
        </row>
        <row r="74285">
          <cell r="A74285" t="str">
            <v>78937397</v>
          </cell>
          <cell r="F74285" t="str">
            <v/>
          </cell>
        </row>
        <row r="74286">
          <cell r="A74286" t="str">
            <v>78937848</v>
          </cell>
          <cell r="F74286" t="str">
            <v/>
          </cell>
        </row>
        <row r="74287">
          <cell r="A74287" t="str">
            <v>78940150</v>
          </cell>
          <cell r="F74287" t="str">
            <v/>
          </cell>
        </row>
        <row r="74288">
          <cell r="A74288" t="str">
            <v>78940928</v>
          </cell>
          <cell r="F74288" t="str">
            <v/>
          </cell>
        </row>
        <row r="74289">
          <cell r="A74289" t="str">
            <v>7894163</v>
          </cell>
          <cell r="F74289" t="str">
            <v/>
          </cell>
        </row>
        <row r="74290">
          <cell r="A74290" t="str">
            <v>78941811</v>
          </cell>
          <cell r="F74290" t="str">
            <v/>
          </cell>
        </row>
        <row r="74291">
          <cell r="A74291" t="str">
            <v>78943407</v>
          </cell>
          <cell r="F74291" t="str">
            <v/>
          </cell>
        </row>
        <row r="74292">
          <cell r="A74292" t="str">
            <v>78943433</v>
          </cell>
          <cell r="F74292" t="str">
            <v/>
          </cell>
        </row>
        <row r="74293">
          <cell r="A74293" t="str">
            <v>7894352</v>
          </cell>
          <cell r="F74293" t="str">
            <v/>
          </cell>
        </row>
        <row r="74294">
          <cell r="A74294" t="str">
            <v>78945337</v>
          </cell>
          <cell r="F74294" t="str">
            <v/>
          </cell>
        </row>
        <row r="74295">
          <cell r="A74295" t="str">
            <v>78946040</v>
          </cell>
          <cell r="F74295" t="str">
            <v/>
          </cell>
        </row>
        <row r="74296">
          <cell r="A74296" t="str">
            <v>78946209</v>
          </cell>
          <cell r="F74296" t="str">
            <v/>
          </cell>
        </row>
        <row r="74297">
          <cell r="A74297" t="str">
            <v>7894726</v>
          </cell>
          <cell r="F74297" t="str">
            <v/>
          </cell>
        </row>
        <row r="74298">
          <cell r="A74298" t="str">
            <v>78948443</v>
          </cell>
          <cell r="F74298" t="str">
            <v/>
          </cell>
        </row>
        <row r="74299">
          <cell r="A74299" t="str">
            <v>78949068</v>
          </cell>
          <cell r="F74299" t="str">
            <v/>
          </cell>
        </row>
        <row r="74300">
          <cell r="A74300" t="str">
            <v>78949877</v>
          </cell>
          <cell r="F74300" t="str">
            <v/>
          </cell>
        </row>
        <row r="74301">
          <cell r="A74301" t="str">
            <v>78952080</v>
          </cell>
          <cell r="F74301" t="str">
            <v/>
          </cell>
        </row>
        <row r="74302">
          <cell r="A74302" t="str">
            <v>78953159</v>
          </cell>
          <cell r="F74302" t="str">
            <v/>
          </cell>
        </row>
        <row r="74303">
          <cell r="A74303" t="str">
            <v>78954213</v>
          </cell>
          <cell r="F74303" t="str">
            <v/>
          </cell>
        </row>
        <row r="74304">
          <cell r="A74304" t="str">
            <v>78956939</v>
          </cell>
          <cell r="F74304" t="str">
            <v/>
          </cell>
        </row>
        <row r="74305">
          <cell r="A74305" t="str">
            <v>78958491</v>
          </cell>
          <cell r="F74305" t="str">
            <v/>
          </cell>
        </row>
        <row r="74306">
          <cell r="A74306" t="str">
            <v>78959417</v>
          </cell>
          <cell r="F74306" t="str">
            <v/>
          </cell>
        </row>
        <row r="74307">
          <cell r="A74307" t="str">
            <v>78959626</v>
          </cell>
          <cell r="F74307" t="str">
            <v/>
          </cell>
        </row>
        <row r="74308">
          <cell r="A74308" t="str">
            <v>7896524</v>
          </cell>
          <cell r="F74308" t="str">
            <v/>
          </cell>
        </row>
        <row r="74309">
          <cell r="A74309" t="str">
            <v>78965772</v>
          </cell>
          <cell r="F74309" t="str">
            <v/>
          </cell>
        </row>
        <row r="74310">
          <cell r="A74310" t="str">
            <v>78969489</v>
          </cell>
          <cell r="F74310" t="str">
            <v/>
          </cell>
        </row>
        <row r="74311">
          <cell r="A74311" t="str">
            <v>78974803</v>
          </cell>
          <cell r="F74311" t="str">
            <v>DUPLICADOS</v>
          </cell>
        </row>
        <row r="74312">
          <cell r="A74312" t="str">
            <v>78975548</v>
          </cell>
          <cell r="F74312" t="str">
            <v>DUPLICADOS</v>
          </cell>
        </row>
        <row r="74313">
          <cell r="A74313" t="str">
            <v>78976681</v>
          </cell>
          <cell r="F74313" t="str">
            <v/>
          </cell>
        </row>
        <row r="74314">
          <cell r="A74314" t="str">
            <v>78979642</v>
          </cell>
          <cell r="F74314" t="str">
            <v/>
          </cell>
        </row>
        <row r="74315">
          <cell r="A74315" t="str">
            <v>78979984</v>
          </cell>
          <cell r="F74315" t="str">
            <v/>
          </cell>
        </row>
        <row r="74316">
          <cell r="A74316" t="str">
            <v>78980161</v>
          </cell>
          <cell r="F74316" t="str">
            <v/>
          </cell>
        </row>
        <row r="74317">
          <cell r="A74317" t="str">
            <v>78981340</v>
          </cell>
          <cell r="F74317" t="str">
            <v/>
          </cell>
        </row>
        <row r="74318">
          <cell r="A74318" t="str">
            <v>7898146</v>
          </cell>
          <cell r="F74318" t="str">
            <v/>
          </cell>
        </row>
        <row r="74319">
          <cell r="A74319" t="str">
            <v>7898182</v>
          </cell>
          <cell r="F74319" t="str">
            <v/>
          </cell>
        </row>
        <row r="74320">
          <cell r="A74320" t="str">
            <v>78982922</v>
          </cell>
          <cell r="F74320" t="str">
            <v/>
          </cell>
        </row>
        <row r="74321">
          <cell r="A74321" t="str">
            <v>78983027</v>
          </cell>
          <cell r="F74321" t="str">
            <v/>
          </cell>
        </row>
        <row r="74322">
          <cell r="A74322" t="str">
            <v>78984644</v>
          </cell>
          <cell r="F74322" t="str">
            <v/>
          </cell>
        </row>
        <row r="74323">
          <cell r="A74323" t="str">
            <v>78985355</v>
          </cell>
          <cell r="F74323" t="str">
            <v/>
          </cell>
        </row>
        <row r="74324">
          <cell r="A74324" t="str">
            <v>7898803</v>
          </cell>
          <cell r="F74324" t="str">
            <v/>
          </cell>
        </row>
        <row r="74325">
          <cell r="A74325" t="str">
            <v>78988279</v>
          </cell>
          <cell r="F74325" t="str">
            <v>DUPLICADOS</v>
          </cell>
        </row>
        <row r="74326">
          <cell r="A74326" t="str">
            <v>78988399</v>
          </cell>
          <cell r="F74326" t="str">
            <v/>
          </cell>
        </row>
        <row r="74327">
          <cell r="A74327" t="str">
            <v>78988943</v>
          </cell>
          <cell r="F74327" t="str">
            <v>DUPLICADOS</v>
          </cell>
        </row>
        <row r="74328">
          <cell r="A74328" t="str">
            <v>78989432</v>
          </cell>
          <cell r="F74328" t="str">
            <v/>
          </cell>
        </row>
        <row r="74329">
          <cell r="A74329" t="str">
            <v>78991829</v>
          </cell>
          <cell r="F74329" t="str">
            <v/>
          </cell>
        </row>
        <row r="74330">
          <cell r="A74330" t="str">
            <v>78992606</v>
          </cell>
          <cell r="F74330" t="str">
            <v/>
          </cell>
        </row>
        <row r="74331">
          <cell r="A74331" t="str">
            <v>78992753</v>
          </cell>
          <cell r="F74331" t="str">
            <v>DUPLICADOS</v>
          </cell>
        </row>
        <row r="74332">
          <cell r="A74332" t="str">
            <v>78992954</v>
          </cell>
          <cell r="F74332" t="str">
            <v/>
          </cell>
        </row>
        <row r="74333">
          <cell r="A74333" t="str">
            <v>78993316</v>
          </cell>
          <cell r="F74333" t="str">
            <v>DUPLICADOS</v>
          </cell>
        </row>
        <row r="74334">
          <cell r="A74334" t="str">
            <v>78993669</v>
          </cell>
          <cell r="F74334" t="str">
            <v/>
          </cell>
        </row>
        <row r="74335">
          <cell r="A74335" t="str">
            <v>78994066</v>
          </cell>
          <cell r="F74335" t="str">
            <v/>
          </cell>
        </row>
        <row r="74336">
          <cell r="A74336" t="str">
            <v>78994432</v>
          </cell>
          <cell r="F74336" t="str">
            <v/>
          </cell>
        </row>
        <row r="74337">
          <cell r="A74337" t="str">
            <v>790</v>
          </cell>
          <cell r="F74337" t="str">
            <v/>
          </cell>
        </row>
        <row r="74338">
          <cell r="A74338" t="str">
            <v>79000081</v>
          </cell>
          <cell r="F74338" t="str">
            <v/>
          </cell>
        </row>
        <row r="74339">
          <cell r="A74339" t="str">
            <v>7900012</v>
          </cell>
          <cell r="F74339" t="str">
            <v/>
          </cell>
        </row>
        <row r="74340">
          <cell r="A74340" t="str">
            <v>79001371</v>
          </cell>
          <cell r="F74340" t="str">
            <v/>
          </cell>
        </row>
        <row r="74341">
          <cell r="A74341" t="str">
            <v>79002507</v>
          </cell>
          <cell r="F74341" t="str">
            <v/>
          </cell>
        </row>
        <row r="74342">
          <cell r="A74342" t="str">
            <v>79004937</v>
          </cell>
          <cell r="F74342" t="str">
            <v/>
          </cell>
        </row>
        <row r="74343">
          <cell r="A74343" t="str">
            <v>79004943</v>
          </cell>
          <cell r="F74343" t="str">
            <v/>
          </cell>
        </row>
        <row r="74344">
          <cell r="A74344" t="str">
            <v xml:space="preserve">79005140 </v>
          </cell>
          <cell r="F74344" t="str">
            <v/>
          </cell>
        </row>
        <row r="74345">
          <cell r="A74345" t="str">
            <v>79005673</v>
          </cell>
          <cell r="F74345" t="str">
            <v/>
          </cell>
        </row>
        <row r="74346">
          <cell r="A74346" t="str">
            <v>79006925</v>
          </cell>
          <cell r="F74346" t="str">
            <v/>
          </cell>
        </row>
        <row r="74347">
          <cell r="A74347" t="str">
            <v>79009114</v>
          </cell>
          <cell r="F74347" t="str">
            <v/>
          </cell>
        </row>
        <row r="74348">
          <cell r="A74348" t="str">
            <v>79009160</v>
          </cell>
          <cell r="F74348" t="str">
            <v/>
          </cell>
        </row>
        <row r="74349">
          <cell r="A74349" t="str">
            <v>79009733</v>
          </cell>
          <cell r="F74349" t="str">
            <v/>
          </cell>
        </row>
        <row r="74350">
          <cell r="A74350" t="str">
            <v>79010266</v>
          </cell>
          <cell r="F74350" t="str">
            <v/>
          </cell>
        </row>
        <row r="74351">
          <cell r="A74351" t="str">
            <v>79010706</v>
          </cell>
          <cell r="F74351" t="str">
            <v/>
          </cell>
        </row>
        <row r="74352">
          <cell r="A74352" t="str">
            <v>7901084</v>
          </cell>
          <cell r="F74352" t="str">
            <v/>
          </cell>
        </row>
        <row r="74353">
          <cell r="A74353" t="str">
            <v>79011133</v>
          </cell>
          <cell r="F74353" t="str">
            <v/>
          </cell>
        </row>
        <row r="74354">
          <cell r="A74354" t="str">
            <v>79011902</v>
          </cell>
          <cell r="F74354" t="str">
            <v/>
          </cell>
        </row>
        <row r="74355">
          <cell r="A74355" t="str">
            <v>79011915</v>
          </cell>
          <cell r="F74355" t="str">
            <v/>
          </cell>
        </row>
        <row r="74356">
          <cell r="A74356" t="str">
            <v>79012086</v>
          </cell>
          <cell r="F74356" t="str">
            <v/>
          </cell>
        </row>
        <row r="74357">
          <cell r="A74357" t="str">
            <v>79013131</v>
          </cell>
          <cell r="F74357" t="str">
            <v>DUPLICADOS</v>
          </cell>
        </row>
        <row r="74358">
          <cell r="A74358" t="str">
            <v>7901452</v>
          </cell>
          <cell r="F74358" t="str">
            <v/>
          </cell>
        </row>
        <row r="74359">
          <cell r="A74359" t="str">
            <v>79016244</v>
          </cell>
          <cell r="F74359" t="str">
            <v/>
          </cell>
        </row>
        <row r="74360">
          <cell r="A74360" t="str">
            <v>79016714</v>
          </cell>
          <cell r="F74360" t="str">
            <v/>
          </cell>
        </row>
        <row r="74361">
          <cell r="A74361" t="str">
            <v>79017852</v>
          </cell>
          <cell r="F74361" t="str">
            <v/>
          </cell>
        </row>
        <row r="74362">
          <cell r="A74362" t="str">
            <v>79018680</v>
          </cell>
          <cell r="F74362" t="str">
            <v/>
          </cell>
        </row>
        <row r="74363">
          <cell r="A74363" t="str">
            <v>79019869</v>
          </cell>
          <cell r="F74363" t="str">
            <v/>
          </cell>
        </row>
        <row r="74364">
          <cell r="A74364" t="str">
            <v>79022296</v>
          </cell>
          <cell r="F74364" t="str">
            <v/>
          </cell>
        </row>
        <row r="74365">
          <cell r="A74365" t="str">
            <v>7902257</v>
          </cell>
          <cell r="F74365" t="str">
            <v/>
          </cell>
        </row>
        <row r="74366">
          <cell r="A74366" t="str">
            <v>79023537</v>
          </cell>
          <cell r="F74366" t="str">
            <v/>
          </cell>
        </row>
        <row r="74367">
          <cell r="A74367" t="str">
            <v>79024205</v>
          </cell>
          <cell r="F74367" t="str">
            <v>DUPLICADOS</v>
          </cell>
        </row>
        <row r="74368">
          <cell r="A74368" t="str">
            <v>79024304</v>
          </cell>
          <cell r="F74368" t="str">
            <v/>
          </cell>
        </row>
        <row r="74369">
          <cell r="A74369" t="str">
            <v>79026370</v>
          </cell>
          <cell r="F74369" t="str">
            <v/>
          </cell>
        </row>
        <row r="74370">
          <cell r="A74370" t="str">
            <v>79026448</v>
          </cell>
          <cell r="F74370" t="str">
            <v/>
          </cell>
        </row>
        <row r="74371">
          <cell r="A74371" t="str">
            <v>79027089</v>
          </cell>
          <cell r="F74371" t="str">
            <v/>
          </cell>
        </row>
        <row r="74372">
          <cell r="A74372" t="str">
            <v>79030967</v>
          </cell>
          <cell r="F74372" t="str">
            <v/>
          </cell>
        </row>
        <row r="74373">
          <cell r="A74373" t="str">
            <v>79031664</v>
          </cell>
          <cell r="F74373" t="str">
            <v/>
          </cell>
        </row>
        <row r="74374">
          <cell r="A74374" t="str">
            <v>79032799</v>
          </cell>
          <cell r="F74374" t="str">
            <v/>
          </cell>
        </row>
        <row r="74375">
          <cell r="A74375" t="str">
            <v>7903309</v>
          </cell>
          <cell r="F74375" t="str">
            <v/>
          </cell>
        </row>
        <row r="74376">
          <cell r="A74376" t="str">
            <v>79034129</v>
          </cell>
          <cell r="F74376" t="str">
            <v/>
          </cell>
        </row>
        <row r="74377">
          <cell r="A74377" t="str">
            <v>79036492</v>
          </cell>
          <cell r="F74377" t="str">
            <v/>
          </cell>
        </row>
        <row r="74378">
          <cell r="A74378" t="str">
            <v>79037936</v>
          </cell>
          <cell r="F74378" t="str">
            <v/>
          </cell>
        </row>
        <row r="74379">
          <cell r="A74379" t="str">
            <v>79038502</v>
          </cell>
          <cell r="F74379" t="str">
            <v/>
          </cell>
        </row>
        <row r="74380">
          <cell r="A74380" t="str">
            <v>7903880</v>
          </cell>
          <cell r="F74380" t="str">
            <v/>
          </cell>
        </row>
        <row r="74381">
          <cell r="A74381" t="str">
            <v>79041506</v>
          </cell>
          <cell r="F74381" t="str">
            <v/>
          </cell>
        </row>
        <row r="74382">
          <cell r="A74382" t="str">
            <v xml:space="preserve">79042295 </v>
          </cell>
          <cell r="F74382" t="str">
            <v/>
          </cell>
        </row>
        <row r="74383">
          <cell r="A74383" t="str">
            <v>79042906</v>
          </cell>
          <cell r="F74383" t="str">
            <v/>
          </cell>
        </row>
        <row r="74384">
          <cell r="A74384" t="str">
            <v>79043055</v>
          </cell>
          <cell r="F74384" t="str">
            <v/>
          </cell>
        </row>
        <row r="74385">
          <cell r="A74385" t="str">
            <v>79043115</v>
          </cell>
          <cell r="F74385" t="str">
            <v/>
          </cell>
        </row>
        <row r="74386">
          <cell r="A74386" t="str">
            <v>79043154</v>
          </cell>
          <cell r="F74386" t="str">
            <v/>
          </cell>
        </row>
        <row r="74387">
          <cell r="A74387" t="str">
            <v>7904324</v>
          </cell>
          <cell r="F74387" t="str">
            <v/>
          </cell>
        </row>
        <row r="74388">
          <cell r="A74388" t="str">
            <v>7904405</v>
          </cell>
          <cell r="F74388" t="str">
            <v/>
          </cell>
        </row>
        <row r="74389">
          <cell r="A74389" t="str">
            <v>79044204</v>
          </cell>
          <cell r="F74389" t="str">
            <v/>
          </cell>
        </row>
        <row r="74390">
          <cell r="A74390" t="str">
            <v>79044563</v>
          </cell>
          <cell r="F74390" t="str">
            <v>DUPLICADOS</v>
          </cell>
        </row>
        <row r="74391">
          <cell r="A74391" t="str">
            <v>79045950</v>
          </cell>
          <cell r="F74391" t="str">
            <v/>
          </cell>
        </row>
        <row r="74392">
          <cell r="A74392" t="str">
            <v>79047466</v>
          </cell>
          <cell r="F74392" t="str">
            <v/>
          </cell>
        </row>
        <row r="74393">
          <cell r="A74393" t="str">
            <v>79047823</v>
          </cell>
          <cell r="F74393" t="str">
            <v/>
          </cell>
        </row>
        <row r="74394">
          <cell r="A74394" t="str">
            <v>79048005</v>
          </cell>
          <cell r="F74394" t="str">
            <v/>
          </cell>
        </row>
        <row r="74395">
          <cell r="A74395" t="str">
            <v>79048125</v>
          </cell>
          <cell r="F74395" t="str">
            <v/>
          </cell>
        </row>
        <row r="74396">
          <cell r="A74396" t="str">
            <v>79048210</v>
          </cell>
          <cell r="F74396" t="str">
            <v/>
          </cell>
        </row>
        <row r="74397">
          <cell r="A74397" t="str">
            <v>79049099</v>
          </cell>
          <cell r="F74397" t="str">
            <v/>
          </cell>
        </row>
        <row r="74398">
          <cell r="A74398" t="str">
            <v>79054332</v>
          </cell>
          <cell r="F74398" t="str">
            <v/>
          </cell>
        </row>
        <row r="74399">
          <cell r="A74399" t="str">
            <v>79054939</v>
          </cell>
          <cell r="F74399" t="str">
            <v/>
          </cell>
        </row>
        <row r="74400">
          <cell r="A74400" t="str">
            <v>79055127</v>
          </cell>
          <cell r="F74400" t="str">
            <v/>
          </cell>
        </row>
        <row r="74401">
          <cell r="A74401" t="str">
            <v>7905574</v>
          </cell>
          <cell r="F74401" t="str">
            <v/>
          </cell>
        </row>
        <row r="74402">
          <cell r="A74402" t="str">
            <v>79056247</v>
          </cell>
          <cell r="F74402" t="str">
            <v/>
          </cell>
        </row>
        <row r="74403">
          <cell r="A74403" t="str">
            <v>79056823</v>
          </cell>
          <cell r="F74403" t="str">
            <v/>
          </cell>
        </row>
        <row r="74404">
          <cell r="A74404" t="str">
            <v>79057073</v>
          </cell>
          <cell r="F74404" t="str">
            <v/>
          </cell>
        </row>
        <row r="74405">
          <cell r="A74405" t="str">
            <v>79059908</v>
          </cell>
          <cell r="F74405" t="str">
            <v/>
          </cell>
        </row>
        <row r="74406">
          <cell r="A74406" t="str">
            <v>79061316</v>
          </cell>
          <cell r="F74406" t="str">
            <v>DUPLICADOS</v>
          </cell>
        </row>
        <row r="74407">
          <cell r="A74407" t="str">
            <v>79062431</v>
          </cell>
          <cell r="F74407" t="str">
            <v/>
          </cell>
        </row>
        <row r="74408">
          <cell r="A74408" t="str">
            <v>79062955</v>
          </cell>
          <cell r="F74408" t="str">
            <v/>
          </cell>
        </row>
        <row r="74409">
          <cell r="A74409" t="str">
            <v>79063615</v>
          </cell>
          <cell r="F74409" t="str">
            <v/>
          </cell>
        </row>
        <row r="74410">
          <cell r="A74410" t="str">
            <v>79064026</v>
          </cell>
          <cell r="F74410" t="str">
            <v/>
          </cell>
        </row>
        <row r="74411">
          <cell r="A74411" t="str">
            <v>79064597</v>
          </cell>
          <cell r="F74411" t="str">
            <v/>
          </cell>
        </row>
        <row r="74412">
          <cell r="A74412" t="str">
            <v>79066209</v>
          </cell>
          <cell r="F74412" t="str">
            <v/>
          </cell>
        </row>
        <row r="74413">
          <cell r="A74413" t="str">
            <v>79066800</v>
          </cell>
          <cell r="F74413" t="str">
            <v/>
          </cell>
        </row>
        <row r="74414">
          <cell r="A74414" t="str">
            <v>79069454</v>
          </cell>
          <cell r="F74414" t="str">
            <v/>
          </cell>
        </row>
        <row r="74415">
          <cell r="A74415" t="str">
            <v>79072943</v>
          </cell>
          <cell r="F74415" t="str">
            <v/>
          </cell>
        </row>
        <row r="74416">
          <cell r="A74416" t="str">
            <v>79073783</v>
          </cell>
          <cell r="F74416" t="str">
            <v/>
          </cell>
        </row>
        <row r="74417">
          <cell r="A74417" t="str">
            <v>79073856</v>
          </cell>
          <cell r="F74417" t="str">
            <v/>
          </cell>
        </row>
        <row r="74418">
          <cell r="A74418" t="str">
            <v>7907430</v>
          </cell>
          <cell r="F74418" t="str">
            <v/>
          </cell>
        </row>
        <row r="74419">
          <cell r="A74419" t="str">
            <v>79075565</v>
          </cell>
          <cell r="F74419" t="str">
            <v/>
          </cell>
        </row>
        <row r="74420">
          <cell r="A74420" t="str">
            <v>79076363</v>
          </cell>
          <cell r="F74420" t="str">
            <v/>
          </cell>
        </row>
        <row r="74421">
          <cell r="A74421" t="str">
            <v>79077767</v>
          </cell>
          <cell r="F74421" t="str">
            <v/>
          </cell>
        </row>
        <row r="74422">
          <cell r="A74422" t="str">
            <v>79078415</v>
          </cell>
          <cell r="F74422" t="str">
            <v/>
          </cell>
        </row>
        <row r="74423">
          <cell r="A74423" t="str">
            <v>79078869</v>
          </cell>
          <cell r="F74423" t="str">
            <v/>
          </cell>
        </row>
        <row r="74424">
          <cell r="A74424" t="str">
            <v>79079254</v>
          </cell>
          <cell r="F74424" t="str">
            <v/>
          </cell>
        </row>
        <row r="74425">
          <cell r="A74425" t="str">
            <v>79079907</v>
          </cell>
          <cell r="F74425" t="str">
            <v/>
          </cell>
        </row>
        <row r="74426">
          <cell r="A74426" t="str">
            <v>79081441</v>
          </cell>
          <cell r="F74426" t="str">
            <v/>
          </cell>
        </row>
        <row r="74427">
          <cell r="A74427" t="str">
            <v>79081642</v>
          </cell>
          <cell r="F74427" t="str">
            <v/>
          </cell>
        </row>
        <row r="74428">
          <cell r="A74428" t="str">
            <v>79083150</v>
          </cell>
          <cell r="F74428" t="str">
            <v/>
          </cell>
        </row>
        <row r="74429">
          <cell r="A74429" t="str">
            <v>79083607</v>
          </cell>
          <cell r="F74429" t="str">
            <v/>
          </cell>
        </row>
        <row r="74430">
          <cell r="A74430" t="str">
            <v>7908368</v>
          </cell>
          <cell r="F74430" t="str">
            <v/>
          </cell>
        </row>
        <row r="74431">
          <cell r="A74431" t="str">
            <v>79083929</v>
          </cell>
          <cell r="F74431" t="str">
            <v/>
          </cell>
        </row>
        <row r="74432">
          <cell r="A74432" t="str">
            <v>79085283</v>
          </cell>
          <cell r="F74432" t="str">
            <v/>
          </cell>
        </row>
        <row r="74433">
          <cell r="A74433" t="str">
            <v>79086187</v>
          </cell>
          <cell r="F74433" t="str">
            <v/>
          </cell>
        </row>
        <row r="74434">
          <cell r="A74434" t="str">
            <v>79086516</v>
          </cell>
          <cell r="F74434" t="str">
            <v/>
          </cell>
        </row>
        <row r="74435">
          <cell r="A74435" t="str">
            <v>79088150</v>
          </cell>
          <cell r="F74435" t="str">
            <v/>
          </cell>
        </row>
        <row r="74436">
          <cell r="A74436" t="str">
            <v>79089711</v>
          </cell>
          <cell r="F74436" t="str">
            <v/>
          </cell>
        </row>
        <row r="74437">
          <cell r="A74437" t="str">
            <v>79091480</v>
          </cell>
          <cell r="F74437" t="str">
            <v/>
          </cell>
        </row>
        <row r="74438">
          <cell r="A74438" t="str">
            <v>79091962</v>
          </cell>
          <cell r="F74438" t="str">
            <v/>
          </cell>
        </row>
        <row r="74439">
          <cell r="A74439" t="str">
            <v>79095794</v>
          </cell>
          <cell r="F74439" t="str">
            <v/>
          </cell>
        </row>
        <row r="74440">
          <cell r="A74440" t="str">
            <v>79096092</v>
          </cell>
          <cell r="F74440" t="str">
            <v/>
          </cell>
        </row>
        <row r="74441">
          <cell r="A74441" t="str">
            <v>79096366</v>
          </cell>
          <cell r="F74441" t="str">
            <v/>
          </cell>
        </row>
        <row r="74442">
          <cell r="A74442" t="str">
            <v>79096725</v>
          </cell>
          <cell r="F74442" t="str">
            <v/>
          </cell>
        </row>
        <row r="74443">
          <cell r="A74443" t="str">
            <v>79097003</v>
          </cell>
          <cell r="F74443" t="str">
            <v/>
          </cell>
        </row>
        <row r="74444">
          <cell r="A74444" t="str">
            <v>79097682</v>
          </cell>
          <cell r="F74444" t="str">
            <v>DUPLICADOS</v>
          </cell>
        </row>
        <row r="74445">
          <cell r="A74445" t="str">
            <v>79097700</v>
          </cell>
          <cell r="F74445" t="str">
            <v/>
          </cell>
        </row>
        <row r="74446">
          <cell r="A74446" t="str">
            <v>79098257</v>
          </cell>
          <cell r="F74446" t="str">
            <v/>
          </cell>
        </row>
        <row r="74447">
          <cell r="A74447" t="str">
            <v>79098961</v>
          </cell>
          <cell r="F74447" t="str">
            <v/>
          </cell>
        </row>
        <row r="74448">
          <cell r="A74448" t="str">
            <v>79100752</v>
          </cell>
          <cell r="F74448" t="str">
            <v/>
          </cell>
        </row>
        <row r="74449">
          <cell r="A74449" t="str">
            <v>79101524</v>
          </cell>
          <cell r="F74449" t="str">
            <v/>
          </cell>
        </row>
        <row r="74450">
          <cell r="A74450" t="str">
            <v>79104785</v>
          </cell>
          <cell r="F74450" t="str">
            <v/>
          </cell>
        </row>
        <row r="74451">
          <cell r="A74451" t="str">
            <v>79108454</v>
          </cell>
          <cell r="F74451" t="str">
            <v/>
          </cell>
        </row>
        <row r="74452">
          <cell r="A74452" t="str">
            <v>7911181</v>
          </cell>
          <cell r="F74452" t="str">
            <v/>
          </cell>
        </row>
        <row r="74453">
          <cell r="A74453" t="str">
            <v>79111983</v>
          </cell>
          <cell r="F74453" t="str">
            <v/>
          </cell>
        </row>
        <row r="74454">
          <cell r="A74454" t="str">
            <v>79112030</v>
          </cell>
          <cell r="F74454" t="str">
            <v/>
          </cell>
        </row>
        <row r="74455">
          <cell r="A74455" t="str">
            <v>79112141</v>
          </cell>
          <cell r="F74455" t="str">
            <v/>
          </cell>
        </row>
        <row r="74456">
          <cell r="A74456" t="str">
            <v>79112852</v>
          </cell>
          <cell r="F74456" t="str">
            <v/>
          </cell>
        </row>
        <row r="74457">
          <cell r="A74457" t="str">
            <v>7911331</v>
          </cell>
          <cell r="F74457" t="str">
            <v/>
          </cell>
        </row>
        <row r="74458">
          <cell r="A74458" t="str">
            <v>79114508</v>
          </cell>
          <cell r="F74458" t="str">
            <v/>
          </cell>
        </row>
        <row r="74459">
          <cell r="A74459" t="str">
            <v>79115195</v>
          </cell>
          <cell r="F74459" t="str">
            <v/>
          </cell>
        </row>
        <row r="74460">
          <cell r="A74460" t="str">
            <v>79115294</v>
          </cell>
          <cell r="F74460" t="str">
            <v/>
          </cell>
        </row>
        <row r="74461">
          <cell r="A74461" t="str">
            <v>79115844</v>
          </cell>
          <cell r="F74461" t="str">
            <v/>
          </cell>
        </row>
        <row r="74462">
          <cell r="A74462" t="str">
            <v>7911627</v>
          </cell>
          <cell r="F74462" t="str">
            <v/>
          </cell>
        </row>
        <row r="74463">
          <cell r="A74463" t="str">
            <v>7911793</v>
          </cell>
          <cell r="F74463" t="str">
            <v/>
          </cell>
        </row>
        <row r="74464">
          <cell r="A74464" t="str">
            <v>79119792</v>
          </cell>
          <cell r="F74464" t="str">
            <v/>
          </cell>
        </row>
        <row r="74465">
          <cell r="A74465" t="str">
            <v>79120908</v>
          </cell>
          <cell r="F74465" t="str">
            <v/>
          </cell>
        </row>
        <row r="74466">
          <cell r="A74466" t="str">
            <v>79121520</v>
          </cell>
          <cell r="F74466" t="str">
            <v/>
          </cell>
        </row>
        <row r="74467">
          <cell r="A74467" t="str">
            <v>79121672</v>
          </cell>
          <cell r="F74467" t="str">
            <v/>
          </cell>
        </row>
        <row r="74468">
          <cell r="A74468" t="str">
            <v>79122388</v>
          </cell>
          <cell r="F74468" t="str">
            <v/>
          </cell>
        </row>
        <row r="74469">
          <cell r="A74469" t="str">
            <v>79123172</v>
          </cell>
          <cell r="F74469" t="str">
            <v/>
          </cell>
        </row>
        <row r="74470">
          <cell r="A74470" t="str">
            <v>79125262</v>
          </cell>
          <cell r="F74470" t="str">
            <v/>
          </cell>
        </row>
        <row r="74471">
          <cell r="A74471" t="str">
            <v>79125975</v>
          </cell>
          <cell r="F74471" t="str">
            <v/>
          </cell>
        </row>
        <row r="74472">
          <cell r="A74472" t="str">
            <v>79126571</v>
          </cell>
          <cell r="F74472" t="str">
            <v/>
          </cell>
        </row>
        <row r="74473">
          <cell r="A74473" t="str">
            <v>79126989</v>
          </cell>
          <cell r="F74473" t="str">
            <v/>
          </cell>
        </row>
        <row r="74474">
          <cell r="A74474" t="str">
            <v>79127981</v>
          </cell>
          <cell r="F74474" t="str">
            <v/>
          </cell>
        </row>
        <row r="74475">
          <cell r="A74475" t="str">
            <v>791288</v>
          </cell>
          <cell r="F74475" t="str">
            <v>DUPLICADOS</v>
          </cell>
        </row>
        <row r="74476">
          <cell r="A74476" t="str">
            <v>79128923</v>
          </cell>
          <cell r="F74476" t="str">
            <v/>
          </cell>
        </row>
        <row r="74477">
          <cell r="A74477" t="str">
            <v>79129525</v>
          </cell>
          <cell r="F74477" t="str">
            <v/>
          </cell>
        </row>
        <row r="74478">
          <cell r="A74478" t="str">
            <v>79129683</v>
          </cell>
          <cell r="F74478" t="str">
            <v/>
          </cell>
        </row>
        <row r="74479">
          <cell r="A74479" t="str">
            <v>79130388</v>
          </cell>
          <cell r="F74479" t="str">
            <v/>
          </cell>
        </row>
        <row r="74480">
          <cell r="A74480" t="str">
            <v>79130534</v>
          </cell>
          <cell r="F74480" t="str">
            <v/>
          </cell>
        </row>
        <row r="74481">
          <cell r="A74481" t="str">
            <v>79133869</v>
          </cell>
          <cell r="F74481" t="str">
            <v/>
          </cell>
        </row>
        <row r="74482">
          <cell r="A74482" t="str">
            <v>79136462</v>
          </cell>
          <cell r="F74482" t="str">
            <v/>
          </cell>
        </row>
        <row r="74483">
          <cell r="A74483" t="str">
            <v>79137388</v>
          </cell>
          <cell r="F74483" t="str">
            <v/>
          </cell>
        </row>
        <row r="74484">
          <cell r="A74484" t="str">
            <v>79137850</v>
          </cell>
          <cell r="F74484" t="str">
            <v/>
          </cell>
        </row>
        <row r="74485">
          <cell r="A74485" t="str">
            <v>79138186</v>
          </cell>
          <cell r="F74485" t="str">
            <v/>
          </cell>
        </row>
        <row r="74486">
          <cell r="A74486" t="str">
            <v>79139754</v>
          </cell>
          <cell r="F74486" t="str">
            <v>DUPLICADOS</v>
          </cell>
        </row>
        <row r="74487">
          <cell r="A74487" t="str">
            <v>79142227</v>
          </cell>
          <cell r="F74487" t="str">
            <v/>
          </cell>
        </row>
        <row r="74488">
          <cell r="A74488" t="str">
            <v>79142287</v>
          </cell>
          <cell r="F74488" t="str">
            <v/>
          </cell>
        </row>
        <row r="74489">
          <cell r="A74489" t="str">
            <v>79142959</v>
          </cell>
          <cell r="F74489" t="str">
            <v/>
          </cell>
        </row>
        <row r="74490">
          <cell r="A74490" t="str">
            <v>79143117</v>
          </cell>
          <cell r="F74490" t="str">
            <v/>
          </cell>
        </row>
        <row r="74491">
          <cell r="A74491" t="str">
            <v>79144963</v>
          </cell>
          <cell r="F74491" t="str">
            <v/>
          </cell>
        </row>
        <row r="74492">
          <cell r="A74492" t="str">
            <v>79146651</v>
          </cell>
          <cell r="F74492" t="str">
            <v/>
          </cell>
        </row>
        <row r="74493">
          <cell r="A74493" t="str">
            <v>79148821</v>
          </cell>
          <cell r="F74493" t="str">
            <v/>
          </cell>
        </row>
        <row r="74494">
          <cell r="A74494" t="str">
            <v>79148873</v>
          </cell>
          <cell r="F74494" t="str">
            <v/>
          </cell>
        </row>
        <row r="74495">
          <cell r="A74495" t="str">
            <v>79149767</v>
          </cell>
          <cell r="F74495" t="str">
            <v/>
          </cell>
        </row>
        <row r="74496">
          <cell r="A74496" t="str">
            <v>79150157</v>
          </cell>
          <cell r="F74496" t="str">
            <v/>
          </cell>
        </row>
        <row r="74497">
          <cell r="A74497" t="str">
            <v>79150405</v>
          </cell>
          <cell r="F74497" t="str">
            <v/>
          </cell>
        </row>
        <row r="74498">
          <cell r="A74498" t="str">
            <v>79152714</v>
          </cell>
          <cell r="F74498" t="str">
            <v/>
          </cell>
        </row>
        <row r="74499">
          <cell r="A74499" t="str">
            <v>79153390</v>
          </cell>
          <cell r="F74499" t="str">
            <v/>
          </cell>
        </row>
        <row r="74500">
          <cell r="A74500" t="str">
            <v>79154993</v>
          </cell>
          <cell r="F74500" t="str">
            <v/>
          </cell>
        </row>
        <row r="74501">
          <cell r="A74501" t="str">
            <v>7915625</v>
          </cell>
          <cell r="F74501" t="str">
            <v/>
          </cell>
        </row>
        <row r="74502">
          <cell r="A74502" t="str">
            <v>79156862</v>
          </cell>
          <cell r="F74502" t="str">
            <v/>
          </cell>
        </row>
        <row r="74503">
          <cell r="A74503" t="str">
            <v>79157711</v>
          </cell>
          <cell r="F74503" t="str">
            <v/>
          </cell>
        </row>
        <row r="74504">
          <cell r="A74504" t="str">
            <v>79157938</v>
          </cell>
          <cell r="F74504" t="str">
            <v/>
          </cell>
        </row>
        <row r="74505">
          <cell r="A74505" t="str">
            <v>79158360</v>
          </cell>
          <cell r="F74505" t="str">
            <v/>
          </cell>
        </row>
        <row r="74506">
          <cell r="A74506" t="str">
            <v>79158375</v>
          </cell>
          <cell r="F74506" t="str">
            <v/>
          </cell>
        </row>
        <row r="74507">
          <cell r="A74507" t="str">
            <v>79161014</v>
          </cell>
          <cell r="F74507" t="str">
            <v/>
          </cell>
        </row>
        <row r="74508">
          <cell r="A74508" t="str">
            <v>79162553</v>
          </cell>
          <cell r="F74508" t="str">
            <v/>
          </cell>
        </row>
        <row r="74509">
          <cell r="A74509" t="str">
            <v>79162987</v>
          </cell>
          <cell r="F74509" t="str">
            <v/>
          </cell>
        </row>
        <row r="74510">
          <cell r="A74510" t="str">
            <v>79163129</v>
          </cell>
          <cell r="F74510" t="str">
            <v/>
          </cell>
        </row>
        <row r="74511">
          <cell r="A74511" t="str">
            <v>79163132</v>
          </cell>
          <cell r="F74511" t="str">
            <v/>
          </cell>
        </row>
        <row r="74512">
          <cell r="A74512" t="str">
            <v>79165805</v>
          </cell>
          <cell r="F74512" t="str">
            <v/>
          </cell>
        </row>
        <row r="74513">
          <cell r="A74513" t="str">
            <v>79166670</v>
          </cell>
          <cell r="F74513" t="str">
            <v/>
          </cell>
        </row>
        <row r="74514">
          <cell r="A74514" t="str">
            <v>79168394</v>
          </cell>
          <cell r="F74514" t="str">
            <v/>
          </cell>
        </row>
        <row r="74515">
          <cell r="A74515" t="str">
            <v>79168889</v>
          </cell>
          <cell r="F74515" t="str">
            <v/>
          </cell>
        </row>
        <row r="74516">
          <cell r="A74516" t="str">
            <v>79170163</v>
          </cell>
          <cell r="F74516" t="str">
            <v/>
          </cell>
        </row>
        <row r="74517">
          <cell r="A74517" t="str">
            <v>79172735</v>
          </cell>
          <cell r="F74517" t="str">
            <v/>
          </cell>
        </row>
        <row r="74518">
          <cell r="A74518" t="str">
            <v>79173734</v>
          </cell>
          <cell r="F74518" t="str">
            <v/>
          </cell>
        </row>
        <row r="74519">
          <cell r="A74519" t="str">
            <v>79173820</v>
          </cell>
          <cell r="F74519" t="str">
            <v/>
          </cell>
        </row>
        <row r="74520">
          <cell r="A74520" t="str">
            <v>79178755</v>
          </cell>
          <cell r="F74520" t="str">
            <v/>
          </cell>
        </row>
        <row r="74521">
          <cell r="A74521" t="str">
            <v>79181009</v>
          </cell>
          <cell r="F74521" t="str">
            <v/>
          </cell>
        </row>
        <row r="74522">
          <cell r="A74522" t="str">
            <v>79181540</v>
          </cell>
          <cell r="F74522" t="str">
            <v/>
          </cell>
        </row>
        <row r="74523">
          <cell r="A74523" t="str">
            <v>79181575</v>
          </cell>
          <cell r="F74523" t="str">
            <v/>
          </cell>
        </row>
        <row r="74524">
          <cell r="A74524" t="str">
            <v>79181650</v>
          </cell>
          <cell r="F74524" t="str">
            <v/>
          </cell>
        </row>
        <row r="74525">
          <cell r="A74525" t="str">
            <v>79182109</v>
          </cell>
          <cell r="F74525" t="str">
            <v/>
          </cell>
        </row>
        <row r="74526">
          <cell r="A74526" t="str">
            <v>7918238</v>
          </cell>
          <cell r="F74526" t="str">
            <v/>
          </cell>
        </row>
        <row r="74527">
          <cell r="A74527" t="str">
            <v>79182711</v>
          </cell>
          <cell r="F74527" t="str">
            <v/>
          </cell>
        </row>
        <row r="74528">
          <cell r="A74528" t="str">
            <v>7918275</v>
          </cell>
          <cell r="F74528" t="str">
            <v/>
          </cell>
        </row>
        <row r="74529">
          <cell r="A74529" t="str">
            <v>79183959</v>
          </cell>
          <cell r="F74529" t="str">
            <v/>
          </cell>
        </row>
        <row r="74530">
          <cell r="A74530" t="str">
            <v>79184221</v>
          </cell>
          <cell r="F74530" t="str">
            <v/>
          </cell>
        </row>
        <row r="74531">
          <cell r="A74531" t="str">
            <v>79185237</v>
          </cell>
          <cell r="F74531" t="str">
            <v/>
          </cell>
        </row>
        <row r="74532">
          <cell r="A74532" t="str">
            <v>7918842</v>
          </cell>
          <cell r="F74532" t="str">
            <v/>
          </cell>
        </row>
        <row r="74533">
          <cell r="A74533" t="str">
            <v>7918926</v>
          </cell>
          <cell r="F74533" t="str">
            <v/>
          </cell>
        </row>
        <row r="74534">
          <cell r="A74534" t="str">
            <v>79189621</v>
          </cell>
          <cell r="F74534" t="str">
            <v/>
          </cell>
        </row>
        <row r="74535">
          <cell r="A74535" t="str">
            <v>79189888</v>
          </cell>
          <cell r="F74535" t="str">
            <v/>
          </cell>
        </row>
        <row r="74536">
          <cell r="A74536" t="str">
            <v>7919199</v>
          </cell>
          <cell r="F74536" t="str">
            <v/>
          </cell>
        </row>
        <row r="74537">
          <cell r="A74537" t="str">
            <v>79194315</v>
          </cell>
          <cell r="F74537" t="str">
            <v/>
          </cell>
        </row>
        <row r="74538">
          <cell r="A74538" t="str">
            <v>79194487</v>
          </cell>
          <cell r="F74538" t="str">
            <v/>
          </cell>
        </row>
        <row r="74539">
          <cell r="A74539" t="str">
            <v>79195293</v>
          </cell>
          <cell r="F74539" t="str">
            <v/>
          </cell>
        </row>
        <row r="74540">
          <cell r="A74540" t="str">
            <v>79195338</v>
          </cell>
          <cell r="F74540" t="str">
            <v/>
          </cell>
        </row>
        <row r="74541">
          <cell r="A74541" t="str">
            <v>79196501</v>
          </cell>
          <cell r="F74541" t="str">
            <v/>
          </cell>
        </row>
        <row r="74542">
          <cell r="A74542" t="str">
            <v>79197412</v>
          </cell>
          <cell r="F74542" t="str">
            <v/>
          </cell>
        </row>
        <row r="74543">
          <cell r="A74543" t="str">
            <v>79200323</v>
          </cell>
          <cell r="F74543" t="str">
            <v/>
          </cell>
        </row>
        <row r="74544">
          <cell r="A74544" t="str">
            <v>79201574</v>
          </cell>
          <cell r="F74544" t="str">
            <v/>
          </cell>
        </row>
        <row r="74545">
          <cell r="A74545" t="str">
            <v>79203498</v>
          </cell>
          <cell r="F74545" t="str">
            <v/>
          </cell>
        </row>
        <row r="74546">
          <cell r="A74546" t="str">
            <v>79208780</v>
          </cell>
          <cell r="F74546" t="str">
            <v/>
          </cell>
        </row>
        <row r="74547">
          <cell r="A74547" t="str">
            <v>792098</v>
          </cell>
          <cell r="F74547" t="str">
            <v/>
          </cell>
        </row>
        <row r="74548">
          <cell r="A74548" t="str">
            <v>79211321</v>
          </cell>
          <cell r="F74548" t="str">
            <v/>
          </cell>
        </row>
        <row r="74549">
          <cell r="A74549" t="str">
            <v>79211972</v>
          </cell>
          <cell r="F74549" t="str">
            <v>DUPLICADOS</v>
          </cell>
        </row>
        <row r="74550">
          <cell r="A74550" t="str">
            <v>79212845</v>
          </cell>
          <cell r="F74550" t="str">
            <v/>
          </cell>
        </row>
        <row r="74551">
          <cell r="A74551" t="str">
            <v>79213445</v>
          </cell>
          <cell r="F74551" t="str">
            <v/>
          </cell>
        </row>
        <row r="74552">
          <cell r="A74552" t="str">
            <v>79214488</v>
          </cell>
          <cell r="F74552" t="str">
            <v/>
          </cell>
        </row>
        <row r="74553">
          <cell r="A74553" t="str">
            <v>79215161</v>
          </cell>
          <cell r="F74553" t="str">
            <v/>
          </cell>
        </row>
        <row r="74554">
          <cell r="A74554" t="str">
            <v>79215802</v>
          </cell>
          <cell r="F74554" t="str">
            <v/>
          </cell>
        </row>
        <row r="74555">
          <cell r="A74555" t="str">
            <v>79220725</v>
          </cell>
          <cell r="F74555" t="str">
            <v/>
          </cell>
        </row>
        <row r="74556">
          <cell r="A74556" t="str">
            <v>79222312</v>
          </cell>
          <cell r="F74556" t="str">
            <v/>
          </cell>
        </row>
        <row r="74557">
          <cell r="A74557" t="str">
            <v>79224062</v>
          </cell>
          <cell r="F74557" t="str">
            <v/>
          </cell>
        </row>
        <row r="74558">
          <cell r="A74558" t="str">
            <v>79224829</v>
          </cell>
          <cell r="F74558" t="str">
            <v/>
          </cell>
        </row>
        <row r="74559">
          <cell r="A74559" t="str">
            <v>79225556</v>
          </cell>
          <cell r="F74559" t="str">
            <v/>
          </cell>
        </row>
        <row r="74560">
          <cell r="A74560" t="str">
            <v>79226922</v>
          </cell>
          <cell r="F74560" t="str">
            <v/>
          </cell>
        </row>
        <row r="74561">
          <cell r="A74561" t="str">
            <v>79227912</v>
          </cell>
          <cell r="F74561" t="str">
            <v/>
          </cell>
        </row>
        <row r="74562">
          <cell r="A74562" t="str">
            <v>79229178</v>
          </cell>
          <cell r="F74562" t="str">
            <v/>
          </cell>
        </row>
        <row r="74563">
          <cell r="A74563" t="str">
            <v>79229228</v>
          </cell>
          <cell r="F74563" t="str">
            <v/>
          </cell>
        </row>
        <row r="74564">
          <cell r="A74564" t="str">
            <v>79229822</v>
          </cell>
          <cell r="F74564" t="str">
            <v/>
          </cell>
        </row>
        <row r="74565">
          <cell r="A74565" t="str">
            <v>79230584</v>
          </cell>
          <cell r="F74565" t="str">
            <v/>
          </cell>
        </row>
        <row r="74566">
          <cell r="A74566" t="str">
            <v>79231027</v>
          </cell>
          <cell r="F74566" t="str">
            <v/>
          </cell>
        </row>
        <row r="74567">
          <cell r="A74567" t="str">
            <v>7923113</v>
          </cell>
          <cell r="F74567" t="str">
            <v/>
          </cell>
        </row>
        <row r="74568">
          <cell r="A74568" t="str">
            <v>79232103</v>
          </cell>
          <cell r="F74568" t="str">
            <v/>
          </cell>
        </row>
        <row r="74569">
          <cell r="A74569" t="str">
            <v>79233208</v>
          </cell>
          <cell r="F74569" t="str">
            <v/>
          </cell>
        </row>
        <row r="74570">
          <cell r="A74570" t="str">
            <v>79233566</v>
          </cell>
          <cell r="F74570" t="str">
            <v/>
          </cell>
        </row>
        <row r="74571">
          <cell r="A74571" t="str">
            <v>79234133</v>
          </cell>
          <cell r="F74571" t="str">
            <v/>
          </cell>
        </row>
        <row r="74572">
          <cell r="A74572" t="str">
            <v>79236738</v>
          </cell>
          <cell r="F74572" t="str">
            <v/>
          </cell>
        </row>
        <row r="74573">
          <cell r="A74573" t="str">
            <v>79237644</v>
          </cell>
          <cell r="F74573" t="str">
            <v/>
          </cell>
        </row>
        <row r="74574">
          <cell r="A74574" t="str">
            <v>79240476</v>
          </cell>
          <cell r="F74574" t="str">
            <v/>
          </cell>
        </row>
        <row r="74575">
          <cell r="A74575" t="str">
            <v>79240593</v>
          </cell>
          <cell r="F74575" t="str">
            <v/>
          </cell>
        </row>
        <row r="74576">
          <cell r="A74576" t="str">
            <v>79240917</v>
          </cell>
          <cell r="F74576" t="str">
            <v/>
          </cell>
        </row>
        <row r="74577">
          <cell r="A74577" t="str">
            <v>7924334</v>
          </cell>
          <cell r="F74577" t="str">
            <v/>
          </cell>
        </row>
        <row r="74578">
          <cell r="A74578" t="str">
            <v>7924374</v>
          </cell>
          <cell r="F74578" t="str">
            <v/>
          </cell>
        </row>
        <row r="74579">
          <cell r="A74579" t="str">
            <v>7924392</v>
          </cell>
          <cell r="F74579" t="str">
            <v/>
          </cell>
        </row>
        <row r="74580">
          <cell r="A74580" t="str">
            <v>79244386</v>
          </cell>
          <cell r="F74580" t="str">
            <v/>
          </cell>
        </row>
        <row r="74581">
          <cell r="A74581" t="str">
            <v>79245495</v>
          </cell>
          <cell r="F74581" t="str">
            <v/>
          </cell>
        </row>
        <row r="74582">
          <cell r="A74582" t="str">
            <v>79246898</v>
          </cell>
          <cell r="F74582" t="str">
            <v/>
          </cell>
        </row>
        <row r="74583">
          <cell r="A74583" t="str">
            <v>7924796</v>
          </cell>
          <cell r="F74583" t="str">
            <v/>
          </cell>
        </row>
        <row r="74584">
          <cell r="A74584" t="str">
            <v>7924990</v>
          </cell>
          <cell r="F74584" t="str">
            <v/>
          </cell>
        </row>
        <row r="74585">
          <cell r="A74585" t="str">
            <v>79255430</v>
          </cell>
          <cell r="F74585" t="str">
            <v/>
          </cell>
        </row>
        <row r="74586">
          <cell r="A74586" t="str">
            <v>79256042</v>
          </cell>
          <cell r="F74586" t="str">
            <v/>
          </cell>
        </row>
        <row r="74587">
          <cell r="A74587" t="str">
            <v>79258757</v>
          </cell>
          <cell r="F74587" t="str">
            <v/>
          </cell>
        </row>
        <row r="74588">
          <cell r="A74588" t="str">
            <v>79259967</v>
          </cell>
          <cell r="F74588" t="str">
            <v/>
          </cell>
        </row>
        <row r="74589">
          <cell r="A74589" t="str">
            <v>79262055</v>
          </cell>
          <cell r="F74589" t="str">
            <v>DUPLICADOS</v>
          </cell>
        </row>
        <row r="74590">
          <cell r="A74590" t="str">
            <v>79264968</v>
          </cell>
          <cell r="F74590" t="str">
            <v/>
          </cell>
        </row>
        <row r="74591">
          <cell r="A74591" t="str">
            <v>79265358</v>
          </cell>
          <cell r="F74591" t="str">
            <v/>
          </cell>
        </row>
        <row r="74592">
          <cell r="A74592" t="str">
            <v>79269022</v>
          </cell>
          <cell r="F74592" t="str">
            <v/>
          </cell>
        </row>
        <row r="74593">
          <cell r="A74593" t="str">
            <v>79269060</v>
          </cell>
          <cell r="F74593" t="str">
            <v/>
          </cell>
        </row>
        <row r="74594">
          <cell r="A74594" t="str">
            <v>79270548</v>
          </cell>
          <cell r="F74594" t="str">
            <v/>
          </cell>
        </row>
        <row r="74595">
          <cell r="A74595" t="str">
            <v>79270734</v>
          </cell>
          <cell r="F74595" t="str">
            <v/>
          </cell>
        </row>
        <row r="74596">
          <cell r="A74596" t="str">
            <v>79273831</v>
          </cell>
          <cell r="F74596" t="str">
            <v/>
          </cell>
        </row>
        <row r="74597">
          <cell r="A74597" t="str">
            <v>79275939</v>
          </cell>
          <cell r="F74597" t="str">
            <v/>
          </cell>
        </row>
        <row r="74598">
          <cell r="A74598" t="str">
            <v>79279312</v>
          </cell>
          <cell r="F74598" t="str">
            <v/>
          </cell>
        </row>
        <row r="74599">
          <cell r="A74599" t="str">
            <v>79280161</v>
          </cell>
          <cell r="F74599" t="str">
            <v/>
          </cell>
        </row>
        <row r="74600">
          <cell r="A74600" t="str">
            <v>79281006</v>
          </cell>
          <cell r="F74600" t="str">
            <v/>
          </cell>
        </row>
        <row r="74601">
          <cell r="A74601" t="str">
            <v>79281131</v>
          </cell>
          <cell r="F74601" t="str">
            <v/>
          </cell>
        </row>
        <row r="74602">
          <cell r="A74602" t="str">
            <v>79281847</v>
          </cell>
          <cell r="F74602" t="str">
            <v/>
          </cell>
        </row>
        <row r="74603">
          <cell r="A74603" t="str">
            <v>79283618</v>
          </cell>
          <cell r="F74603" t="str">
            <v/>
          </cell>
        </row>
        <row r="74604">
          <cell r="A74604" t="str">
            <v>79284148</v>
          </cell>
          <cell r="F74604" t="str">
            <v/>
          </cell>
        </row>
        <row r="74605">
          <cell r="A74605" t="str">
            <v>79287173</v>
          </cell>
          <cell r="F74605" t="str">
            <v/>
          </cell>
        </row>
        <row r="74606">
          <cell r="A74606" t="str">
            <v>79288000</v>
          </cell>
          <cell r="F74606" t="str">
            <v/>
          </cell>
        </row>
        <row r="74607">
          <cell r="A74607" t="str">
            <v>79289080</v>
          </cell>
          <cell r="F74607" t="str">
            <v/>
          </cell>
        </row>
        <row r="74608">
          <cell r="A74608" t="str">
            <v>7929008</v>
          </cell>
          <cell r="F74608" t="str">
            <v/>
          </cell>
        </row>
        <row r="74609">
          <cell r="A74609" t="str">
            <v>79290372</v>
          </cell>
          <cell r="F74609" t="str">
            <v/>
          </cell>
        </row>
        <row r="74610">
          <cell r="A74610" t="str">
            <v>79291303</v>
          </cell>
          <cell r="F74610" t="str">
            <v/>
          </cell>
        </row>
        <row r="74611">
          <cell r="A74611" t="str">
            <v>79292449</v>
          </cell>
          <cell r="F74611" t="str">
            <v/>
          </cell>
        </row>
        <row r="74612">
          <cell r="A74612" t="str">
            <v>79293001</v>
          </cell>
          <cell r="F74612" t="str">
            <v/>
          </cell>
        </row>
        <row r="74613">
          <cell r="A74613" t="str">
            <v>79293506</v>
          </cell>
          <cell r="F74613" t="str">
            <v/>
          </cell>
        </row>
        <row r="74614">
          <cell r="A74614" t="str">
            <v>79295294</v>
          </cell>
          <cell r="F74614" t="str">
            <v/>
          </cell>
        </row>
        <row r="74615">
          <cell r="A74615" t="str">
            <v>79299578</v>
          </cell>
          <cell r="F74615" t="str">
            <v/>
          </cell>
        </row>
        <row r="74616">
          <cell r="A74616" t="str">
            <v>79302524</v>
          </cell>
          <cell r="F74616" t="str">
            <v/>
          </cell>
        </row>
        <row r="74617">
          <cell r="A74617" t="str">
            <v>79302952</v>
          </cell>
          <cell r="F74617" t="str">
            <v/>
          </cell>
        </row>
        <row r="74618">
          <cell r="A74618" t="str">
            <v>79303124</v>
          </cell>
          <cell r="F74618" t="str">
            <v/>
          </cell>
        </row>
        <row r="74619">
          <cell r="A74619" t="str">
            <v>79303240</v>
          </cell>
          <cell r="F74619" t="str">
            <v/>
          </cell>
        </row>
        <row r="74620">
          <cell r="A74620" t="str">
            <v>79303871</v>
          </cell>
          <cell r="F74620" t="str">
            <v/>
          </cell>
        </row>
        <row r="74621">
          <cell r="A74621" t="str">
            <v>79304185</v>
          </cell>
          <cell r="F74621" t="str">
            <v/>
          </cell>
        </row>
        <row r="74622">
          <cell r="A74622" t="str">
            <v>79306808</v>
          </cell>
          <cell r="F74622" t="str">
            <v/>
          </cell>
        </row>
        <row r="74623">
          <cell r="A74623" t="str">
            <v>79308067</v>
          </cell>
          <cell r="F74623" t="str">
            <v/>
          </cell>
        </row>
        <row r="74624">
          <cell r="A74624" t="str">
            <v>79308615</v>
          </cell>
          <cell r="F74624" t="str">
            <v>DUPLICADOS</v>
          </cell>
        </row>
        <row r="74625">
          <cell r="A74625" t="str">
            <v>79310270</v>
          </cell>
          <cell r="F74625" t="str">
            <v>DUPLICADOS</v>
          </cell>
        </row>
        <row r="74626">
          <cell r="A74626" t="str">
            <v>79311423</v>
          </cell>
          <cell r="F74626" t="str">
            <v/>
          </cell>
        </row>
        <row r="74627">
          <cell r="A74627" t="str">
            <v>79312762</v>
          </cell>
          <cell r="F74627" t="str">
            <v/>
          </cell>
        </row>
        <row r="74628">
          <cell r="A74628" t="str">
            <v>79313574</v>
          </cell>
          <cell r="F74628" t="str">
            <v/>
          </cell>
        </row>
        <row r="74629">
          <cell r="A74629" t="str">
            <v>7931391</v>
          </cell>
          <cell r="F74629" t="str">
            <v/>
          </cell>
        </row>
        <row r="74630">
          <cell r="A74630" t="str">
            <v>79316120</v>
          </cell>
          <cell r="F74630" t="str">
            <v/>
          </cell>
        </row>
        <row r="74631">
          <cell r="A74631" t="str">
            <v>79316711</v>
          </cell>
          <cell r="F74631" t="str">
            <v/>
          </cell>
        </row>
        <row r="74632">
          <cell r="A74632" t="str">
            <v>79317363</v>
          </cell>
          <cell r="F74632" t="str">
            <v/>
          </cell>
        </row>
        <row r="74633">
          <cell r="A74633" t="str">
            <v>79321485</v>
          </cell>
          <cell r="F74633" t="str">
            <v/>
          </cell>
        </row>
        <row r="74634">
          <cell r="A74634" t="str">
            <v>79321677</v>
          </cell>
          <cell r="F74634" t="str">
            <v/>
          </cell>
        </row>
        <row r="74635">
          <cell r="A74635" t="str">
            <v>79322905</v>
          </cell>
          <cell r="F74635" t="str">
            <v>DUPLICADOS</v>
          </cell>
        </row>
        <row r="74636">
          <cell r="A74636" t="str">
            <v>79323167</v>
          </cell>
          <cell r="F74636" t="str">
            <v/>
          </cell>
        </row>
        <row r="74637">
          <cell r="A74637" t="str">
            <v>79323614</v>
          </cell>
          <cell r="F74637" t="str">
            <v/>
          </cell>
        </row>
        <row r="74638">
          <cell r="A74638" t="str">
            <v>79324833</v>
          </cell>
          <cell r="F74638" t="str">
            <v/>
          </cell>
        </row>
        <row r="74639">
          <cell r="A74639" t="str">
            <v>79324840</v>
          </cell>
          <cell r="F74639" t="str">
            <v/>
          </cell>
        </row>
        <row r="74640">
          <cell r="A74640" t="str">
            <v>79325883</v>
          </cell>
          <cell r="F74640" t="str">
            <v/>
          </cell>
        </row>
        <row r="74641">
          <cell r="A74641" t="str">
            <v>793264</v>
          </cell>
          <cell r="F74641" t="str">
            <v/>
          </cell>
        </row>
        <row r="74642">
          <cell r="A74642" t="str">
            <v>79326979</v>
          </cell>
          <cell r="F74642" t="str">
            <v/>
          </cell>
        </row>
        <row r="74643">
          <cell r="A74643" t="str">
            <v>79331329</v>
          </cell>
          <cell r="F74643" t="str">
            <v/>
          </cell>
        </row>
        <row r="74644">
          <cell r="A74644" t="str">
            <v>79331651</v>
          </cell>
          <cell r="F74644" t="str">
            <v>DUPLICADOS</v>
          </cell>
        </row>
        <row r="74645">
          <cell r="A74645" t="str">
            <v>79331661</v>
          </cell>
          <cell r="F74645" t="str">
            <v/>
          </cell>
        </row>
        <row r="74646">
          <cell r="A74646" t="str">
            <v>79332042</v>
          </cell>
          <cell r="F74646" t="str">
            <v/>
          </cell>
        </row>
        <row r="74647">
          <cell r="A74647" t="str">
            <v>79332166</v>
          </cell>
          <cell r="F74647" t="str">
            <v/>
          </cell>
        </row>
        <row r="74648">
          <cell r="A74648" t="str">
            <v>79332728</v>
          </cell>
          <cell r="F74648" t="str">
            <v/>
          </cell>
        </row>
        <row r="74649">
          <cell r="A74649" t="str">
            <v>79332749</v>
          </cell>
          <cell r="F74649" t="str">
            <v/>
          </cell>
        </row>
        <row r="74650">
          <cell r="A74650" t="str">
            <v>7933375</v>
          </cell>
          <cell r="F74650" t="str">
            <v/>
          </cell>
        </row>
        <row r="74651">
          <cell r="A74651" t="str">
            <v>79333949</v>
          </cell>
          <cell r="F74651" t="str">
            <v/>
          </cell>
        </row>
        <row r="74652">
          <cell r="A74652" t="str">
            <v>79334591</v>
          </cell>
          <cell r="F74652" t="str">
            <v>DUPLICADOS</v>
          </cell>
        </row>
        <row r="74653">
          <cell r="A74653" t="str">
            <v>7933533</v>
          </cell>
          <cell r="F74653" t="str">
            <v/>
          </cell>
        </row>
        <row r="74654">
          <cell r="A74654" t="str">
            <v>79335895</v>
          </cell>
          <cell r="F74654" t="str">
            <v/>
          </cell>
        </row>
        <row r="74655">
          <cell r="A74655" t="str">
            <v>79335900</v>
          </cell>
          <cell r="F74655" t="str">
            <v/>
          </cell>
        </row>
        <row r="74656">
          <cell r="A74656" t="str">
            <v>79336168</v>
          </cell>
          <cell r="F74656" t="str">
            <v>DUPLICADOS</v>
          </cell>
        </row>
        <row r="74657">
          <cell r="A74657" t="str">
            <v>79338683</v>
          </cell>
          <cell r="F74657" t="str">
            <v/>
          </cell>
        </row>
        <row r="74658">
          <cell r="A74658" t="str">
            <v>79340456</v>
          </cell>
          <cell r="F74658" t="str">
            <v/>
          </cell>
        </row>
        <row r="74659">
          <cell r="A74659" t="str">
            <v>79342550</v>
          </cell>
          <cell r="F74659" t="str">
            <v/>
          </cell>
        </row>
        <row r="74660">
          <cell r="A74660" t="str">
            <v>79343319</v>
          </cell>
          <cell r="F74660" t="str">
            <v>DUPLICADOS</v>
          </cell>
        </row>
        <row r="74661">
          <cell r="A74661" t="str">
            <v>79344095</v>
          </cell>
          <cell r="F74661" t="str">
            <v/>
          </cell>
        </row>
        <row r="74662">
          <cell r="A74662" t="str">
            <v>79345871</v>
          </cell>
          <cell r="F74662" t="str">
            <v/>
          </cell>
        </row>
        <row r="74663">
          <cell r="A74663" t="str">
            <v>79346060</v>
          </cell>
          <cell r="F74663" t="str">
            <v/>
          </cell>
        </row>
        <row r="74664">
          <cell r="A74664" t="str">
            <v>79346188</v>
          </cell>
          <cell r="F74664" t="str">
            <v/>
          </cell>
        </row>
        <row r="74665">
          <cell r="A74665" t="str">
            <v>79349383</v>
          </cell>
          <cell r="F74665" t="str">
            <v>DUPLICADOS</v>
          </cell>
        </row>
        <row r="74666">
          <cell r="A74666" t="str">
            <v>7934948</v>
          </cell>
          <cell r="F74666" t="str">
            <v/>
          </cell>
        </row>
        <row r="74667">
          <cell r="A74667" t="str">
            <v>79349896</v>
          </cell>
          <cell r="F74667" t="str">
            <v/>
          </cell>
        </row>
        <row r="74668">
          <cell r="A74668" t="str">
            <v>79350111</v>
          </cell>
          <cell r="F74668" t="str">
            <v/>
          </cell>
        </row>
        <row r="74669">
          <cell r="A74669" t="str">
            <v>79354762</v>
          </cell>
          <cell r="F74669" t="str">
            <v/>
          </cell>
        </row>
        <row r="74670">
          <cell r="A74670" t="str">
            <v>79355084</v>
          </cell>
          <cell r="F74670" t="str">
            <v/>
          </cell>
        </row>
        <row r="74671">
          <cell r="A74671" t="str">
            <v>79355227</v>
          </cell>
          <cell r="F74671" t="str">
            <v/>
          </cell>
        </row>
        <row r="74672">
          <cell r="A74672" t="str">
            <v>7935887</v>
          </cell>
          <cell r="F74672" t="str">
            <v/>
          </cell>
        </row>
        <row r="74673">
          <cell r="A74673" t="str">
            <v>79360821</v>
          </cell>
          <cell r="F74673" t="str">
            <v/>
          </cell>
        </row>
        <row r="74674">
          <cell r="A74674" t="str">
            <v>79361900</v>
          </cell>
          <cell r="F74674" t="str">
            <v>DUPLICADOS</v>
          </cell>
        </row>
        <row r="74675">
          <cell r="A74675" t="str">
            <v>7936205</v>
          </cell>
          <cell r="F74675" t="str">
            <v/>
          </cell>
        </row>
        <row r="74676">
          <cell r="A74676" t="str">
            <v>79363293</v>
          </cell>
          <cell r="F74676" t="str">
            <v>DUPLICADOS</v>
          </cell>
        </row>
        <row r="74677">
          <cell r="A74677" t="str">
            <v>7936365</v>
          </cell>
          <cell r="F74677" t="str">
            <v/>
          </cell>
        </row>
        <row r="74678">
          <cell r="A74678" t="str">
            <v>7936367</v>
          </cell>
          <cell r="F74678" t="str">
            <v/>
          </cell>
        </row>
        <row r="74679">
          <cell r="A74679" t="str">
            <v>7936389</v>
          </cell>
          <cell r="F74679" t="str">
            <v/>
          </cell>
        </row>
        <row r="74680">
          <cell r="A74680" t="str">
            <v>7936410</v>
          </cell>
          <cell r="F74680" t="str">
            <v/>
          </cell>
        </row>
        <row r="74681">
          <cell r="A74681" t="str">
            <v>79365414</v>
          </cell>
          <cell r="F74681" t="str">
            <v/>
          </cell>
        </row>
        <row r="74682">
          <cell r="A74682" t="str">
            <v>79365693</v>
          </cell>
          <cell r="F74682" t="str">
            <v/>
          </cell>
        </row>
        <row r="74683">
          <cell r="A74683" t="str">
            <v>79367409</v>
          </cell>
          <cell r="F74683" t="str">
            <v/>
          </cell>
        </row>
        <row r="74684">
          <cell r="A74684" t="str">
            <v>7936749</v>
          </cell>
          <cell r="F74684" t="str">
            <v/>
          </cell>
        </row>
        <row r="74685">
          <cell r="A74685" t="str">
            <v>79367765</v>
          </cell>
          <cell r="F74685" t="str">
            <v/>
          </cell>
        </row>
        <row r="74686">
          <cell r="A74686" t="str">
            <v>79368129</v>
          </cell>
          <cell r="F74686" t="str">
            <v/>
          </cell>
        </row>
        <row r="74687">
          <cell r="A74687" t="str">
            <v>79368791</v>
          </cell>
          <cell r="F74687" t="str">
            <v/>
          </cell>
        </row>
        <row r="74688">
          <cell r="A74688" t="str">
            <v>79370993</v>
          </cell>
          <cell r="F74688" t="str">
            <v/>
          </cell>
        </row>
        <row r="74689">
          <cell r="A74689" t="str">
            <v>79371091</v>
          </cell>
          <cell r="F74689" t="str">
            <v/>
          </cell>
        </row>
        <row r="74690">
          <cell r="A74690" t="str">
            <v>79371170</v>
          </cell>
          <cell r="F74690" t="str">
            <v>DUPLICADOS</v>
          </cell>
        </row>
        <row r="74691">
          <cell r="A74691" t="str">
            <v>79371265</v>
          </cell>
          <cell r="F74691" t="str">
            <v/>
          </cell>
        </row>
        <row r="74692">
          <cell r="A74692" t="str">
            <v>79371449</v>
          </cell>
          <cell r="F74692" t="str">
            <v/>
          </cell>
        </row>
        <row r="74693">
          <cell r="A74693" t="str">
            <v>79371750</v>
          </cell>
          <cell r="F74693" t="str">
            <v/>
          </cell>
        </row>
        <row r="74694">
          <cell r="A74694" t="str">
            <v>79371805</v>
          </cell>
          <cell r="F74694" t="str">
            <v/>
          </cell>
        </row>
        <row r="74695">
          <cell r="A74695" t="str">
            <v>79371855</v>
          </cell>
          <cell r="F74695" t="str">
            <v/>
          </cell>
        </row>
        <row r="74696">
          <cell r="A74696" t="str">
            <v>7937217</v>
          </cell>
          <cell r="F74696" t="str">
            <v/>
          </cell>
        </row>
        <row r="74697">
          <cell r="A74697" t="str">
            <v>79372616</v>
          </cell>
          <cell r="F74697" t="str">
            <v/>
          </cell>
        </row>
        <row r="74698">
          <cell r="A74698" t="str">
            <v>79372951</v>
          </cell>
          <cell r="F74698" t="str">
            <v/>
          </cell>
        </row>
        <row r="74699">
          <cell r="A74699" t="str">
            <v>79373275</v>
          </cell>
          <cell r="F74699" t="str">
            <v/>
          </cell>
        </row>
        <row r="74700">
          <cell r="A74700" t="str">
            <v>79373665</v>
          </cell>
          <cell r="F74700" t="str">
            <v>DUPLICADOS</v>
          </cell>
        </row>
        <row r="74701">
          <cell r="A74701" t="str">
            <v>79374905</v>
          </cell>
          <cell r="F74701" t="str">
            <v/>
          </cell>
        </row>
        <row r="74702">
          <cell r="A74702" t="str">
            <v>7937633</v>
          </cell>
          <cell r="F74702" t="str">
            <v/>
          </cell>
        </row>
        <row r="74703">
          <cell r="A74703" t="str">
            <v>79379028</v>
          </cell>
          <cell r="F74703" t="str">
            <v/>
          </cell>
        </row>
        <row r="74704">
          <cell r="A74704" t="str">
            <v>79379705</v>
          </cell>
          <cell r="F74704" t="str">
            <v/>
          </cell>
        </row>
        <row r="74705">
          <cell r="A74705" t="str">
            <v>79380464</v>
          </cell>
          <cell r="F74705" t="str">
            <v/>
          </cell>
        </row>
        <row r="74706">
          <cell r="A74706" t="str">
            <v>7938051</v>
          </cell>
          <cell r="F74706" t="str">
            <v/>
          </cell>
        </row>
        <row r="74707">
          <cell r="A74707" t="str">
            <v>79383176</v>
          </cell>
          <cell r="F74707" t="str">
            <v/>
          </cell>
        </row>
        <row r="74708">
          <cell r="A74708" t="str">
            <v>7938447</v>
          </cell>
          <cell r="F74708" t="str">
            <v/>
          </cell>
        </row>
        <row r="74709">
          <cell r="A74709" t="str">
            <v>79385749</v>
          </cell>
          <cell r="F74709" t="str">
            <v/>
          </cell>
        </row>
        <row r="74710">
          <cell r="A74710" t="str">
            <v>79387204</v>
          </cell>
          <cell r="F74710" t="str">
            <v/>
          </cell>
        </row>
        <row r="74711">
          <cell r="A74711" t="str">
            <v>79387263</v>
          </cell>
          <cell r="F74711" t="str">
            <v/>
          </cell>
        </row>
        <row r="74712">
          <cell r="A74712" t="str">
            <v>79389904</v>
          </cell>
          <cell r="F74712" t="str">
            <v/>
          </cell>
        </row>
        <row r="74713">
          <cell r="A74713" t="str">
            <v>79390443</v>
          </cell>
          <cell r="F74713" t="str">
            <v/>
          </cell>
        </row>
        <row r="74714">
          <cell r="A74714" t="str">
            <v>79390696</v>
          </cell>
          <cell r="F74714" t="str">
            <v/>
          </cell>
        </row>
        <row r="74715">
          <cell r="A74715" t="str">
            <v>7939093</v>
          </cell>
          <cell r="F74715" t="str">
            <v/>
          </cell>
        </row>
        <row r="74716">
          <cell r="A74716" t="str">
            <v>79394266</v>
          </cell>
          <cell r="F74716" t="str">
            <v/>
          </cell>
        </row>
        <row r="74717">
          <cell r="A74717" t="str">
            <v>79394696</v>
          </cell>
          <cell r="F74717" t="str">
            <v/>
          </cell>
        </row>
        <row r="74718">
          <cell r="A74718" t="str">
            <v>79395069</v>
          </cell>
          <cell r="F74718" t="str">
            <v/>
          </cell>
        </row>
        <row r="74719">
          <cell r="A74719" t="str">
            <v>79395351</v>
          </cell>
          <cell r="F74719" t="str">
            <v/>
          </cell>
        </row>
        <row r="74720">
          <cell r="A74720" t="str">
            <v>79395816</v>
          </cell>
          <cell r="F74720" t="str">
            <v/>
          </cell>
        </row>
        <row r="74721">
          <cell r="A74721" t="str">
            <v>79396255</v>
          </cell>
          <cell r="F74721" t="str">
            <v/>
          </cell>
        </row>
        <row r="74722">
          <cell r="A74722" t="str">
            <v>79396680</v>
          </cell>
          <cell r="F74722" t="str">
            <v/>
          </cell>
        </row>
        <row r="74723">
          <cell r="A74723" t="str">
            <v>793967</v>
          </cell>
          <cell r="F74723" t="str">
            <v>DUPLICADOS</v>
          </cell>
        </row>
        <row r="74724">
          <cell r="A74724" t="str">
            <v>79398094</v>
          </cell>
          <cell r="F74724" t="str">
            <v>DUPLICADOS</v>
          </cell>
        </row>
        <row r="74725">
          <cell r="A74725" t="str">
            <v>7939860</v>
          </cell>
          <cell r="F74725" t="str">
            <v/>
          </cell>
        </row>
        <row r="74726">
          <cell r="A74726" t="str">
            <v>79399030</v>
          </cell>
          <cell r="F74726" t="str">
            <v/>
          </cell>
        </row>
        <row r="74727">
          <cell r="A74727" t="str">
            <v>79399229</v>
          </cell>
          <cell r="F74727" t="str">
            <v>DUPLICADOS</v>
          </cell>
        </row>
        <row r="74728">
          <cell r="A74728" t="str">
            <v>79399479</v>
          </cell>
          <cell r="F74728" t="str">
            <v/>
          </cell>
        </row>
        <row r="74729">
          <cell r="A74729" t="str">
            <v>7940212</v>
          </cell>
          <cell r="F74729" t="str">
            <v/>
          </cell>
        </row>
        <row r="74730">
          <cell r="A74730" t="str">
            <v>79403306</v>
          </cell>
          <cell r="F74730" t="str">
            <v/>
          </cell>
        </row>
        <row r="74731">
          <cell r="A74731" t="str">
            <v>79403517</v>
          </cell>
          <cell r="F74731" t="str">
            <v/>
          </cell>
        </row>
        <row r="74732">
          <cell r="A74732" t="str">
            <v>79404665</v>
          </cell>
          <cell r="F74732" t="str">
            <v/>
          </cell>
        </row>
        <row r="74733">
          <cell r="A74733" t="str">
            <v>79405972</v>
          </cell>
          <cell r="F74733" t="str">
            <v/>
          </cell>
        </row>
        <row r="74734">
          <cell r="A74734" t="str">
            <v>79406676</v>
          </cell>
          <cell r="F74734" t="str">
            <v/>
          </cell>
        </row>
        <row r="74735">
          <cell r="A74735" t="str">
            <v>7940684</v>
          </cell>
          <cell r="F74735" t="str">
            <v/>
          </cell>
        </row>
        <row r="74736">
          <cell r="A74736" t="str">
            <v>79407059</v>
          </cell>
          <cell r="F74736" t="str">
            <v/>
          </cell>
        </row>
        <row r="74737">
          <cell r="A74737" t="str">
            <v>79407323</v>
          </cell>
          <cell r="F74737" t="str">
            <v/>
          </cell>
        </row>
        <row r="74738">
          <cell r="A74738" t="str">
            <v>79407549</v>
          </cell>
          <cell r="F74738" t="str">
            <v/>
          </cell>
        </row>
        <row r="74739">
          <cell r="A74739" t="str">
            <v>79407657</v>
          </cell>
          <cell r="F74739" t="str">
            <v>DUPLICADOS</v>
          </cell>
        </row>
        <row r="74740">
          <cell r="A74740" t="str">
            <v>79408275</v>
          </cell>
          <cell r="F74740" t="str">
            <v/>
          </cell>
        </row>
        <row r="74741">
          <cell r="A74741" t="str">
            <v>79409377</v>
          </cell>
          <cell r="F74741" t="str">
            <v/>
          </cell>
        </row>
        <row r="74742">
          <cell r="A74742" t="str">
            <v>79412064</v>
          </cell>
          <cell r="F74742" t="str">
            <v/>
          </cell>
        </row>
        <row r="74743">
          <cell r="A74743" t="str">
            <v>79415140</v>
          </cell>
          <cell r="F74743" t="str">
            <v/>
          </cell>
        </row>
        <row r="74744">
          <cell r="A74744" t="str">
            <v>79417826</v>
          </cell>
          <cell r="F74744" t="str">
            <v/>
          </cell>
        </row>
        <row r="74745">
          <cell r="A74745" t="str">
            <v>7941871</v>
          </cell>
          <cell r="F74745" t="str">
            <v/>
          </cell>
        </row>
        <row r="74746">
          <cell r="A74746" t="str">
            <v>79418883</v>
          </cell>
          <cell r="F74746" t="str">
            <v/>
          </cell>
        </row>
        <row r="74747">
          <cell r="A74747" t="str">
            <v>79419742</v>
          </cell>
          <cell r="F74747" t="str">
            <v>DUPLICADOS</v>
          </cell>
        </row>
        <row r="74748">
          <cell r="A74748" t="str">
            <v>79421084</v>
          </cell>
          <cell r="F74748" t="str">
            <v/>
          </cell>
        </row>
        <row r="74749">
          <cell r="A74749" t="str">
            <v>79423499</v>
          </cell>
          <cell r="F74749" t="str">
            <v/>
          </cell>
        </row>
        <row r="74750">
          <cell r="A74750" t="str">
            <v>79424861</v>
          </cell>
          <cell r="F74750" t="str">
            <v/>
          </cell>
        </row>
        <row r="74751">
          <cell r="A74751" t="str">
            <v>7942592</v>
          </cell>
          <cell r="F74751" t="str">
            <v/>
          </cell>
        </row>
        <row r="74752">
          <cell r="A74752" t="str">
            <v>79427271</v>
          </cell>
          <cell r="F74752" t="str">
            <v/>
          </cell>
        </row>
        <row r="74753">
          <cell r="A74753" t="str">
            <v>7942840</v>
          </cell>
          <cell r="F74753" t="str">
            <v/>
          </cell>
        </row>
        <row r="74754">
          <cell r="A74754" t="str">
            <v>79428428</v>
          </cell>
          <cell r="F74754" t="str">
            <v/>
          </cell>
        </row>
        <row r="74755">
          <cell r="A74755" t="str">
            <v>79428546</v>
          </cell>
          <cell r="F74755" t="str">
            <v/>
          </cell>
        </row>
        <row r="74756">
          <cell r="A74756" t="str">
            <v>7942922</v>
          </cell>
          <cell r="F74756" t="str">
            <v/>
          </cell>
        </row>
        <row r="74757">
          <cell r="A74757" t="str">
            <v>79430206</v>
          </cell>
          <cell r="F74757" t="str">
            <v>DUPLICADOS</v>
          </cell>
        </row>
        <row r="74758">
          <cell r="A74758" t="str">
            <v>7943045</v>
          </cell>
          <cell r="F74758" t="str">
            <v/>
          </cell>
        </row>
        <row r="74759">
          <cell r="A74759" t="str">
            <v>79432042</v>
          </cell>
          <cell r="F74759" t="str">
            <v/>
          </cell>
        </row>
        <row r="74760">
          <cell r="A74760" t="str">
            <v>79434015</v>
          </cell>
          <cell r="F74760" t="str">
            <v/>
          </cell>
        </row>
        <row r="74761">
          <cell r="A74761" t="str">
            <v>7943463</v>
          </cell>
          <cell r="F74761" t="str">
            <v/>
          </cell>
        </row>
        <row r="74762">
          <cell r="A74762" t="str">
            <v>7943483</v>
          </cell>
          <cell r="F74762" t="str">
            <v>DUPLICADOS</v>
          </cell>
        </row>
        <row r="74763">
          <cell r="A74763" t="str">
            <v>79435042</v>
          </cell>
          <cell r="F74763" t="str">
            <v/>
          </cell>
        </row>
        <row r="74764">
          <cell r="A74764" t="str">
            <v>794372</v>
          </cell>
          <cell r="F74764" t="str">
            <v/>
          </cell>
        </row>
        <row r="74765">
          <cell r="A74765" t="str">
            <v>79438037</v>
          </cell>
          <cell r="F74765" t="str">
            <v/>
          </cell>
        </row>
        <row r="74766">
          <cell r="A74766" t="str">
            <v>79438695</v>
          </cell>
          <cell r="F74766" t="str">
            <v/>
          </cell>
        </row>
        <row r="74767">
          <cell r="A74767" t="str">
            <v>7943870</v>
          </cell>
          <cell r="F74767" t="str">
            <v/>
          </cell>
        </row>
        <row r="74768">
          <cell r="A74768" t="str">
            <v>79439011</v>
          </cell>
          <cell r="F74768" t="str">
            <v/>
          </cell>
        </row>
        <row r="74769">
          <cell r="A74769" t="str">
            <v>79439132</v>
          </cell>
          <cell r="F74769" t="str">
            <v/>
          </cell>
        </row>
        <row r="74770">
          <cell r="A74770" t="str">
            <v>79440105</v>
          </cell>
          <cell r="F74770" t="str">
            <v/>
          </cell>
        </row>
        <row r="74771">
          <cell r="A74771" t="str">
            <v>79440517</v>
          </cell>
          <cell r="F74771" t="str">
            <v/>
          </cell>
        </row>
        <row r="74772">
          <cell r="A74772" t="str">
            <v>79440905</v>
          </cell>
          <cell r="F74772" t="str">
            <v/>
          </cell>
        </row>
        <row r="74773">
          <cell r="A74773" t="str">
            <v>7944097</v>
          </cell>
          <cell r="F74773" t="str">
            <v>DUPLICADOS</v>
          </cell>
        </row>
        <row r="74774">
          <cell r="A74774" t="str">
            <v>79441038</v>
          </cell>
          <cell r="F74774" t="str">
            <v/>
          </cell>
        </row>
        <row r="74775">
          <cell r="A74775" t="str">
            <v>79441240</v>
          </cell>
          <cell r="F74775" t="str">
            <v/>
          </cell>
        </row>
        <row r="74776">
          <cell r="A74776" t="str">
            <v>79441372</v>
          </cell>
          <cell r="F74776" t="str">
            <v/>
          </cell>
        </row>
        <row r="74777">
          <cell r="A74777" t="str">
            <v>79442222</v>
          </cell>
          <cell r="F74777" t="str">
            <v/>
          </cell>
        </row>
        <row r="74778">
          <cell r="A74778" t="str">
            <v>79443561</v>
          </cell>
          <cell r="F74778" t="str">
            <v/>
          </cell>
        </row>
        <row r="74779">
          <cell r="A74779" t="str">
            <v>79443850</v>
          </cell>
          <cell r="F74779" t="str">
            <v/>
          </cell>
        </row>
        <row r="74780">
          <cell r="A74780" t="str">
            <v>7944390</v>
          </cell>
          <cell r="F74780" t="str">
            <v/>
          </cell>
        </row>
        <row r="74781">
          <cell r="A74781" t="str">
            <v>7944421</v>
          </cell>
          <cell r="F74781" t="str">
            <v/>
          </cell>
        </row>
        <row r="74782">
          <cell r="A74782" t="str">
            <v>79445360</v>
          </cell>
          <cell r="F74782" t="str">
            <v/>
          </cell>
        </row>
        <row r="74783">
          <cell r="A74783" t="str">
            <v>79445383</v>
          </cell>
          <cell r="F74783" t="str">
            <v/>
          </cell>
        </row>
        <row r="74784">
          <cell r="A74784" t="str">
            <v>79445416</v>
          </cell>
          <cell r="F74784" t="str">
            <v/>
          </cell>
        </row>
        <row r="74785">
          <cell r="A74785" t="str">
            <v>7944549</v>
          </cell>
          <cell r="F74785" t="str">
            <v/>
          </cell>
        </row>
        <row r="74786">
          <cell r="A74786" t="str">
            <v>79445547</v>
          </cell>
          <cell r="F74786" t="str">
            <v/>
          </cell>
        </row>
        <row r="74787">
          <cell r="A74787" t="str">
            <v>79445771</v>
          </cell>
          <cell r="F74787" t="str">
            <v/>
          </cell>
        </row>
        <row r="74788">
          <cell r="A74788" t="str">
            <v>7944687</v>
          </cell>
          <cell r="F74788" t="str">
            <v/>
          </cell>
        </row>
        <row r="74789">
          <cell r="A74789" t="str">
            <v>79446981</v>
          </cell>
          <cell r="F74789" t="str">
            <v/>
          </cell>
        </row>
        <row r="74790">
          <cell r="A74790" t="str">
            <v>79447690</v>
          </cell>
          <cell r="F74790" t="str">
            <v/>
          </cell>
        </row>
        <row r="74791">
          <cell r="A74791" t="str">
            <v>79448373</v>
          </cell>
          <cell r="F74791" t="str">
            <v/>
          </cell>
        </row>
        <row r="74792">
          <cell r="A74792" t="str">
            <v>79448726</v>
          </cell>
          <cell r="F74792" t="str">
            <v/>
          </cell>
        </row>
        <row r="74793">
          <cell r="A74793" t="str">
            <v>79448794</v>
          </cell>
          <cell r="F74793" t="str">
            <v/>
          </cell>
        </row>
        <row r="74794">
          <cell r="A74794" t="str">
            <v>79449436</v>
          </cell>
          <cell r="F74794" t="str">
            <v/>
          </cell>
        </row>
        <row r="74795">
          <cell r="A74795" t="str">
            <v>7944988</v>
          </cell>
          <cell r="F74795" t="str">
            <v/>
          </cell>
        </row>
        <row r="74796">
          <cell r="A74796" t="str">
            <v>79453204</v>
          </cell>
          <cell r="F74796" t="str">
            <v/>
          </cell>
        </row>
        <row r="74797">
          <cell r="A74797" t="str">
            <v>79454738</v>
          </cell>
          <cell r="F74797" t="str">
            <v/>
          </cell>
        </row>
        <row r="74798">
          <cell r="A74798" t="str">
            <v>79455478</v>
          </cell>
          <cell r="F74798" t="str">
            <v/>
          </cell>
        </row>
        <row r="74799">
          <cell r="A74799" t="str">
            <v>79456446</v>
          </cell>
          <cell r="F74799" t="str">
            <v>DUPLICADOS</v>
          </cell>
        </row>
        <row r="74800">
          <cell r="A74800" t="str">
            <v>7945652</v>
          </cell>
          <cell r="F74800" t="str">
            <v/>
          </cell>
        </row>
        <row r="74801">
          <cell r="A74801" t="str">
            <v>79457702</v>
          </cell>
          <cell r="F74801" t="str">
            <v/>
          </cell>
        </row>
        <row r="74802">
          <cell r="A74802" t="str">
            <v>79458193</v>
          </cell>
          <cell r="F74802" t="str">
            <v/>
          </cell>
        </row>
        <row r="74803">
          <cell r="A74803" t="str">
            <v>79458506</v>
          </cell>
          <cell r="F74803" t="str">
            <v/>
          </cell>
        </row>
        <row r="74804">
          <cell r="A74804" t="str">
            <v>79459147</v>
          </cell>
          <cell r="F74804" t="str">
            <v/>
          </cell>
        </row>
        <row r="74805">
          <cell r="A74805" t="str">
            <v>79459440</v>
          </cell>
          <cell r="F74805" t="str">
            <v/>
          </cell>
        </row>
        <row r="74806">
          <cell r="A74806" t="str">
            <v>79460198</v>
          </cell>
          <cell r="F74806" t="str">
            <v/>
          </cell>
        </row>
        <row r="74807">
          <cell r="A74807" t="str">
            <v>79460257</v>
          </cell>
          <cell r="F74807" t="str">
            <v/>
          </cell>
        </row>
        <row r="74808">
          <cell r="A74808" t="str">
            <v xml:space="preserve">79460993 </v>
          </cell>
          <cell r="F74808" t="str">
            <v/>
          </cell>
        </row>
        <row r="74809">
          <cell r="A74809" t="str">
            <v>79461705</v>
          </cell>
          <cell r="F74809" t="str">
            <v/>
          </cell>
        </row>
        <row r="74810">
          <cell r="A74810" t="str">
            <v>79461976</v>
          </cell>
          <cell r="F74810" t="str">
            <v/>
          </cell>
        </row>
        <row r="74811">
          <cell r="A74811" t="str">
            <v>79462731</v>
          </cell>
          <cell r="F74811" t="str">
            <v/>
          </cell>
        </row>
        <row r="74812">
          <cell r="A74812" t="str">
            <v>79463279</v>
          </cell>
          <cell r="F74812" t="str">
            <v/>
          </cell>
        </row>
        <row r="74813">
          <cell r="A74813" t="str">
            <v>79465055</v>
          </cell>
          <cell r="F74813" t="str">
            <v>DUPLICADOS</v>
          </cell>
        </row>
        <row r="74814">
          <cell r="A74814" t="str">
            <v>7947009</v>
          </cell>
          <cell r="F74814" t="str">
            <v/>
          </cell>
        </row>
        <row r="74815">
          <cell r="A74815" t="str">
            <v>7947145</v>
          </cell>
          <cell r="F74815" t="str">
            <v/>
          </cell>
        </row>
        <row r="74816">
          <cell r="A74816" t="str">
            <v>79475560</v>
          </cell>
          <cell r="F74816" t="str">
            <v>DUPLICADOS</v>
          </cell>
        </row>
        <row r="74817">
          <cell r="A74817" t="str">
            <v>79476995</v>
          </cell>
          <cell r="F74817" t="str">
            <v/>
          </cell>
        </row>
        <row r="74818">
          <cell r="A74818" t="str">
            <v>79477851</v>
          </cell>
          <cell r="F74818" t="str">
            <v/>
          </cell>
        </row>
        <row r="74819">
          <cell r="A74819" t="str">
            <v>79478644</v>
          </cell>
          <cell r="F74819" t="str">
            <v/>
          </cell>
        </row>
        <row r="74820">
          <cell r="A74820" t="str">
            <v>79479240</v>
          </cell>
          <cell r="F74820" t="str">
            <v/>
          </cell>
        </row>
        <row r="74821">
          <cell r="A74821" t="str">
            <v>79484169</v>
          </cell>
          <cell r="F74821" t="str">
            <v/>
          </cell>
        </row>
        <row r="74822">
          <cell r="A74822" t="str">
            <v>79485699</v>
          </cell>
          <cell r="F74822" t="str">
            <v/>
          </cell>
        </row>
        <row r="74823">
          <cell r="A74823" t="str">
            <v>79486994</v>
          </cell>
          <cell r="F74823" t="str">
            <v/>
          </cell>
        </row>
        <row r="74824">
          <cell r="A74824" t="str">
            <v>79488257</v>
          </cell>
          <cell r="F74824" t="str">
            <v/>
          </cell>
        </row>
        <row r="74825">
          <cell r="A74825" t="str">
            <v>79488632</v>
          </cell>
          <cell r="F74825" t="str">
            <v/>
          </cell>
        </row>
        <row r="74826">
          <cell r="A74826" t="str">
            <v>79489286</v>
          </cell>
          <cell r="F74826" t="str">
            <v/>
          </cell>
        </row>
        <row r="74827">
          <cell r="A74827" t="str">
            <v>79489300</v>
          </cell>
          <cell r="F74827" t="str">
            <v/>
          </cell>
        </row>
        <row r="74828">
          <cell r="A74828" t="str">
            <v>79489879</v>
          </cell>
          <cell r="F74828" t="str">
            <v/>
          </cell>
        </row>
        <row r="74829">
          <cell r="A74829" t="str">
            <v>79489955</v>
          </cell>
          <cell r="F74829" t="str">
            <v/>
          </cell>
        </row>
        <row r="74830">
          <cell r="A74830" t="str">
            <v>79490250</v>
          </cell>
          <cell r="F74830" t="str">
            <v/>
          </cell>
        </row>
        <row r="74831">
          <cell r="A74831" t="str">
            <v>79492556</v>
          </cell>
          <cell r="F74831" t="str">
            <v/>
          </cell>
        </row>
        <row r="74832">
          <cell r="A74832" t="str">
            <v>79493931</v>
          </cell>
          <cell r="F74832" t="str">
            <v/>
          </cell>
        </row>
        <row r="74833">
          <cell r="A74833" t="str">
            <v>79494885</v>
          </cell>
          <cell r="F74833" t="str">
            <v/>
          </cell>
        </row>
        <row r="74834">
          <cell r="A74834" t="str">
            <v>79496068</v>
          </cell>
          <cell r="F74834" t="str">
            <v/>
          </cell>
        </row>
        <row r="74835">
          <cell r="A74835" t="str">
            <v>79497633</v>
          </cell>
          <cell r="F74835" t="str">
            <v/>
          </cell>
        </row>
        <row r="74836">
          <cell r="A74836" t="str">
            <v>79498277</v>
          </cell>
          <cell r="F74836" t="str">
            <v/>
          </cell>
        </row>
        <row r="74837">
          <cell r="A74837" t="str">
            <v>79499110</v>
          </cell>
          <cell r="F74837" t="str">
            <v/>
          </cell>
        </row>
        <row r="74838">
          <cell r="A74838" t="str">
            <v>79499771</v>
          </cell>
          <cell r="F74838" t="str">
            <v/>
          </cell>
        </row>
        <row r="74839">
          <cell r="A74839" t="str">
            <v>79500890</v>
          </cell>
          <cell r="F74839" t="str">
            <v/>
          </cell>
        </row>
        <row r="74840">
          <cell r="A74840" t="str">
            <v>79504151</v>
          </cell>
          <cell r="F74840" t="str">
            <v/>
          </cell>
        </row>
        <row r="74841">
          <cell r="A74841" t="str">
            <v>79504276</v>
          </cell>
          <cell r="F74841" t="str">
            <v/>
          </cell>
        </row>
        <row r="74842">
          <cell r="A74842" t="str">
            <v>79506287</v>
          </cell>
          <cell r="F74842" t="str">
            <v/>
          </cell>
        </row>
        <row r="74843">
          <cell r="A74843" t="str">
            <v>79507011</v>
          </cell>
          <cell r="F74843" t="str">
            <v/>
          </cell>
        </row>
        <row r="74844">
          <cell r="A74844" t="str">
            <v>79508970</v>
          </cell>
          <cell r="F74844" t="str">
            <v/>
          </cell>
        </row>
        <row r="74845">
          <cell r="A74845" t="str">
            <v>7950964</v>
          </cell>
          <cell r="F74845" t="str">
            <v/>
          </cell>
        </row>
        <row r="74846">
          <cell r="A74846" t="str">
            <v>79509732</v>
          </cell>
          <cell r="F74846" t="str">
            <v/>
          </cell>
        </row>
        <row r="74847">
          <cell r="A74847" t="str">
            <v>79510500</v>
          </cell>
          <cell r="F74847" t="str">
            <v/>
          </cell>
        </row>
        <row r="74848">
          <cell r="A74848" t="str">
            <v>79511859</v>
          </cell>
          <cell r="F74848" t="str">
            <v/>
          </cell>
        </row>
        <row r="74849">
          <cell r="A74849" t="str">
            <v>79512832</v>
          </cell>
          <cell r="F74849" t="str">
            <v/>
          </cell>
        </row>
        <row r="74850">
          <cell r="A74850" t="str">
            <v>79514029</v>
          </cell>
          <cell r="F74850" t="str">
            <v/>
          </cell>
        </row>
        <row r="74851">
          <cell r="A74851" t="str">
            <v>79514663</v>
          </cell>
          <cell r="F74851" t="str">
            <v/>
          </cell>
        </row>
        <row r="74852">
          <cell r="A74852" t="str">
            <v>79515220</v>
          </cell>
          <cell r="F74852" t="str">
            <v/>
          </cell>
        </row>
        <row r="74853">
          <cell r="A74853" t="str">
            <v>79515421</v>
          </cell>
          <cell r="F74853" t="str">
            <v/>
          </cell>
        </row>
        <row r="74854">
          <cell r="A74854" t="str">
            <v>7951558</v>
          </cell>
          <cell r="F74854" t="str">
            <v/>
          </cell>
        </row>
        <row r="74855">
          <cell r="A74855" t="str">
            <v>79515622</v>
          </cell>
          <cell r="F74855" t="str">
            <v/>
          </cell>
        </row>
        <row r="74856">
          <cell r="A74856" t="str">
            <v>79515954</v>
          </cell>
          <cell r="F74856" t="str">
            <v/>
          </cell>
        </row>
        <row r="74857">
          <cell r="A74857" t="str">
            <v>79516268</v>
          </cell>
          <cell r="F74857" t="str">
            <v/>
          </cell>
        </row>
        <row r="74858">
          <cell r="A74858" t="str">
            <v>79516452</v>
          </cell>
          <cell r="F74858" t="str">
            <v>DUPLICADOS</v>
          </cell>
        </row>
        <row r="74859">
          <cell r="A74859" t="str">
            <v>79516540</v>
          </cell>
          <cell r="F74859" t="str">
            <v/>
          </cell>
        </row>
        <row r="74860">
          <cell r="A74860" t="str">
            <v>79516727</v>
          </cell>
          <cell r="F74860" t="str">
            <v/>
          </cell>
        </row>
        <row r="74861">
          <cell r="A74861" t="str">
            <v>79517025</v>
          </cell>
          <cell r="F74861" t="str">
            <v/>
          </cell>
        </row>
        <row r="74862">
          <cell r="A74862" t="str">
            <v>79517304</v>
          </cell>
          <cell r="F74862" t="str">
            <v/>
          </cell>
        </row>
        <row r="74863">
          <cell r="A74863" t="str">
            <v>79517901</v>
          </cell>
          <cell r="F74863" t="str">
            <v/>
          </cell>
        </row>
        <row r="74864">
          <cell r="A74864" t="str">
            <v>79517942</v>
          </cell>
          <cell r="F74864" t="str">
            <v/>
          </cell>
        </row>
        <row r="74865">
          <cell r="A74865" t="str">
            <v>7951797</v>
          </cell>
          <cell r="F74865" t="str">
            <v>DUPLICADOS</v>
          </cell>
        </row>
        <row r="74866">
          <cell r="A74866" t="str">
            <v>79518087</v>
          </cell>
          <cell r="F74866" t="str">
            <v/>
          </cell>
        </row>
        <row r="74867">
          <cell r="A74867" t="str">
            <v>79518336</v>
          </cell>
          <cell r="F74867" t="str">
            <v/>
          </cell>
        </row>
        <row r="74868">
          <cell r="A74868" t="str">
            <v>79521019</v>
          </cell>
          <cell r="F74868" t="str">
            <v/>
          </cell>
        </row>
        <row r="74869">
          <cell r="A74869" t="str">
            <v>7952118</v>
          </cell>
          <cell r="F74869" t="str">
            <v/>
          </cell>
        </row>
        <row r="74870">
          <cell r="A74870" t="str">
            <v>79521914</v>
          </cell>
          <cell r="F74870" t="str">
            <v>DUPLICADOS</v>
          </cell>
        </row>
        <row r="74871">
          <cell r="A74871" t="str">
            <v>79523669</v>
          </cell>
          <cell r="F74871" t="str">
            <v/>
          </cell>
        </row>
        <row r="74872">
          <cell r="A74872" t="str">
            <v>79523838</v>
          </cell>
          <cell r="F74872" t="str">
            <v>DUPLICADOS</v>
          </cell>
        </row>
        <row r="74873">
          <cell r="A74873" t="str">
            <v>79524114</v>
          </cell>
          <cell r="F74873" t="str">
            <v/>
          </cell>
        </row>
        <row r="74874">
          <cell r="A74874" t="str">
            <v>79524332</v>
          </cell>
          <cell r="F74874" t="str">
            <v/>
          </cell>
        </row>
        <row r="74875">
          <cell r="A74875" t="str">
            <v>79526504</v>
          </cell>
          <cell r="F74875" t="str">
            <v/>
          </cell>
        </row>
        <row r="74876">
          <cell r="A74876" t="str">
            <v>79526702</v>
          </cell>
          <cell r="F74876" t="str">
            <v/>
          </cell>
        </row>
        <row r="74877">
          <cell r="A74877" t="str">
            <v>79526883</v>
          </cell>
          <cell r="F74877" t="str">
            <v/>
          </cell>
        </row>
        <row r="74878">
          <cell r="A74878" t="str">
            <v>79527047</v>
          </cell>
          <cell r="F74878" t="str">
            <v/>
          </cell>
        </row>
        <row r="74879">
          <cell r="A74879" t="str">
            <v>79527220</v>
          </cell>
          <cell r="F74879" t="str">
            <v/>
          </cell>
        </row>
        <row r="74880">
          <cell r="A74880" t="str">
            <v>79527487</v>
          </cell>
          <cell r="F74880" t="str">
            <v/>
          </cell>
        </row>
        <row r="74881">
          <cell r="A74881" t="str">
            <v>79527652</v>
          </cell>
          <cell r="F74881" t="str">
            <v/>
          </cell>
        </row>
        <row r="74882">
          <cell r="A74882" t="str">
            <v>79528417</v>
          </cell>
          <cell r="F74882" t="str">
            <v/>
          </cell>
        </row>
        <row r="74883">
          <cell r="A74883" t="str">
            <v>79528613</v>
          </cell>
          <cell r="F74883" t="str">
            <v/>
          </cell>
        </row>
        <row r="74884">
          <cell r="A74884" t="str">
            <v>79529199</v>
          </cell>
          <cell r="F74884" t="str">
            <v/>
          </cell>
        </row>
        <row r="74885">
          <cell r="A74885" t="str">
            <v>79530379</v>
          </cell>
          <cell r="F74885" t="str">
            <v/>
          </cell>
        </row>
        <row r="74886">
          <cell r="A74886" t="str">
            <v>79530551</v>
          </cell>
          <cell r="F74886" t="str">
            <v/>
          </cell>
        </row>
        <row r="74887">
          <cell r="A74887" t="str">
            <v>79531644</v>
          </cell>
          <cell r="F74887" t="str">
            <v/>
          </cell>
        </row>
        <row r="74888">
          <cell r="A74888" t="str">
            <v>79532094</v>
          </cell>
          <cell r="F74888" t="str">
            <v/>
          </cell>
        </row>
        <row r="74889">
          <cell r="A74889" t="str">
            <v>79532600</v>
          </cell>
          <cell r="F74889" t="str">
            <v>DUPLICADOS</v>
          </cell>
        </row>
        <row r="74890">
          <cell r="A74890" t="str">
            <v>79533158</v>
          </cell>
          <cell r="F74890" t="str">
            <v/>
          </cell>
        </row>
        <row r="74891">
          <cell r="A74891" t="str">
            <v>79534230</v>
          </cell>
          <cell r="F74891" t="str">
            <v>DUPLICADOS</v>
          </cell>
        </row>
        <row r="74892">
          <cell r="A74892" t="str">
            <v xml:space="preserve">79534709  </v>
          </cell>
          <cell r="F74892" t="str">
            <v>DUPLICADOS</v>
          </cell>
        </row>
        <row r="74893">
          <cell r="A74893" t="str">
            <v>79535281</v>
          </cell>
          <cell r="F74893" t="str">
            <v/>
          </cell>
        </row>
        <row r="74894">
          <cell r="A74894" t="str">
            <v>79535656</v>
          </cell>
          <cell r="F74894" t="str">
            <v>DUPLICADOS</v>
          </cell>
        </row>
        <row r="74895">
          <cell r="A74895" t="str">
            <v>79537118</v>
          </cell>
          <cell r="F74895" t="str">
            <v/>
          </cell>
        </row>
        <row r="74896">
          <cell r="A74896" t="str">
            <v>79538036</v>
          </cell>
          <cell r="F74896" t="str">
            <v/>
          </cell>
        </row>
        <row r="74897">
          <cell r="A74897" t="str">
            <v xml:space="preserve">79538060 </v>
          </cell>
          <cell r="F74897" t="str">
            <v>DUPLICADOS</v>
          </cell>
        </row>
        <row r="74898">
          <cell r="A74898" t="str">
            <v>79539168</v>
          </cell>
          <cell r="F74898" t="str">
            <v/>
          </cell>
        </row>
        <row r="74899">
          <cell r="A74899" t="str">
            <v>79539510</v>
          </cell>
          <cell r="F74899" t="str">
            <v/>
          </cell>
        </row>
        <row r="74900">
          <cell r="A74900" t="str">
            <v>79539928</v>
          </cell>
          <cell r="F74900" t="str">
            <v/>
          </cell>
        </row>
        <row r="74901">
          <cell r="A74901" t="str">
            <v>79541937</v>
          </cell>
          <cell r="F74901" t="str">
            <v>DUPLICADOS</v>
          </cell>
        </row>
        <row r="74902">
          <cell r="A74902" t="str">
            <v>7954269</v>
          </cell>
          <cell r="F74902" t="str">
            <v/>
          </cell>
        </row>
        <row r="74903">
          <cell r="A74903" t="str">
            <v>79543187</v>
          </cell>
          <cell r="F74903" t="str">
            <v/>
          </cell>
        </row>
        <row r="74904">
          <cell r="A74904" t="str">
            <v>79543578</v>
          </cell>
          <cell r="F74904" t="str">
            <v/>
          </cell>
        </row>
        <row r="74905">
          <cell r="A74905" t="str">
            <v>79543836</v>
          </cell>
          <cell r="F74905" t="str">
            <v/>
          </cell>
        </row>
        <row r="74906">
          <cell r="A74906" t="str">
            <v>79544937</v>
          </cell>
          <cell r="F74906" t="str">
            <v/>
          </cell>
        </row>
        <row r="74907">
          <cell r="A74907" t="str">
            <v>79545760</v>
          </cell>
          <cell r="F74907" t="str">
            <v>DUPLICADOS</v>
          </cell>
        </row>
        <row r="74908">
          <cell r="A74908" t="str">
            <v>79545769</v>
          </cell>
          <cell r="F74908" t="str">
            <v/>
          </cell>
        </row>
        <row r="74909">
          <cell r="A74909" t="str">
            <v xml:space="preserve">79546853  </v>
          </cell>
          <cell r="F74909" t="str">
            <v/>
          </cell>
        </row>
        <row r="74910">
          <cell r="A74910" t="str">
            <v>79547895</v>
          </cell>
          <cell r="F74910" t="str">
            <v>DUPLICADOS</v>
          </cell>
        </row>
        <row r="74911">
          <cell r="A74911" t="str">
            <v>79551163</v>
          </cell>
          <cell r="F74911" t="str">
            <v/>
          </cell>
        </row>
        <row r="74912">
          <cell r="A74912" t="str">
            <v>79554844</v>
          </cell>
          <cell r="F74912" t="str">
            <v/>
          </cell>
        </row>
        <row r="74913">
          <cell r="A74913" t="str">
            <v>7955535</v>
          </cell>
          <cell r="F74913" t="str">
            <v/>
          </cell>
        </row>
        <row r="74914">
          <cell r="A74914" t="str">
            <v>79556217</v>
          </cell>
          <cell r="F74914" t="str">
            <v/>
          </cell>
        </row>
        <row r="74915">
          <cell r="A74915" t="str">
            <v>79556481</v>
          </cell>
          <cell r="F74915" t="str">
            <v/>
          </cell>
        </row>
        <row r="74916">
          <cell r="A74916" t="str">
            <v>79557135</v>
          </cell>
          <cell r="F74916" t="str">
            <v/>
          </cell>
        </row>
        <row r="74917">
          <cell r="A74917" t="str">
            <v>79558848</v>
          </cell>
          <cell r="F74917" t="str">
            <v/>
          </cell>
        </row>
        <row r="74918">
          <cell r="A74918" t="str">
            <v>7955920</v>
          </cell>
          <cell r="F74918" t="str">
            <v/>
          </cell>
        </row>
        <row r="74919">
          <cell r="A74919" t="str">
            <v>79560019</v>
          </cell>
          <cell r="F74919" t="str">
            <v/>
          </cell>
        </row>
        <row r="74920">
          <cell r="A74920" t="str">
            <v>79560218</v>
          </cell>
          <cell r="F74920" t="str">
            <v/>
          </cell>
        </row>
        <row r="74921">
          <cell r="A74921" t="str">
            <v>79560586</v>
          </cell>
          <cell r="F74921" t="str">
            <v/>
          </cell>
        </row>
        <row r="74922">
          <cell r="A74922" t="str">
            <v>79562036</v>
          </cell>
          <cell r="F74922" t="str">
            <v/>
          </cell>
        </row>
        <row r="74923">
          <cell r="A74923" t="str">
            <v>79562283</v>
          </cell>
          <cell r="F74923" t="str">
            <v/>
          </cell>
        </row>
        <row r="74924">
          <cell r="A74924" t="str">
            <v>79562738</v>
          </cell>
          <cell r="F74924" t="str">
            <v/>
          </cell>
        </row>
        <row r="74925">
          <cell r="A74925" t="str">
            <v>79562908</v>
          </cell>
          <cell r="F74925" t="str">
            <v/>
          </cell>
        </row>
        <row r="74926">
          <cell r="A74926" t="str">
            <v>79562954</v>
          </cell>
          <cell r="F74926" t="str">
            <v/>
          </cell>
        </row>
        <row r="74927">
          <cell r="A74927" t="str">
            <v>7956386</v>
          </cell>
          <cell r="F74927" t="str">
            <v/>
          </cell>
        </row>
        <row r="74928">
          <cell r="A74928" t="str">
            <v>79564198</v>
          </cell>
          <cell r="F74928" t="str">
            <v/>
          </cell>
        </row>
        <row r="74929">
          <cell r="A74929" t="str">
            <v>79564916</v>
          </cell>
          <cell r="F74929" t="str">
            <v/>
          </cell>
        </row>
        <row r="74930">
          <cell r="A74930" t="str">
            <v>79565189</v>
          </cell>
          <cell r="F74930" t="str">
            <v/>
          </cell>
        </row>
        <row r="74931">
          <cell r="A74931" t="str">
            <v>79565345</v>
          </cell>
          <cell r="F74931" t="str">
            <v/>
          </cell>
        </row>
        <row r="74932">
          <cell r="A74932" t="str">
            <v>79565580</v>
          </cell>
          <cell r="F74932" t="str">
            <v/>
          </cell>
        </row>
        <row r="74933">
          <cell r="A74933" t="str">
            <v>79567855</v>
          </cell>
          <cell r="F74933" t="str">
            <v>DUPLICADOS</v>
          </cell>
        </row>
        <row r="74934">
          <cell r="A74934" t="str">
            <v>79568184</v>
          </cell>
          <cell r="F74934" t="str">
            <v/>
          </cell>
        </row>
        <row r="74935">
          <cell r="A74935" t="str">
            <v>79570724</v>
          </cell>
          <cell r="F74935" t="str">
            <v/>
          </cell>
        </row>
        <row r="74936">
          <cell r="A74936" t="str">
            <v>7957189</v>
          </cell>
          <cell r="F74936" t="str">
            <v/>
          </cell>
        </row>
        <row r="74937">
          <cell r="A74937" t="str">
            <v>79571908</v>
          </cell>
          <cell r="F74937" t="str">
            <v>DUPLICADOS</v>
          </cell>
        </row>
        <row r="74938">
          <cell r="A74938" t="str">
            <v>79572230</v>
          </cell>
          <cell r="F74938" t="str">
            <v/>
          </cell>
        </row>
        <row r="74939">
          <cell r="A74939" t="str">
            <v>79574250</v>
          </cell>
          <cell r="F74939" t="str">
            <v/>
          </cell>
        </row>
        <row r="74940">
          <cell r="A74940" t="str">
            <v>79574833</v>
          </cell>
          <cell r="F74940" t="str">
            <v/>
          </cell>
        </row>
        <row r="74941">
          <cell r="A74941" t="str">
            <v>79576085</v>
          </cell>
          <cell r="F74941" t="str">
            <v/>
          </cell>
        </row>
        <row r="74942">
          <cell r="A74942" t="str">
            <v>79576787</v>
          </cell>
          <cell r="F74942" t="str">
            <v/>
          </cell>
        </row>
        <row r="74943">
          <cell r="A74943" t="str">
            <v>79576858</v>
          </cell>
          <cell r="F74943" t="str">
            <v/>
          </cell>
        </row>
        <row r="74944">
          <cell r="A74944" t="str">
            <v>79577266</v>
          </cell>
          <cell r="F74944" t="str">
            <v/>
          </cell>
        </row>
        <row r="74945">
          <cell r="A74945" t="str">
            <v>79578039</v>
          </cell>
          <cell r="F74945" t="str">
            <v/>
          </cell>
        </row>
        <row r="74946">
          <cell r="A74946" t="str">
            <v>79578048</v>
          </cell>
          <cell r="F74946" t="str">
            <v/>
          </cell>
        </row>
        <row r="74947">
          <cell r="A74947" t="str">
            <v>79578207</v>
          </cell>
          <cell r="F74947" t="str">
            <v/>
          </cell>
        </row>
        <row r="74948">
          <cell r="A74948" t="str">
            <v>79581280</v>
          </cell>
          <cell r="F74948" t="str">
            <v/>
          </cell>
        </row>
        <row r="74949">
          <cell r="A74949" t="str">
            <v>7958208</v>
          </cell>
          <cell r="F74949" t="str">
            <v/>
          </cell>
        </row>
        <row r="74950">
          <cell r="A74950" t="str">
            <v>79582088</v>
          </cell>
          <cell r="F74950" t="str">
            <v/>
          </cell>
        </row>
        <row r="74951">
          <cell r="A74951" t="str">
            <v>79582901</v>
          </cell>
          <cell r="F74951" t="str">
            <v/>
          </cell>
        </row>
        <row r="74952">
          <cell r="A74952" t="str">
            <v>79583176</v>
          </cell>
          <cell r="F74952" t="str">
            <v/>
          </cell>
        </row>
        <row r="74953">
          <cell r="A74953" t="str">
            <v>79584207</v>
          </cell>
          <cell r="F74953" t="str">
            <v/>
          </cell>
        </row>
        <row r="74954">
          <cell r="A74954" t="str">
            <v>79584272</v>
          </cell>
          <cell r="F74954" t="str">
            <v/>
          </cell>
        </row>
        <row r="74955">
          <cell r="A74955" t="str">
            <v>7958452</v>
          </cell>
          <cell r="F74955" t="str">
            <v/>
          </cell>
        </row>
        <row r="74956">
          <cell r="A74956" t="str">
            <v>79584701</v>
          </cell>
          <cell r="F74956" t="str">
            <v/>
          </cell>
        </row>
        <row r="74957">
          <cell r="A74957" t="str">
            <v>79585159</v>
          </cell>
          <cell r="F74957" t="str">
            <v/>
          </cell>
        </row>
        <row r="74958">
          <cell r="A74958" t="str">
            <v>79586529</v>
          </cell>
          <cell r="F74958" t="str">
            <v>DUPLICADOS</v>
          </cell>
        </row>
        <row r="74959">
          <cell r="A74959" t="str">
            <v>79586741</v>
          </cell>
          <cell r="F74959" t="str">
            <v/>
          </cell>
        </row>
        <row r="74960">
          <cell r="A74960" t="str">
            <v>79589700</v>
          </cell>
          <cell r="F74960" t="str">
            <v/>
          </cell>
        </row>
        <row r="74961">
          <cell r="A74961" t="str">
            <v>79589730</v>
          </cell>
          <cell r="F74961" t="str">
            <v/>
          </cell>
        </row>
        <row r="74962">
          <cell r="A74962" t="str">
            <v>79589977</v>
          </cell>
          <cell r="F74962" t="str">
            <v/>
          </cell>
        </row>
        <row r="74963">
          <cell r="A74963" t="str">
            <v>79590638</v>
          </cell>
          <cell r="F74963" t="str">
            <v/>
          </cell>
        </row>
        <row r="74964">
          <cell r="A74964" t="str">
            <v>7959070</v>
          </cell>
          <cell r="F74964" t="str">
            <v/>
          </cell>
        </row>
        <row r="74965">
          <cell r="A74965" t="str">
            <v>79593862</v>
          </cell>
          <cell r="F74965" t="str">
            <v/>
          </cell>
        </row>
        <row r="74966">
          <cell r="A74966" t="str">
            <v>79594676</v>
          </cell>
          <cell r="F74966" t="str">
            <v/>
          </cell>
        </row>
        <row r="74967">
          <cell r="A74967" t="str">
            <v>79595511</v>
          </cell>
          <cell r="F74967" t="str">
            <v/>
          </cell>
        </row>
        <row r="74968">
          <cell r="A74968" t="str">
            <v>79595844</v>
          </cell>
          <cell r="F74968" t="str">
            <v/>
          </cell>
        </row>
        <row r="74969">
          <cell r="A74969" t="str">
            <v>79595989</v>
          </cell>
          <cell r="F74969" t="str">
            <v/>
          </cell>
        </row>
        <row r="74970">
          <cell r="A74970" t="str">
            <v>7959611</v>
          </cell>
          <cell r="F74970" t="str">
            <v/>
          </cell>
        </row>
        <row r="74971">
          <cell r="A74971" t="str">
            <v>79596899</v>
          </cell>
          <cell r="F74971" t="str">
            <v/>
          </cell>
        </row>
        <row r="74972">
          <cell r="A74972" t="str">
            <v>79597786</v>
          </cell>
          <cell r="F74972" t="str">
            <v/>
          </cell>
        </row>
        <row r="74973">
          <cell r="A74973" t="str">
            <v>79597794</v>
          </cell>
          <cell r="F74973" t="str">
            <v/>
          </cell>
        </row>
        <row r="74974">
          <cell r="A74974" t="str">
            <v>79598379</v>
          </cell>
          <cell r="F74974" t="str">
            <v/>
          </cell>
        </row>
        <row r="74975">
          <cell r="A74975" t="str">
            <v>79598720</v>
          </cell>
          <cell r="F74975" t="str">
            <v/>
          </cell>
        </row>
        <row r="74976">
          <cell r="A74976" t="str">
            <v>7959923</v>
          </cell>
          <cell r="F74976" t="str">
            <v/>
          </cell>
        </row>
        <row r="74977">
          <cell r="A74977" t="str">
            <v>79600862</v>
          </cell>
          <cell r="F74977" t="str">
            <v/>
          </cell>
        </row>
        <row r="74978">
          <cell r="A74978" t="str">
            <v>79601581</v>
          </cell>
          <cell r="F74978" t="str">
            <v/>
          </cell>
        </row>
        <row r="74979">
          <cell r="A74979" t="str">
            <v>79601983</v>
          </cell>
          <cell r="F74979" t="str">
            <v/>
          </cell>
        </row>
        <row r="74980">
          <cell r="A74980" t="str">
            <v>79602190</v>
          </cell>
          <cell r="F74980" t="str">
            <v/>
          </cell>
        </row>
        <row r="74981">
          <cell r="A74981" t="str">
            <v>79602255</v>
          </cell>
          <cell r="F74981" t="str">
            <v/>
          </cell>
        </row>
        <row r="74982">
          <cell r="A74982" t="str">
            <v>79602400</v>
          </cell>
          <cell r="F74982" t="str">
            <v/>
          </cell>
        </row>
        <row r="74983">
          <cell r="A74983" t="str">
            <v>79602664</v>
          </cell>
          <cell r="F74983" t="str">
            <v/>
          </cell>
        </row>
        <row r="74984">
          <cell r="A74984" t="str">
            <v>79603069</v>
          </cell>
          <cell r="F74984" t="str">
            <v/>
          </cell>
        </row>
        <row r="74985">
          <cell r="A74985" t="str">
            <v>79603107</v>
          </cell>
          <cell r="F74985" t="str">
            <v/>
          </cell>
        </row>
        <row r="74986">
          <cell r="A74986" t="str">
            <v>79603150</v>
          </cell>
          <cell r="F74986" t="str">
            <v/>
          </cell>
        </row>
        <row r="74987">
          <cell r="A74987" t="str">
            <v>79603188</v>
          </cell>
          <cell r="F74987" t="str">
            <v/>
          </cell>
        </row>
        <row r="74988">
          <cell r="A74988" t="str">
            <v>79603304</v>
          </cell>
          <cell r="F74988" t="str">
            <v/>
          </cell>
        </row>
        <row r="74989">
          <cell r="A74989" t="str">
            <v>79603342</v>
          </cell>
          <cell r="F74989" t="str">
            <v/>
          </cell>
        </row>
        <row r="74990">
          <cell r="A74990" t="str">
            <v>79603457</v>
          </cell>
          <cell r="F74990" t="str">
            <v/>
          </cell>
        </row>
        <row r="74991">
          <cell r="A74991" t="str">
            <v>79603461</v>
          </cell>
          <cell r="F74991" t="str">
            <v/>
          </cell>
        </row>
        <row r="74992">
          <cell r="A74992" t="str">
            <v>79603618</v>
          </cell>
          <cell r="F74992" t="str">
            <v/>
          </cell>
        </row>
        <row r="74993">
          <cell r="A74993" t="str">
            <v>79603713</v>
          </cell>
          <cell r="F74993" t="str">
            <v/>
          </cell>
        </row>
        <row r="74994">
          <cell r="A74994" t="str">
            <v>79603730</v>
          </cell>
          <cell r="F74994" t="str">
            <v/>
          </cell>
        </row>
        <row r="74995">
          <cell r="A74995" t="str">
            <v>7960383</v>
          </cell>
          <cell r="F74995" t="str">
            <v/>
          </cell>
        </row>
        <row r="74996">
          <cell r="A74996" t="str">
            <v>79603967</v>
          </cell>
          <cell r="F74996" t="str">
            <v/>
          </cell>
        </row>
        <row r="74997">
          <cell r="A74997" t="str">
            <v>79604139</v>
          </cell>
          <cell r="F74997" t="str">
            <v/>
          </cell>
        </row>
        <row r="74998">
          <cell r="A74998" t="str">
            <v>79604246</v>
          </cell>
          <cell r="F74998" t="str">
            <v>DUPLICADOS</v>
          </cell>
        </row>
        <row r="74999">
          <cell r="A74999" t="str">
            <v>79604268</v>
          </cell>
          <cell r="F74999" t="str">
            <v/>
          </cell>
        </row>
        <row r="75000">
          <cell r="A75000" t="str">
            <v>79604541</v>
          </cell>
          <cell r="F75000" t="str">
            <v/>
          </cell>
        </row>
        <row r="75001">
          <cell r="A75001" t="str">
            <v>79604569</v>
          </cell>
          <cell r="F75001" t="str">
            <v/>
          </cell>
        </row>
        <row r="75002">
          <cell r="A75002" t="str">
            <v>79604597</v>
          </cell>
          <cell r="F75002" t="str">
            <v/>
          </cell>
        </row>
        <row r="75003">
          <cell r="A75003" t="str">
            <v>7960477</v>
          </cell>
          <cell r="F75003" t="str">
            <v/>
          </cell>
        </row>
        <row r="75004">
          <cell r="A75004" t="str">
            <v>79604842</v>
          </cell>
          <cell r="F75004" t="str">
            <v/>
          </cell>
        </row>
        <row r="75005">
          <cell r="A75005" t="str">
            <v>79604857</v>
          </cell>
          <cell r="F75005" t="str">
            <v/>
          </cell>
        </row>
        <row r="75006">
          <cell r="A75006" t="str">
            <v>79605134</v>
          </cell>
          <cell r="F75006" t="str">
            <v/>
          </cell>
        </row>
        <row r="75007">
          <cell r="A75007" t="str">
            <v>79605152</v>
          </cell>
          <cell r="F75007" t="str">
            <v/>
          </cell>
        </row>
        <row r="75008">
          <cell r="A75008" t="str">
            <v>79605175</v>
          </cell>
          <cell r="F75008" t="str">
            <v/>
          </cell>
        </row>
        <row r="75009">
          <cell r="A75009" t="str">
            <v>79605394</v>
          </cell>
          <cell r="F75009" t="str">
            <v/>
          </cell>
        </row>
        <row r="75010">
          <cell r="A75010" t="str">
            <v>79605410</v>
          </cell>
          <cell r="F75010" t="str">
            <v/>
          </cell>
        </row>
        <row r="75011">
          <cell r="A75011" t="str">
            <v>79605652</v>
          </cell>
          <cell r="F75011" t="str">
            <v/>
          </cell>
        </row>
        <row r="75012">
          <cell r="A75012" t="str">
            <v>79605661</v>
          </cell>
          <cell r="F75012" t="str">
            <v/>
          </cell>
        </row>
        <row r="75013">
          <cell r="A75013" t="str">
            <v>79605754</v>
          </cell>
          <cell r="F75013" t="str">
            <v/>
          </cell>
        </row>
        <row r="75014">
          <cell r="A75014" t="str">
            <v>79605757</v>
          </cell>
          <cell r="F75014" t="str">
            <v/>
          </cell>
        </row>
        <row r="75015">
          <cell r="A75015" t="str">
            <v>79605943</v>
          </cell>
          <cell r="F75015" t="str">
            <v/>
          </cell>
        </row>
        <row r="75016">
          <cell r="A75016" t="str">
            <v>79605975</v>
          </cell>
          <cell r="F75016" t="str">
            <v/>
          </cell>
        </row>
        <row r="75017">
          <cell r="A75017" t="str">
            <v>79606192</v>
          </cell>
          <cell r="F75017" t="str">
            <v/>
          </cell>
        </row>
        <row r="75018">
          <cell r="A75018" t="str">
            <v>79606235</v>
          </cell>
          <cell r="F75018" t="str">
            <v/>
          </cell>
        </row>
        <row r="75019">
          <cell r="A75019" t="str">
            <v>79606239</v>
          </cell>
          <cell r="F75019" t="str">
            <v/>
          </cell>
        </row>
        <row r="75020">
          <cell r="A75020" t="str">
            <v>79606271</v>
          </cell>
          <cell r="F75020" t="str">
            <v/>
          </cell>
        </row>
        <row r="75021">
          <cell r="A75021" t="str">
            <v>79606381</v>
          </cell>
          <cell r="F75021" t="str">
            <v/>
          </cell>
        </row>
        <row r="75022">
          <cell r="A75022" t="str">
            <v>79606592</v>
          </cell>
          <cell r="F75022" t="str">
            <v/>
          </cell>
        </row>
        <row r="75023">
          <cell r="A75023" t="str">
            <v>79606616</v>
          </cell>
          <cell r="F75023" t="str">
            <v/>
          </cell>
        </row>
        <row r="75024">
          <cell r="A75024" t="str">
            <v>79606643</v>
          </cell>
          <cell r="F75024" t="str">
            <v/>
          </cell>
        </row>
        <row r="75025">
          <cell r="A75025" t="str">
            <v>79607118</v>
          </cell>
          <cell r="F75025" t="str">
            <v/>
          </cell>
        </row>
        <row r="75026">
          <cell r="A75026" t="str">
            <v>79607131</v>
          </cell>
          <cell r="F75026" t="str">
            <v/>
          </cell>
        </row>
        <row r="75027">
          <cell r="A75027" t="str">
            <v>79607159</v>
          </cell>
          <cell r="F75027" t="str">
            <v/>
          </cell>
        </row>
        <row r="75028">
          <cell r="A75028" t="str">
            <v>79607559</v>
          </cell>
          <cell r="F75028" t="str">
            <v/>
          </cell>
        </row>
        <row r="75029">
          <cell r="A75029" t="str">
            <v>79607582</v>
          </cell>
          <cell r="F75029" t="str">
            <v/>
          </cell>
        </row>
        <row r="75030">
          <cell r="A75030" t="str">
            <v>79607724</v>
          </cell>
          <cell r="F75030" t="str">
            <v/>
          </cell>
        </row>
        <row r="75031">
          <cell r="A75031" t="str">
            <v>79607745</v>
          </cell>
          <cell r="F75031" t="str">
            <v/>
          </cell>
        </row>
        <row r="75032">
          <cell r="A75032" t="str">
            <v>79607756</v>
          </cell>
          <cell r="F75032" t="str">
            <v/>
          </cell>
        </row>
        <row r="75033">
          <cell r="A75033" t="str">
            <v>79607883</v>
          </cell>
          <cell r="F75033" t="str">
            <v/>
          </cell>
        </row>
        <row r="75034">
          <cell r="A75034" t="str">
            <v>79607911</v>
          </cell>
          <cell r="F75034" t="str">
            <v/>
          </cell>
        </row>
        <row r="75035">
          <cell r="A75035" t="str">
            <v>79607942</v>
          </cell>
          <cell r="F75035" t="str">
            <v/>
          </cell>
        </row>
        <row r="75036">
          <cell r="A75036" t="str">
            <v>79608117</v>
          </cell>
          <cell r="F75036" t="str">
            <v/>
          </cell>
        </row>
        <row r="75037">
          <cell r="A75037" t="str">
            <v>79608136</v>
          </cell>
          <cell r="F75037" t="str">
            <v/>
          </cell>
        </row>
        <row r="75038">
          <cell r="A75038" t="str">
            <v>79608154</v>
          </cell>
          <cell r="F75038" t="str">
            <v/>
          </cell>
        </row>
        <row r="75039">
          <cell r="A75039" t="str">
            <v>79608342</v>
          </cell>
          <cell r="F75039" t="str">
            <v/>
          </cell>
        </row>
        <row r="75040">
          <cell r="A75040" t="str">
            <v>79608581</v>
          </cell>
          <cell r="F75040" t="str">
            <v/>
          </cell>
        </row>
        <row r="75041">
          <cell r="A75041" t="str">
            <v>79608605</v>
          </cell>
          <cell r="F75041" t="str">
            <v/>
          </cell>
        </row>
        <row r="75042">
          <cell r="A75042" t="str">
            <v>79608876</v>
          </cell>
          <cell r="F75042" t="str">
            <v/>
          </cell>
        </row>
        <row r="75043">
          <cell r="A75043" t="str">
            <v>79609331</v>
          </cell>
          <cell r="F75043" t="str">
            <v/>
          </cell>
        </row>
        <row r="75044">
          <cell r="A75044" t="str">
            <v>79609452</v>
          </cell>
          <cell r="F75044" t="str">
            <v/>
          </cell>
        </row>
        <row r="75045">
          <cell r="A75045" t="str">
            <v>79610041</v>
          </cell>
          <cell r="F75045" t="str">
            <v/>
          </cell>
        </row>
        <row r="75046">
          <cell r="A75046" t="str">
            <v>79610262</v>
          </cell>
          <cell r="F75046" t="str">
            <v/>
          </cell>
        </row>
        <row r="75047">
          <cell r="A75047" t="str">
            <v>79610570</v>
          </cell>
          <cell r="F75047" t="str">
            <v/>
          </cell>
        </row>
        <row r="75048">
          <cell r="A75048" t="str">
            <v>7961088</v>
          </cell>
          <cell r="F75048" t="str">
            <v>DUPLICADOS</v>
          </cell>
        </row>
        <row r="75049">
          <cell r="A75049" t="str">
            <v>79611566</v>
          </cell>
          <cell r="F75049" t="str">
            <v/>
          </cell>
        </row>
        <row r="75050">
          <cell r="A75050" t="str">
            <v>79611835</v>
          </cell>
          <cell r="F75050" t="str">
            <v/>
          </cell>
        </row>
        <row r="75051">
          <cell r="A75051" t="str">
            <v>79612229</v>
          </cell>
          <cell r="F75051" t="str">
            <v/>
          </cell>
        </row>
        <row r="75052">
          <cell r="A75052" t="str">
            <v>7961323</v>
          </cell>
          <cell r="F75052" t="str">
            <v/>
          </cell>
        </row>
        <row r="75053">
          <cell r="A75053" t="str">
            <v>79614674</v>
          </cell>
          <cell r="F75053" t="str">
            <v/>
          </cell>
        </row>
        <row r="75054">
          <cell r="A75054" t="str">
            <v>79615807</v>
          </cell>
          <cell r="F75054" t="str">
            <v/>
          </cell>
        </row>
        <row r="75055">
          <cell r="A75055" t="str">
            <v>79616069</v>
          </cell>
          <cell r="F75055" t="str">
            <v>DUPLICADOS</v>
          </cell>
        </row>
        <row r="75056">
          <cell r="A75056" t="str">
            <v>79616367</v>
          </cell>
          <cell r="F75056" t="str">
            <v>DUPLICADOS</v>
          </cell>
        </row>
        <row r="75057">
          <cell r="A75057" t="str">
            <v>79616617</v>
          </cell>
          <cell r="F75057" t="str">
            <v>DUPLICADOS</v>
          </cell>
        </row>
        <row r="75058">
          <cell r="A75058" t="str">
            <v>79616895</v>
          </cell>
          <cell r="F75058" t="str">
            <v>DUPLICADOS</v>
          </cell>
        </row>
        <row r="75059">
          <cell r="A75059" t="str">
            <v>7961864</v>
          </cell>
          <cell r="F75059" t="str">
            <v/>
          </cell>
        </row>
        <row r="75060">
          <cell r="A75060" t="str">
            <v>7961892</v>
          </cell>
          <cell r="F75060" t="str">
            <v/>
          </cell>
        </row>
        <row r="75061">
          <cell r="A75061" t="str">
            <v>79619062</v>
          </cell>
          <cell r="F75061" t="str">
            <v/>
          </cell>
        </row>
        <row r="75062">
          <cell r="A75062" t="str">
            <v>79621950</v>
          </cell>
          <cell r="F75062" t="str">
            <v/>
          </cell>
        </row>
        <row r="75063">
          <cell r="A75063" t="str">
            <v>79622345</v>
          </cell>
          <cell r="F75063" t="str">
            <v/>
          </cell>
        </row>
        <row r="75064">
          <cell r="A75064" t="str">
            <v>79622394</v>
          </cell>
          <cell r="F75064" t="str">
            <v/>
          </cell>
        </row>
        <row r="75065">
          <cell r="A75065" t="str">
            <v>79622572</v>
          </cell>
          <cell r="F75065" t="str">
            <v/>
          </cell>
        </row>
        <row r="75066">
          <cell r="A75066" t="str">
            <v>79622841</v>
          </cell>
          <cell r="F75066" t="str">
            <v/>
          </cell>
        </row>
        <row r="75067">
          <cell r="A75067" t="str">
            <v>79622960</v>
          </cell>
          <cell r="F75067" t="str">
            <v/>
          </cell>
        </row>
        <row r="75068">
          <cell r="A75068" t="str">
            <v>79623163</v>
          </cell>
          <cell r="F75068" t="str">
            <v/>
          </cell>
        </row>
        <row r="75069">
          <cell r="A75069" t="str">
            <v>79623166</v>
          </cell>
          <cell r="F75069" t="str">
            <v/>
          </cell>
        </row>
        <row r="75070">
          <cell r="A75070" t="str">
            <v>79623355</v>
          </cell>
          <cell r="F75070" t="str">
            <v/>
          </cell>
        </row>
        <row r="75071">
          <cell r="A75071" t="str">
            <v>7962340</v>
          </cell>
          <cell r="F75071" t="str">
            <v/>
          </cell>
        </row>
        <row r="75072">
          <cell r="A75072" t="str">
            <v>79623402</v>
          </cell>
          <cell r="F75072" t="str">
            <v/>
          </cell>
        </row>
        <row r="75073">
          <cell r="A75073" t="str">
            <v>79623556</v>
          </cell>
          <cell r="F75073" t="str">
            <v/>
          </cell>
        </row>
        <row r="75074">
          <cell r="A75074" t="str">
            <v>79623947</v>
          </cell>
          <cell r="F75074" t="str">
            <v/>
          </cell>
        </row>
        <row r="75075">
          <cell r="A75075" t="str">
            <v>79624034</v>
          </cell>
          <cell r="F75075" t="str">
            <v/>
          </cell>
        </row>
        <row r="75076">
          <cell r="A75076" t="str">
            <v>79624092</v>
          </cell>
          <cell r="F75076" t="str">
            <v/>
          </cell>
        </row>
        <row r="75077">
          <cell r="A75077" t="str">
            <v>79624262</v>
          </cell>
          <cell r="F75077" t="str">
            <v/>
          </cell>
        </row>
        <row r="75078">
          <cell r="A75078" t="str">
            <v>79624443</v>
          </cell>
          <cell r="F75078" t="str">
            <v/>
          </cell>
        </row>
        <row r="75079">
          <cell r="A75079" t="str">
            <v>79624698</v>
          </cell>
          <cell r="F75079" t="str">
            <v/>
          </cell>
        </row>
        <row r="75080">
          <cell r="A75080" t="str">
            <v>79624869</v>
          </cell>
          <cell r="F75080" t="str">
            <v/>
          </cell>
        </row>
        <row r="75081">
          <cell r="A75081" t="str">
            <v>79625266</v>
          </cell>
          <cell r="F75081" t="str">
            <v/>
          </cell>
        </row>
        <row r="75082">
          <cell r="A75082" t="str">
            <v>79625471</v>
          </cell>
          <cell r="F75082" t="str">
            <v/>
          </cell>
        </row>
        <row r="75083">
          <cell r="A75083" t="str">
            <v>79625619</v>
          </cell>
          <cell r="F75083" t="str">
            <v/>
          </cell>
        </row>
        <row r="75084">
          <cell r="A75084" t="str">
            <v>79625675</v>
          </cell>
          <cell r="F75084" t="str">
            <v/>
          </cell>
        </row>
        <row r="75085">
          <cell r="A75085" t="str">
            <v>79625764</v>
          </cell>
          <cell r="F75085" t="str">
            <v/>
          </cell>
        </row>
        <row r="75086">
          <cell r="A75086" t="str">
            <v>79626431</v>
          </cell>
          <cell r="F75086" t="str">
            <v/>
          </cell>
        </row>
        <row r="75087">
          <cell r="A75087" t="str">
            <v>79626777</v>
          </cell>
          <cell r="F75087" t="str">
            <v/>
          </cell>
        </row>
        <row r="75088">
          <cell r="A75088" t="str">
            <v>79627464</v>
          </cell>
          <cell r="F75088" t="str">
            <v/>
          </cell>
        </row>
        <row r="75089">
          <cell r="A75089" t="str">
            <v>79627632</v>
          </cell>
          <cell r="F75089" t="str">
            <v/>
          </cell>
        </row>
        <row r="75090">
          <cell r="A75090" t="str">
            <v>79627923</v>
          </cell>
          <cell r="F75090" t="str">
            <v/>
          </cell>
        </row>
        <row r="75091">
          <cell r="A75091" t="str">
            <v>79628049</v>
          </cell>
          <cell r="F75091" t="str">
            <v/>
          </cell>
        </row>
        <row r="75092">
          <cell r="A75092" t="str">
            <v>79629164</v>
          </cell>
          <cell r="F75092" t="str">
            <v/>
          </cell>
        </row>
        <row r="75093">
          <cell r="A75093" t="str">
            <v>79629616</v>
          </cell>
          <cell r="F75093" t="str">
            <v/>
          </cell>
        </row>
        <row r="75094">
          <cell r="A75094" t="str">
            <v>79629992</v>
          </cell>
          <cell r="F75094" t="str">
            <v/>
          </cell>
        </row>
        <row r="75095">
          <cell r="A75095" t="str">
            <v>79631073</v>
          </cell>
          <cell r="F75095" t="str">
            <v>DUPLICADOS</v>
          </cell>
        </row>
        <row r="75096">
          <cell r="A75096" t="str">
            <v>79631522</v>
          </cell>
          <cell r="F75096" t="str">
            <v>DUPLICADOS</v>
          </cell>
        </row>
        <row r="75097">
          <cell r="A75097" t="str">
            <v>79631856</v>
          </cell>
          <cell r="F75097" t="str">
            <v>DUPLICADOS</v>
          </cell>
        </row>
        <row r="75098">
          <cell r="A75098" t="str">
            <v>79632190</v>
          </cell>
          <cell r="F75098" t="str">
            <v>DUPLICADOS</v>
          </cell>
        </row>
        <row r="75099">
          <cell r="A75099" t="str">
            <v>79636188</v>
          </cell>
          <cell r="F75099" t="str">
            <v/>
          </cell>
        </row>
        <row r="75100">
          <cell r="A75100" t="str">
            <v>79636189</v>
          </cell>
          <cell r="F75100" t="str">
            <v/>
          </cell>
        </row>
        <row r="75101">
          <cell r="A75101" t="str">
            <v>79636693</v>
          </cell>
          <cell r="F75101" t="str">
            <v/>
          </cell>
        </row>
        <row r="75102">
          <cell r="A75102" t="str">
            <v>79638537</v>
          </cell>
          <cell r="F75102" t="str">
            <v/>
          </cell>
        </row>
        <row r="75103">
          <cell r="A75103" t="str">
            <v>7964047</v>
          </cell>
          <cell r="F75103" t="str">
            <v/>
          </cell>
        </row>
        <row r="75104">
          <cell r="A75104" t="str">
            <v>79640844</v>
          </cell>
          <cell r="F75104" t="str">
            <v/>
          </cell>
        </row>
        <row r="75105">
          <cell r="A75105" t="str">
            <v>79641453</v>
          </cell>
          <cell r="F75105" t="str">
            <v/>
          </cell>
        </row>
        <row r="75106">
          <cell r="A75106" t="str">
            <v>79641700</v>
          </cell>
          <cell r="F75106" t="str">
            <v/>
          </cell>
        </row>
        <row r="75107">
          <cell r="A75107" t="str">
            <v>79642446</v>
          </cell>
          <cell r="F75107" t="str">
            <v/>
          </cell>
        </row>
        <row r="75108">
          <cell r="A75108" t="str">
            <v>79644620</v>
          </cell>
          <cell r="F75108" t="str">
            <v/>
          </cell>
        </row>
        <row r="75109">
          <cell r="A75109" t="str">
            <v>79645153</v>
          </cell>
          <cell r="F75109" t="str">
            <v/>
          </cell>
        </row>
        <row r="75110">
          <cell r="A75110" t="str">
            <v>79645636</v>
          </cell>
          <cell r="F75110" t="str">
            <v>DUPLICADOS</v>
          </cell>
        </row>
        <row r="75111">
          <cell r="A75111" t="str">
            <v>79646641</v>
          </cell>
          <cell r="F75111" t="str">
            <v/>
          </cell>
        </row>
        <row r="75112">
          <cell r="A75112" t="str">
            <v>79647144</v>
          </cell>
          <cell r="F75112" t="str">
            <v/>
          </cell>
        </row>
        <row r="75113">
          <cell r="A75113" t="str">
            <v>79648594</v>
          </cell>
          <cell r="F75113" t="str">
            <v/>
          </cell>
        </row>
        <row r="75114">
          <cell r="A75114" t="str">
            <v>79651955</v>
          </cell>
          <cell r="F75114" t="str">
            <v>DUPLICADOS</v>
          </cell>
        </row>
        <row r="75115">
          <cell r="A75115" t="str">
            <v>79652559</v>
          </cell>
          <cell r="F75115" t="str">
            <v/>
          </cell>
        </row>
        <row r="75116">
          <cell r="A75116" t="str">
            <v>79653095</v>
          </cell>
          <cell r="F75116" t="str">
            <v/>
          </cell>
        </row>
        <row r="75117">
          <cell r="A75117" t="str">
            <v>79653205</v>
          </cell>
          <cell r="F75117" t="str">
            <v/>
          </cell>
        </row>
        <row r="75118">
          <cell r="A75118" t="str">
            <v>79654900</v>
          </cell>
          <cell r="F75118" t="str">
            <v/>
          </cell>
        </row>
        <row r="75119">
          <cell r="A75119" t="str">
            <v>79655530</v>
          </cell>
          <cell r="F75119" t="str">
            <v/>
          </cell>
        </row>
        <row r="75120">
          <cell r="A75120" t="str">
            <v>79655977</v>
          </cell>
          <cell r="F75120" t="str">
            <v/>
          </cell>
        </row>
        <row r="75121">
          <cell r="A75121" t="str">
            <v>79659348</v>
          </cell>
          <cell r="F75121" t="str">
            <v/>
          </cell>
        </row>
        <row r="75122">
          <cell r="A75122" t="str">
            <v>79662467</v>
          </cell>
          <cell r="F75122" t="str">
            <v/>
          </cell>
        </row>
        <row r="75123">
          <cell r="A75123" t="str">
            <v>79663827</v>
          </cell>
          <cell r="F75123" t="str">
            <v/>
          </cell>
        </row>
        <row r="75124">
          <cell r="A75124" t="str">
            <v>79664343</v>
          </cell>
          <cell r="F75124" t="str">
            <v/>
          </cell>
        </row>
        <row r="75125">
          <cell r="A75125" t="str">
            <v>79665759</v>
          </cell>
          <cell r="F75125" t="str">
            <v/>
          </cell>
        </row>
        <row r="75126">
          <cell r="A75126" t="str">
            <v>79668333</v>
          </cell>
          <cell r="F75126" t="str">
            <v/>
          </cell>
        </row>
        <row r="75127">
          <cell r="A75127" t="str">
            <v>79669807</v>
          </cell>
          <cell r="F75127" t="str">
            <v/>
          </cell>
        </row>
        <row r="75128">
          <cell r="A75128" t="str">
            <v>79670620</v>
          </cell>
          <cell r="F75128" t="str">
            <v/>
          </cell>
        </row>
        <row r="75129">
          <cell r="A75129" t="str">
            <v>79671077</v>
          </cell>
          <cell r="F75129" t="str">
            <v/>
          </cell>
        </row>
        <row r="75130">
          <cell r="A75130" t="str">
            <v>79671831</v>
          </cell>
          <cell r="F75130" t="str">
            <v/>
          </cell>
        </row>
        <row r="75131">
          <cell r="A75131" t="str">
            <v>79675138</v>
          </cell>
          <cell r="F75131" t="str">
            <v/>
          </cell>
        </row>
        <row r="75132">
          <cell r="A75132" t="str">
            <v>79675263</v>
          </cell>
          <cell r="F75132" t="str">
            <v/>
          </cell>
        </row>
        <row r="75133">
          <cell r="A75133" t="str">
            <v>79675507</v>
          </cell>
          <cell r="F75133" t="str">
            <v/>
          </cell>
        </row>
        <row r="75134">
          <cell r="A75134" t="str">
            <v>79675569</v>
          </cell>
          <cell r="F75134" t="str">
            <v/>
          </cell>
        </row>
        <row r="75135">
          <cell r="A75135" t="str">
            <v>79675692</v>
          </cell>
          <cell r="F75135" t="str">
            <v/>
          </cell>
        </row>
        <row r="75136">
          <cell r="A75136" t="str">
            <v>79676010</v>
          </cell>
          <cell r="F75136" t="str">
            <v/>
          </cell>
        </row>
        <row r="75137">
          <cell r="A75137" t="str">
            <v>79677184</v>
          </cell>
          <cell r="F75137" t="str">
            <v>DUPLICADOS</v>
          </cell>
        </row>
        <row r="75138">
          <cell r="A75138" t="str">
            <v>79678080</v>
          </cell>
          <cell r="F75138" t="str">
            <v/>
          </cell>
        </row>
        <row r="75139">
          <cell r="A75139" t="str">
            <v>79679111</v>
          </cell>
          <cell r="F75139" t="str">
            <v/>
          </cell>
        </row>
        <row r="75140">
          <cell r="A75140" t="str">
            <v>79679307</v>
          </cell>
          <cell r="F75140" t="str">
            <v/>
          </cell>
        </row>
        <row r="75141">
          <cell r="A75141" t="str">
            <v>79679327</v>
          </cell>
          <cell r="F75141" t="str">
            <v/>
          </cell>
        </row>
        <row r="75142">
          <cell r="A75142" t="str">
            <v>79682766</v>
          </cell>
          <cell r="F75142" t="str">
            <v/>
          </cell>
        </row>
        <row r="75143">
          <cell r="A75143" t="str">
            <v>79683255</v>
          </cell>
          <cell r="F75143" t="str">
            <v/>
          </cell>
        </row>
        <row r="75144">
          <cell r="A75144" t="str">
            <v>79685696</v>
          </cell>
          <cell r="F75144" t="str">
            <v/>
          </cell>
        </row>
        <row r="75145">
          <cell r="A75145" t="str">
            <v>79687751</v>
          </cell>
          <cell r="F75145" t="str">
            <v/>
          </cell>
        </row>
        <row r="75146">
          <cell r="A75146" t="str">
            <v>79689980</v>
          </cell>
          <cell r="F75146" t="str">
            <v/>
          </cell>
        </row>
        <row r="75147">
          <cell r="A75147" t="str">
            <v>79693476</v>
          </cell>
          <cell r="F75147" t="str">
            <v/>
          </cell>
        </row>
        <row r="75148">
          <cell r="A75148" t="str">
            <v>79694302</v>
          </cell>
          <cell r="F75148" t="str">
            <v/>
          </cell>
        </row>
        <row r="75149">
          <cell r="A75149" t="str">
            <v>79694998</v>
          </cell>
          <cell r="F75149" t="str">
            <v/>
          </cell>
        </row>
        <row r="75150">
          <cell r="A75150" t="str">
            <v>79696825</v>
          </cell>
          <cell r="F75150" t="str">
            <v/>
          </cell>
        </row>
        <row r="75151">
          <cell r="A75151" t="str">
            <v>79704000</v>
          </cell>
          <cell r="F75151" t="str">
            <v/>
          </cell>
        </row>
        <row r="75152">
          <cell r="A75152" t="str">
            <v>79704990</v>
          </cell>
          <cell r="F75152" t="str">
            <v/>
          </cell>
        </row>
        <row r="75153">
          <cell r="A75153" t="str">
            <v>79705148</v>
          </cell>
          <cell r="F75153" t="str">
            <v/>
          </cell>
        </row>
        <row r="75154">
          <cell r="A75154" t="str">
            <v>79707375</v>
          </cell>
          <cell r="F75154" t="str">
            <v/>
          </cell>
        </row>
        <row r="75155">
          <cell r="A75155" t="str">
            <v>7970812</v>
          </cell>
          <cell r="F75155" t="str">
            <v>DUPLICADOS</v>
          </cell>
        </row>
        <row r="75156">
          <cell r="A75156" t="str">
            <v>79709775</v>
          </cell>
          <cell r="F75156" t="str">
            <v/>
          </cell>
        </row>
        <row r="75157">
          <cell r="A75157" t="str">
            <v>79709861</v>
          </cell>
          <cell r="F75157" t="str">
            <v/>
          </cell>
        </row>
        <row r="75158">
          <cell r="A75158" t="str">
            <v>79715080</v>
          </cell>
          <cell r="F75158" t="str">
            <v/>
          </cell>
        </row>
        <row r="75159">
          <cell r="A75159" t="str">
            <v>79715235</v>
          </cell>
          <cell r="F75159" t="str">
            <v/>
          </cell>
        </row>
        <row r="75160">
          <cell r="A75160" t="str">
            <v>79718859</v>
          </cell>
          <cell r="F75160" t="str">
            <v/>
          </cell>
        </row>
        <row r="75161">
          <cell r="A75161" t="str">
            <v>79719903</v>
          </cell>
          <cell r="F75161" t="str">
            <v/>
          </cell>
        </row>
        <row r="75162">
          <cell r="A75162" t="str">
            <v>79720872</v>
          </cell>
          <cell r="F75162" t="str">
            <v/>
          </cell>
        </row>
        <row r="75163">
          <cell r="A75163" t="str">
            <v>79721191</v>
          </cell>
          <cell r="F75163" t="str">
            <v/>
          </cell>
        </row>
        <row r="75164">
          <cell r="A75164" t="str">
            <v>7972149</v>
          </cell>
          <cell r="F75164" t="str">
            <v/>
          </cell>
        </row>
        <row r="75165">
          <cell r="A75165" t="str">
            <v>79721735</v>
          </cell>
          <cell r="F75165" t="str">
            <v/>
          </cell>
        </row>
        <row r="75166">
          <cell r="A75166" t="str">
            <v>79721867</v>
          </cell>
          <cell r="F75166" t="str">
            <v/>
          </cell>
        </row>
        <row r="75167">
          <cell r="A75167" t="str">
            <v>79721984</v>
          </cell>
          <cell r="F75167" t="str">
            <v>DUPLICADOS</v>
          </cell>
        </row>
        <row r="75168">
          <cell r="A75168" t="str">
            <v>79723416</v>
          </cell>
          <cell r="F75168" t="str">
            <v/>
          </cell>
        </row>
        <row r="75169">
          <cell r="A75169" t="str">
            <v>79724456</v>
          </cell>
          <cell r="F75169" t="str">
            <v/>
          </cell>
        </row>
        <row r="75170">
          <cell r="A75170" t="str">
            <v>79724727</v>
          </cell>
          <cell r="F75170" t="str">
            <v/>
          </cell>
        </row>
        <row r="75171">
          <cell r="A75171" t="str">
            <v>79725144</v>
          </cell>
          <cell r="F75171" t="str">
            <v/>
          </cell>
        </row>
        <row r="75172">
          <cell r="A75172" t="str">
            <v>79726571</v>
          </cell>
          <cell r="F75172" t="str">
            <v/>
          </cell>
        </row>
        <row r="75173">
          <cell r="A75173" t="str">
            <v>79728418</v>
          </cell>
          <cell r="F75173" t="str">
            <v/>
          </cell>
        </row>
        <row r="75174">
          <cell r="A75174" t="str">
            <v>79728960</v>
          </cell>
          <cell r="F75174" t="str">
            <v/>
          </cell>
        </row>
        <row r="75175">
          <cell r="A75175" t="str">
            <v>79730130</v>
          </cell>
          <cell r="F75175" t="str">
            <v/>
          </cell>
        </row>
        <row r="75176">
          <cell r="A75176" t="str">
            <v>79731506</v>
          </cell>
          <cell r="F75176" t="str">
            <v/>
          </cell>
        </row>
        <row r="75177">
          <cell r="A75177" t="str">
            <v>79732587</v>
          </cell>
          <cell r="F75177" t="str">
            <v/>
          </cell>
        </row>
        <row r="75178">
          <cell r="A75178" t="str">
            <v>7973321</v>
          </cell>
          <cell r="F75178" t="str">
            <v/>
          </cell>
        </row>
        <row r="75179">
          <cell r="A75179" t="str">
            <v>79734157</v>
          </cell>
          <cell r="F75179" t="str">
            <v/>
          </cell>
        </row>
        <row r="75180">
          <cell r="A75180" t="str">
            <v xml:space="preserve">79734283  </v>
          </cell>
          <cell r="F75180" t="str">
            <v/>
          </cell>
        </row>
        <row r="75181">
          <cell r="A75181" t="str">
            <v xml:space="preserve">79734601  </v>
          </cell>
          <cell r="F75181" t="str">
            <v/>
          </cell>
        </row>
        <row r="75182">
          <cell r="A75182" t="str">
            <v>79734809</v>
          </cell>
          <cell r="F75182" t="str">
            <v/>
          </cell>
        </row>
        <row r="75183">
          <cell r="A75183" t="str">
            <v>79735194</v>
          </cell>
          <cell r="F75183" t="str">
            <v/>
          </cell>
        </row>
        <row r="75184">
          <cell r="A75184" t="str">
            <v>7973529</v>
          </cell>
          <cell r="F75184" t="str">
            <v/>
          </cell>
        </row>
        <row r="75185">
          <cell r="A75185" t="str">
            <v>79735799</v>
          </cell>
          <cell r="F75185" t="str">
            <v/>
          </cell>
        </row>
        <row r="75186">
          <cell r="A75186" t="str">
            <v>79738749</v>
          </cell>
          <cell r="F75186" t="str">
            <v/>
          </cell>
        </row>
        <row r="75187">
          <cell r="A75187" t="str">
            <v>79740433</v>
          </cell>
          <cell r="F75187" t="str">
            <v/>
          </cell>
        </row>
        <row r="75188">
          <cell r="A75188" t="str">
            <v>79740808</v>
          </cell>
          <cell r="F75188" t="str">
            <v/>
          </cell>
        </row>
        <row r="75189">
          <cell r="A75189" t="str">
            <v>7974096</v>
          </cell>
          <cell r="F75189" t="str">
            <v/>
          </cell>
        </row>
        <row r="75190">
          <cell r="A75190" t="str">
            <v>7974335</v>
          </cell>
          <cell r="F75190" t="str">
            <v>DUPLICADOS</v>
          </cell>
        </row>
        <row r="75191">
          <cell r="A75191" t="str">
            <v>79747150</v>
          </cell>
          <cell r="F75191" t="str">
            <v/>
          </cell>
        </row>
        <row r="75192">
          <cell r="A75192" t="str">
            <v>79747591</v>
          </cell>
          <cell r="F75192" t="str">
            <v/>
          </cell>
        </row>
        <row r="75193">
          <cell r="A75193" t="str">
            <v>79749964</v>
          </cell>
          <cell r="F75193" t="str">
            <v/>
          </cell>
        </row>
        <row r="75194">
          <cell r="A75194" t="str">
            <v>79750243</v>
          </cell>
          <cell r="F75194" t="str">
            <v/>
          </cell>
        </row>
        <row r="75195">
          <cell r="A75195" t="str">
            <v>79750703</v>
          </cell>
          <cell r="F75195" t="str">
            <v/>
          </cell>
        </row>
        <row r="75196">
          <cell r="A75196" t="str">
            <v>79751091</v>
          </cell>
          <cell r="F75196" t="str">
            <v/>
          </cell>
        </row>
        <row r="75197">
          <cell r="A75197" t="str">
            <v>79751715</v>
          </cell>
          <cell r="F75197" t="str">
            <v/>
          </cell>
        </row>
        <row r="75198">
          <cell r="A75198" t="str">
            <v>79753122</v>
          </cell>
          <cell r="F75198" t="str">
            <v/>
          </cell>
        </row>
        <row r="75199">
          <cell r="A75199" t="str">
            <v>79753541</v>
          </cell>
          <cell r="F75199" t="str">
            <v/>
          </cell>
        </row>
        <row r="75200">
          <cell r="A75200" t="str">
            <v>79754552</v>
          </cell>
          <cell r="F75200" t="str">
            <v/>
          </cell>
        </row>
        <row r="75201">
          <cell r="A75201" t="str">
            <v>79754952</v>
          </cell>
          <cell r="F75201" t="str">
            <v/>
          </cell>
        </row>
        <row r="75202">
          <cell r="A75202" t="str">
            <v>79757070</v>
          </cell>
          <cell r="F75202" t="str">
            <v/>
          </cell>
        </row>
        <row r="75203">
          <cell r="A75203" t="str">
            <v>79758516</v>
          </cell>
          <cell r="F75203" t="str">
            <v/>
          </cell>
        </row>
        <row r="75204">
          <cell r="A75204" t="str">
            <v>79758696</v>
          </cell>
          <cell r="F75204" t="str">
            <v/>
          </cell>
        </row>
        <row r="75205">
          <cell r="A75205" t="str">
            <v>79759270</v>
          </cell>
          <cell r="F75205" t="str">
            <v/>
          </cell>
        </row>
        <row r="75206">
          <cell r="A75206" t="str">
            <v>79760327</v>
          </cell>
          <cell r="F75206" t="str">
            <v/>
          </cell>
        </row>
        <row r="75207">
          <cell r="A75207" t="str">
            <v>79761958</v>
          </cell>
          <cell r="F75207" t="str">
            <v/>
          </cell>
        </row>
        <row r="75208">
          <cell r="A75208" t="str">
            <v>79762039</v>
          </cell>
          <cell r="F75208" t="str">
            <v/>
          </cell>
        </row>
        <row r="75209">
          <cell r="A75209" t="str">
            <v>79762760</v>
          </cell>
          <cell r="F75209" t="str">
            <v/>
          </cell>
        </row>
        <row r="75210">
          <cell r="A75210" t="str">
            <v>79762783</v>
          </cell>
          <cell r="F75210" t="str">
            <v/>
          </cell>
        </row>
        <row r="75211">
          <cell r="A75211" t="str">
            <v>79763897</v>
          </cell>
          <cell r="F75211" t="str">
            <v/>
          </cell>
        </row>
        <row r="75212">
          <cell r="A75212" t="str">
            <v>79765701</v>
          </cell>
          <cell r="F75212" t="str">
            <v/>
          </cell>
        </row>
        <row r="75213">
          <cell r="A75213" t="str">
            <v>79765971</v>
          </cell>
          <cell r="F75213" t="str">
            <v/>
          </cell>
        </row>
        <row r="75214">
          <cell r="A75214" t="str">
            <v>79765981</v>
          </cell>
          <cell r="F75214" t="str">
            <v/>
          </cell>
        </row>
        <row r="75215">
          <cell r="A75215" t="str">
            <v>79770097</v>
          </cell>
          <cell r="F75215" t="str">
            <v/>
          </cell>
        </row>
        <row r="75216">
          <cell r="A75216" t="str">
            <v>79770781</v>
          </cell>
          <cell r="F75216" t="str">
            <v/>
          </cell>
        </row>
        <row r="75217">
          <cell r="A75217" t="str">
            <v>79771448</v>
          </cell>
          <cell r="F75217" t="str">
            <v/>
          </cell>
        </row>
        <row r="75218">
          <cell r="A75218" t="str">
            <v>79773887</v>
          </cell>
          <cell r="F75218" t="str">
            <v/>
          </cell>
        </row>
        <row r="75219">
          <cell r="A75219" t="str">
            <v>79774331</v>
          </cell>
          <cell r="F75219" t="str">
            <v/>
          </cell>
        </row>
        <row r="75220">
          <cell r="A75220" t="str">
            <v>79774423</v>
          </cell>
          <cell r="F75220" t="str">
            <v/>
          </cell>
        </row>
        <row r="75221">
          <cell r="A75221" t="str">
            <v>79775406</v>
          </cell>
          <cell r="F75221" t="str">
            <v/>
          </cell>
        </row>
        <row r="75222">
          <cell r="A75222" t="str">
            <v>79776539</v>
          </cell>
          <cell r="F75222" t="str">
            <v/>
          </cell>
        </row>
        <row r="75223">
          <cell r="A75223" t="str">
            <v>79776859</v>
          </cell>
          <cell r="F75223" t="str">
            <v/>
          </cell>
        </row>
        <row r="75224">
          <cell r="A75224" t="str">
            <v>79776892</v>
          </cell>
          <cell r="F75224" t="str">
            <v/>
          </cell>
        </row>
        <row r="75225">
          <cell r="A75225" t="str">
            <v>79776982</v>
          </cell>
          <cell r="F75225" t="str">
            <v/>
          </cell>
        </row>
        <row r="75226">
          <cell r="A75226" t="str">
            <v>79777995</v>
          </cell>
          <cell r="F75226" t="str">
            <v/>
          </cell>
        </row>
        <row r="75227">
          <cell r="A75227" t="str">
            <v>79781033</v>
          </cell>
          <cell r="F75227" t="str">
            <v/>
          </cell>
        </row>
        <row r="75228">
          <cell r="A75228" t="str">
            <v>79783097</v>
          </cell>
          <cell r="F75228" t="str">
            <v/>
          </cell>
        </row>
        <row r="75229">
          <cell r="A75229" t="str">
            <v>79783879</v>
          </cell>
          <cell r="F75229" t="str">
            <v/>
          </cell>
        </row>
        <row r="75230">
          <cell r="A75230" t="str">
            <v>79784251</v>
          </cell>
          <cell r="F75230" t="str">
            <v/>
          </cell>
        </row>
        <row r="75231">
          <cell r="A75231" t="str">
            <v>79784655</v>
          </cell>
          <cell r="F75231" t="str">
            <v/>
          </cell>
        </row>
        <row r="75232">
          <cell r="A75232" t="str">
            <v>79788108</v>
          </cell>
          <cell r="F75232" t="str">
            <v/>
          </cell>
        </row>
        <row r="75233">
          <cell r="A75233" t="str">
            <v>79789159</v>
          </cell>
          <cell r="F75233" t="str">
            <v/>
          </cell>
        </row>
        <row r="75234">
          <cell r="A75234" t="str">
            <v>7978960</v>
          </cell>
          <cell r="F75234" t="str">
            <v/>
          </cell>
        </row>
        <row r="75235">
          <cell r="A75235" t="str">
            <v>79790018</v>
          </cell>
          <cell r="F75235" t="str">
            <v/>
          </cell>
        </row>
        <row r="75236">
          <cell r="A75236" t="str">
            <v>79790349</v>
          </cell>
          <cell r="F75236" t="str">
            <v/>
          </cell>
        </row>
        <row r="75237">
          <cell r="A75237" t="str">
            <v>79791072</v>
          </cell>
          <cell r="F75237" t="str">
            <v/>
          </cell>
        </row>
        <row r="75238">
          <cell r="A75238" t="str">
            <v>79791426</v>
          </cell>
          <cell r="F75238" t="str">
            <v/>
          </cell>
        </row>
        <row r="75239">
          <cell r="A75239" t="str">
            <v>79792921</v>
          </cell>
          <cell r="F75239" t="str">
            <v/>
          </cell>
        </row>
        <row r="75240">
          <cell r="A75240" t="str">
            <v>79793097</v>
          </cell>
          <cell r="F75240" t="str">
            <v/>
          </cell>
        </row>
        <row r="75241">
          <cell r="A75241" t="str">
            <v>79793486</v>
          </cell>
          <cell r="F75241" t="str">
            <v/>
          </cell>
        </row>
        <row r="75242">
          <cell r="A75242" t="str">
            <v>79793529</v>
          </cell>
          <cell r="F75242" t="str">
            <v/>
          </cell>
        </row>
        <row r="75243">
          <cell r="A75243" t="str">
            <v>79796821</v>
          </cell>
          <cell r="F75243" t="str">
            <v/>
          </cell>
        </row>
        <row r="75244">
          <cell r="A75244" t="str">
            <v>79797420</v>
          </cell>
          <cell r="F75244" t="str">
            <v/>
          </cell>
        </row>
        <row r="75245">
          <cell r="A75245" t="str">
            <v>79798398</v>
          </cell>
          <cell r="F75245" t="str">
            <v/>
          </cell>
        </row>
        <row r="75246">
          <cell r="A75246" t="str">
            <v>79798643</v>
          </cell>
          <cell r="F75246" t="str">
            <v/>
          </cell>
        </row>
        <row r="75247">
          <cell r="A75247" t="str">
            <v>79800908</v>
          </cell>
          <cell r="F75247" t="str">
            <v/>
          </cell>
        </row>
        <row r="75248">
          <cell r="A75248" t="str">
            <v>79801488</v>
          </cell>
          <cell r="F75248" t="str">
            <v/>
          </cell>
        </row>
        <row r="75249">
          <cell r="A75249" t="str">
            <v>79801883</v>
          </cell>
          <cell r="F75249" t="str">
            <v/>
          </cell>
        </row>
        <row r="75250">
          <cell r="A75250" t="str">
            <v>79802016</v>
          </cell>
          <cell r="F75250" t="str">
            <v/>
          </cell>
        </row>
        <row r="75251">
          <cell r="A75251" t="str">
            <v>79802202</v>
          </cell>
          <cell r="F75251" t="str">
            <v/>
          </cell>
        </row>
        <row r="75252">
          <cell r="A75252" t="str">
            <v>79803319</v>
          </cell>
          <cell r="F75252" t="str">
            <v/>
          </cell>
        </row>
        <row r="75253">
          <cell r="A75253" t="str">
            <v>79804168</v>
          </cell>
          <cell r="F75253" t="str">
            <v/>
          </cell>
        </row>
        <row r="75254">
          <cell r="A75254" t="str">
            <v>79804389</v>
          </cell>
          <cell r="F75254" t="str">
            <v/>
          </cell>
        </row>
        <row r="75255">
          <cell r="A75255" t="str">
            <v>79804505</v>
          </cell>
          <cell r="F75255" t="str">
            <v/>
          </cell>
        </row>
        <row r="75256">
          <cell r="A75256" t="str">
            <v>7980588</v>
          </cell>
          <cell r="F75256" t="str">
            <v/>
          </cell>
        </row>
        <row r="75257">
          <cell r="A75257" t="str">
            <v>79805889</v>
          </cell>
          <cell r="F75257" t="str">
            <v/>
          </cell>
        </row>
        <row r="75258">
          <cell r="A75258" t="str">
            <v>79806669</v>
          </cell>
          <cell r="F75258" t="str">
            <v/>
          </cell>
        </row>
        <row r="75259">
          <cell r="A75259" t="str">
            <v>7980807</v>
          </cell>
          <cell r="F75259" t="str">
            <v/>
          </cell>
        </row>
        <row r="75260">
          <cell r="A75260" t="str">
            <v>79808740</v>
          </cell>
          <cell r="F75260" t="str">
            <v/>
          </cell>
        </row>
        <row r="75261">
          <cell r="A75261" t="str">
            <v>79809235</v>
          </cell>
          <cell r="F75261" t="str">
            <v/>
          </cell>
        </row>
        <row r="75262">
          <cell r="A75262" t="str">
            <v>79809311</v>
          </cell>
          <cell r="F75262" t="str">
            <v/>
          </cell>
        </row>
        <row r="75263">
          <cell r="A75263" t="str">
            <v>79809659</v>
          </cell>
          <cell r="F75263" t="str">
            <v/>
          </cell>
        </row>
        <row r="75264">
          <cell r="A75264" t="str">
            <v>79809750</v>
          </cell>
          <cell r="F75264" t="str">
            <v/>
          </cell>
        </row>
        <row r="75265">
          <cell r="A75265" t="str">
            <v>79812648</v>
          </cell>
          <cell r="F75265" t="str">
            <v/>
          </cell>
        </row>
        <row r="75266">
          <cell r="A75266" t="str">
            <v>79812798</v>
          </cell>
          <cell r="F75266" t="str">
            <v/>
          </cell>
        </row>
        <row r="75267">
          <cell r="A75267" t="str">
            <v>79815689</v>
          </cell>
          <cell r="F75267" t="str">
            <v/>
          </cell>
        </row>
        <row r="75268">
          <cell r="A75268" t="str">
            <v>79816050</v>
          </cell>
          <cell r="F75268" t="str">
            <v/>
          </cell>
        </row>
        <row r="75269">
          <cell r="A75269" t="str">
            <v>79817613</v>
          </cell>
          <cell r="F75269" t="str">
            <v/>
          </cell>
        </row>
        <row r="75270">
          <cell r="A75270" t="str">
            <v>7981773</v>
          </cell>
          <cell r="F75270" t="str">
            <v/>
          </cell>
        </row>
        <row r="75271">
          <cell r="A75271" t="str">
            <v>7981903</v>
          </cell>
          <cell r="F75271" t="str">
            <v/>
          </cell>
        </row>
        <row r="75272">
          <cell r="A75272" t="str">
            <v>79820217</v>
          </cell>
          <cell r="F75272" t="str">
            <v/>
          </cell>
        </row>
        <row r="75273">
          <cell r="A75273" t="str">
            <v>79820291</v>
          </cell>
          <cell r="F75273" t="str">
            <v/>
          </cell>
        </row>
        <row r="75274">
          <cell r="A75274" t="str">
            <v>7982041</v>
          </cell>
          <cell r="F75274" t="str">
            <v/>
          </cell>
        </row>
        <row r="75275">
          <cell r="A75275" t="str">
            <v>79820561</v>
          </cell>
          <cell r="F75275" t="str">
            <v/>
          </cell>
        </row>
        <row r="75276">
          <cell r="A75276" t="str">
            <v>79822746</v>
          </cell>
          <cell r="F75276" t="str">
            <v/>
          </cell>
        </row>
        <row r="75277">
          <cell r="A75277" t="str">
            <v>79827794</v>
          </cell>
          <cell r="F75277" t="str">
            <v/>
          </cell>
        </row>
        <row r="75278">
          <cell r="A75278" t="str">
            <v>79828315</v>
          </cell>
          <cell r="F75278" t="str">
            <v/>
          </cell>
        </row>
        <row r="75279">
          <cell r="A75279" t="str">
            <v>79829835</v>
          </cell>
          <cell r="F75279" t="str">
            <v/>
          </cell>
        </row>
        <row r="75280">
          <cell r="A75280" t="str">
            <v>79829873</v>
          </cell>
          <cell r="F75280" t="str">
            <v/>
          </cell>
        </row>
        <row r="75281">
          <cell r="A75281" t="str">
            <v>7983199</v>
          </cell>
          <cell r="F75281" t="str">
            <v/>
          </cell>
        </row>
        <row r="75282">
          <cell r="A75282" t="str">
            <v>79832297</v>
          </cell>
          <cell r="F75282" t="str">
            <v/>
          </cell>
        </row>
        <row r="75283">
          <cell r="A75283" t="str">
            <v>79832395</v>
          </cell>
          <cell r="F75283" t="str">
            <v/>
          </cell>
        </row>
        <row r="75284">
          <cell r="A75284" t="str">
            <v>79832418</v>
          </cell>
          <cell r="F75284" t="str">
            <v/>
          </cell>
        </row>
        <row r="75285">
          <cell r="A75285" t="str">
            <v>79833401</v>
          </cell>
          <cell r="F75285" t="str">
            <v/>
          </cell>
        </row>
        <row r="75286">
          <cell r="A75286" t="str">
            <v>7983390</v>
          </cell>
          <cell r="F75286" t="str">
            <v/>
          </cell>
        </row>
        <row r="75287">
          <cell r="A75287" t="str">
            <v>79834735</v>
          </cell>
          <cell r="F75287" t="str">
            <v/>
          </cell>
        </row>
        <row r="75288">
          <cell r="A75288" t="str">
            <v>79835583</v>
          </cell>
          <cell r="F75288" t="str">
            <v/>
          </cell>
        </row>
        <row r="75289">
          <cell r="A75289" t="str">
            <v>79836721</v>
          </cell>
          <cell r="F75289" t="str">
            <v/>
          </cell>
        </row>
        <row r="75290">
          <cell r="A75290" t="str">
            <v>79836787</v>
          </cell>
          <cell r="F75290" t="str">
            <v/>
          </cell>
        </row>
        <row r="75291">
          <cell r="A75291" t="str">
            <v>79838680</v>
          </cell>
          <cell r="F75291" t="str">
            <v/>
          </cell>
        </row>
        <row r="75292">
          <cell r="A75292" t="str">
            <v>79838712</v>
          </cell>
          <cell r="F75292" t="str">
            <v/>
          </cell>
        </row>
        <row r="75293">
          <cell r="A75293" t="str">
            <v>79838844</v>
          </cell>
          <cell r="F75293" t="str">
            <v/>
          </cell>
        </row>
        <row r="75294">
          <cell r="A75294" t="str">
            <v>79839111</v>
          </cell>
          <cell r="F75294" t="str">
            <v/>
          </cell>
        </row>
        <row r="75295">
          <cell r="A75295" t="str">
            <v>79839513</v>
          </cell>
          <cell r="F75295" t="str">
            <v/>
          </cell>
        </row>
        <row r="75296">
          <cell r="A75296" t="str">
            <v>79841449</v>
          </cell>
          <cell r="F75296" t="str">
            <v/>
          </cell>
        </row>
        <row r="75297">
          <cell r="A75297" t="str">
            <v>79841553</v>
          </cell>
          <cell r="F75297" t="str">
            <v/>
          </cell>
        </row>
        <row r="75298">
          <cell r="A75298" t="str">
            <v>79842272</v>
          </cell>
          <cell r="F75298" t="str">
            <v/>
          </cell>
        </row>
        <row r="75299">
          <cell r="A75299" t="str">
            <v>79842586</v>
          </cell>
          <cell r="F75299" t="str">
            <v/>
          </cell>
        </row>
        <row r="75300">
          <cell r="A75300" t="str">
            <v>79843028</v>
          </cell>
          <cell r="F75300" t="str">
            <v/>
          </cell>
        </row>
        <row r="75301">
          <cell r="A75301" t="str">
            <v>79843284</v>
          </cell>
          <cell r="F75301" t="str">
            <v/>
          </cell>
        </row>
        <row r="75302">
          <cell r="A75302" t="str">
            <v>79843757</v>
          </cell>
          <cell r="F75302" t="str">
            <v/>
          </cell>
        </row>
        <row r="75303">
          <cell r="A75303" t="str">
            <v>79844621</v>
          </cell>
          <cell r="F75303" t="str">
            <v/>
          </cell>
        </row>
        <row r="75304">
          <cell r="A75304" t="str">
            <v>79844724</v>
          </cell>
          <cell r="F75304" t="str">
            <v/>
          </cell>
        </row>
        <row r="75305">
          <cell r="A75305" t="str">
            <v>79844803</v>
          </cell>
          <cell r="F75305" t="str">
            <v/>
          </cell>
        </row>
        <row r="75306">
          <cell r="A75306" t="str">
            <v>79845792</v>
          </cell>
          <cell r="F75306" t="str">
            <v/>
          </cell>
        </row>
        <row r="75307">
          <cell r="A75307" t="str">
            <v>79846802</v>
          </cell>
          <cell r="F75307" t="str">
            <v/>
          </cell>
        </row>
        <row r="75308">
          <cell r="A75308" t="str">
            <v>79850794</v>
          </cell>
          <cell r="F75308" t="str">
            <v/>
          </cell>
        </row>
        <row r="75309">
          <cell r="A75309" t="str">
            <v>7985136</v>
          </cell>
          <cell r="F75309" t="str">
            <v/>
          </cell>
        </row>
        <row r="75310">
          <cell r="A75310" t="str">
            <v>79852350</v>
          </cell>
          <cell r="F75310" t="str">
            <v/>
          </cell>
        </row>
        <row r="75311">
          <cell r="A75311" t="str">
            <v>79854491</v>
          </cell>
          <cell r="F75311" t="str">
            <v/>
          </cell>
        </row>
        <row r="75312">
          <cell r="A75312" t="str">
            <v>79855533</v>
          </cell>
          <cell r="F75312" t="str">
            <v>DUPLICADOS</v>
          </cell>
        </row>
        <row r="75313">
          <cell r="A75313" t="str">
            <v>79855556</v>
          </cell>
          <cell r="F75313" t="str">
            <v/>
          </cell>
        </row>
        <row r="75314">
          <cell r="A75314" t="str">
            <v>79856463</v>
          </cell>
          <cell r="F75314" t="str">
            <v/>
          </cell>
        </row>
        <row r="75315">
          <cell r="A75315" t="str">
            <v>79857425</v>
          </cell>
          <cell r="F75315" t="str">
            <v/>
          </cell>
        </row>
        <row r="75316">
          <cell r="A75316" t="str">
            <v>79857476</v>
          </cell>
          <cell r="F75316" t="str">
            <v/>
          </cell>
        </row>
        <row r="75317">
          <cell r="A75317" t="str">
            <v>79857794</v>
          </cell>
          <cell r="F75317" t="str">
            <v/>
          </cell>
        </row>
        <row r="75318">
          <cell r="A75318" t="str">
            <v>79859753</v>
          </cell>
          <cell r="F75318" t="str">
            <v/>
          </cell>
        </row>
        <row r="75319">
          <cell r="A75319" t="str">
            <v>79859978</v>
          </cell>
          <cell r="F75319" t="str">
            <v>DUPLICADOS</v>
          </cell>
        </row>
        <row r="75320">
          <cell r="A75320" t="str">
            <v>79861869</v>
          </cell>
          <cell r="F75320" t="str">
            <v/>
          </cell>
        </row>
        <row r="75321">
          <cell r="A75321" t="str">
            <v>79865095</v>
          </cell>
          <cell r="F75321" t="str">
            <v/>
          </cell>
        </row>
        <row r="75322">
          <cell r="A75322" t="str">
            <v>79866994</v>
          </cell>
          <cell r="F75322" t="str">
            <v/>
          </cell>
        </row>
        <row r="75323">
          <cell r="A75323" t="str">
            <v>79867733</v>
          </cell>
          <cell r="F75323" t="str">
            <v/>
          </cell>
        </row>
        <row r="75324">
          <cell r="A75324" t="str">
            <v>79869941</v>
          </cell>
          <cell r="F75324" t="str">
            <v/>
          </cell>
        </row>
        <row r="75325">
          <cell r="A75325" t="str">
            <v>79870779</v>
          </cell>
          <cell r="F75325" t="str">
            <v/>
          </cell>
        </row>
        <row r="75326">
          <cell r="A75326" t="str">
            <v>79872468</v>
          </cell>
          <cell r="F75326" t="str">
            <v/>
          </cell>
        </row>
        <row r="75327">
          <cell r="A75327" t="str">
            <v>79872653</v>
          </cell>
          <cell r="F75327" t="str">
            <v/>
          </cell>
        </row>
        <row r="75328">
          <cell r="A75328" t="str">
            <v>79876631</v>
          </cell>
          <cell r="F75328" t="str">
            <v/>
          </cell>
        </row>
        <row r="75329">
          <cell r="A75329" t="str">
            <v>79878295</v>
          </cell>
          <cell r="F75329" t="str">
            <v/>
          </cell>
        </row>
        <row r="75330">
          <cell r="A75330" t="str">
            <v>79878805</v>
          </cell>
          <cell r="F75330" t="str">
            <v/>
          </cell>
        </row>
        <row r="75331">
          <cell r="A75331" t="str">
            <v>79879553</v>
          </cell>
          <cell r="F75331" t="str">
            <v/>
          </cell>
        </row>
        <row r="75332">
          <cell r="A75332" t="str">
            <v>79882070</v>
          </cell>
          <cell r="F75332" t="str">
            <v/>
          </cell>
        </row>
        <row r="75333">
          <cell r="A75333" t="str">
            <v>79882553</v>
          </cell>
          <cell r="F75333" t="str">
            <v/>
          </cell>
        </row>
        <row r="75334">
          <cell r="A75334" t="str">
            <v>7988333</v>
          </cell>
          <cell r="F75334" t="str">
            <v/>
          </cell>
        </row>
        <row r="75335">
          <cell r="A75335" t="str">
            <v>7988386</v>
          </cell>
          <cell r="F75335" t="str">
            <v/>
          </cell>
        </row>
        <row r="75336">
          <cell r="A75336" t="str">
            <v>79884283</v>
          </cell>
          <cell r="F75336" t="str">
            <v/>
          </cell>
        </row>
        <row r="75337">
          <cell r="A75337" t="str">
            <v>79885577</v>
          </cell>
          <cell r="F75337" t="str">
            <v/>
          </cell>
        </row>
        <row r="75338">
          <cell r="A75338" t="str">
            <v>79886143</v>
          </cell>
          <cell r="F75338" t="str">
            <v/>
          </cell>
        </row>
        <row r="75339">
          <cell r="A75339" t="str">
            <v>79886490</v>
          </cell>
          <cell r="F75339" t="str">
            <v/>
          </cell>
        </row>
        <row r="75340">
          <cell r="A75340" t="str">
            <v>79886604</v>
          </cell>
          <cell r="F75340" t="str">
            <v/>
          </cell>
        </row>
        <row r="75341">
          <cell r="A75341" t="str">
            <v>79887343</v>
          </cell>
          <cell r="F75341" t="str">
            <v/>
          </cell>
        </row>
        <row r="75342">
          <cell r="A75342" t="str">
            <v>79887649</v>
          </cell>
          <cell r="F75342" t="str">
            <v/>
          </cell>
        </row>
        <row r="75343">
          <cell r="A75343" t="str">
            <v>7988905</v>
          </cell>
          <cell r="F75343" t="str">
            <v/>
          </cell>
        </row>
        <row r="75344">
          <cell r="A75344" t="str">
            <v>79890377</v>
          </cell>
          <cell r="F75344" t="str">
            <v/>
          </cell>
        </row>
        <row r="75345">
          <cell r="A75345" t="str">
            <v>79892138</v>
          </cell>
          <cell r="F75345" t="str">
            <v/>
          </cell>
        </row>
        <row r="75346">
          <cell r="A75346" t="str">
            <v>7989517</v>
          </cell>
          <cell r="F75346" t="str">
            <v/>
          </cell>
        </row>
        <row r="75347">
          <cell r="A75347" t="str">
            <v>79895938</v>
          </cell>
          <cell r="F75347" t="str">
            <v/>
          </cell>
        </row>
        <row r="75348">
          <cell r="A75348" t="str">
            <v>79895945</v>
          </cell>
          <cell r="F75348" t="str">
            <v/>
          </cell>
        </row>
        <row r="75349">
          <cell r="A75349" t="str">
            <v>79896101</v>
          </cell>
          <cell r="F75349" t="str">
            <v/>
          </cell>
        </row>
        <row r="75350">
          <cell r="A75350" t="str">
            <v>79896506</v>
          </cell>
          <cell r="F75350" t="str">
            <v/>
          </cell>
        </row>
        <row r="75351">
          <cell r="A75351" t="str">
            <v>79898382</v>
          </cell>
          <cell r="F75351" t="str">
            <v/>
          </cell>
        </row>
        <row r="75352">
          <cell r="A75352" t="str">
            <v>79898536</v>
          </cell>
          <cell r="F75352" t="str">
            <v/>
          </cell>
        </row>
        <row r="75353">
          <cell r="A75353" t="str">
            <v>79899236</v>
          </cell>
          <cell r="F75353" t="str">
            <v/>
          </cell>
        </row>
        <row r="75354">
          <cell r="A75354" t="str">
            <v>79899394</v>
          </cell>
          <cell r="F75354" t="str">
            <v/>
          </cell>
        </row>
        <row r="75355">
          <cell r="A75355" t="str">
            <v>79902972</v>
          </cell>
          <cell r="F75355" t="str">
            <v/>
          </cell>
        </row>
        <row r="75356">
          <cell r="A75356" t="str">
            <v>79902981</v>
          </cell>
          <cell r="F75356" t="str">
            <v/>
          </cell>
        </row>
        <row r="75357">
          <cell r="A75357" t="str">
            <v>79903904</v>
          </cell>
          <cell r="F75357" t="str">
            <v>DUPLICADOS</v>
          </cell>
        </row>
        <row r="75358">
          <cell r="A75358" t="str">
            <v xml:space="preserve">79904702  </v>
          </cell>
          <cell r="F75358" t="str">
            <v/>
          </cell>
        </row>
        <row r="75359">
          <cell r="A75359" t="str">
            <v>79904751</v>
          </cell>
          <cell r="F75359" t="str">
            <v>DUPLICADOS</v>
          </cell>
        </row>
        <row r="75360">
          <cell r="A75360" t="str">
            <v>79907696</v>
          </cell>
          <cell r="F75360" t="str">
            <v>DUPLICADOS</v>
          </cell>
        </row>
        <row r="75361">
          <cell r="A75361" t="str">
            <v>79910185</v>
          </cell>
          <cell r="F75361" t="str">
            <v/>
          </cell>
        </row>
        <row r="75362">
          <cell r="A75362" t="str">
            <v>7991076</v>
          </cell>
          <cell r="F75362" t="str">
            <v/>
          </cell>
        </row>
        <row r="75363">
          <cell r="A75363" t="str">
            <v>79911695</v>
          </cell>
          <cell r="F75363" t="str">
            <v/>
          </cell>
        </row>
        <row r="75364">
          <cell r="A75364" t="str">
            <v>79911978</v>
          </cell>
          <cell r="F75364" t="str">
            <v/>
          </cell>
        </row>
        <row r="75365">
          <cell r="A75365" t="str">
            <v>79912234</v>
          </cell>
          <cell r="F75365" t="str">
            <v/>
          </cell>
        </row>
        <row r="75366">
          <cell r="A75366" t="str">
            <v>7991230</v>
          </cell>
          <cell r="F75366" t="str">
            <v>DUPLICADOS</v>
          </cell>
        </row>
        <row r="75367">
          <cell r="A75367" t="str">
            <v>79912578</v>
          </cell>
          <cell r="F75367" t="str">
            <v/>
          </cell>
        </row>
        <row r="75368">
          <cell r="A75368" t="str">
            <v>79912654</v>
          </cell>
          <cell r="F75368" t="str">
            <v/>
          </cell>
        </row>
        <row r="75369">
          <cell r="A75369" t="str">
            <v>79912727</v>
          </cell>
          <cell r="F75369" t="str">
            <v/>
          </cell>
        </row>
        <row r="75370">
          <cell r="A75370" t="str">
            <v>7991496</v>
          </cell>
          <cell r="F75370" t="str">
            <v/>
          </cell>
        </row>
        <row r="75371">
          <cell r="A75371" t="str">
            <v>79914965</v>
          </cell>
          <cell r="F75371" t="str">
            <v/>
          </cell>
        </row>
        <row r="75372">
          <cell r="A75372" t="str">
            <v>79915551</v>
          </cell>
          <cell r="F75372" t="str">
            <v/>
          </cell>
        </row>
        <row r="75373">
          <cell r="A75373" t="str">
            <v>79915684</v>
          </cell>
          <cell r="F75373" t="str">
            <v/>
          </cell>
        </row>
        <row r="75374">
          <cell r="A75374" t="str">
            <v>79916117</v>
          </cell>
          <cell r="F75374" t="str">
            <v/>
          </cell>
        </row>
        <row r="75375">
          <cell r="A75375" t="str">
            <v>79916449</v>
          </cell>
          <cell r="F75375" t="str">
            <v/>
          </cell>
        </row>
        <row r="75376">
          <cell r="A75376" t="str">
            <v>79916682</v>
          </cell>
          <cell r="F75376" t="str">
            <v/>
          </cell>
        </row>
        <row r="75377">
          <cell r="A75377" t="str">
            <v>79916782</v>
          </cell>
          <cell r="F75377" t="str">
            <v/>
          </cell>
        </row>
        <row r="75378">
          <cell r="A75378" t="str">
            <v>79917500</v>
          </cell>
          <cell r="F75378" t="str">
            <v/>
          </cell>
        </row>
        <row r="75379">
          <cell r="A75379" t="str">
            <v>79918903</v>
          </cell>
          <cell r="F75379" t="str">
            <v/>
          </cell>
        </row>
        <row r="75380">
          <cell r="A75380" t="str">
            <v>79919080</v>
          </cell>
          <cell r="F75380" t="str">
            <v/>
          </cell>
        </row>
        <row r="75381">
          <cell r="A75381" t="str">
            <v>79920433</v>
          </cell>
          <cell r="F75381" t="str">
            <v/>
          </cell>
        </row>
        <row r="75382">
          <cell r="A75382" t="str">
            <v>79921113</v>
          </cell>
          <cell r="F75382" t="str">
            <v/>
          </cell>
        </row>
        <row r="75383">
          <cell r="A75383" t="str">
            <v>79923064</v>
          </cell>
          <cell r="F75383" t="str">
            <v/>
          </cell>
        </row>
        <row r="75384">
          <cell r="A75384" t="str">
            <v>79923337</v>
          </cell>
          <cell r="F75384" t="str">
            <v/>
          </cell>
        </row>
        <row r="75385">
          <cell r="A75385" t="str">
            <v>79923519</v>
          </cell>
          <cell r="F75385" t="str">
            <v/>
          </cell>
        </row>
        <row r="75386">
          <cell r="A75386" t="str">
            <v>7992522</v>
          </cell>
          <cell r="F75386" t="str">
            <v>DUPLICADOS</v>
          </cell>
        </row>
        <row r="75387">
          <cell r="A75387" t="str">
            <v>79927054</v>
          </cell>
          <cell r="F75387" t="str">
            <v/>
          </cell>
        </row>
        <row r="75388">
          <cell r="A75388" t="str">
            <v>79927845</v>
          </cell>
          <cell r="F75388" t="str">
            <v/>
          </cell>
        </row>
        <row r="75389">
          <cell r="A75389" t="str">
            <v>79929231</v>
          </cell>
          <cell r="F75389" t="str">
            <v/>
          </cell>
        </row>
        <row r="75390">
          <cell r="A75390" t="str">
            <v>79931230</v>
          </cell>
          <cell r="F75390" t="str">
            <v/>
          </cell>
        </row>
        <row r="75391">
          <cell r="A75391" t="str">
            <v>79931895</v>
          </cell>
          <cell r="F75391" t="str">
            <v/>
          </cell>
        </row>
        <row r="75392">
          <cell r="A75392" t="str">
            <v>79934718</v>
          </cell>
          <cell r="F75392" t="str">
            <v/>
          </cell>
        </row>
        <row r="75393">
          <cell r="A75393" t="str">
            <v>79935847</v>
          </cell>
          <cell r="F75393" t="str">
            <v/>
          </cell>
        </row>
        <row r="75394">
          <cell r="A75394" t="str">
            <v>79937928</v>
          </cell>
          <cell r="F75394" t="str">
            <v/>
          </cell>
        </row>
        <row r="75395">
          <cell r="A75395" t="str">
            <v>799384</v>
          </cell>
          <cell r="F75395" t="str">
            <v/>
          </cell>
        </row>
        <row r="75396">
          <cell r="A75396" t="str">
            <v>79940239</v>
          </cell>
          <cell r="F75396" t="str">
            <v/>
          </cell>
        </row>
        <row r="75397">
          <cell r="A75397" t="str">
            <v>7994256</v>
          </cell>
          <cell r="F75397" t="str">
            <v/>
          </cell>
        </row>
        <row r="75398">
          <cell r="A75398" t="str">
            <v>79944034</v>
          </cell>
          <cell r="F75398" t="str">
            <v/>
          </cell>
        </row>
        <row r="75399">
          <cell r="A75399" t="str">
            <v>79945424</v>
          </cell>
          <cell r="F75399" t="str">
            <v/>
          </cell>
        </row>
        <row r="75400">
          <cell r="A75400" t="str">
            <v>79945901</v>
          </cell>
          <cell r="F75400" t="str">
            <v/>
          </cell>
        </row>
        <row r="75401">
          <cell r="A75401" t="str">
            <v>79947262</v>
          </cell>
          <cell r="F75401" t="str">
            <v/>
          </cell>
        </row>
        <row r="75402">
          <cell r="A75402" t="str">
            <v>79947631</v>
          </cell>
          <cell r="F75402" t="str">
            <v/>
          </cell>
        </row>
        <row r="75403">
          <cell r="A75403" t="str">
            <v>79947668</v>
          </cell>
          <cell r="F75403" t="str">
            <v/>
          </cell>
        </row>
        <row r="75404">
          <cell r="A75404" t="str">
            <v>79948295</v>
          </cell>
          <cell r="F75404" t="str">
            <v/>
          </cell>
        </row>
        <row r="75405">
          <cell r="A75405" t="str">
            <v>79948979</v>
          </cell>
          <cell r="F75405" t="str">
            <v/>
          </cell>
        </row>
        <row r="75406">
          <cell r="A75406" t="str">
            <v>79950034</v>
          </cell>
          <cell r="F75406" t="str">
            <v>DUPLICADOS</v>
          </cell>
        </row>
        <row r="75407">
          <cell r="A75407" t="str">
            <v>7995021</v>
          </cell>
          <cell r="F75407" t="str">
            <v/>
          </cell>
        </row>
        <row r="75408">
          <cell r="A75408" t="str">
            <v>79950922</v>
          </cell>
          <cell r="F75408" t="str">
            <v/>
          </cell>
        </row>
        <row r="75409">
          <cell r="A75409" t="str">
            <v>79951396</v>
          </cell>
          <cell r="F75409" t="str">
            <v/>
          </cell>
        </row>
        <row r="75410">
          <cell r="A75410" t="str">
            <v>79951447</v>
          </cell>
          <cell r="F75410" t="str">
            <v/>
          </cell>
        </row>
        <row r="75411">
          <cell r="A75411" t="str">
            <v>79951731</v>
          </cell>
          <cell r="F75411" t="str">
            <v/>
          </cell>
        </row>
        <row r="75412">
          <cell r="A75412" t="str">
            <v>79951899</v>
          </cell>
          <cell r="F75412" t="str">
            <v/>
          </cell>
        </row>
        <row r="75413">
          <cell r="A75413" t="str">
            <v>79952044</v>
          </cell>
          <cell r="F75413" t="str">
            <v/>
          </cell>
        </row>
        <row r="75414">
          <cell r="A75414" t="str">
            <v>79952558</v>
          </cell>
          <cell r="F75414" t="str">
            <v/>
          </cell>
        </row>
        <row r="75415">
          <cell r="A75415" t="str">
            <v>79953021</v>
          </cell>
          <cell r="F75415" t="str">
            <v/>
          </cell>
        </row>
        <row r="75416">
          <cell r="A75416" t="str">
            <v>79953644</v>
          </cell>
          <cell r="F75416" t="str">
            <v/>
          </cell>
        </row>
        <row r="75417">
          <cell r="A75417" t="str">
            <v>79954218</v>
          </cell>
          <cell r="F75417" t="str">
            <v/>
          </cell>
        </row>
        <row r="75418">
          <cell r="A75418" t="str">
            <v>79955774</v>
          </cell>
          <cell r="F75418" t="str">
            <v/>
          </cell>
        </row>
        <row r="75419">
          <cell r="A75419" t="str">
            <v>79960138</v>
          </cell>
          <cell r="F75419" t="str">
            <v/>
          </cell>
        </row>
        <row r="75420">
          <cell r="A75420" t="str">
            <v>79966412</v>
          </cell>
          <cell r="F75420" t="str">
            <v/>
          </cell>
        </row>
        <row r="75421">
          <cell r="A75421" t="str">
            <v>79966849</v>
          </cell>
          <cell r="F75421" t="str">
            <v/>
          </cell>
        </row>
        <row r="75422">
          <cell r="A75422" t="str">
            <v>79967742</v>
          </cell>
          <cell r="F75422" t="str">
            <v/>
          </cell>
        </row>
        <row r="75423">
          <cell r="A75423" t="str">
            <v>79970657</v>
          </cell>
          <cell r="F75423" t="str">
            <v/>
          </cell>
        </row>
        <row r="75424">
          <cell r="A75424" t="str">
            <v>79973855</v>
          </cell>
          <cell r="F75424" t="str">
            <v/>
          </cell>
        </row>
        <row r="75425">
          <cell r="A75425" t="str">
            <v>79973889</v>
          </cell>
          <cell r="F75425" t="str">
            <v/>
          </cell>
        </row>
        <row r="75426">
          <cell r="A75426" t="str">
            <v>79974253</v>
          </cell>
          <cell r="F75426" t="str">
            <v/>
          </cell>
        </row>
        <row r="75427">
          <cell r="A75427" t="str">
            <v>79976274</v>
          </cell>
          <cell r="F75427" t="str">
            <v/>
          </cell>
        </row>
        <row r="75428">
          <cell r="A75428" t="str">
            <v>79976486</v>
          </cell>
          <cell r="F75428" t="str">
            <v/>
          </cell>
        </row>
        <row r="75429">
          <cell r="A75429" t="str">
            <v>79977599</v>
          </cell>
          <cell r="F75429" t="str">
            <v/>
          </cell>
        </row>
        <row r="75430">
          <cell r="A75430" t="str">
            <v>79978877</v>
          </cell>
          <cell r="F75430" t="str">
            <v/>
          </cell>
        </row>
        <row r="75431">
          <cell r="A75431" t="str">
            <v>79980161</v>
          </cell>
          <cell r="F75431" t="str">
            <v/>
          </cell>
        </row>
        <row r="75432">
          <cell r="A75432" t="str">
            <v>79980518</v>
          </cell>
          <cell r="F75432" t="str">
            <v/>
          </cell>
        </row>
        <row r="75433">
          <cell r="A75433" t="str">
            <v>79982204</v>
          </cell>
          <cell r="F75433" t="str">
            <v/>
          </cell>
        </row>
        <row r="75434">
          <cell r="A75434" t="str">
            <v>79982488</v>
          </cell>
          <cell r="F75434" t="str">
            <v/>
          </cell>
        </row>
        <row r="75435">
          <cell r="A75435" t="str">
            <v>79983073</v>
          </cell>
          <cell r="F75435" t="str">
            <v/>
          </cell>
        </row>
        <row r="75436">
          <cell r="A75436" t="str">
            <v>79983251</v>
          </cell>
          <cell r="F75436" t="str">
            <v/>
          </cell>
        </row>
        <row r="75437">
          <cell r="A75437" t="str">
            <v>79983415</v>
          </cell>
          <cell r="F75437" t="str">
            <v/>
          </cell>
        </row>
        <row r="75438">
          <cell r="A75438" t="str">
            <v>79984641</v>
          </cell>
          <cell r="F75438" t="str">
            <v/>
          </cell>
        </row>
        <row r="75439">
          <cell r="A75439" t="str">
            <v>79985182</v>
          </cell>
          <cell r="F75439" t="str">
            <v/>
          </cell>
        </row>
        <row r="75440">
          <cell r="A75440" t="str">
            <v>79987686</v>
          </cell>
          <cell r="F75440" t="str">
            <v/>
          </cell>
        </row>
        <row r="75441">
          <cell r="A75441" t="str">
            <v>79988437</v>
          </cell>
          <cell r="F75441" t="str">
            <v/>
          </cell>
        </row>
        <row r="75442">
          <cell r="A75442" t="str">
            <v>79991187</v>
          </cell>
          <cell r="F75442" t="str">
            <v/>
          </cell>
        </row>
        <row r="75443">
          <cell r="A75443" t="str">
            <v>79991207</v>
          </cell>
          <cell r="F75443" t="str">
            <v/>
          </cell>
        </row>
        <row r="75444">
          <cell r="A75444" t="str">
            <v>79995126</v>
          </cell>
          <cell r="F75444" t="str">
            <v/>
          </cell>
        </row>
        <row r="75445">
          <cell r="A75445" t="str">
            <v>79995345</v>
          </cell>
          <cell r="F75445" t="str">
            <v/>
          </cell>
        </row>
        <row r="75446">
          <cell r="A75446" t="str">
            <v>79997023</v>
          </cell>
          <cell r="F75446" t="str">
            <v/>
          </cell>
        </row>
        <row r="75447">
          <cell r="A75447" t="str">
            <v>79999977</v>
          </cell>
          <cell r="F75447" t="str">
            <v/>
          </cell>
        </row>
        <row r="75448">
          <cell r="A75448" t="str">
            <v>80000153</v>
          </cell>
          <cell r="F75448" t="str">
            <v/>
          </cell>
        </row>
        <row r="75449">
          <cell r="A75449" t="str">
            <v>80000403</v>
          </cell>
          <cell r="F75449" t="str">
            <v/>
          </cell>
        </row>
        <row r="75450">
          <cell r="A75450" t="str">
            <v>80000685</v>
          </cell>
          <cell r="F75450" t="str">
            <v/>
          </cell>
        </row>
        <row r="75451">
          <cell r="A75451" t="str">
            <v>80002278</v>
          </cell>
          <cell r="F75451" t="str">
            <v/>
          </cell>
        </row>
        <row r="75452">
          <cell r="A75452" t="str">
            <v>80002488</v>
          </cell>
          <cell r="F75452" t="str">
            <v/>
          </cell>
        </row>
        <row r="75453">
          <cell r="A75453" t="str">
            <v>80002678</v>
          </cell>
          <cell r="F75453" t="str">
            <v/>
          </cell>
        </row>
        <row r="75454">
          <cell r="A75454" t="str">
            <v>80003541</v>
          </cell>
          <cell r="F75454" t="str">
            <v/>
          </cell>
        </row>
        <row r="75455">
          <cell r="A75455" t="str">
            <v>80003733</v>
          </cell>
          <cell r="F75455" t="str">
            <v>DUPLICADOS</v>
          </cell>
        </row>
        <row r="75456">
          <cell r="A75456" t="str">
            <v>80004520</v>
          </cell>
          <cell r="F75456" t="str">
            <v/>
          </cell>
        </row>
        <row r="75457">
          <cell r="A75457" t="str">
            <v>80007950</v>
          </cell>
          <cell r="F75457" t="str">
            <v/>
          </cell>
        </row>
        <row r="75458">
          <cell r="A75458" t="str">
            <v>80008606</v>
          </cell>
          <cell r="F75458" t="str">
            <v/>
          </cell>
        </row>
        <row r="75459">
          <cell r="A75459" t="str">
            <v>80009003</v>
          </cell>
          <cell r="F75459" t="str">
            <v/>
          </cell>
        </row>
        <row r="75460">
          <cell r="A75460" t="str">
            <v>80009910</v>
          </cell>
          <cell r="F75460" t="str">
            <v/>
          </cell>
        </row>
        <row r="75461">
          <cell r="A75461" t="str">
            <v>80010</v>
          </cell>
          <cell r="F75461" t="str">
            <v/>
          </cell>
        </row>
        <row r="75462">
          <cell r="A75462" t="str">
            <v>80010788</v>
          </cell>
          <cell r="F75462" t="str">
            <v/>
          </cell>
        </row>
        <row r="75463">
          <cell r="A75463" t="str">
            <v>80011461</v>
          </cell>
          <cell r="F75463" t="str">
            <v/>
          </cell>
        </row>
        <row r="75464">
          <cell r="A75464" t="str">
            <v>80016115</v>
          </cell>
          <cell r="F75464" t="str">
            <v/>
          </cell>
        </row>
        <row r="75465">
          <cell r="A75465" t="str">
            <v>80018253</v>
          </cell>
          <cell r="F75465" t="str">
            <v/>
          </cell>
        </row>
        <row r="75466">
          <cell r="A75466" t="str">
            <v>8001871</v>
          </cell>
          <cell r="F75466" t="str">
            <v/>
          </cell>
        </row>
        <row r="75467">
          <cell r="A75467" t="str">
            <v>80018810</v>
          </cell>
          <cell r="F75467" t="str">
            <v/>
          </cell>
        </row>
        <row r="75468">
          <cell r="A75468" t="str">
            <v>80021116</v>
          </cell>
          <cell r="F75468" t="str">
            <v/>
          </cell>
        </row>
        <row r="75469">
          <cell r="A75469" t="str">
            <v>80024294</v>
          </cell>
          <cell r="F75469" t="str">
            <v/>
          </cell>
        </row>
        <row r="75470">
          <cell r="A75470" t="str">
            <v>80024354</v>
          </cell>
          <cell r="F75470" t="str">
            <v/>
          </cell>
        </row>
        <row r="75471">
          <cell r="A75471" t="str">
            <v>80025016</v>
          </cell>
          <cell r="F75471" t="str">
            <v/>
          </cell>
        </row>
        <row r="75472">
          <cell r="A75472" t="str">
            <v>80025859</v>
          </cell>
          <cell r="F75472" t="str">
            <v/>
          </cell>
        </row>
        <row r="75473">
          <cell r="A75473" t="str">
            <v>80026649</v>
          </cell>
          <cell r="F75473" t="str">
            <v/>
          </cell>
        </row>
        <row r="75474">
          <cell r="A75474" t="str">
            <v>80027035</v>
          </cell>
          <cell r="F75474" t="str">
            <v/>
          </cell>
        </row>
        <row r="75475">
          <cell r="A75475" t="str">
            <v>80027846</v>
          </cell>
          <cell r="F75475" t="str">
            <v/>
          </cell>
        </row>
        <row r="75476">
          <cell r="A75476" t="str">
            <v>80028741</v>
          </cell>
          <cell r="F75476" t="str">
            <v/>
          </cell>
        </row>
        <row r="75477">
          <cell r="A75477" t="str">
            <v>80028894</v>
          </cell>
          <cell r="F75477" t="str">
            <v/>
          </cell>
        </row>
        <row r="75478">
          <cell r="A75478" t="str">
            <v>80032288</v>
          </cell>
          <cell r="F75478" t="str">
            <v/>
          </cell>
        </row>
        <row r="75479">
          <cell r="A75479" t="str">
            <v>8003229</v>
          </cell>
          <cell r="F75479" t="str">
            <v/>
          </cell>
        </row>
        <row r="75480">
          <cell r="A75480" t="str">
            <v>80032401</v>
          </cell>
          <cell r="F75480" t="str">
            <v/>
          </cell>
        </row>
        <row r="75481">
          <cell r="A75481" t="str">
            <v>80035623</v>
          </cell>
          <cell r="F75481" t="str">
            <v>DUPLICADOS</v>
          </cell>
        </row>
        <row r="75482">
          <cell r="A75482" t="str">
            <v>80036535</v>
          </cell>
          <cell r="F75482" t="str">
            <v/>
          </cell>
        </row>
        <row r="75483">
          <cell r="A75483" t="str">
            <v>80037315</v>
          </cell>
          <cell r="F75483" t="str">
            <v/>
          </cell>
        </row>
        <row r="75484">
          <cell r="A75484" t="str">
            <v>80037415</v>
          </cell>
          <cell r="F75484" t="str">
            <v/>
          </cell>
        </row>
        <row r="75485">
          <cell r="A75485" t="str">
            <v>80037784</v>
          </cell>
          <cell r="F75485" t="str">
            <v/>
          </cell>
        </row>
        <row r="75486">
          <cell r="A75486" t="str">
            <v>80037936</v>
          </cell>
          <cell r="F75486" t="str">
            <v/>
          </cell>
        </row>
        <row r="75487">
          <cell r="A75487" t="str">
            <v>80040823</v>
          </cell>
          <cell r="F75487" t="str">
            <v/>
          </cell>
        </row>
        <row r="75488">
          <cell r="A75488" t="str">
            <v>80042087</v>
          </cell>
          <cell r="F75488" t="str">
            <v>DUPLICADOS</v>
          </cell>
        </row>
        <row r="75489">
          <cell r="A75489" t="str">
            <v>80043700</v>
          </cell>
          <cell r="F75489" t="str">
            <v/>
          </cell>
        </row>
        <row r="75490">
          <cell r="A75490" t="str">
            <v>80043995</v>
          </cell>
          <cell r="F75490" t="str">
            <v/>
          </cell>
        </row>
        <row r="75491">
          <cell r="A75491" t="str">
            <v>80044032</v>
          </cell>
          <cell r="F75491" t="str">
            <v/>
          </cell>
        </row>
        <row r="75492">
          <cell r="A75492" t="str">
            <v>80044353</v>
          </cell>
          <cell r="F75492" t="str">
            <v/>
          </cell>
        </row>
        <row r="75493">
          <cell r="A75493" t="str">
            <v>80045063</v>
          </cell>
          <cell r="F75493" t="str">
            <v/>
          </cell>
        </row>
        <row r="75494">
          <cell r="A75494" t="str">
            <v>80045397</v>
          </cell>
          <cell r="F75494" t="str">
            <v/>
          </cell>
        </row>
        <row r="75495">
          <cell r="A75495" t="str">
            <v>80046976</v>
          </cell>
          <cell r="F75495" t="str">
            <v/>
          </cell>
        </row>
        <row r="75496">
          <cell r="A75496" t="str">
            <v>80047492</v>
          </cell>
          <cell r="F75496" t="str">
            <v/>
          </cell>
        </row>
        <row r="75497">
          <cell r="A75497" t="str">
            <v>8004869</v>
          </cell>
          <cell r="F75497" t="str">
            <v/>
          </cell>
        </row>
        <row r="75498">
          <cell r="A75498" t="str">
            <v>80049273</v>
          </cell>
          <cell r="F75498" t="str">
            <v/>
          </cell>
        </row>
        <row r="75499">
          <cell r="A75499" t="str">
            <v>80049509</v>
          </cell>
          <cell r="F75499" t="str">
            <v>DUPLICADOS</v>
          </cell>
        </row>
        <row r="75500">
          <cell r="A75500" t="str">
            <v>80050097</v>
          </cell>
          <cell r="F75500" t="str">
            <v/>
          </cell>
        </row>
        <row r="75501">
          <cell r="A75501" t="str">
            <v>80051129</v>
          </cell>
          <cell r="F75501" t="str">
            <v/>
          </cell>
        </row>
        <row r="75502">
          <cell r="A75502" t="str">
            <v>80052058</v>
          </cell>
          <cell r="F75502" t="str">
            <v/>
          </cell>
        </row>
        <row r="75503">
          <cell r="A75503" t="str">
            <v>80054520</v>
          </cell>
          <cell r="F75503" t="str">
            <v/>
          </cell>
        </row>
        <row r="75504">
          <cell r="A75504" t="str">
            <v>80055730</v>
          </cell>
          <cell r="F75504" t="str">
            <v/>
          </cell>
        </row>
        <row r="75505">
          <cell r="A75505" t="str">
            <v>80056424</v>
          </cell>
          <cell r="F75505" t="str">
            <v/>
          </cell>
        </row>
        <row r="75506">
          <cell r="A75506" t="str">
            <v>80057303</v>
          </cell>
          <cell r="F75506" t="str">
            <v/>
          </cell>
        </row>
        <row r="75507">
          <cell r="A75507" t="str">
            <v>80057892</v>
          </cell>
          <cell r="F75507" t="str">
            <v/>
          </cell>
        </row>
        <row r="75508">
          <cell r="A75508" t="str">
            <v>80058220</v>
          </cell>
          <cell r="F75508" t="str">
            <v/>
          </cell>
        </row>
        <row r="75509">
          <cell r="A75509" t="str">
            <v>80058462</v>
          </cell>
          <cell r="F75509" t="str">
            <v/>
          </cell>
        </row>
        <row r="75510">
          <cell r="A75510" t="str">
            <v>80058524</v>
          </cell>
          <cell r="F75510" t="str">
            <v/>
          </cell>
        </row>
        <row r="75511">
          <cell r="A75511" t="str">
            <v>80058650</v>
          </cell>
          <cell r="F75511" t="str">
            <v/>
          </cell>
        </row>
        <row r="75512">
          <cell r="A75512" t="str">
            <v>80058676</v>
          </cell>
          <cell r="F75512" t="str">
            <v/>
          </cell>
        </row>
        <row r="75513">
          <cell r="A75513" t="str">
            <v>80059120</v>
          </cell>
          <cell r="F75513" t="str">
            <v/>
          </cell>
        </row>
        <row r="75514">
          <cell r="A75514" t="str">
            <v>80059306</v>
          </cell>
          <cell r="F75514" t="str">
            <v/>
          </cell>
        </row>
        <row r="75515">
          <cell r="A75515" t="str">
            <v>80059576</v>
          </cell>
          <cell r="F75515" t="str">
            <v/>
          </cell>
        </row>
        <row r="75516">
          <cell r="A75516" t="str">
            <v>80059780</v>
          </cell>
          <cell r="F75516" t="str">
            <v/>
          </cell>
        </row>
        <row r="75517">
          <cell r="A75517" t="str">
            <v>80059821</v>
          </cell>
          <cell r="F75517" t="str">
            <v/>
          </cell>
        </row>
        <row r="75518">
          <cell r="A75518" t="str">
            <v>80059836</v>
          </cell>
          <cell r="F75518" t="str">
            <v/>
          </cell>
        </row>
        <row r="75519">
          <cell r="A75519" t="str">
            <v>80060106</v>
          </cell>
          <cell r="F75519" t="str">
            <v/>
          </cell>
        </row>
        <row r="75520">
          <cell r="A75520" t="str">
            <v>80060365</v>
          </cell>
          <cell r="F75520" t="str">
            <v/>
          </cell>
        </row>
        <row r="75521">
          <cell r="A75521" t="str">
            <v>80060739</v>
          </cell>
          <cell r="F75521" t="str">
            <v/>
          </cell>
        </row>
        <row r="75522">
          <cell r="A75522" t="str">
            <v>80061473</v>
          </cell>
          <cell r="F75522" t="str">
            <v/>
          </cell>
        </row>
        <row r="75523">
          <cell r="A75523" t="str">
            <v>8006158</v>
          </cell>
          <cell r="F75523" t="str">
            <v/>
          </cell>
        </row>
        <row r="75524">
          <cell r="A75524" t="str">
            <v>80061885</v>
          </cell>
          <cell r="F75524" t="str">
            <v>DUPLICADOS</v>
          </cell>
        </row>
        <row r="75525">
          <cell r="A75525" t="str">
            <v>80062667</v>
          </cell>
          <cell r="F75525" t="str">
            <v/>
          </cell>
        </row>
        <row r="75526">
          <cell r="A75526" t="str">
            <v>80063480</v>
          </cell>
          <cell r="F75526" t="str">
            <v/>
          </cell>
        </row>
        <row r="75527">
          <cell r="A75527" t="str">
            <v>80063768</v>
          </cell>
          <cell r="F75527" t="str">
            <v/>
          </cell>
        </row>
        <row r="75528">
          <cell r="A75528" t="str">
            <v>80064234</v>
          </cell>
          <cell r="F75528" t="str">
            <v/>
          </cell>
        </row>
        <row r="75529">
          <cell r="A75529" t="str">
            <v>80064262</v>
          </cell>
          <cell r="F75529" t="str">
            <v/>
          </cell>
        </row>
        <row r="75530">
          <cell r="A75530" t="str">
            <v>80064729</v>
          </cell>
          <cell r="F75530" t="str">
            <v/>
          </cell>
        </row>
        <row r="75531">
          <cell r="A75531" t="str">
            <v>80065215</v>
          </cell>
          <cell r="F75531" t="str">
            <v/>
          </cell>
        </row>
        <row r="75532">
          <cell r="A75532" t="str">
            <v>80065661</v>
          </cell>
          <cell r="F75532" t="str">
            <v/>
          </cell>
        </row>
        <row r="75533">
          <cell r="A75533" t="str">
            <v xml:space="preserve">80065691 </v>
          </cell>
          <cell r="F75533" t="str">
            <v/>
          </cell>
        </row>
        <row r="75534">
          <cell r="A75534" t="str">
            <v>80066276</v>
          </cell>
          <cell r="F75534" t="str">
            <v/>
          </cell>
        </row>
        <row r="75535">
          <cell r="A75535" t="str">
            <v>80068717</v>
          </cell>
          <cell r="F75535" t="str">
            <v/>
          </cell>
        </row>
        <row r="75536">
          <cell r="A75536" t="str">
            <v>80069466</v>
          </cell>
          <cell r="F75536" t="str">
            <v/>
          </cell>
        </row>
        <row r="75537">
          <cell r="A75537" t="str">
            <v>80069470</v>
          </cell>
          <cell r="F75537" t="str">
            <v/>
          </cell>
        </row>
        <row r="75538">
          <cell r="A75538" t="str">
            <v>80070016</v>
          </cell>
          <cell r="F75538" t="str">
            <v/>
          </cell>
        </row>
        <row r="75539">
          <cell r="A75539" t="str">
            <v>80070208</v>
          </cell>
          <cell r="F75539" t="str">
            <v/>
          </cell>
        </row>
        <row r="75540">
          <cell r="A75540" t="str">
            <v>80071213</v>
          </cell>
          <cell r="F75540" t="str">
            <v/>
          </cell>
        </row>
        <row r="75541">
          <cell r="A75541" t="str">
            <v>80071572</v>
          </cell>
          <cell r="F75541" t="str">
            <v/>
          </cell>
        </row>
        <row r="75542">
          <cell r="A75542" t="str">
            <v>80071604</v>
          </cell>
          <cell r="F75542" t="str">
            <v/>
          </cell>
        </row>
        <row r="75543">
          <cell r="A75543" t="str">
            <v>80071856</v>
          </cell>
          <cell r="F75543" t="str">
            <v>DUPLICADOS</v>
          </cell>
        </row>
        <row r="75544">
          <cell r="A75544" t="str">
            <v>80072826</v>
          </cell>
          <cell r="F75544" t="str">
            <v/>
          </cell>
        </row>
        <row r="75545">
          <cell r="A75545" t="str">
            <v>80073515</v>
          </cell>
          <cell r="F75545" t="str">
            <v/>
          </cell>
        </row>
        <row r="75546">
          <cell r="A75546" t="str">
            <v>80074437</v>
          </cell>
          <cell r="F75546" t="str">
            <v/>
          </cell>
        </row>
        <row r="75547">
          <cell r="A75547" t="str">
            <v>80075109</v>
          </cell>
          <cell r="F75547" t="str">
            <v/>
          </cell>
        </row>
        <row r="75548">
          <cell r="A75548" t="str">
            <v>80075163</v>
          </cell>
          <cell r="F75548" t="str">
            <v/>
          </cell>
        </row>
        <row r="75549">
          <cell r="A75549" t="str">
            <v>80075777</v>
          </cell>
          <cell r="F75549" t="str">
            <v/>
          </cell>
        </row>
        <row r="75550">
          <cell r="A75550" t="str">
            <v>80075808</v>
          </cell>
          <cell r="F75550" t="str">
            <v/>
          </cell>
        </row>
        <row r="75551">
          <cell r="A75551" t="str">
            <v>80076164</v>
          </cell>
          <cell r="F75551" t="str">
            <v/>
          </cell>
        </row>
        <row r="75552">
          <cell r="A75552" t="str">
            <v>80076456</v>
          </cell>
          <cell r="F75552" t="str">
            <v/>
          </cell>
        </row>
        <row r="75553">
          <cell r="A75553" t="str">
            <v>80076646</v>
          </cell>
          <cell r="F75553" t="str">
            <v/>
          </cell>
        </row>
        <row r="75554">
          <cell r="A75554" t="str">
            <v>80076839</v>
          </cell>
          <cell r="F75554" t="str">
            <v/>
          </cell>
        </row>
        <row r="75555">
          <cell r="A75555" t="str">
            <v>80077080</v>
          </cell>
          <cell r="F75555" t="str">
            <v/>
          </cell>
        </row>
        <row r="75556">
          <cell r="A75556" t="str">
            <v>80077463</v>
          </cell>
          <cell r="F75556" t="str">
            <v/>
          </cell>
        </row>
        <row r="75557">
          <cell r="A75557" t="str">
            <v>80077501</v>
          </cell>
          <cell r="F75557" t="str">
            <v/>
          </cell>
        </row>
        <row r="75558">
          <cell r="A75558" t="str">
            <v>80077713</v>
          </cell>
          <cell r="F75558" t="str">
            <v/>
          </cell>
        </row>
        <row r="75559">
          <cell r="A75559" t="str">
            <v>80078167</v>
          </cell>
          <cell r="F75559" t="str">
            <v/>
          </cell>
        </row>
        <row r="75560">
          <cell r="A75560" t="str">
            <v>80078509</v>
          </cell>
          <cell r="F75560" t="str">
            <v/>
          </cell>
        </row>
        <row r="75561">
          <cell r="A75561" t="str">
            <v>80078679</v>
          </cell>
          <cell r="F75561" t="str">
            <v/>
          </cell>
        </row>
        <row r="75562">
          <cell r="A75562" t="str">
            <v>80084146</v>
          </cell>
          <cell r="F75562" t="str">
            <v/>
          </cell>
        </row>
        <row r="75563">
          <cell r="A75563" t="str">
            <v>80085867</v>
          </cell>
          <cell r="F75563" t="str">
            <v/>
          </cell>
        </row>
        <row r="75564">
          <cell r="A75564" t="str">
            <v>80085972</v>
          </cell>
          <cell r="F75564" t="str">
            <v/>
          </cell>
        </row>
        <row r="75565">
          <cell r="A75565" t="str">
            <v>80086289</v>
          </cell>
          <cell r="F75565" t="str">
            <v/>
          </cell>
        </row>
        <row r="75566">
          <cell r="A75566" t="str">
            <v>80088172</v>
          </cell>
          <cell r="F75566" t="str">
            <v/>
          </cell>
        </row>
        <row r="75567">
          <cell r="A75567" t="str">
            <v>80088578</v>
          </cell>
          <cell r="F75567" t="str">
            <v>DUPLICADOS</v>
          </cell>
        </row>
        <row r="75568">
          <cell r="A75568" t="str">
            <v>80088667</v>
          </cell>
          <cell r="F75568" t="str">
            <v/>
          </cell>
        </row>
        <row r="75569">
          <cell r="A75569" t="str">
            <v>80088843</v>
          </cell>
          <cell r="F75569" t="str">
            <v/>
          </cell>
        </row>
        <row r="75570">
          <cell r="A75570" t="str">
            <v>80089335</v>
          </cell>
          <cell r="F75570" t="str">
            <v/>
          </cell>
        </row>
        <row r="75571">
          <cell r="A75571" t="str">
            <v>80089967</v>
          </cell>
          <cell r="F75571" t="str">
            <v/>
          </cell>
        </row>
        <row r="75572">
          <cell r="A75572" t="str">
            <v>80090517</v>
          </cell>
          <cell r="F75572" t="str">
            <v/>
          </cell>
        </row>
        <row r="75573">
          <cell r="A75573" t="str">
            <v>80090535</v>
          </cell>
          <cell r="F75573" t="str">
            <v/>
          </cell>
        </row>
        <row r="75574">
          <cell r="A75574" t="str">
            <v>80090765</v>
          </cell>
          <cell r="F75574" t="str">
            <v/>
          </cell>
        </row>
        <row r="75575">
          <cell r="A75575" t="str">
            <v>80091305</v>
          </cell>
          <cell r="F75575" t="str">
            <v/>
          </cell>
        </row>
        <row r="75576">
          <cell r="A75576" t="str">
            <v>80091792</v>
          </cell>
          <cell r="F75576" t="str">
            <v/>
          </cell>
        </row>
        <row r="75577">
          <cell r="A75577" t="str">
            <v>80092487</v>
          </cell>
          <cell r="F75577" t="str">
            <v/>
          </cell>
        </row>
        <row r="75578">
          <cell r="A75578" t="str">
            <v>80093182</v>
          </cell>
          <cell r="F75578" t="str">
            <v/>
          </cell>
        </row>
        <row r="75579">
          <cell r="A75579" t="str">
            <v>80093376</v>
          </cell>
          <cell r="F75579" t="str">
            <v/>
          </cell>
        </row>
        <row r="75580">
          <cell r="A75580" t="str">
            <v>80095589</v>
          </cell>
          <cell r="F75580" t="str">
            <v/>
          </cell>
        </row>
        <row r="75581">
          <cell r="A75581" t="str">
            <v>80096211</v>
          </cell>
          <cell r="F75581" t="str">
            <v/>
          </cell>
        </row>
        <row r="75582">
          <cell r="A75582" t="str">
            <v>80096246</v>
          </cell>
          <cell r="F75582" t="str">
            <v/>
          </cell>
        </row>
        <row r="75583">
          <cell r="A75583" t="str">
            <v>80097377</v>
          </cell>
          <cell r="F75583" t="str">
            <v/>
          </cell>
        </row>
        <row r="75584">
          <cell r="A75584" t="str">
            <v>80097769</v>
          </cell>
          <cell r="F75584" t="str">
            <v/>
          </cell>
        </row>
        <row r="75585">
          <cell r="A75585" t="str">
            <v>80097911</v>
          </cell>
          <cell r="F75585" t="str">
            <v/>
          </cell>
        </row>
        <row r="75586">
          <cell r="A75586" t="str">
            <v>80098522</v>
          </cell>
          <cell r="F75586" t="str">
            <v/>
          </cell>
        </row>
        <row r="75587">
          <cell r="A75587" t="str">
            <v>8009971</v>
          </cell>
          <cell r="F75587" t="str">
            <v/>
          </cell>
        </row>
        <row r="75588">
          <cell r="A75588" t="str">
            <v>80099850</v>
          </cell>
          <cell r="F75588" t="str">
            <v/>
          </cell>
        </row>
        <row r="75589">
          <cell r="A75589" t="str">
            <v>80100957</v>
          </cell>
          <cell r="F75589" t="str">
            <v/>
          </cell>
        </row>
        <row r="75590">
          <cell r="A75590" t="str">
            <v>80102391</v>
          </cell>
          <cell r="F75590" t="str">
            <v/>
          </cell>
        </row>
        <row r="75591">
          <cell r="A75591" t="str">
            <v>80102904</v>
          </cell>
          <cell r="F75591" t="str">
            <v/>
          </cell>
        </row>
        <row r="75592">
          <cell r="A75592" t="str">
            <v>80104057</v>
          </cell>
          <cell r="F75592" t="str">
            <v/>
          </cell>
        </row>
        <row r="75593">
          <cell r="A75593" t="str">
            <v>80104211</v>
          </cell>
          <cell r="F75593" t="str">
            <v>DUPLICADOS</v>
          </cell>
        </row>
        <row r="75594">
          <cell r="A75594" t="str">
            <v>80104492</v>
          </cell>
          <cell r="F75594" t="str">
            <v/>
          </cell>
        </row>
        <row r="75595">
          <cell r="A75595" t="str">
            <v>80105857</v>
          </cell>
          <cell r="F75595" t="str">
            <v/>
          </cell>
        </row>
        <row r="75596">
          <cell r="A75596" t="str">
            <v>80106566</v>
          </cell>
          <cell r="F75596" t="str">
            <v/>
          </cell>
        </row>
        <row r="75597">
          <cell r="A75597" t="str">
            <v>80107755</v>
          </cell>
          <cell r="F75597" t="str">
            <v/>
          </cell>
        </row>
        <row r="75598">
          <cell r="A75598" t="str">
            <v>80107873</v>
          </cell>
          <cell r="F75598" t="str">
            <v/>
          </cell>
        </row>
        <row r="75599">
          <cell r="A75599" t="str">
            <v>80107878</v>
          </cell>
          <cell r="F75599" t="str">
            <v/>
          </cell>
        </row>
        <row r="75600">
          <cell r="A75600" t="str">
            <v>80107904</v>
          </cell>
          <cell r="F75600" t="str">
            <v/>
          </cell>
        </row>
        <row r="75601">
          <cell r="A75601" t="str">
            <v>8010855</v>
          </cell>
          <cell r="F75601" t="str">
            <v/>
          </cell>
        </row>
        <row r="75602">
          <cell r="A75602" t="str">
            <v>80108879</v>
          </cell>
          <cell r="F75602" t="str">
            <v/>
          </cell>
        </row>
        <row r="75603">
          <cell r="A75603" t="str">
            <v>80109163</v>
          </cell>
          <cell r="F75603" t="str">
            <v/>
          </cell>
        </row>
        <row r="75604">
          <cell r="A75604" t="str">
            <v>80109621</v>
          </cell>
          <cell r="F75604" t="str">
            <v/>
          </cell>
        </row>
        <row r="75605">
          <cell r="A75605" t="str">
            <v>80110958</v>
          </cell>
          <cell r="F75605" t="str">
            <v/>
          </cell>
        </row>
        <row r="75606">
          <cell r="A75606" t="str">
            <v>80111607</v>
          </cell>
          <cell r="F75606" t="str">
            <v/>
          </cell>
        </row>
        <row r="75607">
          <cell r="A75607" t="str">
            <v>80111775</v>
          </cell>
          <cell r="F75607" t="str">
            <v/>
          </cell>
        </row>
        <row r="75608">
          <cell r="A75608" t="str">
            <v>80113125</v>
          </cell>
          <cell r="F75608" t="str">
            <v/>
          </cell>
        </row>
        <row r="75609">
          <cell r="A75609" t="str">
            <v xml:space="preserve">80114919 </v>
          </cell>
          <cell r="F75609" t="str">
            <v/>
          </cell>
        </row>
        <row r="75610">
          <cell r="A75610" t="str">
            <v>8011553</v>
          </cell>
          <cell r="F75610" t="str">
            <v/>
          </cell>
        </row>
        <row r="75611">
          <cell r="A75611" t="str">
            <v>80115605</v>
          </cell>
          <cell r="F75611" t="str">
            <v/>
          </cell>
        </row>
        <row r="75612">
          <cell r="A75612" t="str">
            <v>80116501</v>
          </cell>
          <cell r="F75612" t="str">
            <v/>
          </cell>
        </row>
        <row r="75613">
          <cell r="A75613" t="str">
            <v>80117159</v>
          </cell>
          <cell r="F75613" t="str">
            <v/>
          </cell>
        </row>
        <row r="75614">
          <cell r="A75614" t="str">
            <v>80118677</v>
          </cell>
          <cell r="F75614" t="str">
            <v/>
          </cell>
        </row>
        <row r="75615">
          <cell r="A75615" t="str">
            <v>80119073</v>
          </cell>
          <cell r="F75615" t="str">
            <v/>
          </cell>
        </row>
        <row r="75616">
          <cell r="A75616" t="str">
            <v>80119076</v>
          </cell>
          <cell r="F75616" t="str">
            <v/>
          </cell>
        </row>
        <row r="75617">
          <cell r="A75617" t="str">
            <v>80119320</v>
          </cell>
          <cell r="F75617" t="str">
            <v/>
          </cell>
        </row>
        <row r="75618">
          <cell r="A75618" t="str">
            <v>80120714</v>
          </cell>
          <cell r="F75618" t="str">
            <v/>
          </cell>
        </row>
        <row r="75619">
          <cell r="A75619" t="str">
            <v>80122325</v>
          </cell>
          <cell r="F75619" t="str">
            <v/>
          </cell>
        </row>
        <row r="75620">
          <cell r="A75620" t="str">
            <v>80123767</v>
          </cell>
          <cell r="F75620" t="str">
            <v/>
          </cell>
        </row>
        <row r="75621">
          <cell r="A75621" t="str">
            <v>80124019</v>
          </cell>
          <cell r="F75621" t="str">
            <v/>
          </cell>
        </row>
        <row r="75622">
          <cell r="A75622" t="str">
            <v>80125311</v>
          </cell>
          <cell r="F75622" t="str">
            <v/>
          </cell>
        </row>
        <row r="75623">
          <cell r="A75623" t="str">
            <v>80125666</v>
          </cell>
          <cell r="F75623" t="str">
            <v>DUPLICADOS</v>
          </cell>
        </row>
        <row r="75624">
          <cell r="A75624" t="str">
            <v>80126631</v>
          </cell>
          <cell r="F75624" t="str">
            <v/>
          </cell>
        </row>
        <row r="75625">
          <cell r="A75625" t="str">
            <v>80127716</v>
          </cell>
          <cell r="F75625" t="str">
            <v/>
          </cell>
        </row>
        <row r="75626">
          <cell r="A75626" t="str">
            <v>80128496</v>
          </cell>
          <cell r="F75626" t="str">
            <v>DUPLICADOS</v>
          </cell>
        </row>
        <row r="75627">
          <cell r="A75627" t="str">
            <v>80129768</v>
          </cell>
          <cell r="F75627" t="str">
            <v/>
          </cell>
        </row>
        <row r="75628">
          <cell r="A75628" t="str">
            <v>80130251</v>
          </cell>
          <cell r="F75628" t="str">
            <v/>
          </cell>
        </row>
        <row r="75629">
          <cell r="A75629" t="str">
            <v>80131895</v>
          </cell>
          <cell r="F75629" t="str">
            <v/>
          </cell>
        </row>
        <row r="75630">
          <cell r="A75630" t="str">
            <v>80133883</v>
          </cell>
          <cell r="F75630" t="str">
            <v/>
          </cell>
        </row>
        <row r="75631">
          <cell r="A75631" t="str">
            <v>80134028</v>
          </cell>
          <cell r="F75631" t="str">
            <v/>
          </cell>
        </row>
        <row r="75632">
          <cell r="A75632" t="str">
            <v>80134550</v>
          </cell>
          <cell r="F75632" t="str">
            <v/>
          </cell>
        </row>
        <row r="75633">
          <cell r="A75633" t="str">
            <v>80134986</v>
          </cell>
          <cell r="F75633" t="str">
            <v/>
          </cell>
        </row>
        <row r="75634">
          <cell r="A75634" t="str">
            <v>80135364</v>
          </cell>
          <cell r="F75634" t="str">
            <v/>
          </cell>
        </row>
        <row r="75635">
          <cell r="A75635" t="str">
            <v>80135760</v>
          </cell>
          <cell r="F75635" t="str">
            <v/>
          </cell>
        </row>
        <row r="75636">
          <cell r="A75636" t="str">
            <v>80136349</v>
          </cell>
          <cell r="F75636" t="str">
            <v>DUPLICADOS</v>
          </cell>
        </row>
        <row r="75637">
          <cell r="A75637" t="str">
            <v>80136550</v>
          </cell>
          <cell r="F75637" t="str">
            <v/>
          </cell>
        </row>
        <row r="75638">
          <cell r="A75638" t="str">
            <v>80137147</v>
          </cell>
          <cell r="F75638" t="str">
            <v/>
          </cell>
        </row>
        <row r="75639">
          <cell r="A75639" t="str">
            <v>80137943</v>
          </cell>
          <cell r="F75639" t="str">
            <v/>
          </cell>
        </row>
        <row r="75640">
          <cell r="A75640" t="str">
            <v>80139091</v>
          </cell>
          <cell r="F75640" t="str">
            <v/>
          </cell>
        </row>
        <row r="75641">
          <cell r="A75641" t="str">
            <v>80139139</v>
          </cell>
          <cell r="F75641" t="str">
            <v/>
          </cell>
        </row>
        <row r="75642">
          <cell r="A75642" t="str">
            <v>80139445</v>
          </cell>
          <cell r="F75642" t="str">
            <v/>
          </cell>
        </row>
        <row r="75643">
          <cell r="A75643" t="str">
            <v>80139813</v>
          </cell>
          <cell r="F75643" t="str">
            <v/>
          </cell>
        </row>
        <row r="75644">
          <cell r="A75644" t="str">
            <v>80140016</v>
          </cell>
          <cell r="F75644" t="str">
            <v/>
          </cell>
        </row>
        <row r="75645">
          <cell r="A75645" t="str">
            <v>80140151</v>
          </cell>
          <cell r="F75645" t="str">
            <v/>
          </cell>
        </row>
        <row r="75646">
          <cell r="A75646" t="str">
            <v>80142050</v>
          </cell>
          <cell r="F75646" t="str">
            <v/>
          </cell>
        </row>
        <row r="75647">
          <cell r="A75647" t="str">
            <v xml:space="preserve">80142716 </v>
          </cell>
          <cell r="F75647" t="str">
            <v/>
          </cell>
        </row>
        <row r="75648">
          <cell r="A75648" t="str">
            <v>80144353</v>
          </cell>
          <cell r="F75648" t="str">
            <v/>
          </cell>
        </row>
        <row r="75649">
          <cell r="A75649" t="str">
            <v>8014444</v>
          </cell>
          <cell r="F75649" t="str">
            <v/>
          </cell>
        </row>
        <row r="75650">
          <cell r="A75650" t="str">
            <v>80144951</v>
          </cell>
          <cell r="F75650" t="str">
            <v/>
          </cell>
        </row>
        <row r="75651">
          <cell r="A75651" t="str">
            <v>80145248</v>
          </cell>
          <cell r="F75651" t="str">
            <v/>
          </cell>
        </row>
        <row r="75652">
          <cell r="A75652" t="str">
            <v>80146269</v>
          </cell>
          <cell r="F75652" t="str">
            <v/>
          </cell>
        </row>
        <row r="75653">
          <cell r="A75653" t="str">
            <v>80146736</v>
          </cell>
          <cell r="F75653" t="str">
            <v/>
          </cell>
        </row>
        <row r="75654">
          <cell r="A75654" t="str">
            <v>80147397</v>
          </cell>
          <cell r="F75654" t="str">
            <v/>
          </cell>
        </row>
        <row r="75655">
          <cell r="A75655" t="str">
            <v>80147891</v>
          </cell>
          <cell r="F75655" t="str">
            <v/>
          </cell>
        </row>
        <row r="75656">
          <cell r="A75656" t="str">
            <v>80148033</v>
          </cell>
          <cell r="F75656" t="str">
            <v/>
          </cell>
        </row>
        <row r="75657">
          <cell r="A75657" t="str">
            <v>80148093</v>
          </cell>
          <cell r="F75657" t="str">
            <v/>
          </cell>
        </row>
        <row r="75658">
          <cell r="A75658" t="str">
            <v>80149003</v>
          </cell>
          <cell r="F75658" t="str">
            <v/>
          </cell>
        </row>
        <row r="75659">
          <cell r="A75659" t="str">
            <v>80149304</v>
          </cell>
          <cell r="F75659" t="str">
            <v/>
          </cell>
        </row>
        <row r="75660">
          <cell r="A75660" t="str">
            <v>80150049</v>
          </cell>
          <cell r="F75660" t="str">
            <v/>
          </cell>
        </row>
        <row r="75661">
          <cell r="A75661" t="str">
            <v>80150349</v>
          </cell>
          <cell r="F75661" t="str">
            <v/>
          </cell>
        </row>
        <row r="75662">
          <cell r="A75662" t="str">
            <v>80150382</v>
          </cell>
          <cell r="F75662" t="str">
            <v>DUPLICADOS</v>
          </cell>
        </row>
        <row r="75663">
          <cell r="A75663" t="str">
            <v>80151155</v>
          </cell>
          <cell r="F75663" t="str">
            <v/>
          </cell>
        </row>
        <row r="75664">
          <cell r="A75664" t="str">
            <v>80151554</v>
          </cell>
          <cell r="F75664" t="str">
            <v/>
          </cell>
        </row>
        <row r="75665">
          <cell r="A75665" t="str">
            <v>80152539</v>
          </cell>
          <cell r="F75665" t="str">
            <v/>
          </cell>
        </row>
        <row r="75666">
          <cell r="A75666" t="str">
            <v>80153213</v>
          </cell>
          <cell r="F75666" t="str">
            <v/>
          </cell>
        </row>
        <row r="75667">
          <cell r="A75667" t="str">
            <v>80153968</v>
          </cell>
          <cell r="F75667" t="str">
            <v/>
          </cell>
        </row>
        <row r="75668">
          <cell r="A75668" t="str">
            <v>80156023</v>
          </cell>
          <cell r="F75668" t="str">
            <v/>
          </cell>
        </row>
        <row r="75669">
          <cell r="A75669" t="str">
            <v>80157046</v>
          </cell>
          <cell r="F75669" t="str">
            <v/>
          </cell>
        </row>
        <row r="75670">
          <cell r="A75670" t="str">
            <v>80157172</v>
          </cell>
          <cell r="F75670" t="str">
            <v/>
          </cell>
        </row>
        <row r="75671">
          <cell r="A75671" t="str">
            <v>8015759</v>
          </cell>
          <cell r="F75671" t="str">
            <v/>
          </cell>
        </row>
        <row r="75672">
          <cell r="A75672" t="str">
            <v>80158743</v>
          </cell>
          <cell r="F75672" t="str">
            <v/>
          </cell>
        </row>
        <row r="75673">
          <cell r="A75673" t="str">
            <v>80158850</v>
          </cell>
          <cell r="F75673" t="str">
            <v/>
          </cell>
        </row>
        <row r="75674">
          <cell r="A75674" t="str">
            <v>80159946</v>
          </cell>
          <cell r="F75674" t="str">
            <v/>
          </cell>
        </row>
        <row r="75675">
          <cell r="A75675" t="str">
            <v>80159989</v>
          </cell>
          <cell r="F75675" t="str">
            <v/>
          </cell>
        </row>
        <row r="75676">
          <cell r="A75676" t="str">
            <v>80160883</v>
          </cell>
          <cell r="F75676" t="str">
            <v/>
          </cell>
        </row>
        <row r="75677">
          <cell r="A75677" t="str">
            <v>80161029</v>
          </cell>
          <cell r="F75677" t="str">
            <v/>
          </cell>
        </row>
        <row r="75678">
          <cell r="A75678" t="str">
            <v>80161137</v>
          </cell>
          <cell r="F75678" t="str">
            <v/>
          </cell>
        </row>
        <row r="75679">
          <cell r="A75679" t="str">
            <v>80161797</v>
          </cell>
          <cell r="F75679" t="str">
            <v/>
          </cell>
        </row>
        <row r="75680">
          <cell r="A75680" t="str">
            <v>80162263</v>
          </cell>
          <cell r="F75680" t="str">
            <v/>
          </cell>
        </row>
        <row r="75681">
          <cell r="A75681" t="str">
            <v>80162736</v>
          </cell>
          <cell r="F75681" t="str">
            <v/>
          </cell>
        </row>
        <row r="75682">
          <cell r="A75682" t="str">
            <v>80163506</v>
          </cell>
          <cell r="F75682" t="str">
            <v/>
          </cell>
        </row>
        <row r="75683">
          <cell r="A75683" t="str">
            <v>80163980</v>
          </cell>
          <cell r="F75683" t="str">
            <v/>
          </cell>
        </row>
        <row r="75684">
          <cell r="A75684" t="str">
            <v>80166024</v>
          </cell>
          <cell r="F75684" t="str">
            <v/>
          </cell>
        </row>
        <row r="75685">
          <cell r="A75685" t="str">
            <v>80167904</v>
          </cell>
          <cell r="F75685" t="str">
            <v/>
          </cell>
        </row>
        <row r="75686">
          <cell r="A75686" t="str">
            <v>80168540</v>
          </cell>
          <cell r="F75686" t="str">
            <v/>
          </cell>
        </row>
        <row r="75687">
          <cell r="A75687" t="str">
            <v xml:space="preserve">80168558 </v>
          </cell>
          <cell r="F75687" t="str">
            <v/>
          </cell>
        </row>
        <row r="75688">
          <cell r="A75688" t="str">
            <v>80168945</v>
          </cell>
          <cell r="F75688" t="str">
            <v/>
          </cell>
        </row>
        <row r="75689">
          <cell r="A75689" t="str">
            <v>80169028</v>
          </cell>
          <cell r="F75689" t="str">
            <v>DUPLICADOS</v>
          </cell>
        </row>
        <row r="75690">
          <cell r="A75690" t="str">
            <v>80169033</v>
          </cell>
          <cell r="F75690" t="str">
            <v/>
          </cell>
        </row>
        <row r="75691">
          <cell r="A75691" t="str">
            <v>80169156</v>
          </cell>
          <cell r="F75691" t="str">
            <v/>
          </cell>
        </row>
        <row r="75692">
          <cell r="A75692" t="str">
            <v>80169665</v>
          </cell>
          <cell r="F75692" t="str">
            <v/>
          </cell>
        </row>
        <row r="75693">
          <cell r="A75693" t="str">
            <v>80169716</v>
          </cell>
          <cell r="F75693" t="str">
            <v/>
          </cell>
        </row>
        <row r="75694">
          <cell r="A75694" t="str">
            <v>80170181</v>
          </cell>
          <cell r="F75694" t="str">
            <v/>
          </cell>
        </row>
        <row r="75695">
          <cell r="A75695" t="str">
            <v>80170343</v>
          </cell>
          <cell r="F75695" t="str">
            <v/>
          </cell>
        </row>
        <row r="75696">
          <cell r="A75696" t="str">
            <v>80171292</v>
          </cell>
          <cell r="F75696" t="str">
            <v/>
          </cell>
        </row>
        <row r="75697">
          <cell r="A75697" t="str">
            <v>80171704</v>
          </cell>
          <cell r="F75697" t="str">
            <v/>
          </cell>
        </row>
        <row r="75698">
          <cell r="A75698" t="str">
            <v>80171711</v>
          </cell>
          <cell r="F75698" t="str">
            <v/>
          </cell>
        </row>
        <row r="75699">
          <cell r="A75699" t="str">
            <v>80172578</v>
          </cell>
          <cell r="F75699" t="str">
            <v/>
          </cell>
        </row>
        <row r="75700">
          <cell r="A75700" t="str">
            <v>80175696</v>
          </cell>
          <cell r="F75700" t="str">
            <v/>
          </cell>
        </row>
        <row r="75701">
          <cell r="A75701" t="str">
            <v>80176024</v>
          </cell>
          <cell r="F75701" t="str">
            <v/>
          </cell>
        </row>
        <row r="75702">
          <cell r="A75702" t="str">
            <v>80176082</v>
          </cell>
          <cell r="F75702" t="str">
            <v>DUPLICADOS</v>
          </cell>
        </row>
        <row r="75703">
          <cell r="A75703" t="str">
            <v>80176513</v>
          </cell>
          <cell r="F75703" t="str">
            <v/>
          </cell>
        </row>
        <row r="75704">
          <cell r="A75704" t="str">
            <v>80177095</v>
          </cell>
          <cell r="F75704" t="str">
            <v>DUPLICADOS</v>
          </cell>
        </row>
        <row r="75705">
          <cell r="A75705" t="str">
            <v>80177354</v>
          </cell>
          <cell r="F75705" t="str">
            <v>DUPLICADOS</v>
          </cell>
        </row>
        <row r="75706">
          <cell r="A75706" t="str">
            <v>80177838</v>
          </cell>
          <cell r="F75706" t="str">
            <v/>
          </cell>
        </row>
        <row r="75707">
          <cell r="A75707" t="str">
            <v>80178484</v>
          </cell>
          <cell r="F75707" t="str">
            <v/>
          </cell>
        </row>
        <row r="75708">
          <cell r="A75708" t="str">
            <v>80179804</v>
          </cell>
          <cell r="F75708" t="str">
            <v/>
          </cell>
        </row>
        <row r="75709">
          <cell r="A75709" t="str">
            <v>8017985</v>
          </cell>
          <cell r="F75709" t="str">
            <v/>
          </cell>
        </row>
        <row r="75710">
          <cell r="A75710" t="str">
            <v xml:space="preserve">80180677 </v>
          </cell>
          <cell r="F75710" t="str">
            <v/>
          </cell>
        </row>
        <row r="75711">
          <cell r="A75711" t="str">
            <v>80180732</v>
          </cell>
          <cell r="F75711" t="str">
            <v/>
          </cell>
        </row>
        <row r="75712">
          <cell r="A75712" t="str">
            <v>80180985</v>
          </cell>
          <cell r="F75712" t="str">
            <v/>
          </cell>
        </row>
        <row r="75713">
          <cell r="A75713" t="str">
            <v>80181840</v>
          </cell>
          <cell r="F75713" t="str">
            <v/>
          </cell>
        </row>
        <row r="75714">
          <cell r="A75714" t="str">
            <v>80182086</v>
          </cell>
          <cell r="F75714" t="str">
            <v/>
          </cell>
        </row>
        <row r="75715">
          <cell r="A75715" t="str">
            <v>8018215</v>
          </cell>
          <cell r="F75715" t="str">
            <v/>
          </cell>
        </row>
        <row r="75716">
          <cell r="A75716" t="str">
            <v>80183012</v>
          </cell>
          <cell r="F75716" t="str">
            <v/>
          </cell>
        </row>
        <row r="75717">
          <cell r="A75717" t="str">
            <v>80183700</v>
          </cell>
          <cell r="F75717" t="str">
            <v/>
          </cell>
        </row>
        <row r="75718">
          <cell r="A75718" t="str">
            <v>80183701</v>
          </cell>
          <cell r="F75718" t="str">
            <v/>
          </cell>
        </row>
        <row r="75719">
          <cell r="A75719" t="str">
            <v>8018404</v>
          </cell>
          <cell r="F75719" t="str">
            <v/>
          </cell>
        </row>
        <row r="75720">
          <cell r="A75720" t="str">
            <v>80184040</v>
          </cell>
          <cell r="F75720" t="str">
            <v/>
          </cell>
        </row>
        <row r="75721">
          <cell r="A75721" t="str">
            <v>80185328</v>
          </cell>
          <cell r="F75721" t="str">
            <v/>
          </cell>
        </row>
        <row r="75722">
          <cell r="A75722" t="str">
            <v>80185716</v>
          </cell>
          <cell r="F75722" t="str">
            <v/>
          </cell>
        </row>
        <row r="75723">
          <cell r="A75723" t="str">
            <v>80186484</v>
          </cell>
          <cell r="F75723" t="str">
            <v/>
          </cell>
        </row>
        <row r="75724">
          <cell r="A75724" t="str">
            <v>80187032</v>
          </cell>
          <cell r="F75724" t="str">
            <v/>
          </cell>
        </row>
        <row r="75725">
          <cell r="A75725" t="str">
            <v>80187280</v>
          </cell>
          <cell r="F75725" t="str">
            <v/>
          </cell>
        </row>
        <row r="75726">
          <cell r="A75726" t="str">
            <v>80187592</v>
          </cell>
          <cell r="F75726" t="str">
            <v/>
          </cell>
        </row>
        <row r="75727">
          <cell r="A75727" t="str">
            <v>80187692</v>
          </cell>
          <cell r="F75727" t="str">
            <v/>
          </cell>
        </row>
        <row r="75728">
          <cell r="A75728" t="str">
            <v>80188757</v>
          </cell>
          <cell r="F75728" t="str">
            <v/>
          </cell>
        </row>
        <row r="75729">
          <cell r="A75729" t="str">
            <v>80188983</v>
          </cell>
          <cell r="F75729" t="str">
            <v/>
          </cell>
        </row>
        <row r="75730">
          <cell r="A75730" t="str">
            <v>8018919</v>
          </cell>
          <cell r="F75730" t="str">
            <v/>
          </cell>
        </row>
        <row r="75731">
          <cell r="A75731" t="str">
            <v>80189676</v>
          </cell>
          <cell r="F75731" t="str">
            <v/>
          </cell>
        </row>
        <row r="75732">
          <cell r="A75732" t="str">
            <v>80190423</v>
          </cell>
          <cell r="F75732" t="str">
            <v>DUPLICADOS</v>
          </cell>
        </row>
        <row r="75733">
          <cell r="A75733" t="str">
            <v>80191451</v>
          </cell>
          <cell r="F75733" t="str">
            <v/>
          </cell>
        </row>
        <row r="75734">
          <cell r="A75734" t="str">
            <v>80191834</v>
          </cell>
          <cell r="F75734" t="str">
            <v/>
          </cell>
        </row>
        <row r="75735">
          <cell r="A75735" t="str">
            <v>80192227</v>
          </cell>
          <cell r="F75735" t="str">
            <v/>
          </cell>
        </row>
        <row r="75736">
          <cell r="A75736" t="str">
            <v>80192628</v>
          </cell>
          <cell r="F75736" t="str">
            <v/>
          </cell>
        </row>
        <row r="75737">
          <cell r="A75737" t="str">
            <v>80192660</v>
          </cell>
          <cell r="F75737" t="str">
            <v/>
          </cell>
        </row>
        <row r="75738">
          <cell r="A75738" t="str">
            <v>80193276</v>
          </cell>
          <cell r="F75738" t="str">
            <v/>
          </cell>
        </row>
        <row r="75739">
          <cell r="A75739" t="str">
            <v>80193699</v>
          </cell>
          <cell r="F75739" t="str">
            <v/>
          </cell>
        </row>
        <row r="75740">
          <cell r="A75740" t="str">
            <v>80193893</v>
          </cell>
          <cell r="F75740" t="str">
            <v/>
          </cell>
        </row>
        <row r="75741">
          <cell r="A75741" t="str">
            <v>80194024</v>
          </cell>
          <cell r="F75741" t="str">
            <v/>
          </cell>
        </row>
        <row r="75742">
          <cell r="A75742" t="str">
            <v>80194878</v>
          </cell>
          <cell r="F75742" t="str">
            <v/>
          </cell>
        </row>
        <row r="75743">
          <cell r="A75743" t="str">
            <v>80195194</v>
          </cell>
          <cell r="F75743" t="str">
            <v/>
          </cell>
        </row>
        <row r="75744">
          <cell r="A75744" t="str">
            <v>80195538</v>
          </cell>
          <cell r="F75744" t="str">
            <v/>
          </cell>
        </row>
        <row r="75745">
          <cell r="A75745" t="str">
            <v>80195695</v>
          </cell>
          <cell r="F75745" t="str">
            <v/>
          </cell>
        </row>
        <row r="75746">
          <cell r="A75746" t="str">
            <v>80196101</v>
          </cell>
          <cell r="F75746" t="str">
            <v/>
          </cell>
        </row>
        <row r="75747">
          <cell r="A75747" t="str">
            <v>80196304</v>
          </cell>
          <cell r="F75747" t="str">
            <v>DUPLICADOS</v>
          </cell>
        </row>
        <row r="75748">
          <cell r="A75748" t="str">
            <v>80196728</v>
          </cell>
          <cell r="F75748" t="str">
            <v/>
          </cell>
        </row>
        <row r="75749">
          <cell r="A75749" t="str">
            <v>80196963</v>
          </cell>
          <cell r="F75749" t="str">
            <v>DUPLICADOS</v>
          </cell>
        </row>
        <row r="75750">
          <cell r="A75750" t="str">
            <v>80196993</v>
          </cell>
          <cell r="F75750" t="str">
            <v/>
          </cell>
        </row>
        <row r="75751">
          <cell r="A75751" t="str">
            <v>80197099</v>
          </cell>
          <cell r="F75751" t="str">
            <v/>
          </cell>
        </row>
        <row r="75752">
          <cell r="A75752" t="str">
            <v>80197389</v>
          </cell>
          <cell r="F75752" t="str">
            <v>DUPLICADOS</v>
          </cell>
        </row>
        <row r="75753">
          <cell r="A75753" t="str">
            <v>80197420</v>
          </cell>
          <cell r="F75753" t="str">
            <v/>
          </cell>
        </row>
        <row r="75754">
          <cell r="A75754" t="str">
            <v>80197677</v>
          </cell>
          <cell r="F75754" t="str">
            <v/>
          </cell>
        </row>
        <row r="75755">
          <cell r="A75755" t="str">
            <v>80198146</v>
          </cell>
          <cell r="F75755" t="str">
            <v>DUPLICADOS</v>
          </cell>
        </row>
        <row r="75756">
          <cell r="A75756" t="str">
            <v>80198327</v>
          </cell>
          <cell r="F75756" t="str">
            <v/>
          </cell>
        </row>
        <row r="75757">
          <cell r="A75757" t="str">
            <v>80198657</v>
          </cell>
          <cell r="F75757" t="str">
            <v/>
          </cell>
        </row>
        <row r="75758">
          <cell r="A75758" t="str">
            <v>80198883</v>
          </cell>
          <cell r="F75758" t="str">
            <v/>
          </cell>
        </row>
        <row r="75759">
          <cell r="A75759" t="str">
            <v>8019949</v>
          </cell>
          <cell r="F75759" t="str">
            <v/>
          </cell>
        </row>
        <row r="75760">
          <cell r="A75760" t="str">
            <v>80199611</v>
          </cell>
          <cell r="F75760" t="str">
            <v/>
          </cell>
        </row>
        <row r="75761">
          <cell r="A75761" t="str">
            <v>80200295</v>
          </cell>
          <cell r="F75761" t="str">
            <v/>
          </cell>
        </row>
        <row r="75762">
          <cell r="A75762" t="str">
            <v>80200325</v>
          </cell>
          <cell r="F75762" t="str">
            <v/>
          </cell>
        </row>
        <row r="75763">
          <cell r="A75763" t="str">
            <v>80200463</v>
          </cell>
          <cell r="F75763" t="str">
            <v/>
          </cell>
        </row>
        <row r="75764">
          <cell r="A75764" t="str">
            <v>80203505</v>
          </cell>
          <cell r="F75764" t="str">
            <v/>
          </cell>
        </row>
        <row r="75765">
          <cell r="A75765" t="str">
            <v>80204801</v>
          </cell>
          <cell r="F75765" t="str">
            <v>DUPLICADOS</v>
          </cell>
        </row>
        <row r="75766">
          <cell r="A75766" t="str">
            <v>80205267</v>
          </cell>
          <cell r="F75766" t="str">
            <v/>
          </cell>
        </row>
        <row r="75767">
          <cell r="A75767" t="str">
            <v>80205956</v>
          </cell>
          <cell r="F75767" t="str">
            <v/>
          </cell>
        </row>
        <row r="75768">
          <cell r="A75768" t="str">
            <v>80206044</v>
          </cell>
          <cell r="F75768" t="str">
            <v/>
          </cell>
        </row>
        <row r="75769">
          <cell r="A75769" t="str">
            <v>80207267</v>
          </cell>
          <cell r="F75769" t="str">
            <v/>
          </cell>
        </row>
        <row r="75770">
          <cell r="A75770" t="str">
            <v>80207989</v>
          </cell>
          <cell r="F75770" t="str">
            <v/>
          </cell>
        </row>
        <row r="75771">
          <cell r="A75771" t="str">
            <v>8020905</v>
          </cell>
          <cell r="F75771" t="str">
            <v/>
          </cell>
        </row>
        <row r="75772">
          <cell r="A75772" t="str">
            <v>80212138</v>
          </cell>
          <cell r="F75772" t="str">
            <v/>
          </cell>
        </row>
        <row r="75773">
          <cell r="A75773" t="str">
            <v>80212992</v>
          </cell>
          <cell r="F75773" t="str">
            <v/>
          </cell>
        </row>
        <row r="75774">
          <cell r="A75774" t="str">
            <v>80213399</v>
          </cell>
          <cell r="F75774" t="str">
            <v/>
          </cell>
        </row>
        <row r="75775">
          <cell r="A75775" t="str">
            <v>80213463</v>
          </cell>
          <cell r="F75775" t="str">
            <v/>
          </cell>
        </row>
        <row r="75776">
          <cell r="A75776" t="str">
            <v>80213788</v>
          </cell>
          <cell r="F75776" t="str">
            <v/>
          </cell>
        </row>
        <row r="75777">
          <cell r="A75777" t="str">
            <v>80214399</v>
          </cell>
          <cell r="F75777" t="str">
            <v/>
          </cell>
        </row>
        <row r="75778">
          <cell r="A75778" t="str">
            <v>80214644</v>
          </cell>
          <cell r="F75778" t="str">
            <v/>
          </cell>
        </row>
        <row r="75779">
          <cell r="A75779" t="str">
            <v>80215460</v>
          </cell>
          <cell r="F75779" t="str">
            <v/>
          </cell>
        </row>
        <row r="75780">
          <cell r="A75780" t="str">
            <v>80215773</v>
          </cell>
          <cell r="F75780" t="str">
            <v/>
          </cell>
        </row>
        <row r="75781">
          <cell r="A75781" t="str">
            <v>80215944</v>
          </cell>
          <cell r="F75781" t="str">
            <v/>
          </cell>
        </row>
        <row r="75782">
          <cell r="A75782" t="str">
            <v>80215986</v>
          </cell>
          <cell r="F75782" t="str">
            <v/>
          </cell>
        </row>
        <row r="75783">
          <cell r="A75783" t="str">
            <v>80217293</v>
          </cell>
          <cell r="F75783" t="str">
            <v/>
          </cell>
        </row>
        <row r="75784">
          <cell r="A75784" t="str">
            <v>80217436</v>
          </cell>
          <cell r="F75784" t="str">
            <v/>
          </cell>
        </row>
        <row r="75785">
          <cell r="A75785" t="str">
            <v>80217459</v>
          </cell>
          <cell r="F75785" t="str">
            <v/>
          </cell>
        </row>
        <row r="75786">
          <cell r="A75786" t="str">
            <v>80220662</v>
          </cell>
          <cell r="F75786" t="str">
            <v/>
          </cell>
        </row>
        <row r="75787">
          <cell r="A75787" t="str">
            <v>80221578</v>
          </cell>
          <cell r="F75787" t="str">
            <v>DUPLICADOS</v>
          </cell>
        </row>
        <row r="75788">
          <cell r="A75788" t="str">
            <v>80221959</v>
          </cell>
          <cell r="F75788" t="str">
            <v/>
          </cell>
        </row>
        <row r="75789">
          <cell r="A75789" t="str">
            <v>80223027</v>
          </cell>
          <cell r="F75789" t="str">
            <v>DUPLICADOS</v>
          </cell>
        </row>
        <row r="75790">
          <cell r="A75790" t="str">
            <v>80223494</v>
          </cell>
          <cell r="F75790" t="str">
            <v>DUPLICADOS</v>
          </cell>
        </row>
        <row r="75791">
          <cell r="A75791" t="str">
            <v>8022418</v>
          </cell>
          <cell r="F75791" t="str">
            <v/>
          </cell>
        </row>
        <row r="75792">
          <cell r="A75792" t="str">
            <v>80224595</v>
          </cell>
          <cell r="F75792" t="str">
            <v/>
          </cell>
        </row>
        <row r="75793">
          <cell r="A75793" t="str">
            <v>80225028</v>
          </cell>
          <cell r="F75793" t="str">
            <v/>
          </cell>
        </row>
        <row r="75794">
          <cell r="A75794" t="str">
            <v>80225379</v>
          </cell>
          <cell r="F75794" t="str">
            <v>DUPLICADOS</v>
          </cell>
        </row>
        <row r="75795">
          <cell r="A75795" t="str">
            <v>80225457</v>
          </cell>
          <cell r="F75795" t="str">
            <v/>
          </cell>
        </row>
        <row r="75796">
          <cell r="A75796" t="str">
            <v>80226157</v>
          </cell>
          <cell r="F75796" t="str">
            <v/>
          </cell>
        </row>
        <row r="75797">
          <cell r="A75797" t="str">
            <v>80226716</v>
          </cell>
          <cell r="F75797" t="str">
            <v/>
          </cell>
        </row>
        <row r="75798">
          <cell r="A75798" t="str">
            <v>80226827</v>
          </cell>
          <cell r="F75798" t="str">
            <v/>
          </cell>
        </row>
        <row r="75799">
          <cell r="A75799" t="str">
            <v>80227035</v>
          </cell>
          <cell r="F75799" t="str">
            <v/>
          </cell>
        </row>
        <row r="75800">
          <cell r="A75800" t="str">
            <v>80227190</v>
          </cell>
          <cell r="F75800" t="str">
            <v/>
          </cell>
        </row>
        <row r="75801">
          <cell r="A75801" t="str">
            <v>80227197</v>
          </cell>
          <cell r="F75801" t="str">
            <v/>
          </cell>
        </row>
        <row r="75802">
          <cell r="A75802" t="str">
            <v>80227495</v>
          </cell>
          <cell r="F75802" t="str">
            <v/>
          </cell>
        </row>
        <row r="75803">
          <cell r="A75803" t="str">
            <v>80227771</v>
          </cell>
          <cell r="F75803" t="str">
            <v/>
          </cell>
        </row>
        <row r="75804">
          <cell r="A75804" t="str">
            <v>80227879</v>
          </cell>
          <cell r="F75804" t="str">
            <v/>
          </cell>
        </row>
        <row r="75805">
          <cell r="A75805" t="str">
            <v>80229917</v>
          </cell>
          <cell r="F75805" t="str">
            <v/>
          </cell>
        </row>
        <row r="75806">
          <cell r="A75806" t="str">
            <v xml:space="preserve">80230314 </v>
          </cell>
          <cell r="F75806" t="str">
            <v/>
          </cell>
        </row>
        <row r="75807">
          <cell r="A75807" t="str">
            <v>80230456</v>
          </cell>
          <cell r="F75807" t="str">
            <v/>
          </cell>
        </row>
        <row r="75808">
          <cell r="A75808" t="str">
            <v>80230654</v>
          </cell>
          <cell r="F75808" t="str">
            <v/>
          </cell>
        </row>
        <row r="75809">
          <cell r="A75809" t="str">
            <v>80231077</v>
          </cell>
          <cell r="F75809" t="str">
            <v/>
          </cell>
        </row>
        <row r="75810">
          <cell r="A75810" t="str">
            <v>80231507</v>
          </cell>
          <cell r="F75810" t="str">
            <v/>
          </cell>
        </row>
        <row r="75811">
          <cell r="A75811" t="str">
            <v>80231557</v>
          </cell>
          <cell r="F75811" t="str">
            <v/>
          </cell>
        </row>
        <row r="75812">
          <cell r="A75812" t="str">
            <v>80233521</v>
          </cell>
          <cell r="F75812" t="str">
            <v/>
          </cell>
        </row>
        <row r="75813">
          <cell r="A75813" t="str">
            <v>80234444</v>
          </cell>
          <cell r="F75813" t="str">
            <v/>
          </cell>
        </row>
        <row r="75814">
          <cell r="A75814" t="str">
            <v>80234938</v>
          </cell>
          <cell r="F75814" t="str">
            <v/>
          </cell>
        </row>
        <row r="75815">
          <cell r="A75815" t="str">
            <v>80235981</v>
          </cell>
          <cell r="F75815" t="str">
            <v/>
          </cell>
        </row>
        <row r="75816">
          <cell r="A75816" t="str">
            <v>80236434</v>
          </cell>
          <cell r="F75816" t="str">
            <v/>
          </cell>
        </row>
        <row r="75817">
          <cell r="A75817" t="str">
            <v>80236447</v>
          </cell>
          <cell r="F75817" t="str">
            <v/>
          </cell>
        </row>
        <row r="75818">
          <cell r="A75818" t="str">
            <v>80236587</v>
          </cell>
          <cell r="F75818" t="str">
            <v/>
          </cell>
        </row>
        <row r="75819">
          <cell r="A75819" t="str">
            <v>80237338</v>
          </cell>
          <cell r="F75819" t="str">
            <v>DUPLICADOS</v>
          </cell>
        </row>
        <row r="75820">
          <cell r="A75820" t="str">
            <v>80237471</v>
          </cell>
          <cell r="F75820" t="str">
            <v/>
          </cell>
        </row>
        <row r="75821">
          <cell r="A75821" t="str">
            <v>80237579</v>
          </cell>
          <cell r="F75821" t="str">
            <v/>
          </cell>
        </row>
        <row r="75822">
          <cell r="A75822" t="str">
            <v>80237866</v>
          </cell>
          <cell r="F75822" t="str">
            <v/>
          </cell>
        </row>
        <row r="75823">
          <cell r="A75823" t="str">
            <v>80238191</v>
          </cell>
          <cell r="F75823" t="str">
            <v/>
          </cell>
        </row>
        <row r="75824">
          <cell r="A75824" t="str">
            <v>80238192</v>
          </cell>
          <cell r="F75824" t="str">
            <v/>
          </cell>
        </row>
        <row r="75825">
          <cell r="A75825" t="str">
            <v>80238646</v>
          </cell>
          <cell r="F75825" t="str">
            <v>DUPLICADOS</v>
          </cell>
        </row>
        <row r="75826">
          <cell r="A75826" t="str">
            <v>80238821</v>
          </cell>
          <cell r="F75826" t="str">
            <v/>
          </cell>
        </row>
        <row r="75827">
          <cell r="A75827" t="str">
            <v>80239075</v>
          </cell>
          <cell r="F75827" t="str">
            <v/>
          </cell>
        </row>
        <row r="75828">
          <cell r="A75828" t="str">
            <v>80239797</v>
          </cell>
          <cell r="F75828" t="str">
            <v/>
          </cell>
        </row>
        <row r="75829">
          <cell r="A75829" t="str">
            <v>80240019</v>
          </cell>
          <cell r="F75829" t="str">
            <v>DUPLICADOS</v>
          </cell>
        </row>
        <row r="75830">
          <cell r="A75830" t="str">
            <v>80240335</v>
          </cell>
          <cell r="F75830" t="str">
            <v/>
          </cell>
        </row>
        <row r="75831">
          <cell r="A75831" t="str">
            <v>80240484</v>
          </cell>
          <cell r="F75831" t="str">
            <v/>
          </cell>
        </row>
        <row r="75832">
          <cell r="A75832" t="str">
            <v>80240567</v>
          </cell>
          <cell r="F75832" t="str">
            <v/>
          </cell>
        </row>
        <row r="75833">
          <cell r="A75833" t="str">
            <v>80240631</v>
          </cell>
          <cell r="F75833" t="str">
            <v/>
          </cell>
        </row>
        <row r="75834">
          <cell r="A75834" t="str">
            <v>80241211</v>
          </cell>
          <cell r="F75834" t="str">
            <v>DUPLICADOS</v>
          </cell>
        </row>
        <row r="75835">
          <cell r="A75835" t="str">
            <v>80242370</v>
          </cell>
          <cell r="F75835" t="str">
            <v>DUPLICADOS</v>
          </cell>
        </row>
        <row r="75836">
          <cell r="A75836" t="str">
            <v>80243208</v>
          </cell>
          <cell r="F75836" t="str">
            <v/>
          </cell>
        </row>
        <row r="75837">
          <cell r="A75837" t="str">
            <v>80243244</v>
          </cell>
          <cell r="F75837" t="str">
            <v/>
          </cell>
        </row>
        <row r="75838">
          <cell r="A75838" t="str">
            <v>80243541</v>
          </cell>
          <cell r="F75838" t="str">
            <v>DUPLICADOS</v>
          </cell>
        </row>
        <row r="75839">
          <cell r="A75839" t="str">
            <v>80244507</v>
          </cell>
          <cell r="F75839" t="str">
            <v>DUPLICADOS</v>
          </cell>
        </row>
        <row r="75840">
          <cell r="A75840" t="str">
            <v>80245189</v>
          </cell>
          <cell r="F75840" t="str">
            <v>DUPLICADOS</v>
          </cell>
        </row>
        <row r="75841">
          <cell r="A75841" t="str">
            <v>80245629</v>
          </cell>
          <cell r="F75841" t="str">
            <v>DUPLICADOS</v>
          </cell>
        </row>
        <row r="75842">
          <cell r="A75842" t="str">
            <v>80247054</v>
          </cell>
          <cell r="F75842" t="str">
            <v/>
          </cell>
        </row>
        <row r="75843">
          <cell r="A75843" t="str">
            <v>80247370</v>
          </cell>
          <cell r="F75843" t="str">
            <v/>
          </cell>
        </row>
        <row r="75844">
          <cell r="A75844" t="str">
            <v>80248708</v>
          </cell>
          <cell r="F75844" t="str">
            <v/>
          </cell>
        </row>
        <row r="75845">
          <cell r="A75845" t="str">
            <v>80248957</v>
          </cell>
          <cell r="F75845" t="str">
            <v/>
          </cell>
        </row>
        <row r="75846">
          <cell r="A75846" t="str">
            <v>80249378</v>
          </cell>
          <cell r="F75846" t="str">
            <v/>
          </cell>
        </row>
        <row r="75847">
          <cell r="A75847" t="str">
            <v>80250522</v>
          </cell>
          <cell r="F75847" t="str">
            <v/>
          </cell>
        </row>
        <row r="75848">
          <cell r="A75848" t="str">
            <v>80250933</v>
          </cell>
          <cell r="F75848" t="str">
            <v/>
          </cell>
        </row>
        <row r="75849">
          <cell r="A75849" t="str">
            <v>80251451</v>
          </cell>
          <cell r="F75849" t="str">
            <v/>
          </cell>
        </row>
        <row r="75850">
          <cell r="A75850" t="str">
            <v>80251513</v>
          </cell>
          <cell r="F75850" t="str">
            <v/>
          </cell>
        </row>
        <row r="75851">
          <cell r="A75851" t="str">
            <v>80251698</v>
          </cell>
          <cell r="F75851" t="str">
            <v/>
          </cell>
        </row>
        <row r="75852">
          <cell r="A75852" t="str">
            <v>80251751</v>
          </cell>
          <cell r="F75852" t="str">
            <v>DUPLICADOS</v>
          </cell>
        </row>
        <row r="75853">
          <cell r="A75853" t="str">
            <v>80252003</v>
          </cell>
          <cell r="F75853" t="str">
            <v/>
          </cell>
        </row>
        <row r="75854">
          <cell r="A75854" t="str">
            <v>8025220</v>
          </cell>
          <cell r="F75854" t="str">
            <v/>
          </cell>
        </row>
        <row r="75855">
          <cell r="A75855" t="str">
            <v>80252226</v>
          </cell>
          <cell r="F75855" t="str">
            <v/>
          </cell>
        </row>
        <row r="75856">
          <cell r="A75856" t="str">
            <v>80253459</v>
          </cell>
          <cell r="F75856" t="str">
            <v/>
          </cell>
        </row>
        <row r="75857">
          <cell r="A75857" t="str">
            <v>80253511</v>
          </cell>
          <cell r="F75857" t="str">
            <v/>
          </cell>
        </row>
        <row r="75858">
          <cell r="A75858" t="str">
            <v>80254298</v>
          </cell>
          <cell r="F75858" t="str">
            <v/>
          </cell>
        </row>
        <row r="75859">
          <cell r="A75859" t="str">
            <v>80255049</v>
          </cell>
          <cell r="F75859" t="str">
            <v/>
          </cell>
        </row>
        <row r="75860">
          <cell r="A75860" t="str">
            <v>80255136</v>
          </cell>
          <cell r="F75860" t="str">
            <v/>
          </cell>
        </row>
        <row r="75861">
          <cell r="A75861" t="str">
            <v>80255332</v>
          </cell>
          <cell r="F75861" t="str">
            <v/>
          </cell>
        </row>
        <row r="75862">
          <cell r="A75862" t="str">
            <v>80255527</v>
          </cell>
          <cell r="F75862" t="str">
            <v/>
          </cell>
        </row>
        <row r="75863">
          <cell r="A75863" t="str">
            <v>80255956</v>
          </cell>
          <cell r="F75863" t="str">
            <v/>
          </cell>
        </row>
        <row r="75864">
          <cell r="A75864" t="str">
            <v>80256383</v>
          </cell>
          <cell r="F75864" t="str">
            <v/>
          </cell>
        </row>
        <row r="75865">
          <cell r="A75865" t="str">
            <v>80256775</v>
          </cell>
          <cell r="F75865" t="str">
            <v>DUPLICADOS</v>
          </cell>
        </row>
        <row r="75866">
          <cell r="A75866" t="str">
            <v>80256861</v>
          </cell>
          <cell r="F75866" t="str">
            <v/>
          </cell>
        </row>
        <row r="75867">
          <cell r="A75867" t="str">
            <v>80256956</v>
          </cell>
          <cell r="F75867" t="str">
            <v/>
          </cell>
        </row>
        <row r="75868">
          <cell r="A75868" t="str">
            <v>80257437</v>
          </cell>
          <cell r="F75868" t="str">
            <v/>
          </cell>
        </row>
        <row r="75869">
          <cell r="A75869" t="str">
            <v>80258184</v>
          </cell>
          <cell r="F75869" t="str">
            <v/>
          </cell>
        </row>
        <row r="75870">
          <cell r="A75870" t="str">
            <v>80258362</v>
          </cell>
          <cell r="F75870" t="str">
            <v/>
          </cell>
        </row>
        <row r="75871">
          <cell r="A75871" t="str">
            <v>80258901</v>
          </cell>
          <cell r="F75871" t="str">
            <v/>
          </cell>
        </row>
        <row r="75872">
          <cell r="A75872" t="str">
            <v>80259490</v>
          </cell>
          <cell r="F75872" t="str">
            <v/>
          </cell>
        </row>
        <row r="75873">
          <cell r="A75873" t="str">
            <v>80259907</v>
          </cell>
          <cell r="F75873" t="str">
            <v/>
          </cell>
        </row>
        <row r="75874">
          <cell r="A75874" t="str">
            <v>80260038</v>
          </cell>
          <cell r="F75874" t="str">
            <v/>
          </cell>
        </row>
        <row r="75875">
          <cell r="A75875" t="str">
            <v>80260311</v>
          </cell>
          <cell r="F75875" t="str">
            <v/>
          </cell>
        </row>
        <row r="75876">
          <cell r="A75876" t="str">
            <v>80260955</v>
          </cell>
          <cell r="F75876" t="str">
            <v/>
          </cell>
        </row>
        <row r="75877">
          <cell r="A75877" t="str">
            <v>80261022</v>
          </cell>
          <cell r="F75877" t="str">
            <v/>
          </cell>
        </row>
        <row r="75878">
          <cell r="A75878" t="str">
            <v>80261330</v>
          </cell>
          <cell r="F75878" t="str">
            <v>DUPLICADOS</v>
          </cell>
        </row>
        <row r="75879">
          <cell r="A75879" t="str">
            <v>80261394</v>
          </cell>
          <cell r="F75879" t="str">
            <v/>
          </cell>
        </row>
        <row r="75880">
          <cell r="A75880" t="str">
            <v>80261529</v>
          </cell>
          <cell r="F75880" t="str">
            <v/>
          </cell>
        </row>
        <row r="75881">
          <cell r="A75881" t="str">
            <v>80262466</v>
          </cell>
          <cell r="F75881" t="str">
            <v>DUPLICADOS</v>
          </cell>
        </row>
        <row r="75882">
          <cell r="A75882" t="str">
            <v>80262917</v>
          </cell>
          <cell r="F75882" t="str">
            <v/>
          </cell>
        </row>
        <row r="75883">
          <cell r="A75883" t="str">
            <v>80263746</v>
          </cell>
          <cell r="F75883" t="str">
            <v>DUPLICADOS</v>
          </cell>
        </row>
        <row r="75884">
          <cell r="A75884" t="str">
            <v>8026475</v>
          </cell>
          <cell r="F75884" t="str">
            <v/>
          </cell>
        </row>
        <row r="75885">
          <cell r="A75885" t="str">
            <v>80265122</v>
          </cell>
          <cell r="F75885" t="str">
            <v/>
          </cell>
        </row>
        <row r="75886">
          <cell r="A75886" t="str">
            <v>80265245</v>
          </cell>
          <cell r="F75886" t="str">
            <v>DUPLICADOS</v>
          </cell>
        </row>
        <row r="75887">
          <cell r="A75887" t="str">
            <v>80265860</v>
          </cell>
          <cell r="F75887" t="str">
            <v/>
          </cell>
        </row>
        <row r="75888">
          <cell r="A75888" t="str">
            <v>80266228</v>
          </cell>
          <cell r="F75888" t="str">
            <v/>
          </cell>
        </row>
        <row r="75889">
          <cell r="A75889" t="str">
            <v>80266863</v>
          </cell>
          <cell r="F75889" t="str">
            <v>DUPLICADOS</v>
          </cell>
        </row>
        <row r="75890">
          <cell r="A75890" t="str">
            <v>80267085</v>
          </cell>
          <cell r="F75890" t="str">
            <v/>
          </cell>
        </row>
        <row r="75891">
          <cell r="A75891" t="str">
            <v>80267650</v>
          </cell>
          <cell r="F75891" t="str">
            <v/>
          </cell>
        </row>
        <row r="75892">
          <cell r="A75892" t="str">
            <v>80268275</v>
          </cell>
          <cell r="F75892" t="str">
            <v/>
          </cell>
        </row>
        <row r="75893">
          <cell r="A75893" t="str">
            <v>80268556</v>
          </cell>
          <cell r="F75893" t="str">
            <v>DUPLICADOS</v>
          </cell>
        </row>
        <row r="75894">
          <cell r="A75894" t="str">
            <v>80268903</v>
          </cell>
          <cell r="F75894" t="str">
            <v/>
          </cell>
        </row>
        <row r="75895">
          <cell r="A75895" t="str">
            <v>80269489</v>
          </cell>
          <cell r="F75895" t="str">
            <v>DUPLICADOS</v>
          </cell>
        </row>
        <row r="75896">
          <cell r="A75896" t="str">
            <v>80270047</v>
          </cell>
          <cell r="F75896" t="str">
            <v/>
          </cell>
        </row>
        <row r="75897">
          <cell r="A75897" t="str">
            <v>80270681</v>
          </cell>
          <cell r="F75897" t="str">
            <v/>
          </cell>
        </row>
        <row r="75898">
          <cell r="A75898" t="str">
            <v>80270747</v>
          </cell>
          <cell r="F75898" t="str">
            <v>DUPLICADOS</v>
          </cell>
        </row>
        <row r="75899">
          <cell r="A75899" t="str">
            <v>80271447</v>
          </cell>
          <cell r="F75899" t="str">
            <v/>
          </cell>
        </row>
        <row r="75900">
          <cell r="A75900" t="str">
            <v>80272178</v>
          </cell>
          <cell r="F75900" t="str">
            <v/>
          </cell>
        </row>
        <row r="75901">
          <cell r="A75901" t="str">
            <v>80272548</v>
          </cell>
          <cell r="F75901" t="str">
            <v/>
          </cell>
        </row>
        <row r="75902">
          <cell r="A75902" t="str">
            <v>80272575</v>
          </cell>
          <cell r="F75902" t="str">
            <v>DUPLICADOS</v>
          </cell>
        </row>
        <row r="75903">
          <cell r="A75903" t="str">
            <v>80273145</v>
          </cell>
          <cell r="F75903" t="str">
            <v/>
          </cell>
        </row>
        <row r="75904">
          <cell r="A75904" t="str">
            <v>80273528</v>
          </cell>
          <cell r="F75904" t="str">
            <v/>
          </cell>
        </row>
        <row r="75905">
          <cell r="A75905" t="str">
            <v>80274034</v>
          </cell>
          <cell r="F75905" t="str">
            <v/>
          </cell>
        </row>
        <row r="75906">
          <cell r="A75906" t="str">
            <v>80274354</v>
          </cell>
          <cell r="F75906" t="str">
            <v/>
          </cell>
        </row>
        <row r="75907">
          <cell r="A75907" t="str">
            <v>80276629</v>
          </cell>
          <cell r="F75907" t="str">
            <v/>
          </cell>
        </row>
        <row r="75908">
          <cell r="A75908" t="str">
            <v>80277531</v>
          </cell>
          <cell r="F75908" t="str">
            <v/>
          </cell>
        </row>
        <row r="75909">
          <cell r="A75909" t="str">
            <v>8027896</v>
          </cell>
          <cell r="F75909" t="str">
            <v/>
          </cell>
        </row>
        <row r="75910">
          <cell r="A75910" t="str">
            <v>80279055</v>
          </cell>
          <cell r="F75910" t="str">
            <v/>
          </cell>
        </row>
        <row r="75911">
          <cell r="A75911" t="str">
            <v>80279925</v>
          </cell>
          <cell r="F75911" t="str">
            <v/>
          </cell>
        </row>
        <row r="75912">
          <cell r="A75912" t="str">
            <v>80281087</v>
          </cell>
          <cell r="F75912" t="str">
            <v/>
          </cell>
        </row>
        <row r="75913">
          <cell r="A75913" t="str">
            <v>80288210</v>
          </cell>
          <cell r="F75913" t="str">
            <v/>
          </cell>
        </row>
        <row r="75914">
          <cell r="A75914" t="str">
            <v>80288598</v>
          </cell>
          <cell r="F75914" t="str">
            <v/>
          </cell>
        </row>
        <row r="75915">
          <cell r="A75915" t="str">
            <v>8028920</v>
          </cell>
          <cell r="F75915" t="str">
            <v/>
          </cell>
        </row>
        <row r="75916">
          <cell r="A75916" t="str">
            <v>80290106</v>
          </cell>
          <cell r="F75916" t="str">
            <v/>
          </cell>
        </row>
        <row r="75917">
          <cell r="A75917" t="str">
            <v>80291909</v>
          </cell>
          <cell r="F75917" t="str">
            <v/>
          </cell>
        </row>
        <row r="75918">
          <cell r="A75918" t="str">
            <v>80295364</v>
          </cell>
          <cell r="F75918" t="str">
            <v/>
          </cell>
        </row>
        <row r="75919">
          <cell r="A75919" t="str">
            <v>80296242</v>
          </cell>
          <cell r="F75919" t="str">
            <v>DUPLICADOS</v>
          </cell>
        </row>
        <row r="75920">
          <cell r="A75920" t="str">
            <v>80296675</v>
          </cell>
          <cell r="F75920" t="str">
            <v/>
          </cell>
        </row>
        <row r="75921">
          <cell r="A75921" t="str">
            <v>80297420</v>
          </cell>
          <cell r="F75921" t="str">
            <v>DUPLICADOS</v>
          </cell>
        </row>
        <row r="75922">
          <cell r="A75922" t="str">
            <v>80298446</v>
          </cell>
          <cell r="F75922" t="str">
            <v/>
          </cell>
        </row>
        <row r="75923">
          <cell r="A75923" t="str">
            <v>80301063</v>
          </cell>
          <cell r="F75923" t="str">
            <v/>
          </cell>
        </row>
        <row r="75924">
          <cell r="A75924" t="str">
            <v>80301617</v>
          </cell>
          <cell r="F75924" t="str">
            <v/>
          </cell>
        </row>
        <row r="75925">
          <cell r="A75925" t="str">
            <v>80302673</v>
          </cell>
          <cell r="F75925" t="str">
            <v/>
          </cell>
        </row>
        <row r="75926">
          <cell r="A75926" t="str">
            <v>80303492</v>
          </cell>
          <cell r="F75926" t="str">
            <v>DUPLICADOS</v>
          </cell>
        </row>
        <row r="75927">
          <cell r="A75927" t="str">
            <v>8030371</v>
          </cell>
          <cell r="F75927" t="str">
            <v/>
          </cell>
        </row>
        <row r="75928">
          <cell r="A75928" t="str">
            <v>8030450</v>
          </cell>
          <cell r="F75928" t="str">
            <v/>
          </cell>
        </row>
        <row r="75929">
          <cell r="A75929" t="str">
            <v>80304785</v>
          </cell>
          <cell r="F75929" t="str">
            <v/>
          </cell>
        </row>
        <row r="75930">
          <cell r="A75930" t="str">
            <v>80306774</v>
          </cell>
          <cell r="F75930" t="str">
            <v/>
          </cell>
        </row>
        <row r="75931">
          <cell r="A75931" t="str">
            <v>80306807</v>
          </cell>
          <cell r="F75931" t="str">
            <v/>
          </cell>
        </row>
        <row r="75932">
          <cell r="A75932" t="str">
            <v>80307171</v>
          </cell>
          <cell r="F75932" t="str">
            <v/>
          </cell>
        </row>
        <row r="75933">
          <cell r="A75933" t="str">
            <v>80307804</v>
          </cell>
          <cell r="F75933" t="str">
            <v/>
          </cell>
        </row>
        <row r="75934">
          <cell r="A75934" t="str">
            <v>8030793</v>
          </cell>
          <cell r="F75934" t="str">
            <v/>
          </cell>
        </row>
        <row r="75935">
          <cell r="A75935" t="str">
            <v>80309077</v>
          </cell>
          <cell r="F75935" t="str">
            <v/>
          </cell>
        </row>
        <row r="75936">
          <cell r="A75936" t="str">
            <v>80309108</v>
          </cell>
          <cell r="F75936" t="str">
            <v/>
          </cell>
        </row>
        <row r="75937">
          <cell r="A75937" t="str">
            <v>80311863</v>
          </cell>
          <cell r="F75937" t="str">
            <v>DUPLICADOS</v>
          </cell>
        </row>
        <row r="75938">
          <cell r="A75938" t="str">
            <v>80312133</v>
          </cell>
          <cell r="F75938" t="str">
            <v/>
          </cell>
        </row>
        <row r="75939">
          <cell r="A75939" t="str">
            <v>80312601</v>
          </cell>
          <cell r="F75939" t="str">
            <v/>
          </cell>
        </row>
        <row r="75940">
          <cell r="A75940" t="str">
            <v>80313478</v>
          </cell>
          <cell r="F75940" t="str">
            <v/>
          </cell>
        </row>
        <row r="75941">
          <cell r="A75941" t="str">
            <v>80314796</v>
          </cell>
          <cell r="F75941" t="str">
            <v>DUPLICADOS</v>
          </cell>
        </row>
        <row r="75942">
          <cell r="A75942" t="str">
            <v>80315581</v>
          </cell>
          <cell r="F75942" t="str">
            <v/>
          </cell>
        </row>
        <row r="75943">
          <cell r="A75943" t="str">
            <v>80315858</v>
          </cell>
          <cell r="F75943" t="str">
            <v/>
          </cell>
        </row>
        <row r="75944">
          <cell r="A75944" t="str">
            <v>80317225</v>
          </cell>
          <cell r="F75944" t="str">
            <v/>
          </cell>
        </row>
        <row r="75945">
          <cell r="A75945" t="str">
            <v>80317503</v>
          </cell>
          <cell r="F75945" t="str">
            <v>DUPLICADOS</v>
          </cell>
        </row>
        <row r="75946">
          <cell r="A75946" t="str">
            <v>80318305</v>
          </cell>
          <cell r="F75946" t="str">
            <v/>
          </cell>
        </row>
        <row r="75947">
          <cell r="A75947" t="str">
            <v>80320187</v>
          </cell>
          <cell r="F75947" t="str">
            <v/>
          </cell>
        </row>
        <row r="75948">
          <cell r="A75948" t="str">
            <v>80321146</v>
          </cell>
          <cell r="F75948" t="str">
            <v/>
          </cell>
        </row>
        <row r="75949">
          <cell r="A75949" t="str">
            <v>80321167</v>
          </cell>
          <cell r="F75949" t="str">
            <v/>
          </cell>
        </row>
        <row r="75950">
          <cell r="A75950" t="str">
            <v>80323451</v>
          </cell>
          <cell r="F75950" t="str">
            <v/>
          </cell>
        </row>
        <row r="75951">
          <cell r="A75951" t="str">
            <v>80324845</v>
          </cell>
          <cell r="F75951" t="str">
            <v/>
          </cell>
        </row>
        <row r="75952">
          <cell r="A75952" t="str">
            <v>80324949</v>
          </cell>
          <cell r="F75952" t="str">
            <v>DUPLICADOS</v>
          </cell>
        </row>
        <row r="75953">
          <cell r="A75953" t="str">
            <v>80326874</v>
          </cell>
          <cell r="F75953" t="str">
            <v>DUPLICADOS</v>
          </cell>
        </row>
        <row r="75954">
          <cell r="A75954" t="str">
            <v>80329093</v>
          </cell>
          <cell r="F75954" t="str">
            <v/>
          </cell>
        </row>
        <row r="75955">
          <cell r="A75955" t="str">
            <v>80330297</v>
          </cell>
          <cell r="F75955" t="str">
            <v/>
          </cell>
        </row>
        <row r="75956">
          <cell r="A75956" t="str">
            <v>80330863</v>
          </cell>
          <cell r="F75956" t="str">
            <v/>
          </cell>
        </row>
        <row r="75957">
          <cell r="A75957" t="str">
            <v>8033264</v>
          </cell>
          <cell r="F75957" t="str">
            <v/>
          </cell>
        </row>
        <row r="75958">
          <cell r="A75958" t="str">
            <v>80333711</v>
          </cell>
          <cell r="F75958" t="str">
            <v/>
          </cell>
        </row>
        <row r="75959">
          <cell r="A75959" t="str">
            <v>80335188</v>
          </cell>
          <cell r="F75959" t="str">
            <v/>
          </cell>
        </row>
        <row r="75960">
          <cell r="A75960" t="str">
            <v>80335645</v>
          </cell>
          <cell r="F75960" t="str">
            <v>DUPLICADOS</v>
          </cell>
        </row>
        <row r="75961">
          <cell r="A75961" t="str">
            <v>80336399</v>
          </cell>
          <cell r="F75961" t="str">
            <v/>
          </cell>
        </row>
        <row r="75962">
          <cell r="A75962" t="str">
            <v>8033688</v>
          </cell>
          <cell r="F75962" t="str">
            <v/>
          </cell>
        </row>
        <row r="75963">
          <cell r="A75963" t="str">
            <v>80337673</v>
          </cell>
          <cell r="F75963" t="str">
            <v/>
          </cell>
        </row>
        <row r="75964">
          <cell r="A75964" t="str">
            <v>80338311</v>
          </cell>
          <cell r="F75964" t="str">
            <v/>
          </cell>
        </row>
        <row r="75965">
          <cell r="A75965" t="str">
            <v>80338522</v>
          </cell>
          <cell r="F75965" t="str">
            <v/>
          </cell>
        </row>
        <row r="75966">
          <cell r="A75966" t="str">
            <v>80338594</v>
          </cell>
          <cell r="F75966" t="str">
            <v/>
          </cell>
        </row>
        <row r="75967">
          <cell r="A75967" t="str">
            <v>80338800</v>
          </cell>
          <cell r="F75967" t="str">
            <v/>
          </cell>
        </row>
        <row r="75968">
          <cell r="A75968" t="str">
            <v>80339388</v>
          </cell>
          <cell r="F75968" t="str">
            <v/>
          </cell>
        </row>
        <row r="75969">
          <cell r="A75969" t="str">
            <v>80339414</v>
          </cell>
          <cell r="F75969" t="str">
            <v>DUPLICADOS</v>
          </cell>
        </row>
        <row r="75970">
          <cell r="A75970" t="str">
            <v>80340123</v>
          </cell>
          <cell r="F75970" t="str">
            <v/>
          </cell>
        </row>
        <row r="75971">
          <cell r="A75971" t="str">
            <v>80340160</v>
          </cell>
          <cell r="F75971" t="str">
            <v/>
          </cell>
        </row>
        <row r="75972">
          <cell r="A75972" t="str">
            <v>80340433</v>
          </cell>
          <cell r="F75972" t="str">
            <v/>
          </cell>
        </row>
        <row r="75973">
          <cell r="A75973" t="str">
            <v>80340650</v>
          </cell>
          <cell r="F75973" t="str">
            <v/>
          </cell>
        </row>
        <row r="75974">
          <cell r="A75974" t="str">
            <v>80341476</v>
          </cell>
          <cell r="F75974" t="str">
            <v/>
          </cell>
        </row>
        <row r="75975">
          <cell r="A75975" t="str">
            <v>80341549</v>
          </cell>
          <cell r="F75975" t="str">
            <v/>
          </cell>
        </row>
        <row r="75976">
          <cell r="A75976" t="str">
            <v>80341580</v>
          </cell>
          <cell r="F75976" t="str">
            <v/>
          </cell>
        </row>
        <row r="75977">
          <cell r="A75977" t="str">
            <v>80342437</v>
          </cell>
          <cell r="F75977" t="str">
            <v/>
          </cell>
        </row>
        <row r="75978">
          <cell r="A75978" t="str">
            <v>80342557</v>
          </cell>
          <cell r="F75978" t="str">
            <v/>
          </cell>
        </row>
        <row r="75979">
          <cell r="A75979" t="str">
            <v>80343060</v>
          </cell>
          <cell r="F75979" t="str">
            <v/>
          </cell>
        </row>
        <row r="75980">
          <cell r="A75980" t="str">
            <v>80343344</v>
          </cell>
          <cell r="F75980" t="str">
            <v/>
          </cell>
        </row>
        <row r="75981">
          <cell r="A75981" t="str">
            <v>80344388</v>
          </cell>
          <cell r="F75981" t="str">
            <v/>
          </cell>
        </row>
        <row r="75982">
          <cell r="A75982" t="str">
            <v>80344715</v>
          </cell>
          <cell r="F75982" t="str">
            <v/>
          </cell>
        </row>
        <row r="75983">
          <cell r="A75983" t="str">
            <v>80345060</v>
          </cell>
          <cell r="F75983" t="str">
            <v/>
          </cell>
        </row>
        <row r="75984">
          <cell r="A75984" t="str">
            <v>80345410</v>
          </cell>
          <cell r="F75984" t="str">
            <v/>
          </cell>
        </row>
        <row r="75985">
          <cell r="A75985" t="str">
            <v>80346200</v>
          </cell>
          <cell r="F75985" t="str">
            <v/>
          </cell>
        </row>
        <row r="75986">
          <cell r="A75986" t="str">
            <v>80346891</v>
          </cell>
          <cell r="F75986" t="str">
            <v/>
          </cell>
        </row>
        <row r="75987">
          <cell r="A75987" t="str">
            <v>80349623</v>
          </cell>
          <cell r="F75987" t="str">
            <v/>
          </cell>
        </row>
        <row r="75988">
          <cell r="A75988" t="str">
            <v>80350550</v>
          </cell>
          <cell r="F75988" t="str">
            <v/>
          </cell>
        </row>
        <row r="75989">
          <cell r="A75989" t="str">
            <v>80350745</v>
          </cell>
          <cell r="F75989" t="str">
            <v/>
          </cell>
        </row>
        <row r="75990">
          <cell r="A75990" t="str">
            <v>80351947</v>
          </cell>
          <cell r="F75990" t="str">
            <v/>
          </cell>
        </row>
        <row r="75991">
          <cell r="A75991" t="str">
            <v>80353125</v>
          </cell>
          <cell r="F75991" t="str">
            <v/>
          </cell>
        </row>
        <row r="75992">
          <cell r="A75992" t="str">
            <v>80354120</v>
          </cell>
          <cell r="F75992" t="str">
            <v/>
          </cell>
        </row>
        <row r="75993">
          <cell r="A75993" t="str">
            <v>80354151</v>
          </cell>
          <cell r="F75993" t="str">
            <v/>
          </cell>
        </row>
        <row r="75994">
          <cell r="A75994" t="str">
            <v>80355677</v>
          </cell>
          <cell r="F75994" t="str">
            <v/>
          </cell>
        </row>
        <row r="75995">
          <cell r="A75995" t="str">
            <v>80357020</v>
          </cell>
          <cell r="F75995" t="str">
            <v/>
          </cell>
        </row>
        <row r="75996">
          <cell r="A75996" t="str">
            <v>80357308</v>
          </cell>
          <cell r="F75996" t="str">
            <v/>
          </cell>
        </row>
        <row r="75997">
          <cell r="A75997" t="str">
            <v>80357353</v>
          </cell>
          <cell r="F75997" t="str">
            <v/>
          </cell>
        </row>
        <row r="75998">
          <cell r="A75998" t="str">
            <v>80358794</v>
          </cell>
          <cell r="F75998" t="str">
            <v/>
          </cell>
        </row>
        <row r="75999">
          <cell r="A75999" t="str">
            <v>80359198</v>
          </cell>
          <cell r="F75999" t="str">
            <v/>
          </cell>
        </row>
        <row r="76000">
          <cell r="A76000" t="str">
            <v>80359752</v>
          </cell>
          <cell r="F76000" t="str">
            <v/>
          </cell>
        </row>
        <row r="76001">
          <cell r="A76001" t="str">
            <v>80359760</v>
          </cell>
          <cell r="F76001" t="str">
            <v/>
          </cell>
        </row>
        <row r="76002">
          <cell r="A76002" t="str">
            <v>80359894</v>
          </cell>
          <cell r="F76002" t="str">
            <v/>
          </cell>
        </row>
        <row r="76003">
          <cell r="A76003" t="str">
            <v>80360281</v>
          </cell>
          <cell r="F76003" t="str">
            <v/>
          </cell>
        </row>
        <row r="76004">
          <cell r="A76004" t="str">
            <v>80360792</v>
          </cell>
          <cell r="F76004" t="str">
            <v/>
          </cell>
        </row>
        <row r="76005">
          <cell r="A76005" t="str">
            <v>80361814</v>
          </cell>
          <cell r="F76005" t="str">
            <v/>
          </cell>
        </row>
        <row r="76006">
          <cell r="A76006" t="str">
            <v>80362684</v>
          </cell>
          <cell r="F76006" t="str">
            <v/>
          </cell>
        </row>
        <row r="76007">
          <cell r="A76007" t="str">
            <v>80364065</v>
          </cell>
          <cell r="F76007" t="str">
            <v/>
          </cell>
        </row>
        <row r="76008">
          <cell r="A76008" t="str">
            <v>80364511</v>
          </cell>
          <cell r="F76008" t="str">
            <v/>
          </cell>
        </row>
        <row r="76009">
          <cell r="A76009" t="str">
            <v>80364654</v>
          </cell>
          <cell r="F76009" t="str">
            <v/>
          </cell>
        </row>
        <row r="76010">
          <cell r="A76010" t="str">
            <v>80364958</v>
          </cell>
          <cell r="F76010" t="str">
            <v/>
          </cell>
        </row>
        <row r="76011">
          <cell r="A76011" t="str">
            <v>80365007</v>
          </cell>
          <cell r="F76011" t="str">
            <v/>
          </cell>
        </row>
        <row r="76012">
          <cell r="A76012" t="str">
            <v>80365222</v>
          </cell>
          <cell r="F76012" t="str">
            <v/>
          </cell>
        </row>
        <row r="76013">
          <cell r="A76013" t="str">
            <v>80365266</v>
          </cell>
          <cell r="F76013" t="str">
            <v/>
          </cell>
        </row>
        <row r="76014">
          <cell r="A76014" t="str">
            <v>80365753</v>
          </cell>
          <cell r="F76014" t="str">
            <v/>
          </cell>
        </row>
        <row r="76015">
          <cell r="A76015" t="str">
            <v>80365838</v>
          </cell>
          <cell r="F76015" t="str">
            <v/>
          </cell>
        </row>
        <row r="76016">
          <cell r="A76016" t="str">
            <v>80366248</v>
          </cell>
          <cell r="F76016" t="str">
            <v/>
          </cell>
        </row>
        <row r="76017">
          <cell r="A76017" t="str">
            <v>80366266</v>
          </cell>
          <cell r="F76017" t="str">
            <v/>
          </cell>
        </row>
        <row r="76018">
          <cell r="A76018" t="str">
            <v>80366284</v>
          </cell>
          <cell r="F76018" t="str">
            <v>DUPLICADOS</v>
          </cell>
        </row>
        <row r="76019">
          <cell r="A76019" t="str">
            <v>80366296</v>
          </cell>
          <cell r="F76019" t="str">
            <v/>
          </cell>
        </row>
        <row r="76020">
          <cell r="A76020" t="str">
            <v>80366733</v>
          </cell>
          <cell r="F76020" t="str">
            <v/>
          </cell>
        </row>
        <row r="76021">
          <cell r="A76021" t="str">
            <v>80367465</v>
          </cell>
          <cell r="F76021" t="str">
            <v/>
          </cell>
        </row>
        <row r="76022">
          <cell r="A76022" t="str">
            <v>80367578</v>
          </cell>
          <cell r="F76022" t="str">
            <v/>
          </cell>
        </row>
        <row r="76023">
          <cell r="A76023" t="str">
            <v>80367640</v>
          </cell>
          <cell r="F76023" t="str">
            <v/>
          </cell>
        </row>
        <row r="76024">
          <cell r="A76024" t="str">
            <v>80367764</v>
          </cell>
          <cell r="F76024" t="str">
            <v/>
          </cell>
        </row>
        <row r="76025">
          <cell r="A76025" t="str">
            <v>80369004</v>
          </cell>
          <cell r="F76025" t="str">
            <v/>
          </cell>
        </row>
        <row r="76026">
          <cell r="A76026" t="str">
            <v>80369009</v>
          </cell>
          <cell r="F76026" t="str">
            <v/>
          </cell>
        </row>
        <row r="76027">
          <cell r="A76027" t="str">
            <v>80369058</v>
          </cell>
          <cell r="F76027" t="str">
            <v/>
          </cell>
        </row>
        <row r="76028">
          <cell r="A76028" t="str">
            <v>80369112</v>
          </cell>
          <cell r="F76028" t="str">
            <v/>
          </cell>
        </row>
        <row r="76029">
          <cell r="A76029" t="str">
            <v>80369144</v>
          </cell>
          <cell r="F76029" t="str">
            <v/>
          </cell>
        </row>
        <row r="76030">
          <cell r="A76030" t="str">
            <v>80369180</v>
          </cell>
          <cell r="F76030" t="str">
            <v/>
          </cell>
        </row>
        <row r="76031">
          <cell r="A76031" t="str">
            <v>80370200</v>
          </cell>
          <cell r="F76031" t="str">
            <v/>
          </cell>
        </row>
        <row r="76032">
          <cell r="A76032" t="str">
            <v>80370330</v>
          </cell>
          <cell r="F76032" t="str">
            <v/>
          </cell>
        </row>
        <row r="76033">
          <cell r="A76033" t="str">
            <v>80370380</v>
          </cell>
          <cell r="F76033" t="str">
            <v/>
          </cell>
        </row>
        <row r="76034">
          <cell r="A76034" t="str">
            <v>80370433</v>
          </cell>
          <cell r="F76034" t="str">
            <v/>
          </cell>
        </row>
        <row r="76035">
          <cell r="A76035" t="str">
            <v>80370482</v>
          </cell>
          <cell r="F76035" t="str">
            <v/>
          </cell>
        </row>
        <row r="76036">
          <cell r="A76036" t="str">
            <v>80370525</v>
          </cell>
          <cell r="F76036" t="str">
            <v/>
          </cell>
        </row>
        <row r="76037">
          <cell r="A76037" t="str">
            <v>80371486</v>
          </cell>
          <cell r="F76037" t="str">
            <v/>
          </cell>
        </row>
        <row r="76038">
          <cell r="A76038" t="str">
            <v>80371871</v>
          </cell>
          <cell r="F76038" t="str">
            <v/>
          </cell>
        </row>
        <row r="76039">
          <cell r="A76039" t="str">
            <v>80371912</v>
          </cell>
          <cell r="F76039" t="str">
            <v/>
          </cell>
        </row>
        <row r="76040">
          <cell r="A76040" t="str">
            <v>80371985</v>
          </cell>
          <cell r="F76040" t="str">
            <v/>
          </cell>
        </row>
        <row r="76041">
          <cell r="A76041" t="str">
            <v>80372045</v>
          </cell>
          <cell r="F76041" t="str">
            <v/>
          </cell>
        </row>
        <row r="76042">
          <cell r="A76042" t="str">
            <v>80372117</v>
          </cell>
          <cell r="F76042" t="str">
            <v/>
          </cell>
        </row>
        <row r="76043">
          <cell r="A76043" t="str">
            <v>80372983</v>
          </cell>
          <cell r="F76043" t="str">
            <v/>
          </cell>
        </row>
        <row r="76044">
          <cell r="A76044" t="str">
            <v>80373258</v>
          </cell>
          <cell r="F76044" t="str">
            <v/>
          </cell>
        </row>
        <row r="76045">
          <cell r="A76045" t="str">
            <v>80373719</v>
          </cell>
          <cell r="F76045" t="str">
            <v/>
          </cell>
        </row>
        <row r="76046">
          <cell r="A76046" t="str">
            <v>8037389</v>
          </cell>
          <cell r="F76046" t="str">
            <v/>
          </cell>
        </row>
        <row r="76047">
          <cell r="A76047" t="str">
            <v>80374037</v>
          </cell>
          <cell r="F76047" t="str">
            <v/>
          </cell>
        </row>
        <row r="76048">
          <cell r="A76048" t="str">
            <v>80375297</v>
          </cell>
          <cell r="F76048" t="str">
            <v/>
          </cell>
        </row>
        <row r="76049">
          <cell r="A76049" t="str">
            <v>80376670</v>
          </cell>
          <cell r="F76049" t="str">
            <v/>
          </cell>
        </row>
        <row r="76050">
          <cell r="A76050" t="str">
            <v>80377775</v>
          </cell>
          <cell r="F76050" t="str">
            <v>DUPLICADOS</v>
          </cell>
        </row>
        <row r="76051">
          <cell r="A76051" t="str">
            <v>80378893</v>
          </cell>
          <cell r="F76051" t="str">
            <v/>
          </cell>
        </row>
        <row r="76052">
          <cell r="A76052" t="str">
            <v>80379127</v>
          </cell>
          <cell r="F76052" t="str">
            <v/>
          </cell>
        </row>
        <row r="76053">
          <cell r="A76053" t="str">
            <v>80380714</v>
          </cell>
          <cell r="F76053" t="str">
            <v/>
          </cell>
        </row>
        <row r="76054">
          <cell r="A76054" t="str">
            <v>8038092</v>
          </cell>
          <cell r="F76054" t="str">
            <v/>
          </cell>
        </row>
        <row r="76055">
          <cell r="A76055" t="str">
            <v>80381510</v>
          </cell>
          <cell r="F76055" t="str">
            <v/>
          </cell>
        </row>
        <row r="76056">
          <cell r="A76056" t="str">
            <v>80382628</v>
          </cell>
          <cell r="F76056" t="str">
            <v/>
          </cell>
        </row>
        <row r="76057">
          <cell r="A76057" t="str">
            <v>80383547</v>
          </cell>
          <cell r="F76057" t="str">
            <v/>
          </cell>
        </row>
        <row r="76058">
          <cell r="A76058" t="str">
            <v>80384880</v>
          </cell>
          <cell r="F76058" t="str">
            <v>DUPLICADOS</v>
          </cell>
        </row>
        <row r="76059">
          <cell r="A76059" t="str">
            <v>80385483</v>
          </cell>
          <cell r="F76059" t="str">
            <v/>
          </cell>
        </row>
        <row r="76060">
          <cell r="A76060" t="str">
            <v>80385660</v>
          </cell>
          <cell r="F76060" t="str">
            <v/>
          </cell>
        </row>
        <row r="76061">
          <cell r="A76061" t="str">
            <v>80386428</v>
          </cell>
          <cell r="F76061" t="str">
            <v/>
          </cell>
        </row>
        <row r="76062">
          <cell r="A76062" t="str">
            <v>80386693</v>
          </cell>
          <cell r="F76062" t="str">
            <v/>
          </cell>
        </row>
        <row r="76063">
          <cell r="A76063" t="str">
            <v>80387249</v>
          </cell>
          <cell r="F76063" t="str">
            <v/>
          </cell>
        </row>
        <row r="76064">
          <cell r="A76064" t="str">
            <v>80387847</v>
          </cell>
          <cell r="F76064" t="str">
            <v>DUPLICADOS</v>
          </cell>
        </row>
        <row r="76065">
          <cell r="A76065" t="str">
            <v>80389590</v>
          </cell>
          <cell r="F76065" t="str">
            <v/>
          </cell>
        </row>
        <row r="76066">
          <cell r="A76066" t="str">
            <v>803896</v>
          </cell>
          <cell r="F76066" t="str">
            <v/>
          </cell>
        </row>
        <row r="76067">
          <cell r="A76067" t="str">
            <v>80390742</v>
          </cell>
          <cell r="F76067" t="str">
            <v/>
          </cell>
        </row>
        <row r="76068">
          <cell r="A76068" t="str">
            <v>80391027</v>
          </cell>
          <cell r="F76068" t="str">
            <v/>
          </cell>
        </row>
        <row r="76069">
          <cell r="A76069" t="str">
            <v>80391523</v>
          </cell>
          <cell r="F76069" t="str">
            <v/>
          </cell>
        </row>
        <row r="76070">
          <cell r="A76070" t="str">
            <v>80391530</v>
          </cell>
          <cell r="F76070" t="str">
            <v/>
          </cell>
        </row>
        <row r="76071">
          <cell r="A76071" t="str">
            <v>80391617</v>
          </cell>
          <cell r="F76071" t="str">
            <v/>
          </cell>
        </row>
        <row r="76072">
          <cell r="A76072" t="str">
            <v>80392143</v>
          </cell>
          <cell r="F76072" t="str">
            <v/>
          </cell>
        </row>
        <row r="76073">
          <cell r="A76073" t="str">
            <v>80392165</v>
          </cell>
          <cell r="F76073" t="str">
            <v>DUPLICADOS</v>
          </cell>
        </row>
        <row r="76074">
          <cell r="A76074" t="str">
            <v>80392953</v>
          </cell>
          <cell r="F76074" t="str">
            <v/>
          </cell>
        </row>
        <row r="76075">
          <cell r="A76075" t="str">
            <v>80393545</v>
          </cell>
          <cell r="F76075" t="str">
            <v/>
          </cell>
        </row>
        <row r="76076">
          <cell r="A76076" t="str">
            <v>80394037</v>
          </cell>
          <cell r="F76076" t="str">
            <v/>
          </cell>
        </row>
        <row r="76077">
          <cell r="A76077" t="str">
            <v>80394110</v>
          </cell>
          <cell r="F76077" t="str">
            <v/>
          </cell>
        </row>
        <row r="76078">
          <cell r="A76078" t="str">
            <v>80395380</v>
          </cell>
          <cell r="F76078" t="str">
            <v/>
          </cell>
        </row>
        <row r="76079">
          <cell r="A76079" t="str">
            <v>8039602</v>
          </cell>
          <cell r="F76079" t="str">
            <v/>
          </cell>
        </row>
        <row r="76080">
          <cell r="A76080" t="str">
            <v>80396470</v>
          </cell>
          <cell r="F76080" t="str">
            <v/>
          </cell>
        </row>
        <row r="76081">
          <cell r="A76081" t="str">
            <v>80396716</v>
          </cell>
          <cell r="F76081" t="str">
            <v/>
          </cell>
        </row>
        <row r="76082">
          <cell r="A76082" t="str">
            <v>80396766</v>
          </cell>
          <cell r="F76082" t="str">
            <v/>
          </cell>
        </row>
        <row r="76083">
          <cell r="A76083" t="str">
            <v>80397243</v>
          </cell>
          <cell r="F76083" t="str">
            <v/>
          </cell>
        </row>
        <row r="76084">
          <cell r="A76084" t="str">
            <v>80397461</v>
          </cell>
          <cell r="F76084" t="str">
            <v/>
          </cell>
        </row>
        <row r="76085">
          <cell r="A76085" t="str">
            <v>80397560</v>
          </cell>
          <cell r="F76085" t="str">
            <v/>
          </cell>
        </row>
        <row r="76086">
          <cell r="A76086" t="str">
            <v>80398046</v>
          </cell>
          <cell r="F76086" t="str">
            <v/>
          </cell>
        </row>
        <row r="76087">
          <cell r="A76087" t="str">
            <v>80399167</v>
          </cell>
          <cell r="F76087" t="str">
            <v/>
          </cell>
        </row>
        <row r="76088">
          <cell r="A76088" t="str">
            <v>80399544</v>
          </cell>
          <cell r="F76088" t="str">
            <v/>
          </cell>
        </row>
        <row r="76089">
          <cell r="A76089" t="str">
            <v>80399711</v>
          </cell>
          <cell r="F76089" t="str">
            <v/>
          </cell>
        </row>
        <row r="76090">
          <cell r="A76090" t="str">
            <v>8039983</v>
          </cell>
          <cell r="F76090" t="str">
            <v/>
          </cell>
        </row>
        <row r="76091">
          <cell r="A76091" t="str">
            <v>80399942</v>
          </cell>
          <cell r="F76091" t="str">
            <v/>
          </cell>
        </row>
        <row r="76092">
          <cell r="A76092" t="str">
            <v>8040124</v>
          </cell>
          <cell r="F76092" t="str">
            <v/>
          </cell>
        </row>
        <row r="76093">
          <cell r="A76093" t="str">
            <v>80401388</v>
          </cell>
          <cell r="F76093" t="str">
            <v/>
          </cell>
        </row>
        <row r="76094">
          <cell r="A76094" t="str">
            <v>80401454</v>
          </cell>
          <cell r="F76094" t="str">
            <v/>
          </cell>
        </row>
        <row r="76095">
          <cell r="A76095" t="str">
            <v>80401657</v>
          </cell>
          <cell r="F76095" t="str">
            <v/>
          </cell>
        </row>
        <row r="76096">
          <cell r="A76096" t="str">
            <v>80402014</v>
          </cell>
          <cell r="F76096" t="str">
            <v/>
          </cell>
        </row>
        <row r="76097">
          <cell r="A76097" t="str">
            <v>80404312</v>
          </cell>
          <cell r="F76097" t="str">
            <v/>
          </cell>
        </row>
        <row r="76098">
          <cell r="A76098" t="str">
            <v>80405716</v>
          </cell>
          <cell r="F76098" t="str">
            <v/>
          </cell>
        </row>
        <row r="76099">
          <cell r="A76099" t="str">
            <v>80406949</v>
          </cell>
          <cell r="F76099" t="str">
            <v/>
          </cell>
        </row>
        <row r="76100">
          <cell r="A76100" t="str">
            <v>80407445</v>
          </cell>
          <cell r="F76100" t="str">
            <v/>
          </cell>
        </row>
        <row r="76101">
          <cell r="A76101" t="str">
            <v>80408083</v>
          </cell>
          <cell r="F76101" t="str">
            <v/>
          </cell>
        </row>
        <row r="76102">
          <cell r="A76102" t="str">
            <v>80408178</v>
          </cell>
          <cell r="F76102" t="str">
            <v/>
          </cell>
        </row>
        <row r="76103">
          <cell r="A76103" t="str">
            <v>80408710</v>
          </cell>
          <cell r="F76103" t="str">
            <v/>
          </cell>
        </row>
        <row r="76104">
          <cell r="A76104" t="str">
            <v>80409541</v>
          </cell>
          <cell r="F76104" t="str">
            <v/>
          </cell>
        </row>
        <row r="76105">
          <cell r="A76105" t="str">
            <v>80411112</v>
          </cell>
          <cell r="F76105" t="str">
            <v/>
          </cell>
        </row>
        <row r="76106">
          <cell r="A76106" t="str">
            <v>80412885</v>
          </cell>
          <cell r="F76106" t="str">
            <v/>
          </cell>
        </row>
        <row r="76107">
          <cell r="A76107" t="str">
            <v>80413269</v>
          </cell>
          <cell r="F76107" t="str">
            <v/>
          </cell>
        </row>
        <row r="76108">
          <cell r="A76108" t="str">
            <v>80413333</v>
          </cell>
          <cell r="F76108" t="str">
            <v/>
          </cell>
        </row>
        <row r="76109">
          <cell r="A76109" t="str">
            <v>80415296</v>
          </cell>
          <cell r="F76109" t="str">
            <v>DUPLICADOS</v>
          </cell>
        </row>
        <row r="76110">
          <cell r="A76110" t="str">
            <v>80415828</v>
          </cell>
          <cell r="F76110" t="str">
            <v>DUPLICADOS</v>
          </cell>
        </row>
        <row r="76111">
          <cell r="A76111" t="str">
            <v>80416305</v>
          </cell>
          <cell r="F76111" t="str">
            <v/>
          </cell>
        </row>
        <row r="76112">
          <cell r="A76112" t="str">
            <v>80416498</v>
          </cell>
          <cell r="F76112" t="str">
            <v/>
          </cell>
        </row>
        <row r="76113">
          <cell r="A76113" t="str">
            <v>80416571</v>
          </cell>
          <cell r="F76113" t="str">
            <v/>
          </cell>
        </row>
        <row r="76114">
          <cell r="A76114" t="str">
            <v>80418491</v>
          </cell>
          <cell r="F76114" t="str">
            <v/>
          </cell>
        </row>
        <row r="76115">
          <cell r="A76115" t="str">
            <v>80418663</v>
          </cell>
          <cell r="F76115" t="str">
            <v/>
          </cell>
        </row>
        <row r="76116">
          <cell r="A76116" t="str">
            <v>80418764</v>
          </cell>
          <cell r="F76116" t="str">
            <v/>
          </cell>
        </row>
        <row r="76117">
          <cell r="A76117" t="str">
            <v>80419179</v>
          </cell>
          <cell r="F76117" t="str">
            <v/>
          </cell>
        </row>
        <row r="76118">
          <cell r="A76118" t="str">
            <v>80419806</v>
          </cell>
          <cell r="F76118" t="str">
            <v/>
          </cell>
        </row>
        <row r="76119">
          <cell r="A76119" t="str">
            <v>80419897</v>
          </cell>
          <cell r="F76119" t="str">
            <v/>
          </cell>
        </row>
        <row r="76120">
          <cell r="A76120" t="str">
            <v>80421740</v>
          </cell>
          <cell r="F76120" t="str">
            <v/>
          </cell>
        </row>
        <row r="76121">
          <cell r="A76121" t="str">
            <v>80421987</v>
          </cell>
          <cell r="F76121" t="str">
            <v/>
          </cell>
        </row>
        <row r="76122">
          <cell r="A76122" t="str">
            <v>80422216</v>
          </cell>
          <cell r="F76122" t="str">
            <v/>
          </cell>
        </row>
        <row r="76123">
          <cell r="A76123" t="str">
            <v>80422406</v>
          </cell>
          <cell r="F76123" t="str">
            <v/>
          </cell>
        </row>
        <row r="76124">
          <cell r="A76124" t="str">
            <v>80423340</v>
          </cell>
          <cell r="F76124" t="str">
            <v/>
          </cell>
        </row>
        <row r="76125">
          <cell r="A76125" t="str">
            <v>80423482</v>
          </cell>
          <cell r="F76125" t="str">
            <v/>
          </cell>
        </row>
        <row r="76126">
          <cell r="A76126" t="str">
            <v>80424687</v>
          </cell>
          <cell r="F76126" t="str">
            <v/>
          </cell>
        </row>
        <row r="76127">
          <cell r="A76127" t="str">
            <v>80425500</v>
          </cell>
          <cell r="F76127" t="str">
            <v/>
          </cell>
        </row>
        <row r="76128">
          <cell r="A76128" t="str">
            <v>80426914</v>
          </cell>
          <cell r="F76128" t="str">
            <v/>
          </cell>
        </row>
        <row r="76129">
          <cell r="A76129" t="str">
            <v>80427777</v>
          </cell>
          <cell r="F76129" t="str">
            <v/>
          </cell>
        </row>
        <row r="76130">
          <cell r="A76130" t="str">
            <v>80428123</v>
          </cell>
          <cell r="F76130" t="str">
            <v/>
          </cell>
        </row>
        <row r="76131">
          <cell r="A76131" t="str">
            <v>80429092</v>
          </cell>
          <cell r="F76131" t="str">
            <v/>
          </cell>
        </row>
        <row r="76132">
          <cell r="A76132" t="str">
            <v>80429609</v>
          </cell>
          <cell r="F76132" t="str">
            <v/>
          </cell>
        </row>
        <row r="76133">
          <cell r="A76133" t="str">
            <v>8043042</v>
          </cell>
          <cell r="F76133" t="str">
            <v/>
          </cell>
        </row>
        <row r="76134">
          <cell r="A76134" t="str">
            <v>8043043</v>
          </cell>
          <cell r="F76134" t="str">
            <v/>
          </cell>
        </row>
        <row r="76135">
          <cell r="A76135" t="str">
            <v>80430534</v>
          </cell>
          <cell r="F76135" t="str">
            <v/>
          </cell>
        </row>
        <row r="76136">
          <cell r="A76136" t="str">
            <v>80430876</v>
          </cell>
          <cell r="F76136" t="str">
            <v/>
          </cell>
        </row>
        <row r="76137">
          <cell r="A76137" t="str">
            <v xml:space="preserve">80432530 </v>
          </cell>
          <cell r="F76137" t="str">
            <v/>
          </cell>
        </row>
        <row r="76138">
          <cell r="A76138" t="str">
            <v>80433251</v>
          </cell>
          <cell r="F76138" t="str">
            <v/>
          </cell>
        </row>
        <row r="76139">
          <cell r="A76139" t="str">
            <v>80433537</v>
          </cell>
          <cell r="F76139" t="str">
            <v/>
          </cell>
        </row>
        <row r="76140">
          <cell r="A76140" t="str">
            <v>80433684</v>
          </cell>
          <cell r="F76140" t="str">
            <v/>
          </cell>
        </row>
        <row r="76141">
          <cell r="A76141" t="str">
            <v>80433804</v>
          </cell>
          <cell r="F76141" t="str">
            <v/>
          </cell>
        </row>
        <row r="76142">
          <cell r="A76142" t="str">
            <v>80434585</v>
          </cell>
          <cell r="F76142" t="str">
            <v/>
          </cell>
        </row>
        <row r="76143">
          <cell r="A76143" t="str">
            <v>8043817</v>
          </cell>
          <cell r="F76143" t="str">
            <v/>
          </cell>
        </row>
        <row r="76144">
          <cell r="A76144" t="str">
            <v>80438577</v>
          </cell>
          <cell r="F76144" t="str">
            <v/>
          </cell>
        </row>
        <row r="76145">
          <cell r="A76145" t="str">
            <v>80438605</v>
          </cell>
          <cell r="F76145" t="str">
            <v/>
          </cell>
        </row>
        <row r="76146">
          <cell r="A76146" t="str">
            <v>80439992</v>
          </cell>
          <cell r="F76146" t="str">
            <v/>
          </cell>
        </row>
        <row r="76147">
          <cell r="A76147" t="str">
            <v>80440190</v>
          </cell>
          <cell r="F76147" t="str">
            <v/>
          </cell>
        </row>
        <row r="76148">
          <cell r="A76148" t="str">
            <v>80440631</v>
          </cell>
          <cell r="F76148" t="str">
            <v/>
          </cell>
        </row>
        <row r="76149">
          <cell r="A76149" t="str">
            <v>80442940</v>
          </cell>
          <cell r="F76149" t="str">
            <v/>
          </cell>
        </row>
        <row r="76150">
          <cell r="A76150" t="str">
            <v>80443369</v>
          </cell>
          <cell r="F76150" t="str">
            <v/>
          </cell>
        </row>
        <row r="76151">
          <cell r="A76151" t="str">
            <v>80443586</v>
          </cell>
          <cell r="F76151" t="str">
            <v/>
          </cell>
        </row>
        <row r="76152">
          <cell r="A76152" t="str">
            <v>80443736</v>
          </cell>
          <cell r="F76152" t="str">
            <v/>
          </cell>
        </row>
        <row r="76153">
          <cell r="A76153" t="str">
            <v>80444309</v>
          </cell>
          <cell r="F76153" t="str">
            <v/>
          </cell>
        </row>
        <row r="76154">
          <cell r="A76154" t="str">
            <v>80444877</v>
          </cell>
          <cell r="F76154" t="str">
            <v>DUPLICADOS</v>
          </cell>
        </row>
        <row r="76155">
          <cell r="A76155" t="str">
            <v>80445300</v>
          </cell>
          <cell r="F76155" t="str">
            <v/>
          </cell>
        </row>
        <row r="76156">
          <cell r="A76156" t="str">
            <v>80445926</v>
          </cell>
          <cell r="F76156" t="str">
            <v/>
          </cell>
        </row>
        <row r="76157">
          <cell r="A76157" t="str">
            <v>80446073</v>
          </cell>
          <cell r="F76157" t="str">
            <v/>
          </cell>
        </row>
        <row r="76158">
          <cell r="A76158" t="str">
            <v>80446583</v>
          </cell>
          <cell r="F76158" t="str">
            <v>DUPLICADOS</v>
          </cell>
        </row>
        <row r="76159">
          <cell r="A76159" t="str">
            <v>80446763</v>
          </cell>
          <cell r="F76159" t="str">
            <v/>
          </cell>
        </row>
        <row r="76160">
          <cell r="A76160" t="str">
            <v>80446888</v>
          </cell>
          <cell r="F76160" t="str">
            <v/>
          </cell>
        </row>
        <row r="76161">
          <cell r="A76161" t="str">
            <v>80447310</v>
          </cell>
          <cell r="F76161" t="str">
            <v/>
          </cell>
        </row>
        <row r="76162">
          <cell r="A76162" t="str">
            <v>80447535</v>
          </cell>
          <cell r="F76162" t="str">
            <v/>
          </cell>
        </row>
        <row r="76163">
          <cell r="A76163" t="str">
            <v>80447767</v>
          </cell>
          <cell r="F76163" t="str">
            <v/>
          </cell>
        </row>
        <row r="76164">
          <cell r="A76164" t="str">
            <v>80448085</v>
          </cell>
          <cell r="F76164" t="str">
            <v/>
          </cell>
        </row>
        <row r="76165">
          <cell r="A76165" t="str">
            <v>8044821</v>
          </cell>
          <cell r="F76165" t="str">
            <v/>
          </cell>
        </row>
        <row r="76166">
          <cell r="A76166" t="str">
            <v>80448262</v>
          </cell>
          <cell r="F76166" t="str">
            <v/>
          </cell>
        </row>
        <row r="76167">
          <cell r="A76167" t="str">
            <v xml:space="preserve">80448509 </v>
          </cell>
          <cell r="F76167" t="str">
            <v/>
          </cell>
        </row>
        <row r="76168">
          <cell r="A76168" t="str">
            <v>80449001</v>
          </cell>
          <cell r="F76168" t="str">
            <v/>
          </cell>
        </row>
        <row r="76169">
          <cell r="A76169" t="str">
            <v>80449005</v>
          </cell>
          <cell r="F76169" t="str">
            <v/>
          </cell>
        </row>
        <row r="76170">
          <cell r="A76170" t="str">
            <v>80449320</v>
          </cell>
          <cell r="F76170" t="str">
            <v/>
          </cell>
        </row>
        <row r="76171">
          <cell r="A76171" t="str">
            <v>80449460</v>
          </cell>
          <cell r="F76171" t="str">
            <v/>
          </cell>
        </row>
        <row r="76172">
          <cell r="A76172" t="str">
            <v>80449847</v>
          </cell>
          <cell r="F76172" t="str">
            <v/>
          </cell>
        </row>
        <row r="76173">
          <cell r="A76173" t="str">
            <v>80450002</v>
          </cell>
          <cell r="F76173" t="str">
            <v/>
          </cell>
        </row>
        <row r="76174">
          <cell r="A76174" t="str">
            <v>80450644</v>
          </cell>
          <cell r="F76174" t="str">
            <v/>
          </cell>
        </row>
        <row r="76175">
          <cell r="A76175" t="str">
            <v>80450741</v>
          </cell>
          <cell r="F76175" t="str">
            <v/>
          </cell>
        </row>
        <row r="76176">
          <cell r="A76176" t="str">
            <v>80451261</v>
          </cell>
          <cell r="F76176" t="str">
            <v/>
          </cell>
        </row>
        <row r="76177">
          <cell r="A76177" t="str">
            <v>80451729</v>
          </cell>
          <cell r="F76177" t="str">
            <v/>
          </cell>
        </row>
        <row r="76178">
          <cell r="A76178" t="str">
            <v>80452035</v>
          </cell>
          <cell r="F76178" t="str">
            <v/>
          </cell>
        </row>
        <row r="76179">
          <cell r="A76179" t="str">
            <v>80452491</v>
          </cell>
          <cell r="F76179" t="str">
            <v/>
          </cell>
        </row>
        <row r="76180">
          <cell r="A76180" t="str">
            <v>80452648</v>
          </cell>
          <cell r="F76180" t="str">
            <v/>
          </cell>
        </row>
        <row r="76181">
          <cell r="A76181" t="str">
            <v>80452697</v>
          </cell>
          <cell r="F76181" t="str">
            <v/>
          </cell>
        </row>
        <row r="76182">
          <cell r="A76182" t="str">
            <v>8045275</v>
          </cell>
          <cell r="F76182" t="str">
            <v/>
          </cell>
        </row>
        <row r="76183">
          <cell r="A76183" t="str">
            <v xml:space="preserve">80454452 </v>
          </cell>
          <cell r="F76183" t="str">
            <v/>
          </cell>
        </row>
        <row r="76184">
          <cell r="A76184" t="str">
            <v>80454814</v>
          </cell>
          <cell r="F76184" t="str">
            <v/>
          </cell>
        </row>
        <row r="76185">
          <cell r="A76185" t="str">
            <v>8045507</v>
          </cell>
          <cell r="F76185" t="str">
            <v/>
          </cell>
        </row>
        <row r="76186">
          <cell r="A76186" t="str">
            <v>80455745</v>
          </cell>
          <cell r="F76186" t="str">
            <v/>
          </cell>
        </row>
        <row r="76187">
          <cell r="A76187" t="str">
            <v>80456660</v>
          </cell>
          <cell r="F76187" t="str">
            <v/>
          </cell>
        </row>
        <row r="76188">
          <cell r="A76188" t="str">
            <v>80457021</v>
          </cell>
          <cell r="F76188" t="str">
            <v/>
          </cell>
        </row>
        <row r="76189">
          <cell r="A76189" t="str">
            <v>80457770</v>
          </cell>
          <cell r="F76189" t="str">
            <v/>
          </cell>
        </row>
        <row r="76190">
          <cell r="A76190" t="str">
            <v>8045816</v>
          </cell>
          <cell r="F76190" t="str">
            <v/>
          </cell>
        </row>
        <row r="76191">
          <cell r="A76191" t="str">
            <v>8046000</v>
          </cell>
          <cell r="F76191" t="str">
            <v/>
          </cell>
        </row>
        <row r="76192">
          <cell r="A76192" t="str">
            <v>80460572</v>
          </cell>
          <cell r="F76192" t="str">
            <v/>
          </cell>
        </row>
        <row r="76193">
          <cell r="A76193" t="str">
            <v>80462451</v>
          </cell>
          <cell r="F76193" t="str">
            <v/>
          </cell>
        </row>
        <row r="76194">
          <cell r="A76194" t="str">
            <v>80463783</v>
          </cell>
          <cell r="F76194" t="str">
            <v/>
          </cell>
        </row>
        <row r="76195">
          <cell r="A76195" t="str">
            <v>80464165</v>
          </cell>
          <cell r="F76195" t="str">
            <v/>
          </cell>
        </row>
        <row r="76196">
          <cell r="A76196" t="str">
            <v>80464732</v>
          </cell>
          <cell r="F76196" t="str">
            <v/>
          </cell>
        </row>
        <row r="76197">
          <cell r="A76197" t="str">
            <v>80466140</v>
          </cell>
          <cell r="F76197" t="str">
            <v/>
          </cell>
        </row>
        <row r="76198">
          <cell r="A76198" t="str">
            <v>80466553</v>
          </cell>
          <cell r="F76198" t="str">
            <v/>
          </cell>
        </row>
        <row r="76199">
          <cell r="A76199" t="str">
            <v>80467140</v>
          </cell>
          <cell r="F76199" t="str">
            <v/>
          </cell>
        </row>
        <row r="76200">
          <cell r="A76200" t="str">
            <v>80469023</v>
          </cell>
          <cell r="F76200" t="str">
            <v/>
          </cell>
        </row>
        <row r="76201">
          <cell r="A76201" t="str">
            <v>8046961</v>
          </cell>
          <cell r="F76201" t="str">
            <v/>
          </cell>
        </row>
        <row r="76202">
          <cell r="A76202" t="str">
            <v>80469714</v>
          </cell>
          <cell r="F76202" t="str">
            <v/>
          </cell>
        </row>
        <row r="76203">
          <cell r="A76203" t="str">
            <v>80471902</v>
          </cell>
          <cell r="F76203" t="str">
            <v/>
          </cell>
        </row>
        <row r="76204">
          <cell r="A76204" t="str">
            <v>8047247</v>
          </cell>
          <cell r="F76204" t="str">
            <v/>
          </cell>
        </row>
        <row r="76205">
          <cell r="A76205" t="str">
            <v>80473929</v>
          </cell>
          <cell r="F76205" t="str">
            <v/>
          </cell>
        </row>
        <row r="76206">
          <cell r="A76206" t="str">
            <v>80474119</v>
          </cell>
          <cell r="F76206" t="str">
            <v/>
          </cell>
        </row>
        <row r="76207">
          <cell r="A76207" t="str">
            <v>80474838</v>
          </cell>
          <cell r="F76207" t="str">
            <v/>
          </cell>
        </row>
        <row r="76208">
          <cell r="A76208" t="str">
            <v>80475768</v>
          </cell>
          <cell r="F76208" t="str">
            <v>DUPLICADOS</v>
          </cell>
        </row>
        <row r="76209">
          <cell r="A76209" t="str">
            <v>80476095</v>
          </cell>
          <cell r="F76209" t="str">
            <v/>
          </cell>
        </row>
        <row r="76210">
          <cell r="A76210" t="str">
            <v xml:space="preserve">80476262 </v>
          </cell>
          <cell r="F76210" t="str">
            <v/>
          </cell>
        </row>
        <row r="76211">
          <cell r="A76211" t="str">
            <v>8047851</v>
          </cell>
          <cell r="F76211" t="str">
            <v/>
          </cell>
        </row>
        <row r="76212">
          <cell r="A76212" t="str">
            <v>80478570</v>
          </cell>
          <cell r="F76212" t="str">
            <v/>
          </cell>
        </row>
        <row r="76213">
          <cell r="A76213" t="str">
            <v>80478837</v>
          </cell>
          <cell r="F76213" t="str">
            <v/>
          </cell>
        </row>
        <row r="76214">
          <cell r="A76214" t="str">
            <v>80479015</v>
          </cell>
          <cell r="F76214" t="str">
            <v/>
          </cell>
        </row>
        <row r="76215">
          <cell r="A76215" t="str">
            <v>80479222</v>
          </cell>
          <cell r="F76215" t="str">
            <v/>
          </cell>
        </row>
        <row r="76216">
          <cell r="A76216" t="str">
            <v>80479520</v>
          </cell>
          <cell r="F76216" t="str">
            <v/>
          </cell>
        </row>
        <row r="76217">
          <cell r="A76217" t="str">
            <v>80479700</v>
          </cell>
          <cell r="F76217" t="str">
            <v/>
          </cell>
        </row>
        <row r="76218">
          <cell r="A76218" t="str">
            <v>80479909</v>
          </cell>
          <cell r="F76218" t="str">
            <v/>
          </cell>
        </row>
        <row r="76219">
          <cell r="A76219" t="str">
            <v>8048012</v>
          </cell>
          <cell r="F76219" t="str">
            <v/>
          </cell>
        </row>
        <row r="76220">
          <cell r="A76220" t="str">
            <v>80480287</v>
          </cell>
          <cell r="F76220" t="str">
            <v/>
          </cell>
        </row>
        <row r="76221">
          <cell r="A76221" t="str">
            <v>80481263</v>
          </cell>
          <cell r="F76221" t="str">
            <v/>
          </cell>
        </row>
        <row r="76222">
          <cell r="A76222" t="str">
            <v>80481836</v>
          </cell>
          <cell r="F76222" t="str">
            <v/>
          </cell>
        </row>
        <row r="76223">
          <cell r="A76223" t="str">
            <v>80483109</v>
          </cell>
          <cell r="F76223" t="str">
            <v/>
          </cell>
        </row>
        <row r="76224">
          <cell r="A76224" t="str">
            <v>80484035</v>
          </cell>
          <cell r="F76224" t="str">
            <v/>
          </cell>
        </row>
        <row r="76225">
          <cell r="A76225" t="str">
            <v>80484692</v>
          </cell>
          <cell r="F76225" t="str">
            <v/>
          </cell>
        </row>
        <row r="76226">
          <cell r="A76226" t="str">
            <v>80485063</v>
          </cell>
          <cell r="F76226" t="str">
            <v/>
          </cell>
        </row>
        <row r="76227">
          <cell r="A76227" t="str">
            <v>80485314</v>
          </cell>
          <cell r="F76227" t="str">
            <v/>
          </cell>
        </row>
        <row r="76228">
          <cell r="A76228" t="str">
            <v>80485530</v>
          </cell>
          <cell r="F76228" t="str">
            <v/>
          </cell>
        </row>
        <row r="76229">
          <cell r="A76229" t="str">
            <v>80486206</v>
          </cell>
          <cell r="F76229" t="str">
            <v>DUPLICADOS</v>
          </cell>
        </row>
        <row r="76230">
          <cell r="A76230" t="str">
            <v>80486803</v>
          </cell>
          <cell r="F76230" t="str">
            <v/>
          </cell>
        </row>
        <row r="76231">
          <cell r="A76231" t="str">
            <v>80487434</v>
          </cell>
          <cell r="F76231" t="str">
            <v>DUPLICADOS</v>
          </cell>
        </row>
        <row r="76232">
          <cell r="A76232" t="str">
            <v>80487439</v>
          </cell>
          <cell r="F76232" t="str">
            <v/>
          </cell>
        </row>
        <row r="76233">
          <cell r="A76233" t="str">
            <v>80487586</v>
          </cell>
          <cell r="F76233" t="str">
            <v>DUPLICADOS</v>
          </cell>
        </row>
        <row r="76234">
          <cell r="A76234" t="str">
            <v>80487658</v>
          </cell>
          <cell r="F76234" t="str">
            <v/>
          </cell>
        </row>
        <row r="76235">
          <cell r="A76235" t="str">
            <v>80488090</v>
          </cell>
          <cell r="F76235" t="str">
            <v/>
          </cell>
        </row>
        <row r="76236">
          <cell r="A76236" t="str">
            <v>80488595</v>
          </cell>
          <cell r="F76236" t="str">
            <v/>
          </cell>
        </row>
        <row r="76237">
          <cell r="A76237" t="str">
            <v>80489879</v>
          </cell>
          <cell r="F76237" t="str">
            <v/>
          </cell>
        </row>
        <row r="76238">
          <cell r="A76238" t="str">
            <v>80490049</v>
          </cell>
          <cell r="F76238" t="str">
            <v/>
          </cell>
        </row>
        <row r="76239">
          <cell r="A76239" t="str">
            <v>80490297</v>
          </cell>
          <cell r="F76239" t="str">
            <v/>
          </cell>
        </row>
        <row r="76240">
          <cell r="A76240" t="str">
            <v>80490776</v>
          </cell>
          <cell r="F76240" t="str">
            <v/>
          </cell>
        </row>
        <row r="76241">
          <cell r="A76241" t="str">
            <v>80491356</v>
          </cell>
          <cell r="F76241" t="str">
            <v/>
          </cell>
        </row>
        <row r="76242">
          <cell r="A76242" t="str">
            <v>80491390</v>
          </cell>
          <cell r="F76242" t="str">
            <v/>
          </cell>
        </row>
        <row r="76243">
          <cell r="A76243" t="str">
            <v>80491427</v>
          </cell>
          <cell r="F76243" t="str">
            <v/>
          </cell>
        </row>
        <row r="76244">
          <cell r="A76244" t="str">
            <v>80491712</v>
          </cell>
          <cell r="F76244" t="str">
            <v/>
          </cell>
        </row>
        <row r="76245">
          <cell r="A76245" t="str">
            <v>80492665</v>
          </cell>
          <cell r="F76245" t="str">
            <v/>
          </cell>
        </row>
        <row r="76246">
          <cell r="A76246" t="str">
            <v>80492719</v>
          </cell>
          <cell r="F76246" t="str">
            <v/>
          </cell>
        </row>
        <row r="76247">
          <cell r="A76247" t="str">
            <v>80493389</v>
          </cell>
          <cell r="F76247" t="str">
            <v/>
          </cell>
        </row>
        <row r="76248">
          <cell r="A76248" t="str">
            <v>80493536</v>
          </cell>
          <cell r="F76248" t="str">
            <v/>
          </cell>
        </row>
        <row r="76249">
          <cell r="A76249" t="str">
            <v>80494269</v>
          </cell>
          <cell r="F76249" t="str">
            <v/>
          </cell>
        </row>
        <row r="76250">
          <cell r="A76250" t="str">
            <v>80494289</v>
          </cell>
          <cell r="F76250" t="str">
            <v/>
          </cell>
        </row>
        <row r="76251">
          <cell r="A76251" t="str">
            <v>80494707</v>
          </cell>
          <cell r="F76251" t="str">
            <v/>
          </cell>
        </row>
        <row r="76252">
          <cell r="A76252" t="str">
            <v>80495034</v>
          </cell>
          <cell r="F76252" t="str">
            <v/>
          </cell>
        </row>
        <row r="76253">
          <cell r="A76253" t="str">
            <v>80495618</v>
          </cell>
          <cell r="F76253" t="str">
            <v/>
          </cell>
        </row>
        <row r="76254">
          <cell r="A76254" t="str">
            <v>80495917</v>
          </cell>
          <cell r="F76254" t="str">
            <v/>
          </cell>
        </row>
        <row r="76255">
          <cell r="A76255" t="str">
            <v>80496030</v>
          </cell>
          <cell r="F76255" t="str">
            <v/>
          </cell>
        </row>
        <row r="76256">
          <cell r="A76256" t="str">
            <v>80496284</v>
          </cell>
          <cell r="F76256" t="str">
            <v/>
          </cell>
        </row>
        <row r="76257">
          <cell r="A76257" t="str">
            <v>80496290</v>
          </cell>
          <cell r="F76257" t="str">
            <v/>
          </cell>
        </row>
        <row r="76258">
          <cell r="A76258" t="str">
            <v>8049651</v>
          </cell>
          <cell r="F76258" t="str">
            <v/>
          </cell>
        </row>
        <row r="76259">
          <cell r="A76259" t="str">
            <v>80496534</v>
          </cell>
          <cell r="F76259" t="str">
            <v/>
          </cell>
        </row>
        <row r="76260">
          <cell r="A76260" t="str">
            <v>80497556</v>
          </cell>
          <cell r="F76260" t="str">
            <v/>
          </cell>
        </row>
        <row r="76261">
          <cell r="A76261" t="str">
            <v>80499216</v>
          </cell>
          <cell r="F76261" t="str">
            <v/>
          </cell>
        </row>
        <row r="76262">
          <cell r="A76262" t="str">
            <v>80499856</v>
          </cell>
          <cell r="F76262" t="str">
            <v/>
          </cell>
        </row>
        <row r="76263">
          <cell r="A76263" t="str">
            <v>80500486</v>
          </cell>
          <cell r="F76263" t="str">
            <v/>
          </cell>
        </row>
        <row r="76264">
          <cell r="A76264" t="str">
            <v>80501078</v>
          </cell>
          <cell r="F76264" t="str">
            <v/>
          </cell>
        </row>
        <row r="76265">
          <cell r="A76265" t="str">
            <v>80501903</v>
          </cell>
          <cell r="F76265" t="str">
            <v/>
          </cell>
        </row>
        <row r="76266">
          <cell r="A76266" t="str">
            <v>80502025</v>
          </cell>
          <cell r="F76266" t="str">
            <v/>
          </cell>
        </row>
        <row r="76267">
          <cell r="A76267" t="str">
            <v>80502312</v>
          </cell>
          <cell r="F76267" t="str">
            <v/>
          </cell>
        </row>
        <row r="76268">
          <cell r="A76268" t="str">
            <v>80503784</v>
          </cell>
          <cell r="F76268" t="str">
            <v/>
          </cell>
        </row>
        <row r="76269">
          <cell r="A76269" t="str">
            <v>80504317</v>
          </cell>
          <cell r="F76269" t="str">
            <v/>
          </cell>
        </row>
        <row r="76270">
          <cell r="A76270" t="str">
            <v>80504400</v>
          </cell>
          <cell r="F76270" t="str">
            <v/>
          </cell>
        </row>
        <row r="76271">
          <cell r="A76271" t="str">
            <v>80504641</v>
          </cell>
          <cell r="F76271" t="str">
            <v/>
          </cell>
        </row>
        <row r="76272">
          <cell r="A76272" t="str">
            <v>80504694</v>
          </cell>
          <cell r="F76272" t="str">
            <v>DUPLICADOS</v>
          </cell>
        </row>
        <row r="76273">
          <cell r="A76273" t="str">
            <v>80504929</v>
          </cell>
          <cell r="F76273" t="str">
            <v/>
          </cell>
        </row>
        <row r="76274">
          <cell r="A76274" t="str">
            <v>80505171</v>
          </cell>
          <cell r="F76274" t="str">
            <v/>
          </cell>
        </row>
        <row r="76275">
          <cell r="A76275" t="str">
            <v>80505993</v>
          </cell>
          <cell r="F76275" t="str">
            <v/>
          </cell>
        </row>
        <row r="76276">
          <cell r="A76276" t="str">
            <v>80506399</v>
          </cell>
          <cell r="F76276" t="str">
            <v/>
          </cell>
        </row>
        <row r="76277">
          <cell r="A76277" t="str">
            <v>80507693</v>
          </cell>
          <cell r="F76277" t="str">
            <v/>
          </cell>
        </row>
        <row r="76278">
          <cell r="A76278" t="str">
            <v>80508075</v>
          </cell>
          <cell r="F76278" t="str">
            <v/>
          </cell>
        </row>
        <row r="76279">
          <cell r="A76279" t="str">
            <v>80508561</v>
          </cell>
          <cell r="F76279" t="str">
            <v/>
          </cell>
        </row>
        <row r="76280">
          <cell r="A76280" t="str">
            <v>80509109</v>
          </cell>
          <cell r="F76280" t="str">
            <v/>
          </cell>
        </row>
        <row r="76281">
          <cell r="A76281" t="str">
            <v>80509450</v>
          </cell>
          <cell r="F76281" t="str">
            <v/>
          </cell>
        </row>
        <row r="76282">
          <cell r="A76282" t="str">
            <v>80509795</v>
          </cell>
          <cell r="F76282" t="str">
            <v>DUPLICADOS</v>
          </cell>
        </row>
        <row r="76283">
          <cell r="A76283" t="str">
            <v>80510062</v>
          </cell>
          <cell r="F76283" t="str">
            <v/>
          </cell>
        </row>
        <row r="76284">
          <cell r="A76284" t="str">
            <v>80510376</v>
          </cell>
          <cell r="F76284" t="str">
            <v/>
          </cell>
        </row>
        <row r="76285">
          <cell r="A76285" t="str">
            <v>80510843</v>
          </cell>
          <cell r="F76285" t="str">
            <v/>
          </cell>
        </row>
        <row r="76286">
          <cell r="A76286" t="str">
            <v>80511122</v>
          </cell>
          <cell r="F76286" t="str">
            <v>DUPLICADOS</v>
          </cell>
        </row>
        <row r="76287">
          <cell r="A76287" t="str">
            <v>80511520</v>
          </cell>
          <cell r="F76287" t="str">
            <v/>
          </cell>
        </row>
        <row r="76288">
          <cell r="A76288" t="str">
            <v>80512863</v>
          </cell>
          <cell r="F76288" t="str">
            <v/>
          </cell>
        </row>
        <row r="76289">
          <cell r="A76289" t="str">
            <v>80514905</v>
          </cell>
          <cell r="F76289" t="str">
            <v/>
          </cell>
        </row>
        <row r="76290">
          <cell r="A76290" t="str">
            <v>80515745</v>
          </cell>
          <cell r="F76290" t="str">
            <v/>
          </cell>
        </row>
        <row r="76291">
          <cell r="A76291" t="str">
            <v>80516039</v>
          </cell>
          <cell r="F76291" t="str">
            <v/>
          </cell>
        </row>
        <row r="76292">
          <cell r="A76292" t="str">
            <v>80516220</v>
          </cell>
          <cell r="F76292" t="str">
            <v/>
          </cell>
        </row>
        <row r="76293">
          <cell r="A76293" t="str">
            <v>80520</v>
          </cell>
          <cell r="F76293" t="str">
            <v/>
          </cell>
        </row>
        <row r="76294">
          <cell r="A76294" t="str">
            <v>80520204</v>
          </cell>
          <cell r="F76294" t="str">
            <v>DUPLICADOS</v>
          </cell>
        </row>
        <row r="76295">
          <cell r="A76295" t="str">
            <v>80521293</v>
          </cell>
          <cell r="F76295" t="str">
            <v/>
          </cell>
        </row>
        <row r="76296">
          <cell r="A76296" t="str">
            <v>80521398</v>
          </cell>
          <cell r="F76296" t="str">
            <v/>
          </cell>
        </row>
        <row r="76297">
          <cell r="A76297" t="str">
            <v>80522850</v>
          </cell>
          <cell r="F76297" t="str">
            <v/>
          </cell>
        </row>
        <row r="76298">
          <cell r="A76298" t="str">
            <v>80523062</v>
          </cell>
          <cell r="F76298" t="str">
            <v/>
          </cell>
        </row>
        <row r="76299">
          <cell r="A76299" t="str">
            <v>80527458</v>
          </cell>
          <cell r="F76299" t="str">
            <v/>
          </cell>
        </row>
        <row r="76300">
          <cell r="A76300" t="str">
            <v>80527498</v>
          </cell>
          <cell r="F76300" t="str">
            <v/>
          </cell>
        </row>
        <row r="76301">
          <cell r="A76301" t="str">
            <v>80530099</v>
          </cell>
          <cell r="F76301" t="str">
            <v/>
          </cell>
        </row>
        <row r="76302">
          <cell r="A76302" t="str">
            <v>80530152</v>
          </cell>
          <cell r="F76302" t="str">
            <v/>
          </cell>
        </row>
        <row r="76303">
          <cell r="A76303" t="str">
            <v>8053041</v>
          </cell>
          <cell r="F76303" t="str">
            <v/>
          </cell>
        </row>
        <row r="76304">
          <cell r="A76304" t="str">
            <v>8053109</v>
          </cell>
          <cell r="F76304" t="str">
            <v/>
          </cell>
        </row>
        <row r="76305">
          <cell r="A76305" t="str">
            <v>80531458</v>
          </cell>
          <cell r="F76305" t="str">
            <v/>
          </cell>
        </row>
        <row r="76306">
          <cell r="A76306" t="str">
            <v>80533982</v>
          </cell>
          <cell r="F76306" t="str">
            <v/>
          </cell>
        </row>
        <row r="76307">
          <cell r="A76307" t="str">
            <v>80535216</v>
          </cell>
          <cell r="F76307" t="str">
            <v/>
          </cell>
        </row>
        <row r="76308">
          <cell r="A76308" t="str">
            <v>80535570</v>
          </cell>
          <cell r="F76308" t="str">
            <v/>
          </cell>
        </row>
        <row r="76309">
          <cell r="A76309" t="str">
            <v>80536353</v>
          </cell>
          <cell r="F76309" t="str">
            <v/>
          </cell>
        </row>
        <row r="76310">
          <cell r="A76310" t="str">
            <v>80538342</v>
          </cell>
          <cell r="F76310" t="str">
            <v/>
          </cell>
        </row>
        <row r="76311">
          <cell r="A76311" t="str">
            <v>8053848</v>
          </cell>
          <cell r="F76311" t="str">
            <v/>
          </cell>
        </row>
        <row r="76312">
          <cell r="A76312" t="str">
            <v>80538806</v>
          </cell>
          <cell r="F76312" t="str">
            <v/>
          </cell>
        </row>
        <row r="76313">
          <cell r="A76313" t="str">
            <v>80539020</v>
          </cell>
          <cell r="F76313" t="str">
            <v/>
          </cell>
        </row>
        <row r="76314">
          <cell r="A76314" t="str">
            <v>80540532</v>
          </cell>
          <cell r="F76314" t="str">
            <v/>
          </cell>
        </row>
        <row r="76315">
          <cell r="A76315" t="str">
            <v>80542317</v>
          </cell>
          <cell r="F76315" t="str">
            <v/>
          </cell>
        </row>
        <row r="76316">
          <cell r="A76316" t="str">
            <v>80542703</v>
          </cell>
          <cell r="F76316" t="str">
            <v/>
          </cell>
        </row>
        <row r="76317">
          <cell r="A76317" t="str">
            <v>80544129</v>
          </cell>
          <cell r="F76317" t="str">
            <v/>
          </cell>
        </row>
        <row r="76318">
          <cell r="A76318" t="str">
            <v>80545168</v>
          </cell>
          <cell r="F76318" t="str">
            <v/>
          </cell>
        </row>
        <row r="76319">
          <cell r="A76319" t="str">
            <v>80545684</v>
          </cell>
          <cell r="F76319" t="str">
            <v/>
          </cell>
        </row>
        <row r="76320">
          <cell r="A76320" t="str">
            <v>80547057</v>
          </cell>
          <cell r="F76320" t="str">
            <v/>
          </cell>
        </row>
        <row r="76321">
          <cell r="A76321" t="str">
            <v>80547299</v>
          </cell>
          <cell r="F76321" t="str">
            <v/>
          </cell>
        </row>
        <row r="76322">
          <cell r="A76322" t="str">
            <v>80548023</v>
          </cell>
          <cell r="F76322" t="str">
            <v/>
          </cell>
        </row>
        <row r="76323">
          <cell r="A76323" t="str">
            <v>80550265</v>
          </cell>
          <cell r="F76323" t="str">
            <v/>
          </cell>
        </row>
        <row r="76324">
          <cell r="A76324" t="str">
            <v>80550444</v>
          </cell>
          <cell r="F76324" t="str">
            <v/>
          </cell>
        </row>
        <row r="76325">
          <cell r="A76325" t="str">
            <v>80551044</v>
          </cell>
          <cell r="F76325" t="str">
            <v/>
          </cell>
        </row>
        <row r="76326">
          <cell r="A76326" t="str">
            <v>80551327</v>
          </cell>
          <cell r="F76326" t="str">
            <v/>
          </cell>
        </row>
        <row r="76327">
          <cell r="A76327" t="str">
            <v>8055364</v>
          </cell>
          <cell r="F76327" t="str">
            <v/>
          </cell>
        </row>
        <row r="76328">
          <cell r="A76328" t="str">
            <v>80553654</v>
          </cell>
          <cell r="F76328" t="str">
            <v/>
          </cell>
        </row>
        <row r="76329">
          <cell r="A76329" t="str">
            <v>80553817</v>
          </cell>
          <cell r="F76329" t="str">
            <v/>
          </cell>
        </row>
        <row r="76330">
          <cell r="A76330" t="str">
            <v>80557754</v>
          </cell>
          <cell r="F76330" t="str">
            <v/>
          </cell>
        </row>
        <row r="76331">
          <cell r="A76331" t="str">
            <v>80558888</v>
          </cell>
          <cell r="F76331" t="str">
            <v/>
          </cell>
        </row>
        <row r="76332">
          <cell r="A76332" t="str">
            <v>80559071</v>
          </cell>
          <cell r="F76332" t="str">
            <v/>
          </cell>
        </row>
        <row r="76333">
          <cell r="A76333" t="str">
            <v>80559440</v>
          </cell>
          <cell r="F76333" t="str">
            <v/>
          </cell>
        </row>
        <row r="76334">
          <cell r="A76334" t="str">
            <v>80559841</v>
          </cell>
          <cell r="F76334" t="str">
            <v/>
          </cell>
        </row>
        <row r="76335">
          <cell r="A76335" t="str">
            <v>80560595</v>
          </cell>
          <cell r="F76335" t="str">
            <v/>
          </cell>
        </row>
        <row r="76336">
          <cell r="A76336" t="str">
            <v>80563045</v>
          </cell>
          <cell r="F76336" t="str">
            <v/>
          </cell>
        </row>
        <row r="76337">
          <cell r="A76337" t="str">
            <v>80564242</v>
          </cell>
          <cell r="F76337" t="str">
            <v>DUPLICADOS</v>
          </cell>
        </row>
        <row r="76338">
          <cell r="A76338" t="str">
            <v>80564269</v>
          </cell>
          <cell r="F76338" t="str">
            <v/>
          </cell>
        </row>
        <row r="76339">
          <cell r="A76339" t="str">
            <v>80565129</v>
          </cell>
          <cell r="F76339" t="str">
            <v/>
          </cell>
        </row>
        <row r="76340">
          <cell r="A76340" t="str">
            <v>80566223</v>
          </cell>
          <cell r="F76340" t="str">
            <v/>
          </cell>
        </row>
        <row r="76341">
          <cell r="A76341" t="str">
            <v>80567307</v>
          </cell>
          <cell r="F76341" t="str">
            <v/>
          </cell>
        </row>
        <row r="76342">
          <cell r="A76342" t="str">
            <v>80567906</v>
          </cell>
          <cell r="F76342" t="str">
            <v/>
          </cell>
        </row>
        <row r="76343">
          <cell r="A76343" t="str">
            <v>80568384</v>
          </cell>
          <cell r="F76343" t="str">
            <v/>
          </cell>
        </row>
        <row r="76344">
          <cell r="A76344" t="str">
            <v>8056891</v>
          </cell>
          <cell r="F76344" t="str">
            <v/>
          </cell>
        </row>
        <row r="76345">
          <cell r="A76345" t="str">
            <v>80568986</v>
          </cell>
          <cell r="F76345" t="str">
            <v/>
          </cell>
        </row>
        <row r="76346">
          <cell r="A76346" t="str">
            <v>80569303</v>
          </cell>
          <cell r="F76346" t="str">
            <v/>
          </cell>
        </row>
        <row r="76347">
          <cell r="A76347" t="str">
            <v>80569626</v>
          </cell>
          <cell r="F76347" t="str">
            <v/>
          </cell>
        </row>
        <row r="76348">
          <cell r="A76348" t="str">
            <v>80571230</v>
          </cell>
          <cell r="F76348" t="str">
            <v/>
          </cell>
        </row>
        <row r="76349">
          <cell r="A76349" t="str">
            <v>80573121</v>
          </cell>
          <cell r="F76349" t="str">
            <v/>
          </cell>
        </row>
        <row r="76350">
          <cell r="A76350" t="str">
            <v>80573192</v>
          </cell>
          <cell r="F76350" t="str">
            <v>DUPLICADOS</v>
          </cell>
        </row>
        <row r="76351">
          <cell r="A76351" t="str">
            <v>80573568</v>
          </cell>
          <cell r="F76351" t="str">
            <v/>
          </cell>
        </row>
        <row r="76352">
          <cell r="A76352" t="str">
            <v>80575141</v>
          </cell>
          <cell r="F76352" t="str">
            <v/>
          </cell>
        </row>
        <row r="76353">
          <cell r="A76353" t="str">
            <v>80575543</v>
          </cell>
          <cell r="F76353" t="str">
            <v/>
          </cell>
        </row>
        <row r="76354">
          <cell r="A76354" t="str">
            <v>8057692</v>
          </cell>
          <cell r="F76354" t="str">
            <v/>
          </cell>
        </row>
        <row r="76355">
          <cell r="A76355" t="str">
            <v>80579237</v>
          </cell>
          <cell r="F76355" t="str">
            <v/>
          </cell>
        </row>
        <row r="76356">
          <cell r="A76356" t="str">
            <v>80579309</v>
          </cell>
          <cell r="F76356" t="str">
            <v/>
          </cell>
        </row>
        <row r="76357">
          <cell r="A76357" t="str">
            <v>80582964</v>
          </cell>
          <cell r="F76357" t="str">
            <v/>
          </cell>
        </row>
        <row r="76358">
          <cell r="A76358" t="str">
            <v>80585546</v>
          </cell>
          <cell r="F76358" t="str">
            <v/>
          </cell>
        </row>
        <row r="76359">
          <cell r="A76359" t="str">
            <v>80586747</v>
          </cell>
          <cell r="F76359" t="str">
            <v/>
          </cell>
        </row>
        <row r="76360">
          <cell r="A76360" t="str">
            <v>8058832</v>
          </cell>
          <cell r="F76360" t="str">
            <v>DUPLICADOS</v>
          </cell>
        </row>
        <row r="76361">
          <cell r="A76361" t="str">
            <v>80588552</v>
          </cell>
          <cell r="F76361" t="str">
            <v>DUPLICADOS</v>
          </cell>
        </row>
        <row r="76362">
          <cell r="A76362" t="str">
            <v>8058931</v>
          </cell>
          <cell r="F76362" t="str">
            <v>DUPLICADOS</v>
          </cell>
        </row>
        <row r="76363">
          <cell r="A76363" t="str">
            <v>80589356</v>
          </cell>
          <cell r="F76363" t="str">
            <v/>
          </cell>
        </row>
        <row r="76364">
          <cell r="A76364" t="str">
            <v>80590116</v>
          </cell>
          <cell r="F76364" t="str">
            <v/>
          </cell>
        </row>
        <row r="76365">
          <cell r="A76365" t="str">
            <v>8059023</v>
          </cell>
          <cell r="F76365" t="str">
            <v>DUPLICADOS</v>
          </cell>
        </row>
        <row r="76366">
          <cell r="A76366" t="str">
            <v>80594979</v>
          </cell>
          <cell r="F76366" t="str">
            <v/>
          </cell>
        </row>
        <row r="76367">
          <cell r="A76367" t="str">
            <v>80595432</v>
          </cell>
          <cell r="F76367" t="str">
            <v/>
          </cell>
        </row>
        <row r="76368">
          <cell r="A76368" t="str">
            <v>80596484</v>
          </cell>
          <cell r="F76368" t="str">
            <v/>
          </cell>
        </row>
        <row r="76369">
          <cell r="A76369" t="str">
            <v>80596878</v>
          </cell>
          <cell r="F76369" t="str">
            <v/>
          </cell>
        </row>
        <row r="76370">
          <cell r="A76370" t="str">
            <v>80597046</v>
          </cell>
          <cell r="F76370" t="str">
            <v/>
          </cell>
        </row>
        <row r="76371">
          <cell r="A76371" t="str">
            <v>80598944</v>
          </cell>
          <cell r="F76371" t="str">
            <v/>
          </cell>
        </row>
        <row r="76372">
          <cell r="A76372" t="str">
            <v>80599173</v>
          </cell>
          <cell r="F76372" t="str">
            <v/>
          </cell>
        </row>
        <row r="76373">
          <cell r="A76373" t="str">
            <v>80600109</v>
          </cell>
          <cell r="F76373" t="str">
            <v/>
          </cell>
        </row>
        <row r="76374">
          <cell r="A76374" t="str">
            <v>80602142</v>
          </cell>
          <cell r="F76374" t="str">
            <v/>
          </cell>
        </row>
        <row r="76375">
          <cell r="A76375" t="str">
            <v>80603233</v>
          </cell>
          <cell r="F76375" t="str">
            <v/>
          </cell>
        </row>
        <row r="76376">
          <cell r="A76376" t="str">
            <v>80603593</v>
          </cell>
          <cell r="F76376" t="str">
            <v/>
          </cell>
        </row>
        <row r="76377">
          <cell r="A76377" t="str">
            <v>80603919</v>
          </cell>
          <cell r="F76377" t="str">
            <v/>
          </cell>
        </row>
        <row r="76378">
          <cell r="A76378" t="str">
            <v>80604486</v>
          </cell>
          <cell r="F76378" t="str">
            <v/>
          </cell>
        </row>
        <row r="76379">
          <cell r="A76379" t="str">
            <v>80605028</v>
          </cell>
          <cell r="F76379" t="str">
            <v/>
          </cell>
        </row>
        <row r="76380">
          <cell r="A76380" t="str">
            <v>80605497</v>
          </cell>
          <cell r="F76380" t="str">
            <v>DUPLICADOS</v>
          </cell>
        </row>
        <row r="76381">
          <cell r="A76381" t="str">
            <v>80605960</v>
          </cell>
          <cell r="F76381" t="str">
            <v/>
          </cell>
        </row>
        <row r="76382">
          <cell r="A76382" t="str">
            <v>80606248</v>
          </cell>
          <cell r="F76382" t="str">
            <v>DUPLICADOS</v>
          </cell>
        </row>
        <row r="76383">
          <cell r="A76383" t="str">
            <v>80607098</v>
          </cell>
          <cell r="F76383" t="str">
            <v/>
          </cell>
        </row>
        <row r="76384">
          <cell r="A76384" t="str">
            <v>80608074</v>
          </cell>
          <cell r="F76384" t="str">
            <v/>
          </cell>
        </row>
        <row r="76385">
          <cell r="A76385" t="str">
            <v>80609478</v>
          </cell>
          <cell r="F76385" t="str">
            <v>DUPLICADOS</v>
          </cell>
        </row>
        <row r="76386">
          <cell r="A76386" t="str">
            <v>80610750</v>
          </cell>
          <cell r="F76386" t="str">
            <v/>
          </cell>
        </row>
        <row r="76387">
          <cell r="A76387" t="str">
            <v>80611054</v>
          </cell>
          <cell r="F76387" t="str">
            <v/>
          </cell>
        </row>
        <row r="76388">
          <cell r="A76388" t="str">
            <v>80611576</v>
          </cell>
          <cell r="F76388" t="str">
            <v/>
          </cell>
        </row>
        <row r="76389">
          <cell r="A76389" t="str">
            <v>80613414</v>
          </cell>
          <cell r="F76389" t="str">
            <v/>
          </cell>
        </row>
        <row r="76390">
          <cell r="A76390" t="str">
            <v>80613905</v>
          </cell>
          <cell r="F76390" t="str">
            <v/>
          </cell>
        </row>
        <row r="76391">
          <cell r="A76391" t="str">
            <v>80615221</v>
          </cell>
          <cell r="F76391" t="str">
            <v/>
          </cell>
        </row>
        <row r="76392">
          <cell r="A76392" t="str">
            <v>80616552</v>
          </cell>
          <cell r="F76392" t="str">
            <v/>
          </cell>
        </row>
        <row r="76393">
          <cell r="A76393" t="str">
            <v>80618027</v>
          </cell>
          <cell r="F76393" t="str">
            <v>DUPLICADOS</v>
          </cell>
        </row>
        <row r="76394">
          <cell r="A76394" t="str">
            <v>80618179</v>
          </cell>
          <cell r="F76394" t="str">
            <v/>
          </cell>
        </row>
        <row r="76395">
          <cell r="A76395" t="str">
            <v>80618852</v>
          </cell>
          <cell r="F76395" t="str">
            <v/>
          </cell>
        </row>
        <row r="76396">
          <cell r="A76396" t="str">
            <v>80618980</v>
          </cell>
          <cell r="F76396" t="str">
            <v/>
          </cell>
        </row>
        <row r="76397">
          <cell r="A76397" t="str">
            <v>80620702</v>
          </cell>
          <cell r="F76397" t="str">
            <v/>
          </cell>
        </row>
        <row r="76398">
          <cell r="A76398" t="str">
            <v>80621352</v>
          </cell>
          <cell r="F76398" t="str">
            <v/>
          </cell>
        </row>
        <row r="76399">
          <cell r="A76399" t="str">
            <v>80622652</v>
          </cell>
          <cell r="F76399" t="str">
            <v/>
          </cell>
        </row>
        <row r="76400">
          <cell r="A76400" t="str">
            <v>80624043</v>
          </cell>
          <cell r="F76400" t="str">
            <v>DUPLICADOS</v>
          </cell>
        </row>
        <row r="76401">
          <cell r="A76401" t="str">
            <v>80624465</v>
          </cell>
          <cell r="F76401" t="str">
            <v>DUPLICADOS</v>
          </cell>
        </row>
        <row r="76402">
          <cell r="A76402" t="str">
            <v>80624906</v>
          </cell>
          <cell r="F76402" t="str">
            <v/>
          </cell>
        </row>
        <row r="76403">
          <cell r="A76403" t="str">
            <v>80625722</v>
          </cell>
          <cell r="F76403" t="str">
            <v/>
          </cell>
        </row>
        <row r="76404">
          <cell r="A76404" t="str">
            <v>80626148</v>
          </cell>
          <cell r="F76404" t="str">
            <v/>
          </cell>
        </row>
        <row r="76405">
          <cell r="A76405" t="str">
            <v>80626399</v>
          </cell>
          <cell r="F76405" t="str">
            <v/>
          </cell>
        </row>
        <row r="76406">
          <cell r="A76406" t="str">
            <v>80627222</v>
          </cell>
          <cell r="F76406" t="str">
            <v/>
          </cell>
        </row>
        <row r="76407">
          <cell r="A76407" t="str">
            <v>80627941</v>
          </cell>
          <cell r="F76407" t="str">
            <v/>
          </cell>
        </row>
        <row r="76408">
          <cell r="A76408" t="str">
            <v>80629508</v>
          </cell>
          <cell r="F76408" t="str">
            <v/>
          </cell>
        </row>
        <row r="76409">
          <cell r="A76409" t="str">
            <v>80630133</v>
          </cell>
          <cell r="F76409" t="str">
            <v/>
          </cell>
        </row>
        <row r="76410">
          <cell r="A76410" t="str">
            <v>8063213</v>
          </cell>
          <cell r="F76410" t="str">
            <v/>
          </cell>
        </row>
        <row r="76411">
          <cell r="A76411" t="str">
            <v>806333</v>
          </cell>
          <cell r="F76411" t="str">
            <v/>
          </cell>
        </row>
        <row r="76412">
          <cell r="A76412" t="str">
            <v>80633425</v>
          </cell>
          <cell r="F76412" t="str">
            <v/>
          </cell>
        </row>
        <row r="76413">
          <cell r="A76413" t="str">
            <v>80635291</v>
          </cell>
          <cell r="F76413" t="str">
            <v/>
          </cell>
        </row>
        <row r="76414">
          <cell r="A76414" t="str">
            <v>80638645</v>
          </cell>
          <cell r="F76414" t="str">
            <v/>
          </cell>
        </row>
        <row r="76415">
          <cell r="A76415" t="str">
            <v>80639953</v>
          </cell>
          <cell r="F76415" t="str">
            <v/>
          </cell>
        </row>
        <row r="76416">
          <cell r="A76416" t="str">
            <v>8064009</v>
          </cell>
          <cell r="F76416" t="str">
            <v/>
          </cell>
        </row>
        <row r="76417">
          <cell r="A76417" t="str">
            <v>80640907</v>
          </cell>
          <cell r="F76417" t="str">
            <v/>
          </cell>
        </row>
        <row r="76418">
          <cell r="A76418" t="str">
            <v>80641151</v>
          </cell>
          <cell r="F76418" t="str">
            <v/>
          </cell>
        </row>
        <row r="76419">
          <cell r="A76419" t="str">
            <v>80645903</v>
          </cell>
          <cell r="F76419" t="str">
            <v/>
          </cell>
        </row>
        <row r="76420">
          <cell r="A76420" t="str">
            <v>80646764</v>
          </cell>
          <cell r="F76420" t="str">
            <v/>
          </cell>
        </row>
        <row r="76421">
          <cell r="A76421" t="str">
            <v>80647455</v>
          </cell>
          <cell r="F76421" t="str">
            <v/>
          </cell>
        </row>
        <row r="76422">
          <cell r="A76422" t="str">
            <v>8064827</v>
          </cell>
          <cell r="F76422" t="str">
            <v/>
          </cell>
        </row>
        <row r="76423">
          <cell r="A76423" t="str">
            <v>80648787</v>
          </cell>
          <cell r="F76423" t="str">
            <v/>
          </cell>
        </row>
        <row r="76424">
          <cell r="A76424" t="str">
            <v>80650738</v>
          </cell>
          <cell r="F76424" t="str">
            <v/>
          </cell>
        </row>
        <row r="76425">
          <cell r="A76425" t="str">
            <v>80652416</v>
          </cell>
          <cell r="F76425" t="str">
            <v/>
          </cell>
        </row>
        <row r="76426">
          <cell r="A76426" t="str">
            <v>80654031</v>
          </cell>
          <cell r="F76426" t="str">
            <v/>
          </cell>
        </row>
        <row r="76427">
          <cell r="A76427" t="str">
            <v>80657515</v>
          </cell>
          <cell r="F76427" t="str">
            <v/>
          </cell>
        </row>
        <row r="76428">
          <cell r="A76428" t="str">
            <v>80657759</v>
          </cell>
          <cell r="F76428" t="str">
            <v/>
          </cell>
        </row>
        <row r="76429">
          <cell r="A76429" t="str">
            <v>8066062</v>
          </cell>
          <cell r="F76429" t="str">
            <v>DUPLICADOS</v>
          </cell>
        </row>
        <row r="76430">
          <cell r="A76430" t="str">
            <v>80661748</v>
          </cell>
          <cell r="F76430" t="str">
            <v/>
          </cell>
        </row>
        <row r="76431">
          <cell r="A76431" t="str">
            <v>80663239</v>
          </cell>
          <cell r="F76431" t="str">
            <v/>
          </cell>
        </row>
        <row r="76432">
          <cell r="A76432" t="str">
            <v>80663383</v>
          </cell>
          <cell r="F76432" t="str">
            <v/>
          </cell>
        </row>
        <row r="76433">
          <cell r="A76433" t="str">
            <v>80664628</v>
          </cell>
          <cell r="F76433" t="str">
            <v>DUPLICADOS</v>
          </cell>
        </row>
        <row r="76434">
          <cell r="A76434" t="str">
            <v>80668920</v>
          </cell>
          <cell r="F76434" t="str">
            <v/>
          </cell>
        </row>
        <row r="76435">
          <cell r="A76435" t="str">
            <v>80671016</v>
          </cell>
          <cell r="F76435" t="str">
            <v/>
          </cell>
        </row>
        <row r="76436">
          <cell r="A76436" t="str">
            <v>80671795</v>
          </cell>
          <cell r="F76436" t="str">
            <v/>
          </cell>
        </row>
        <row r="76437">
          <cell r="A76437" t="str">
            <v>80673519</v>
          </cell>
          <cell r="F76437" t="str">
            <v>DUPLICADOS</v>
          </cell>
        </row>
        <row r="76438">
          <cell r="A76438" t="str">
            <v>80673919</v>
          </cell>
          <cell r="F76438" t="str">
            <v/>
          </cell>
        </row>
        <row r="76439">
          <cell r="A76439" t="str">
            <v>80674295</v>
          </cell>
          <cell r="F76439" t="str">
            <v/>
          </cell>
        </row>
        <row r="76440">
          <cell r="A76440" t="str">
            <v>80676036</v>
          </cell>
          <cell r="F76440" t="str">
            <v/>
          </cell>
        </row>
        <row r="76441">
          <cell r="A76441" t="str">
            <v>80676629</v>
          </cell>
          <cell r="F76441" t="str">
            <v/>
          </cell>
        </row>
        <row r="76442">
          <cell r="A76442" t="str">
            <v>80676974</v>
          </cell>
          <cell r="F76442" t="str">
            <v/>
          </cell>
        </row>
        <row r="76443">
          <cell r="A76443" t="str">
            <v>80677805</v>
          </cell>
          <cell r="F76443" t="str">
            <v/>
          </cell>
        </row>
        <row r="76444">
          <cell r="A76444" t="str">
            <v>80679103</v>
          </cell>
          <cell r="F76444" t="str">
            <v/>
          </cell>
        </row>
        <row r="76445">
          <cell r="A76445" t="str">
            <v>80680847</v>
          </cell>
          <cell r="F76445" t="str">
            <v/>
          </cell>
        </row>
        <row r="76446">
          <cell r="A76446" t="str">
            <v>80681025</v>
          </cell>
          <cell r="F76446" t="str">
            <v>DUPLICADOS</v>
          </cell>
        </row>
        <row r="76447">
          <cell r="A76447" t="str">
            <v>80681949</v>
          </cell>
          <cell r="F76447" t="str">
            <v/>
          </cell>
        </row>
        <row r="76448">
          <cell r="A76448" t="str">
            <v>80685899</v>
          </cell>
          <cell r="F76448" t="str">
            <v/>
          </cell>
        </row>
        <row r="76449">
          <cell r="A76449" t="str">
            <v>80686299</v>
          </cell>
          <cell r="F76449" t="str">
            <v/>
          </cell>
        </row>
        <row r="76450">
          <cell r="A76450" t="str">
            <v>80687339</v>
          </cell>
          <cell r="F76450" t="str">
            <v/>
          </cell>
        </row>
        <row r="76451">
          <cell r="A76451" t="str">
            <v>80688837</v>
          </cell>
          <cell r="F76451" t="str">
            <v/>
          </cell>
        </row>
        <row r="76452">
          <cell r="A76452" t="str">
            <v>8069076</v>
          </cell>
          <cell r="F76452" t="str">
            <v>DUPLICADOS</v>
          </cell>
        </row>
        <row r="76453">
          <cell r="A76453" t="str">
            <v>80691754</v>
          </cell>
          <cell r="F76453" t="str">
            <v/>
          </cell>
        </row>
        <row r="76454">
          <cell r="A76454" t="str">
            <v>80691962</v>
          </cell>
          <cell r="F76454" t="str">
            <v/>
          </cell>
        </row>
        <row r="76455">
          <cell r="A76455" t="str">
            <v>80692008</v>
          </cell>
          <cell r="F76455" t="str">
            <v/>
          </cell>
        </row>
        <row r="76456">
          <cell r="A76456" t="str">
            <v>80692104</v>
          </cell>
          <cell r="F76456" t="str">
            <v/>
          </cell>
        </row>
        <row r="76457">
          <cell r="A76457" t="str">
            <v>80692201</v>
          </cell>
          <cell r="F76457" t="str">
            <v>DUPLICADOS</v>
          </cell>
        </row>
        <row r="76458">
          <cell r="A76458" t="str">
            <v>80693749</v>
          </cell>
          <cell r="F76458" t="str">
            <v/>
          </cell>
        </row>
        <row r="76459">
          <cell r="A76459" t="str">
            <v>80694280</v>
          </cell>
          <cell r="F76459" t="str">
            <v/>
          </cell>
        </row>
        <row r="76460">
          <cell r="A76460" t="str">
            <v>80694673</v>
          </cell>
          <cell r="F76460" t="str">
            <v/>
          </cell>
        </row>
        <row r="76461">
          <cell r="A76461" t="str">
            <v>80694746</v>
          </cell>
          <cell r="F76461" t="str">
            <v/>
          </cell>
        </row>
        <row r="76462">
          <cell r="A76462" t="str">
            <v>80695185</v>
          </cell>
          <cell r="F76462" t="str">
            <v/>
          </cell>
        </row>
        <row r="76463">
          <cell r="A76463" t="str">
            <v>80695994</v>
          </cell>
          <cell r="F76463" t="str">
            <v/>
          </cell>
        </row>
        <row r="76464">
          <cell r="A76464" t="str">
            <v>80696187</v>
          </cell>
          <cell r="F76464" t="str">
            <v/>
          </cell>
        </row>
        <row r="76465">
          <cell r="A76465" t="str">
            <v>80697963</v>
          </cell>
          <cell r="F76465" t="str">
            <v>DUPLICADOS</v>
          </cell>
        </row>
        <row r="76466">
          <cell r="A76466" t="str">
            <v>80699235</v>
          </cell>
          <cell r="F76466" t="str">
            <v/>
          </cell>
        </row>
        <row r="76467">
          <cell r="A76467" t="str">
            <v>80700082</v>
          </cell>
          <cell r="F76467" t="str">
            <v/>
          </cell>
        </row>
        <row r="76468">
          <cell r="A76468" t="str">
            <v>80700169</v>
          </cell>
          <cell r="F76468" t="str">
            <v/>
          </cell>
        </row>
        <row r="76469">
          <cell r="A76469" t="str">
            <v>80701054</v>
          </cell>
          <cell r="F76469" t="str">
            <v/>
          </cell>
        </row>
        <row r="76470">
          <cell r="A76470" t="str">
            <v>80701136</v>
          </cell>
          <cell r="F76470" t="str">
            <v/>
          </cell>
        </row>
        <row r="76471">
          <cell r="A76471" t="str">
            <v>80702029</v>
          </cell>
          <cell r="F76471" t="str">
            <v/>
          </cell>
        </row>
        <row r="76472">
          <cell r="A76472" t="str">
            <v>80706135</v>
          </cell>
          <cell r="F76472" t="str">
            <v/>
          </cell>
        </row>
        <row r="76473">
          <cell r="A76473" t="str">
            <v>80708008</v>
          </cell>
          <cell r="F76473" t="str">
            <v/>
          </cell>
        </row>
        <row r="76474">
          <cell r="A76474" t="str">
            <v>80709012</v>
          </cell>
          <cell r="F76474" t="str">
            <v/>
          </cell>
        </row>
        <row r="76475">
          <cell r="A76475" t="str">
            <v>80710079</v>
          </cell>
          <cell r="F76475" t="str">
            <v/>
          </cell>
        </row>
        <row r="76476">
          <cell r="A76476" t="str">
            <v>8071042</v>
          </cell>
          <cell r="F76476" t="str">
            <v/>
          </cell>
        </row>
        <row r="76477">
          <cell r="A76477" t="str">
            <v>80711571</v>
          </cell>
          <cell r="F76477" t="str">
            <v/>
          </cell>
        </row>
        <row r="76478">
          <cell r="A76478" t="str">
            <v>80712189</v>
          </cell>
          <cell r="F76478" t="str">
            <v/>
          </cell>
        </row>
        <row r="76479">
          <cell r="A76479" t="str">
            <v>80712240</v>
          </cell>
          <cell r="F76479" t="str">
            <v>DUPLICADOS</v>
          </cell>
        </row>
        <row r="76480">
          <cell r="A76480" t="str">
            <v>80712324</v>
          </cell>
          <cell r="F76480" t="str">
            <v/>
          </cell>
        </row>
        <row r="76481">
          <cell r="A76481" t="str">
            <v>80713547</v>
          </cell>
          <cell r="F76481" t="str">
            <v/>
          </cell>
        </row>
        <row r="76482">
          <cell r="A76482" t="str">
            <v>80713735</v>
          </cell>
          <cell r="F76482" t="str">
            <v/>
          </cell>
        </row>
        <row r="76483">
          <cell r="A76483" t="str">
            <v>80714040</v>
          </cell>
          <cell r="F76483" t="str">
            <v/>
          </cell>
        </row>
        <row r="76484">
          <cell r="A76484" t="str">
            <v xml:space="preserve">80715786  </v>
          </cell>
          <cell r="F76484" t="str">
            <v/>
          </cell>
        </row>
        <row r="76485">
          <cell r="A76485" t="str">
            <v>80716034</v>
          </cell>
          <cell r="F76485" t="str">
            <v>DUPLICADOS</v>
          </cell>
        </row>
        <row r="76486">
          <cell r="A76486" t="str">
            <v>80720099</v>
          </cell>
          <cell r="F76486" t="str">
            <v/>
          </cell>
        </row>
        <row r="76487">
          <cell r="A76487" t="str">
            <v>80721074</v>
          </cell>
          <cell r="F76487" t="str">
            <v/>
          </cell>
        </row>
        <row r="76488">
          <cell r="A76488" t="str">
            <v>8072248</v>
          </cell>
          <cell r="F76488" t="str">
            <v/>
          </cell>
        </row>
        <row r="76489">
          <cell r="A76489" t="str">
            <v>80728394</v>
          </cell>
          <cell r="F76489" t="str">
            <v/>
          </cell>
        </row>
        <row r="76490">
          <cell r="A76490" t="str">
            <v>80731286</v>
          </cell>
          <cell r="F76490" t="str">
            <v/>
          </cell>
        </row>
        <row r="76491">
          <cell r="A76491" t="str">
            <v>8073144</v>
          </cell>
          <cell r="F76491" t="str">
            <v/>
          </cell>
        </row>
        <row r="76492">
          <cell r="A76492" t="str">
            <v>80732542</v>
          </cell>
          <cell r="F76492" t="str">
            <v/>
          </cell>
        </row>
        <row r="76493">
          <cell r="A76493" t="str">
            <v>80733366</v>
          </cell>
          <cell r="F76493" t="str">
            <v/>
          </cell>
        </row>
        <row r="76494">
          <cell r="A76494" t="str">
            <v>80733719</v>
          </cell>
          <cell r="F76494" t="str">
            <v/>
          </cell>
        </row>
        <row r="76495">
          <cell r="A76495" t="str">
            <v>80736755</v>
          </cell>
          <cell r="F76495" t="str">
            <v/>
          </cell>
        </row>
        <row r="76496">
          <cell r="A76496" t="str">
            <v>80736953</v>
          </cell>
          <cell r="F76496" t="str">
            <v/>
          </cell>
        </row>
        <row r="76497">
          <cell r="A76497" t="str">
            <v>80738207</v>
          </cell>
          <cell r="F76497" t="str">
            <v/>
          </cell>
        </row>
        <row r="76498">
          <cell r="A76498" t="str">
            <v>80738685</v>
          </cell>
          <cell r="F76498" t="str">
            <v/>
          </cell>
        </row>
        <row r="76499">
          <cell r="A76499" t="str">
            <v>80738825</v>
          </cell>
          <cell r="F76499" t="str">
            <v/>
          </cell>
        </row>
        <row r="76500">
          <cell r="A76500" t="str">
            <v>80739186</v>
          </cell>
          <cell r="F76500" t="str">
            <v/>
          </cell>
        </row>
        <row r="76501">
          <cell r="A76501" t="str">
            <v>80742648</v>
          </cell>
          <cell r="F76501" t="str">
            <v/>
          </cell>
        </row>
        <row r="76502">
          <cell r="A76502" t="str">
            <v>80744032</v>
          </cell>
          <cell r="F76502" t="str">
            <v/>
          </cell>
        </row>
        <row r="76503">
          <cell r="A76503" t="str">
            <v>80744624</v>
          </cell>
          <cell r="F76503" t="str">
            <v/>
          </cell>
        </row>
        <row r="76504">
          <cell r="A76504" t="str">
            <v>80745663</v>
          </cell>
          <cell r="F76504" t="str">
            <v/>
          </cell>
        </row>
        <row r="76505">
          <cell r="A76505" t="str">
            <v>8074582</v>
          </cell>
          <cell r="F76505" t="str">
            <v/>
          </cell>
        </row>
        <row r="76506">
          <cell r="A76506" t="str">
            <v>80746307</v>
          </cell>
          <cell r="F76506" t="str">
            <v>DUPLICADOS</v>
          </cell>
        </row>
        <row r="76507">
          <cell r="A76507" t="str">
            <v>80747713</v>
          </cell>
          <cell r="F76507" t="str">
            <v/>
          </cell>
        </row>
        <row r="76508">
          <cell r="A76508" t="str">
            <v>8074893</v>
          </cell>
          <cell r="F76508" t="str">
            <v/>
          </cell>
        </row>
        <row r="76509">
          <cell r="A76509" t="str">
            <v>80750875</v>
          </cell>
          <cell r="F76509" t="str">
            <v/>
          </cell>
        </row>
        <row r="76510">
          <cell r="A76510" t="str">
            <v>80752469</v>
          </cell>
          <cell r="F76510" t="str">
            <v/>
          </cell>
        </row>
        <row r="76511">
          <cell r="A76511" t="str">
            <v>80753907</v>
          </cell>
          <cell r="F76511" t="str">
            <v/>
          </cell>
        </row>
        <row r="76512">
          <cell r="A76512" t="str">
            <v>80756351</v>
          </cell>
          <cell r="F76512" t="str">
            <v/>
          </cell>
        </row>
        <row r="76513">
          <cell r="A76513" t="str">
            <v>80758539</v>
          </cell>
          <cell r="F76513" t="str">
            <v/>
          </cell>
        </row>
        <row r="76514">
          <cell r="A76514" t="str">
            <v>80762401</v>
          </cell>
          <cell r="F76514" t="str">
            <v/>
          </cell>
        </row>
        <row r="76515">
          <cell r="A76515" t="str">
            <v>80762919</v>
          </cell>
          <cell r="F76515" t="str">
            <v/>
          </cell>
        </row>
        <row r="76516">
          <cell r="A76516" t="str">
            <v>80763470</v>
          </cell>
          <cell r="F76516" t="str">
            <v/>
          </cell>
        </row>
        <row r="76517">
          <cell r="A76517" t="str">
            <v>80764240</v>
          </cell>
          <cell r="F76517" t="str">
            <v/>
          </cell>
        </row>
        <row r="76518">
          <cell r="A76518" t="str">
            <v>80765207</v>
          </cell>
          <cell r="F76518" t="str">
            <v/>
          </cell>
        </row>
        <row r="76519">
          <cell r="A76519" t="str">
            <v>80765311</v>
          </cell>
          <cell r="F76519" t="str">
            <v/>
          </cell>
        </row>
        <row r="76520">
          <cell r="A76520" t="str">
            <v>8076576</v>
          </cell>
          <cell r="F76520" t="str">
            <v/>
          </cell>
        </row>
        <row r="76521">
          <cell r="A76521" t="str">
            <v>80766590</v>
          </cell>
          <cell r="F76521" t="str">
            <v/>
          </cell>
        </row>
        <row r="76522">
          <cell r="A76522" t="str">
            <v>8076775</v>
          </cell>
          <cell r="F76522" t="str">
            <v/>
          </cell>
        </row>
        <row r="76523">
          <cell r="A76523" t="str">
            <v>80768138</v>
          </cell>
          <cell r="F76523" t="str">
            <v/>
          </cell>
        </row>
        <row r="76524">
          <cell r="A76524" t="str">
            <v>80768715</v>
          </cell>
          <cell r="F76524" t="str">
            <v/>
          </cell>
        </row>
        <row r="76525">
          <cell r="A76525" t="str">
            <v>80769421</v>
          </cell>
          <cell r="F76525" t="str">
            <v/>
          </cell>
        </row>
        <row r="76526">
          <cell r="A76526" t="str">
            <v>80770259</v>
          </cell>
          <cell r="F76526" t="str">
            <v/>
          </cell>
        </row>
        <row r="76527">
          <cell r="A76527" t="str">
            <v>80770926</v>
          </cell>
          <cell r="F76527" t="str">
            <v/>
          </cell>
        </row>
        <row r="76528">
          <cell r="A76528" t="str">
            <v>8077107</v>
          </cell>
          <cell r="F76528" t="str">
            <v/>
          </cell>
        </row>
        <row r="76529">
          <cell r="A76529" t="str">
            <v>80772168</v>
          </cell>
          <cell r="F76529" t="str">
            <v/>
          </cell>
        </row>
        <row r="76530">
          <cell r="A76530" t="str">
            <v>80773105</v>
          </cell>
          <cell r="F76530" t="str">
            <v/>
          </cell>
        </row>
        <row r="76531">
          <cell r="A76531" t="str">
            <v>80776328</v>
          </cell>
          <cell r="F76531" t="str">
            <v/>
          </cell>
        </row>
        <row r="76532">
          <cell r="A76532" t="str">
            <v>80776816</v>
          </cell>
          <cell r="F76532" t="str">
            <v/>
          </cell>
        </row>
        <row r="76533">
          <cell r="A76533" t="str">
            <v>8077712</v>
          </cell>
          <cell r="F76533" t="str">
            <v/>
          </cell>
        </row>
        <row r="76534">
          <cell r="A76534" t="str">
            <v>80777594</v>
          </cell>
          <cell r="F76534" t="str">
            <v/>
          </cell>
        </row>
        <row r="76535">
          <cell r="A76535" t="str">
            <v>80778105</v>
          </cell>
          <cell r="F76535" t="str">
            <v/>
          </cell>
        </row>
        <row r="76536">
          <cell r="A76536" t="str">
            <v>80779969</v>
          </cell>
          <cell r="F76536" t="str">
            <v/>
          </cell>
        </row>
        <row r="76537">
          <cell r="A76537" t="str">
            <v>80780790</v>
          </cell>
          <cell r="F76537" t="str">
            <v/>
          </cell>
        </row>
        <row r="76538">
          <cell r="A76538" t="str">
            <v>80780921</v>
          </cell>
          <cell r="F76538" t="str">
            <v>DUPLICADOS</v>
          </cell>
        </row>
        <row r="76539">
          <cell r="A76539" t="str">
            <v>80784780</v>
          </cell>
          <cell r="F76539" t="str">
            <v/>
          </cell>
        </row>
        <row r="76540">
          <cell r="A76540" t="str">
            <v>80784854</v>
          </cell>
          <cell r="F76540" t="str">
            <v/>
          </cell>
        </row>
        <row r="76541">
          <cell r="A76541" t="str">
            <v>80785349</v>
          </cell>
          <cell r="F76541" t="str">
            <v/>
          </cell>
        </row>
        <row r="76542">
          <cell r="A76542" t="str">
            <v>80785560</v>
          </cell>
          <cell r="F76542" t="str">
            <v/>
          </cell>
        </row>
        <row r="76543">
          <cell r="A76543" t="str">
            <v>8078808</v>
          </cell>
          <cell r="F76543" t="str">
            <v/>
          </cell>
        </row>
        <row r="76544">
          <cell r="A76544" t="str">
            <v>80788330</v>
          </cell>
          <cell r="F76544" t="str">
            <v/>
          </cell>
        </row>
        <row r="76545">
          <cell r="A76545" t="str">
            <v>80788458</v>
          </cell>
          <cell r="F76545" t="str">
            <v/>
          </cell>
        </row>
        <row r="76546">
          <cell r="A76546" t="str">
            <v>80789835</v>
          </cell>
          <cell r="F76546" t="str">
            <v/>
          </cell>
        </row>
        <row r="76547">
          <cell r="A76547" t="str">
            <v>80789841</v>
          </cell>
          <cell r="F76547" t="str">
            <v/>
          </cell>
        </row>
        <row r="76548">
          <cell r="A76548" t="str">
            <v>80790077</v>
          </cell>
          <cell r="F76548" t="str">
            <v/>
          </cell>
        </row>
        <row r="76549">
          <cell r="A76549" t="str">
            <v>80793894</v>
          </cell>
          <cell r="F76549" t="str">
            <v/>
          </cell>
        </row>
        <row r="76550">
          <cell r="A76550" t="str">
            <v>80794179</v>
          </cell>
          <cell r="F76550" t="str">
            <v>DUPLICADOS</v>
          </cell>
        </row>
        <row r="76551">
          <cell r="A76551" t="str">
            <v>80796187</v>
          </cell>
          <cell r="F76551" t="str">
            <v/>
          </cell>
        </row>
        <row r="76552">
          <cell r="A76552" t="str">
            <v>8079669</v>
          </cell>
          <cell r="F76552" t="str">
            <v/>
          </cell>
        </row>
        <row r="76553">
          <cell r="A76553" t="str">
            <v>8080129</v>
          </cell>
          <cell r="F76553" t="str">
            <v/>
          </cell>
        </row>
        <row r="76554">
          <cell r="A76554" t="str">
            <v>80803837</v>
          </cell>
          <cell r="F76554" t="str">
            <v/>
          </cell>
        </row>
        <row r="76555">
          <cell r="A76555" t="str">
            <v>80803841</v>
          </cell>
          <cell r="F76555" t="str">
            <v/>
          </cell>
        </row>
        <row r="76556">
          <cell r="A76556" t="str">
            <v>80805371</v>
          </cell>
          <cell r="F76556" t="str">
            <v/>
          </cell>
        </row>
        <row r="76557">
          <cell r="A76557" t="str">
            <v>80805950</v>
          </cell>
          <cell r="F76557" t="str">
            <v/>
          </cell>
        </row>
        <row r="76558">
          <cell r="A76558" t="str">
            <v>80806144</v>
          </cell>
          <cell r="F76558" t="str">
            <v/>
          </cell>
        </row>
        <row r="76559">
          <cell r="A76559" t="str">
            <v>80806272</v>
          </cell>
          <cell r="F76559" t="str">
            <v/>
          </cell>
        </row>
        <row r="76560">
          <cell r="A76560" t="str">
            <v>80806816</v>
          </cell>
          <cell r="F76560" t="str">
            <v/>
          </cell>
        </row>
        <row r="76561">
          <cell r="A76561" t="str">
            <v>80807184</v>
          </cell>
          <cell r="F76561" t="str">
            <v/>
          </cell>
        </row>
        <row r="76562">
          <cell r="A76562" t="str">
            <v>80808074</v>
          </cell>
          <cell r="F76562" t="str">
            <v/>
          </cell>
        </row>
        <row r="76563">
          <cell r="A76563" t="str">
            <v>80808424</v>
          </cell>
          <cell r="F76563" t="str">
            <v/>
          </cell>
        </row>
        <row r="76564">
          <cell r="A76564" t="str">
            <v>80809525</v>
          </cell>
          <cell r="F76564" t="str">
            <v/>
          </cell>
        </row>
        <row r="76565">
          <cell r="A76565" t="str">
            <v>80810018</v>
          </cell>
          <cell r="F76565" t="str">
            <v>DUPLICADOS</v>
          </cell>
        </row>
        <row r="76566">
          <cell r="A76566" t="str">
            <v>80810239</v>
          </cell>
          <cell r="F76566" t="str">
            <v/>
          </cell>
        </row>
        <row r="76567">
          <cell r="A76567" t="str">
            <v>80811433</v>
          </cell>
          <cell r="F76567" t="str">
            <v/>
          </cell>
        </row>
        <row r="76568">
          <cell r="A76568" t="str">
            <v>80812116</v>
          </cell>
          <cell r="F76568" t="str">
            <v/>
          </cell>
        </row>
        <row r="76569">
          <cell r="A76569" t="str">
            <v>80812526</v>
          </cell>
          <cell r="F76569" t="str">
            <v/>
          </cell>
        </row>
        <row r="76570">
          <cell r="A76570" t="str">
            <v>80812536</v>
          </cell>
          <cell r="F76570" t="str">
            <v/>
          </cell>
        </row>
        <row r="76571">
          <cell r="A76571" t="str">
            <v>80813041</v>
          </cell>
          <cell r="F76571" t="str">
            <v/>
          </cell>
        </row>
        <row r="76572">
          <cell r="A76572" t="str">
            <v>80813251</v>
          </cell>
          <cell r="F76572" t="str">
            <v/>
          </cell>
        </row>
        <row r="76573">
          <cell r="A76573" t="str">
            <v>80814420</v>
          </cell>
          <cell r="F76573" t="str">
            <v/>
          </cell>
        </row>
        <row r="76574">
          <cell r="A76574" t="str">
            <v>80818253</v>
          </cell>
          <cell r="F76574" t="str">
            <v/>
          </cell>
        </row>
        <row r="76575">
          <cell r="A76575" t="str">
            <v>80818502</v>
          </cell>
          <cell r="F76575" t="str">
            <v/>
          </cell>
        </row>
        <row r="76576">
          <cell r="A76576" t="str">
            <v>80820784</v>
          </cell>
          <cell r="F76576" t="str">
            <v/>
          </cell>
        </row>
        <row r="76577">
          <cell r="A76577" t="str">
            <v>80820896</v>
          </cell>
          <cell r="F76577" t="str">
            <v/>
          </cell>
        </row>
        <row r="76578">
          <cell r="A76578" t="str">
            <v>80821269</v>
          </cell>
          <cell r="F76578" t="str">
            <v/>
          </cell>
        </row>
        <row r="76579">
          <cell r="A76579" t="str">
            <v>80821499</v>
          </cell>
          <cell r="F76579" t="str">
            <v/>
          </cell>
        </row>
        <row r="76580">
          <cell r="A76580" t="str">
            <v>80822363</v>
          </cell>
          <cell r="F76580" t="str">
            <v/>
          </cell>
        </row>
        <row r="76581">
          <cell r="A76581" t="str">
            <v>80822627</v>
          </cell>
          <cell r="F76581" t="str">
            <v/>
          </cell>
        </row>
        <row r="76582">
          <cell r="A76582" t="str">
            <v>80823026</v>
          </cell>
          <cell r="F76582" t="str">
            <v/>
          </cell>
        </row>
        <row r="76583">
          <cell r="A76583" t="str">
            <v>80823195</v>
          </cell>
          <cell r="F76583" t="str">
            <v/>
          </cell>
        </row>
        <row r="76584">
          <cell r="A76584" t="str">
            <v>80823371</v>
          </cell>
          <cell r="F76584" t="str">
            <v/>
          </cell>
        </row>
        <row r="76585">
          <cell r="A76585" t="str">
            <v>80826583</v>
          </cell>
          <cell r="F76585" t="str">
            <v/>
          </cell>
        </row>
        <row r="76586">
          <cell r="A76586" t="str">
            <v>80827382</v>
          </cell>
          <cell r="F76586" t="str">
            <v/>
          </cell>
        </row>
        <row r="76587">
          <cell r="A76587" t="str">
            <v>80829706</v>
          </cell>
          <cell r="F76587" t="str">
            <v/>
          </cell>
        </row>
        <row r="76588">
          <cell r="A76588" t="str">
            <v>80830117</v>
          </cell>
          <cell r="F76588" t="str">
            <v/>
          </cell>
        </row>
        <row r="76589">
          <cell r="A76589" t="str">
            <v>80830197</v>
          </cell>
          <cell r="F76589" t="str">
            <v>DUPLICADOS</v>
          </cell>
        </row>
        <row r="76590">
          <cell r="A76590" t="str">
            <v>80831002</v>
          </cell>
          <cell r="F76590" t="str">
            <v/>
          </cell>
        </row>
        <row r="76591">
          <cell r="A76591" t="str">
            <v>80831400</v>
          </cell>
          <cell r="F76591" t="str">
            <v/>
          </cell>
        </row>
        <row r="76592">
          <cell r="A76592" t="str">
            <v>80831695</v>
          </cell>
          <cell r="F76592" t="str">
            <v/>
          </cell>
        </row>
        <row r="76593">
          <cell r="A76593" t="str">
            <v>80832231</v>
          </cell>
          <cell r="F76593" t="str">
            <v/>
          </cell>
        </row>
        <row r="76594">
          <cell r="A76594" t="str">
            <v>80833126</v>
          </cell>
          <cell r="F76594" t="str">
            <v/>
          </cell>
        </row>
        <row r="76595">
          <cell r="A76595" t="str">
            <v>80833648</v>
          </cell>
          <cell r="F76595" t="str">
            <v/>
          </cell>
        </row>
        <row r="76596">
          <cell r="A76596" t="str">
            <v>80835004</v>
          </cell>
          <cell r="F76596" t="str">
            <v/>
          </cell>
        </row>
        <row r="76597">
          <cell r="A76597" t="str">
            <v>80836569</v>
          </cell>
          <cell r="F76597" t="str">
            <v/>
          </cell>
        </row>
        <row r="76598">
          <cell r="A76598" t="str">
            <v>80838412</v>
          </cell>
          <cell r="F76598" t="str">
            <v/>
          </cell>
        </row>
        <row r="76599">
          <cell r="A76599" t="str">
            <v>80838537</v>
          </cell>
          <cell r="F76599" t="str">
            <v/>
          </cell>
        </row>
        <row r="76600">
          <cell r="A76600" t="str">
            <v>80840452</v>
          </cell>
          <cell r="F76600" t="str">
            <v/>
          </cell>
        </row>
        <row r="76601">
          <cell r="A76601" t="str">
            <v>8084098</v>
          </cell>
          <cell r="F76601" t="str">
            <v/>
          </cell>
        </row>
        <row r="76602">
          <cell r="A76602" t="str">
            <v>80844032</v>
          </cell>
          <cell r="F76602" t="str">
            <v/>
          </cell>
        </row>
        <row r="76603">
          <cell r="A76603" t="str">
            <v>80844816</v>
          </cell>
          <cell r="F76603" t="str">
            <v/>
          </cell>
        </row>
        <row r="76604">
          <cell r="A76604" t="str">
            <v>8084676</v>
          </cell>
          <cell r="F76604" t="str">
            <v/>
          </cell>
        </row>
        <row r="76605">
          <cell r="A76605" t="str">
            <v>80846980</v>
          </cell>
          <cell r="F76605" t="str">
            <v/>
          </cell>
        </row>
        <row r="76606">
          <cell r="A76606" t="str">
            <v>80847338</v>
          </cell>
          <cell r="F76606" t="str">
            <v/>
          </cell>
        </row>
        <row r="76607">
          <cell r="A76607" t="str">
            <v>80847818</v>
          </cell>
          <cell r="F76607" t="str">
            <v/>
          </cell>
        </row>
        <row r="76608">
          <cell r="A76608" t="str">
            <v>80848236</v>
          </cell>
          <cell r="F76608" t="str">
            <v/>
          </cell>
        </row>
        <row r="76609">
          <cell r="A76609" t="str">
            <v>80848808</v>
          </cell>
          <cell r="F76609" t="str">
            <v/>
          </cell>
        </row>
        <row r="76610">
          <cell r="A76610" t="str">
            <v>80848926</v>
          </cell>
          <cell r="F76610" t="str">
            <v/>
          </cell>
        </row>
        <row r="76611">
          <cell r="A76611" t="str">
            <v>80849247</v>
          </cell>
          <cell r="F76611" t="str">
            <v/>
          </cell>
        </row>
        <row r="76612">
          <cell r="A76612" t="str">
            <v>80849414</v>
          </cell>
          <cell r="F76612" t="str">
            <v/>
          </cell>
        </row>
        <row r="76613">
          <cell r="A76613" t="str">
            <v>80849919</v>
          </cell>
          <cell r="F76613" t="str">
            <v/>
          </cell>
        </row>
        <row r="76614">
          <cell r="A76614" t="str">
            <v>80850595</v>
          </cell>
          <cell r="F76614" t="str">
            <v/>
          </cell>
        </row>
        <row r="76615">
          <cell r="A76615" t="str">
            <v>80851592</v>
          </cell>
          <cell r="F76615" t="str">
            <v/>
          </cell>
        </row>
        <row r="76616">
          <cell r="A76616" t="str">
            <v>80851844</v>
          </cell>
          <cell r="F76616" t="str">
            <v/>
          </cell>
        </row>
        <row r="76617">
          <cell r="A76617" t="str">
            <v>80854320</v>
          </cell>
          <cell r="F76617" t="str">
            <v/>
          </cell>
        </row>
        <row r="76618">
          <cell r="A76618" t="str">
            <v>80855619</v>
          </cell>
          <cell r="F76618" t="str">
            <v/>
          </cell>
        </row>
        <row r="76619">
          <cell r="A76619" t="str">
            <v>80855793</v>
          </cell>
          <cell r="F76619" t="str">
            <v/>
          </cell>
        </row>
        <row r="76620">
          <cell r="A76620" t="str">
            <v>80855824</v>
          </cell>
          <cell r="F76620" t="str">
            <v/>
          </cell>
        </row>
        <row r="76621">
          <cell r="A76621" t="str">
            <v>8085655</v>
          </cell>
          <cell r="F76621" t="str">
            <v/>
          </cell>
        </row>
        <row r="76622">
          <cell r="A76622" t="str">
            <v>80856960</v>
          </cell>
          <cell r="F76622" t="str">
            <v/>
          </cell>
        </row>
        <row r="76623">
          <cell r="A76623" t="str">
            <v>80857802</v>
          </cell>
          <cell r="F76623" t="str">
            <v/>
          </cell>
        </row>
        <row r="76624">
          <cell r="A76624" t="str">
            <v>80857881</v>
          </cell>
          <cell r="F76624" t="str">
            <v/>
          </cell>
        </row>
        <row r="76625">
          <cell r="A76625" t="str">
            <v>80859512</v>
          </cell>
          <cell r="F76625" t="str">
            <v/>
          </cell>
        </row>
        <row r="76626">
          <cell r="A76626" t="str">
            <v>80861636</v>
          </cell>
          <cell r="F76626" t="str">
            <v/>
          </cell>
        </row>
        <row r="76627">
          <cell r="A76627" t="str">
            <v>80861726</v>
          </cell>
          <cell r="F76627" t="str">
            <v/>
          </cell>
        </row>
        <row r="76628">
          <cell r="A76628" t="str">
            <v>80863967</v>
          </cell>
          <cell r="F76628" t="str">
            <v/>
          </cell>
        </row>
        <row r="76629">
          <cell r="A76629" t="str">
            <v>8086640</v>
          </cell>
          <cell r="F76629" t="str">
            <v/>
          </cell>
        </row>
        <row r="76630">
          <cell r="A76630" t="str">
            <v>80869390</v>
          </cell>
          <cell r="F76630" t="str">
            <v/>
          </cell>
        </row>
        <row r="76631">
          <cell r="A76631" t="str">
            <v>80872330</v>
          </cell>
          <cell r="F76631" t="str">
            <v/>
          </cell>
        </row>
        <row r="76632">
          <cell r="A76632" t="str">
            <v>8087277</v>
          </cell>
          <cell r="F76632" t="str">
            <v/>
          </cell>
        </row>
        <row r="76633">
          <cell r="A76633" t="str">
            <v>80873140</v>
          </cell>
          <cell r="F76633" t="str">
            <v/>
          </cell>
        </row>
        <row r="76634">
          <cell r="A76634" t="str">
            <v>80874694</v>
          </cell>
          <cell r="F76634" t="str">
            <v>DUPLICADOS</v>
          </cell>
        </row>
        <row r="76635">
          <cell r="A76635" t="str">
            <v>80875881</v>
          </cell>
          <cell r="F76635" t="str">
            <v/>
          </cell>
        </row>
        <row r="76636">
          <cell r="A76636" t="str">
            <v>80878910</v>
          </cell>
          <cell r="F76636" t="str">
            <v>DUPLICADOS</v>
          </cell>
        </row>
        <row r="76637">
          <cell r="A76637" t="str">
            <v>80879925</v>
          </cell>
          <cell r="F76637" t="str">
            <v/>
          </cell>
        </row>
        <row r="76638">
          <cell r="A76638" t="str">
            <v>80880024</v>
          </cell>
          <cell r="F76638" t="str">
            <v/>
          </cell>
        </row>
        <row r="76639">
          <cell r="A76639" t="str">
            <v>80880073</v>
          </cell>
          <cell r="F76639" t="str">
            <v/>
          </cell>
        </row>
        <row r="76640">
          <cell r="A76640" t="str">
            <v>80880532</v>
          </cell>
          <cell r="F76640" t="str">
            <v/>
          </cell>
        </row>
        <row r="76641">
          <cell r="A76641" t="str">
            <v>8088569</v>
          </cell>
          <cell r="F76641" t="str">
            <v/>
          </cell>
        </row>
        <row r="76642">
          <cell r="A76642" t="str">
            <v>80886727</v>
          </cell>
          <cell r="F76642" t="str">
            <v/>
          </cell>
        </row>
        <row r="76643">
          <cell r="A76643" t="str">
            <v>80886759</v>
          </cell>
          <cell r="F76643" t="str">
            <v/>
          </cell>
        </row>
        <row r="76644">
          <cell r="A76644" t="str">
            <v xml:space="preserve">80887787 </v>
          </cell>
          <cell r="F76644" t="str">
            <v/>
          </cell>
        </row>
        <row r="76645">
          <cell r="A76645" t="str">
            <v>80890802</v>
          </cell>
          <cell r="F76645" t="str">
            <v/>
          </cell>
        </row>
        <row r="76646">
          <cell r="A76646" t="str">
            <v>80893130</v>
          </cell>
          <cell r="F76646" t="str">
            <v/>
          </cell>
        </row>
        <row r="76647">
          <cell r="A76647" t="str">
            <v>8089524</v>
          </cell>
          <cell r="F76647" t="str">
            <v/>
          </cell>
        </row>
        <row r="76648">
          <cell r="A76648" t="str">
            <v>80895637</v>
          </cell>
          <cell r="F76648" t="str">
            <v/>
          </cell>
        </row>
        <row r="76649">
          <cell r="A76649" t="str">
            <v>80897288</v>
          </cell>
          <cell r="F76649" t="str">
            <v/>
          </cell>
        </row>
        <row r="76650">
          <cell r="A76650" t="str">
            <v>80897365</v>
          </cell>
          <cell r="F76650" t="str">
            <v>DUPLICADOS</v>
          </cell>
        </row>
        <row r="76651">
          <cell r="A76651" t="str">
            <v>80897732</v>
          </cell>
          <cell r="F76651" t="str">
            <v>DUPLICADOS</v>
          </cell>
        </row>
        <row r="76652">
          <cell r="A76652" t="str">
            <v>80898991</v>
          </cell>
          <cell r="F76652" t="str">
            <v/>
          </cell>
        </row>
        <row r="76653">
          <cell r="A76653" t="str">
            <v>80899686</v>
          </cell>
          <cell r="F76653" t="str">
            <v/>
          </cell>
        </row>
        <row r="76654">
          <cell r="A76654" t="str">
            <v>80900988</v>
          </cell>
          <cell r="F76654" t="str">
            <v/>
          </cell>
        </row>
        <row r="76655">
          <cell r="A76655" t="str">
            <v>80901101</v>
          </cell>
          <cell r="F76655" t="str">
            <v>DUPLICADOS</v>
          </cell>
        </row>
        <row r="76656">
          <cell r="A76656" t="str">
            <v>80901510</v>
          </cell>
          <cell r="F76656" t="str">
            <v/>
          </cell>
        </row>
        <row r="76657">
          <cell r="A76657" t="str">
            <v>8090216</v>
          </cell>
          <cell r="F76657" t="str">
            <v/>
          </cell>
        </row>
        <row r="76658">
          <cell r="A76658" t="str">
            <v>80902443</v>
          </cell>
          <cell r="F76658" t="str">
            <v/>
          </cell>
        </row>
        <row r="76659">
          <cell r="A76659" t="str">
            <v>8090316</v>
          </cell>
          <cell r="F76659" t="str">
            <v/>
          </cell>
        </row>
        <row r="76660">
          <cell r="A76660" t="str">
            <v>80903289</v>
          </cell>
          <cell r="F76660" t="str">
            <v/>
          </cell>
        </row>
        <row r="76661">
          <cell r="A76661" t="str">
            <v>80903634</v>
          </cell>
          <cell r="F76661" t="str">
            <v/>
          </cell>
        </row>
        <row r="76662">
          <cell r="A76662" t="str">
            <v>80905123</v>
          </cell>
          <cell r="F76662" t="str">
            <v/>
          </cell>
        </row>
        <row r="76663">
          <cell r="A76663" t="str">
            <v>80905532</v>
          </cell>
          <cell r="F76663" t="str">
            <v/>
          </cell>
        </row>
        <row r="76664">
          <cell r="A76664" t="str">
            <v>80907204</v>
          </cell>
          <cell r="F76664" t="str">
            <v/>
          </cell>
        </row>
        <row r="76665">
          <cell r="A76665" t="str">
            <v>8090919</v>
          </cell>
          <cell r="F76665" t="str">
            <v/>
          </cell>
        </row>
        <row r="76666">
          <cell r="A76666" t="str">
            <v>8091097</v>
          </cell>
          <cell r="F76666" t="str">
            <v/>
          </cell>
        </row>
        <row r="76667">
          <cell r="A76667" t="str">
            <v>80911724</v>
          </cell>
          <cell r="F76667" t="str">
            <v/>
          </cell>
        </row>
        <row r="76668">
          <cell r="A76668" t="str">
            <v>80911871</v>
          </cell>
          <cell r="F76668" t="str">
            <v/>
          </cell>
        </row>
        <row r="76669">
          <cell r="A76669" t="str">
            <v>80911975</v>
          </cell>
          <cell r="F76669" t="str">
            <v/>
          </cell>
        </row>
        <row r="76670">
          <cell r="A76670" t="str">
            <v>80913160</v>
          </cell>
          <cell r="F76670" t="str">
            <v/>
          </cell>
        </row>
        <row r="76671">
          <cell r="A76671" t="str">
            <v>80915447</v>
          </cell>
          <cell r="F76671" t="str">
            <v/>
          </cell>
        </row>
        <row r="76672">
          <cell r="A76672" t="str">
            <v>80916244</v>
          </cell>
          <cell r="F76672" t="str">
            <v/>
          </cell>
        </row>
        <row r="76673">
          <cell r="A76673" t="str">
            <v>8091992</v>
          </cell>
          <cell r="F76673" t="str">
            <v/>
          </cell>
        </row>
        <row r="76674">
          <cell r="A76674" t="str">
            <v>80920742</v>
          </cell>
          <cell r="F76674" t="str">
            <v/>
          </cell>
        </row>
        <row r="76675">
          <cell r="A76675" t="str">
            <v>80922878</v>
          </cell>
          <cell r="F76675" t="str">
            <v/>
          </cell>
        </row>
        <row r="76676">
          <cell r="A76676" t="str">
            <v>8092467</v>
          </cell>
          <cell r="F76676" t="str">
            <v/>
          </cell>
        </row>
        <row r="76677">
          <cell r="A76677" t="str">
            <v>80925173</v>
          </cell>
          <cell r="F76677" t="str">
            <v/>
          </cell>
        </row>
        <row r="76678">
          <cell r="A76678" t="str">
            <v>80925193</v>
          </cell>
          <cell r="F76678" t="str">
            <v/>
          </cell>
        </row>
        <row r="76679">
          <cell r="A76679" t="str">
            <v>80925392</v>
          </cell>
          <cell r="F76679" t="str">
            <v/>
          </cell>
        </row>
        <row r="76680">
          <cell r="A76680" t="str">
            <v>80926408</v>
          </cell>
          <cell r="F76680" t="str">
            <v/>
          </cell>
        </row>
        <row r="76681">
          <cell r="A76681" t="str">
            <v>80929097</v>
          </cell>
          <cell r="F76681" t="str">
            <v/>
          </cell>
        </row>
        <row r="76682">
          <cell r="A76682" t="str">
            <v>80929218</v>
          </cell>
          <cell r="F76682" t="str">
            <v/>
          </cell>
        </row>
        <row r="76683">
          <cell r="A76683" t="str">
            <v>80931157</v>
          </cell>
          <cell r="F76683" t="str">
            <v/>
          </cell>
        </row>
        <row r="76684">
          <cell r="A76684" t="str">
            <v>80931288</v>
          </cell>
          <cell r="F76684" t="str">
            <v/>
          </cell>
        </row>
        <row r="76685">
          <cell r="A76685" t="str">
            <v>8093255</v>
          </cell>
          <cell r="F76685" t="str">
            <v/>
          </cell>
        </row>
        <row r="76686">
          <cell r="A76686" t="str">
            <v>80932929</v>
          </cell>
          <cell r="F76686" t="str">
            <v/>
          </cell>
        </row>
        <row r="76687">
          <cell r="A76687" t="str">
            <v>80934052</v>
          </cell>
          <cell r="F76687" t="str">
            <v/>
          </cell>
        </row>
        <row r="76688">
          <cell r="A76688" t="str">
            <v>80934327</v>
          </cell>
          <cell r="F76688" t="str">
            <v/>
          </cell>
        </row>
        <row r="76689">
          <cell r="A76689" t="str">
            <v>80936130</v>
          </cell>
          <cell r="F76689" t="str">
            <v/>
          </cell>
        </row>
        <row r="76690">
          <cell r="A76690" t="str">
            <v>80938136</v>
          </cell>
          <cell r="F76690" t="str">
            <v/>
          </cell>
        </row>
        <row r="76691">
          <cell r="A76691" t="str">
            <v>8093892</v>
          </cell>
          <cell r="F76691" t="str">
            <v/>
          </cell>
        </row>
        <row r="76692">
          <cell r="A76692" t="str">
            <v>80940747</v>
          </cell>
          <cell r="F76692" t="str">
            <v/>
          </cell>
        </row>
        <row r="76693">
          <cell r="A76693" t="str">
            <v>80942727</v>
          </cell>
          <cell r="F76693" t="str">
            <v/>
          </cell>
        </row>
        <row r="76694">
          <cell r="A76694" t="str">
            <v>80946096</v>
          </cell>
          <cell r="F76694" t="str">
            <v/>
          </cell>
        </row>
        <row r="76695">
          <cell r="A76695" t="str">
            <v>80946232</v>
          </cell>
          <cell r="F76695" t="str">
            <v/>
          </cell>
        </row>
        <row r="76696">
          <cell r="A76696" t="str">
            <v>80946555</v>
          </cell>
          <cell r="F76696" t="str">
            <v/>
          </cell>
        </row>
        <row r="76697">
          <cell r="A76697" t="str">
            <v>80948273</v>
          </cell>
          <cell r="F76697" t="str">
            <v/>
          </cell>
        </row>
        <row r="76698">
          <cell r="A76698" t="str">
            <v>8095034</v>
          </cell>
          <cell r="F76698" t="str">
            <v/>
          </cell>
        </row>
        <row r="76699">
          <cell r="A76699" t="str">
            <v>80951881</v>
          </cell>
          <cell r="F76699" t="str">
            <v/>
          </cell>
        </row>
        <row r="76700">
          <cell r="A76700" t="str">
            <v>8095218</v>
          </cell>
          <cell r="F76700" t="str">
            <v>DUPLICADOS</v>
          </cell>
        </row>
        <row r="76701">
          <cell r="A76701" t="str">
            <v>80953332</v>
          </cell>
          <cell r="F76701" t="str">
            <v/>
          </cell>
        </row>
        <row r="76702">
          <cell r="A76702" t="str">
            <v>80953560</v>
          </cell>
          <cell r="F76702" t="str">
            <v/>
          </cell>
        </row>
        <row r="76703">
          <cell r="A76703" t="str">
            <v>80954174</v>
          </cell>
          <cell r="F76703" t="str">
            <v/>
          </cell>
        </row>
        <row r="76704">
          <cell r="A76704" t="str">
            <v>80956681</v>
          </cell>
          <cell r="F76704" t="str">
            <v/>
          </cell>
        </row>
        <row r="76705">
          <cell r="A76705" t="str">
            <v>80956863</v>
          </cell>
          <cell r="F76705" t="str">
            <v/>
          </cell>
        </row>
        <row r="76706">
          <cell r="A76706" t="str">
            <v>80957890</v>
          </cell>
          <cell r="F76706" t="str">
            <v/>
          </cell>
        </row>
        <row r="76707">
          <cell r="A76707" t="str">
            <v>80961365</v>
          </cell>
          <cell r="F76707" t="str">
            <v/>
          </cell>
        </row>
        <row r="76708">
          <cell r="A76708" t="str">
            <v>8096158</v>
          </cell>
          <cell r="F76708" t="str">
            <v/>
          </cell>
        </row>
        <row r="76709">
          <cell r="A76709" t="str">
            <v>80961684</v>
          </cell>
          <cell r="F76709" t="str">
            <v>DUPLICADOS</v>
          </cell>
        </row>
        <row r="76710">
          <cell r="A76710" t="str">
            <v>80961764</v>
          </cell>
          <cell r="F76710" t="str">
            <v/>
          </cell>
        </row>
        <row r="76711">
          <cell r="A76711" t="str">
            <v>8096229</v>
          </cell>
          <cell r="F76711" t="str">
            <v/>
          </cell>
        </row>
        <row r="76712">
          <cell r="A76712" t="str">
            <v>80962386</v>
          </cell>
          <cell r="F76712" t="str">
            <v>DUPLICADOS</v>
          </cell>
        </row>
        <row r="76713">
          <cell r="A76713" t="str">
            <v xml:space="preserve">80963012 </v>
          </cell>
          <cell r="F76713" t="str">
            <v/>
          </cell>
        </row>
        <row r="76714">
          <cell r="A76714" t="str">
            <v>80963539</v>
          </cell>
          <cell r="F76714" t="str">
            <v/>
          </cell>
        </row>
        <row r="76715">
          <cell r="A76715" t="str">
            <v>80964010</v>
          </cell>
          <cell r="F76715" t="str">
            <v/>
          </cell>
        </row>
        <row r="76716">
          <cell r="A76716" t="str">
            <v>80964466</v>
          </cell>
          <cell r="F76716" t="str">
            <v/>
          </cell>
        </row>
        <row r="76717">
          <cell r="A76717" t="str">
            <v>80964483</v>
          </cell>
          <cell r="F76717" t="str">
            <v/>
          </cell>
        </row>
        <row r="76718">
          <cell r="A76718" t="str">
            <v>80965113</v>
          </cell>
          <cell r="F76718" t="str">
            <v/>
          </cell>
        </row>
        <row r="76719">
          <cell r="A76719" t="str">
            <v>80966113</v>
          </cell>
          <cell r="F76719" t="str">
            <v/>
          </cell>
        </row>
        <row r="76720">
          <cell r="A76720" t="str">
            <v>80966647</v>
          </cell>
          <cell r="F76720" t="str">
            <v/>
          </cell>
        </row>
        <row r="76721">
          <cell r="A76721" t="str">
            <v>80966717</v>
          </cell>
          <cell r="F76721" t="str">
            <v/>
          </cell>
        </row>
        <row r="76722">
          <cell r="A76722" t="str">
            <v>80969471</v>
          </cell>
          <cell r="F76722" t="str">
            <v/>
          </cell>
        </row>
        <row r="76723">
          <cell r="A76723" t="str">
            <v>80972125</v>
          </cell>
          <cell r="F76723" t="str">
            <v/>
          </cell>
        </row>
        <row r="76724">
          <cell r="A76724" t="str">
            <v>8097234</v>
          </cell>
          <cell r="F76724" t="str">
            <v/>
          </cell>
        </row>
        <row r="76725">
          <cell r="A76725" t="str">
            <v>80973446</v>
          </cell>
          <cell r="F76725" t="str">
            <v/>
          </cell>
        </row>
        <row r="76726">
          <cell r="A76726" t="str">
            <v>80977108</v>
          </cell>
          <cell r="F76726" t="str">
            <v/>
          </cell>
        </row>
        <row r="76727">
          <cell r="A76727" t="str">
            <v>80977585</v>
          </cell>
          <cell r="F76727" t="str">
            <v/>
          </cell>
        </row>
        <row r="76728">
          <cell r="A76728" t="str">
            <v>80977936</v>
          </cell>
          <cell r="F76728" t="str">
            <v>DUPLICADOS</v>
          </cell>
        </row>
        <row r="76729">
          <cell r="A76729" t="str">
            <v>80978164</v>
          </cell>
          <cell r="F76729" t="str">
            <v/>
          </cell>
        </row>
        <row r="76730">
          <cell r="A76730" t="str">
            <v>80978851</v>
          </cell>
          <cell r="F76730" t="str">
            <v/>
          </cell>
        </row>
        <row r="76731">
          <cell r="A76731" t="str">
            <v>80983444</v>
          </cell>
          <cell r="F76731" t="str">
            <v/>
          </cell>
        </row>
        <row r="76732">
          <cell r="A76732" t="str">
            <v>80984730</v>
          </cell>
          <cell r="F76732" t="str">
            <v/>
          </cell>
        </row>
        <row r="76733">
          <cell r="A76733" t="str">
            <v>80987136</v>
          </cell>
          <cell r="F76733" t="str">
            <v/>
          </cell>
        </row>
        <row r="76734">
          <cell r="A76734" t="str">
            <v>80987353</v>
          </cell>
          <cell r="F76734" t="str">
            <v/>
          </cell>
        </row>
        <row r="76735">
          <cell r="A76735" t="str">
            <v>80987923</v>
          </cell>
          <cell r="F76735" t="str">
            <v/>
          </cell>
        </row>
        <row r="76736">
          <cell r="A76736" t="str">
            <v>80988008</v>
          </cell>
          <cell r="F76736" t="str">
            <v/>
          </cell>
        </row>
        <row r="76737">
          <cell r="A76737" t="str">
            <v>80990268</v>
          </cell>
          <cell r="F76737" t="str">
            <v/>
          </cell>
        </row>
        <row r="76738">
          <cell r="A76738" t="str">
            <v>8099058</v>
          </cell>
          <cell r="F76738" t="str">
            <v/>
          </cell>
        </row>
        <row r="76739">
          <cell r="A76739" t="str">
            <v>80991404</v>
          </cell>
          <cell r="F76739" t="str">
            <v/>
          </cell>
        </row>
        <row r="76740">
          <cell r="A76740" t="str">
            <v>80993425</v>
          </cell>
          <cell r="F76740" t="str">
            <v/>
          </cell>
        </row>
        <row r="76741">
          <cell r="A76741" t="str">
            <v>80993799</v>
          </cell>
          <cell r="F76741" t="str">
            <v>DUPLICADOS</v>
          </cell>
        </row>
        <row r="76742">
          <cell r="A76742" t="str">
            <v>80994339</v>
          </cell>
          <cell r="F76742" t="str">
            <v/>
          </cell>
        </row>
        <row r="76743">
          <cell r="A76743" t="str">
            <v>80995094</v>
          </cell>
          <cell r="F76743" t="str">
            <v>DUPLICADOS</v>
          </cell>
        </row>
        <row r="76744">
          <cell r="A76744" t="str">
            <v>80995341</v>
          </cell>
          <cell r="F76744" t="str">
            <v/>
          </cell>
        </row>
        <row r="76745">
          <cell r="A76745" t="str">
            <v>80995868</v>
          </cell>
          <cell r="F76745" t="str">
            <v/>
          </cell>
        </row>
        <row r="76746">
          <cell r="A76746" t="str">
            <v>80996155</v>
          </cell>
          <cell r="F76746" t="str">
            <v/>
          </cell>
        </row>
        <row r="76747">
          <cell r="A76747" t="str">
            <v>8099634</v>
          </cell>
          <cell r="F76747" t="str">
            <v/>
          </cell>
        </row>
        <row r="76748">
          <cell r="A76748" t="str">
            <v>8099681</v>
          </cell>
          <cell r="F76748" t="str">
            <v/>
          </cell>
        </row>
        <row r="76749">
          <cell r="A76749" t="str">
            <v>80998024</v>
          </cell>
          <cell r="F76749" t="str">
            <v/>
          </cell>
        </row>
        <row r="76750">
          <cell r="A76750" t="str">
            <v>8099893</v>
          </cell>
          <cell r="F76750" t="str">
            <v/>
          </cell>
        </row>
        <row r="76751">
          <cell r="A76751" t="str">
            <v>80999047</v>
          </cell>
          <cell r="F76751" t="str">
            <v/>
          </cell>
        </row>
        <row r="76752">
          <cell r="A76752" t="str">
            <v>80999361</v>
          </cell>
          <cell r="F76752" t="str">
            <v/>
          </cell>
        </row>
        <row r="76753">
          <cell r="A76753" t="str">
            <v>81003191</v>
          </cell>
          <cell r="F76753" t="str">
            <v/>
          </cell>
        </row>
        <row r="76754">
          <cell r="A76754" t="str">
            <v>81005201</v>
          </cell>
          <cell r="F76754" t="str">
            <v/>
          </cell>
        </row>
        <row r="76755">
          <cell r="A76755" t="str">
            <v>81007197</v>
          </cell>
          <cell r="F76755" t="str">
            <v/>
          </cell>
        </row>
        <row r="76756">
          <cell r="A76756" t="str">
            <v>81010655</v>
          </cell>
          <cell r="F76756" t="str">
            <v/>
          </cell>
        </row>
        <row r="76757">
          <cell r="A76757" t="str">
            <v>81010704</v>
          </cell>
          <cell r="F76757" t="str">
            <v/>
          </cell>
        </row>
        <row r="76758">
          <cell r="A76758" t="str">
            <v>81011572</v>
          </cell>
          <cell r="F76758" t="str">
            <v/>
          </cell>
        </row>
        <row r="76759">
          <cell r="A76759" t="str">
            <v>81013367</v>
          </cell>
          <cell r="F76759" t="str">
            <v/>
          </cell>
        </row>
        <row r="76760">
          <cell r="A76760" t="str">
            <v>81014430</v>
          </cell>
          <cell r="F76760" t="str">
            <v/>
          </cell>
        </row>
        <row r="76761">
          <cell r="A76761" t="str">
            <v>81014661</v>
          </cell>
          <cell r="F76761" t="str">
            <v/>
          </cell>
        </row>
        <row r="76762">
          <cell r="A76762" t="str">
            <v>81015679</v>
          </cell>
          <cell r="F76762" t="str">
            <v/>
          </cell>
        </row>
        <row r="76763">
          <cell r="A76763" t="str">
            <v>81015708</v>
          </cell>
          <cell r="F76763" t="str">
            <v/>
          </cell>
        </row>
        <row r="76764">
          <cell r="A76764" t="str">
            <v>81015731</v>
          </cell>
          <cell r="F76764" t="str">
            <v/>
          </cell>
        </row>
        <row r="76765">
          <cell r="A76765" t="str">
            <v>81016073</v>
          </cell>
          <cell r="F76765" t="str">
            <v/>
          </cell>
        </row>
        <row r="76766">
          <cell r="A76766" t="str">
            <v>8101697</v>
          </cell>
          <cell r="F76766" t="str">
            <v/>
          </cell>
        </row>
        <row r="76767">
          <cell r="A76767" t="str">
            <v>81019562</v>
          </cell>
          <cell r="F76767" t="str">
            <v/>
          </cell>
        </row>
        <row r="76768">
          <cell r="A76768" t="str">
            <v>81019707</v>
          </cell>
          <cell r="F76768" t="str">
            <v>DUPLICADOS</v>
          </cell>
        </row>
        <row r="76769">
          <cell r="A76769" t="str">
            <v>81020792</v>
          </cell>
          <cell r="F76769" t="str">
            <v/>
          </cell>
        </row>
        <row r="76770">
          <cell r="A76770" t="str">
            <v>81021168</v>
          </cell>
          <cell r="F76770" t="str">
            <v/>
          </cell>
        </row>
        <row r="76771">
          <cell r="A76771" t="str">
            <v>81021371</v>
          </cell>
          <cell r="F76771" t="str">
            <v/>
          </cell>
        </row>
        <row r="76772">
          <cell r="A76772" t="str">
            <v>81022253</v>
          </cell>
          <cell r="F76772" t="str">
            <v/>
          </cell>
        </row>
        <row r="76773">
          <cell r="A76773" t="str">
            <v>81023171</v>
          </cell>
          <cell r="F76773" t="str">
            <v/>
          </cell>
        </row>
        <row r="76774">
          <cell r="A76774" t="str">
            <v>81023209</v>
          </cell>
          <cell r="F76774" t="str">
            <v/>
          </cell>
        </row>
        <row r="76775">
          <cell r="A76775" t="str">
            <v>81024605</v>
          </cell>
          <cell r="F76775" t="str">
            <v>DUPLICADOS</v>
          </cell>
        </row>
        <row r="76776">
          <cell r="A76776" t="str">
            <v>81025582</v>
          </cell>
          <cell r="F76776" t="str">
            <v/>
          </cell>
        </row>
        <row r="76777">
          <cell r="A76777" t="str">
            <v>81026262</v>
          </cell>
          <cell r="F76777" t="str">
            <v/>
          </cell>
        </row>
        <row r="76778">
          <cell r="A76778" t="str">
            <v>81026435</v>
          </cell>
          <cell r="F76778" t="str">
            <v/>
          </cell>
        </row>
        <row r="76779">
          <cell r="A76779" t="str">
            <v>81026644</v>
          </cell>
          <cell r="F76779" t="str">
            <v/>
          </cell>
        </row>
        <row r="76780">
          <cell r="A76780" t="str">
            <v>81027292</v>
          </cell>
          <cell r="F76780" t="str">
            <v/>
          </cell>
        </row>
        <row r="76781">
          <cell r="A76781" t="str">
            <v>81028590</v>
          </cell>
          <cell r="F76781" t="str">
            <v/>
          </cell>
        </row>
        <row r="76782">
          <cell r="A76782" t="str">
            <v>81034709</v>
          </cell>
          <cell r="F76782" t="str">
            <v/>
          </cell>
        </row>
        <row r="76783">
          <cell r="A76783" t="str">
            <v>81035033</v>
          </cell>
          <cell r="F76783" t="str">
            <v>DUPLICADOS</v>
          </cell>
        </row>
        <row r="76784">
          <cell r="A76784" t="str">
            <v>81037166</v>
          </cell>
          <cell r="F76784" t="str">
            <v/>
          </cell>
        </row>
        <row r="76785">
          <cell r="A76785" t="str">
            <v>81037973</v>
          </cell>
          <cell r="F76785" t="str">
            <v/>
          </cell>
        </row>
        <row r="76786">
          <cell r="A76786" t="str">
            <v>81038492</v>
          </cell>
          <cell r="F76786" t="str">
            <v/>
          </cell>
        </row>
        <row r="76787">
          <cell r="A76787" t="str">
            <v>81038715</v>
          </cell>
          <cell r="F76787" t="str">
            <v>DUPLICADOS</v>
          </cell>
        </row>
        <row r="76788">
          <cell r="A76788" t="str">
            <v>81039327</v>
          </cell>
          <cell r="F76788" t="str">
            <v/>
          </cell>
        </row>
        <row r="76789">
          <cell r="A76789" t="str">
            <v>81039736</v>
          </cell>
          <cell r="F76789" t="str">
            <v/>
          </cell>
        </row>
        <row r="76790">
          <cell r="A76790" t="str">
            <v>81040200</v>
          </cell>
          <cell r="F76790" t="str">
            <v/>
          </cell>
        </row>
        <row r="76791">
          <cell r="A76791" t="str">
            <v>81040330</v>
          </cell>
          <cell r="F76791" t="str">
            <v/>
          </cell>
        </row>
        <row r="76792">
          <cell r="A76792" t="str">
            <v>81040747</v>
          </cell>
          <cell r="F76792" t="str">
            <v/>
          </cell>
        </row>
        <row r="76793">
          <cell r="A76793" t="str">
            <v>81041246</v>
          </cell>
          <cell r="F76793" t="str">
            <v/>
          </cell>
        </row>
        <row r="76794">
          <cell r="A76794" t="str">
            <v>8104165</v>
          </cell>
          <cell r="F76794" t="str">
            <v/>
          </cell>
        </row>
        <row r="76795">
          <cell r="A76795" t="str">
            <v>81042908</v>
          </cell>
          <cell r="F76795" t="str">
            <v/>
          </cell>
        </row>
        <row r="76796">
          <cell r="A76796" t="str">
            <v>810448</v>
          </cell>
          <cell r="F76796" t="str">
            <v/>
          </cell>
        </row>
        <row r="76797">
          <cell r="A76797" t="str">
            <v>81045213</v>
          </cell>
          <cell r="F76797" t="str">
            <v/>
          </cell>
        </row>
        <row r="76798">
          <cell r="A76798" t="str">
            <v>81047163</v>
          </cell>
          <cell r="F76798" t="str">
            <v/>
          </cell>
        </row>
        <row r="76799">
          <cell r="A76799" t="str">
            <v>81048091</v>
          </cell>
          <cell r="F76799" t="str">
            <v/>
          </cell>
        </row>
        <row r="76800">
          <cell r="A76800" t="str">
            <v>81048828</v>
          </cell>
          <cell r="F76800" t="str">
            <v/>
          </cell>
        </row>
        <row r="76801">
          <cell r="A76801" t="str">
            <v>81050432</v>
          </cell>
          <cell r="F76801" t="str">
            <v/>
          </cell>
        </row>
        <row r="76802">
          <cell r="A76802" t="str">
            <v>81050971</v>
          </cell>
          <cell r="F76802" t="str">
            <v/>
          </cell>
        </row>
        <row r="76803">
          <cell r="A76803" t="str">
            <v>81051512</v>
          </cell>
          <cell r="F76803" t="str">
            <v/>
          </cell>
        </row>
        <row r="76804">
          <cell r="A76804" t="str">
            <v>81051591</v>
          </cell>
          <cell r="F76804" t="str">
            <v/>
          </cell>
        </row>
        <row r="76805">
          <cell r="A76805" t="str">
            <v>81053743</v>
          </cell>
          <cell r="F76805" t="str">
            <v/>
          </cell>
        </row>
        <row r="76806">
          <cell r="A76806" t="str">
            <v>81053873</v>
          </cell>
          <cell r="F76806" t="str">
            <v/>
          </cell>
        </row>
        <row r="76807">
          <cell r="A76807" t="str">
            <v>81054271</v>
          </cell>
          <cell r="F76807" t="str">
            <v/>
          </cell>
        </row>
        <row r="76808">
          <cell r="A76808" t="str">
            <v>81055812</v>
          </cell>
          <cell r="F76808" t="str">
            <v/>
          </cell>
        </row>
        <row r="76809">
          <cell r="A76809" t="str">
            <v>81055853</v>
          </cell>
          <cell r="F76809" t="str">
            <v/>
          </cell>
        </row>
        <row r="76810">
          <cell r="A76810" t="str">
            <v>81056000</v>
          </cell>
          <cell r="F76810" t="str">
            <v/>
          </cell>
        </row>
        <row r="76811">
          <cell r="A76811" t="str">
            <v>81056405</v>
          </cell>
          <cell r="F76811" t="str">
            <v/>
          </cell>
        </row>
        <row r="76812">
          <cell r="A76812" t="str">
            <v>81060709</v>
          </cell>
          <cell r="F76812" t="str">
            <v/>
          </cell>
        </row>
        <row r="76813">
          <cell r="A76813" t="str">
            <v>81061775</v>
          </cell>
          <cell r="F76813" t="str">
            <v/>
          </cell>
        </row>
        <row r="76814">
          <cell r="A76814" t="str">
            <v>81063096</v>
          </cell>
          <cell r="F76814" t="str">
            <v/>
          </cell>
        </row>
        <row r="76815">
          <cell r="A76815" t="str">
            <v>81064988</v>
          </cell>
          <cell r="F76815" t="str">
            <v/>
          </cell>
        </row>
        <row r="76816">
          <cell r="A76816" t="str">
            <v>81065230</v>
          </cell>
          <cell r="F76816" t="str">
            <v/>
          </cell>
        </row>
        <row r="76817">
          <cell r="A76817" t="str">
            <v>8106675</v>
          </cell>
          <cell r="F76817" t="str">
            <v/>
          </cell>
        </row>
        <row r="76818">
          <cell r="A76818" t="str">
            <v>81066837</v>
          </cell>
          <cell r="F76818" t="str">
            <v/>
          </cell>
        </row>
        <row r="76819">
          <cell r="A76819" t="str">
            <v>81067813</v>
          </cell>
          <cell r="F76819" t="str">
            <v/>
          </cell>
        </row>
        <row r="76820">
          <cell r="A76820" t="str">
            <v>81068201</v>
          </cell>
          <cell r="F76820" t="str">
            <v/>
          </cell>
        </row>
        <row r="76821">
          <cell r="A76821" t="str">
            <v>81068653</v>
          </cell>
          <cell r="F76821" t="str">
            <v/>
          </cell>
        </row>
        <row r="76822">
          <cell r="A76822" t="str">
            <v>81069408</v>
          </cell>
          <cell r="F76822" t="str">
            <v/>
          </cell>
        </row>
        <row r="76823">
          <cell r="A76823" t="str">
            <v>81070057</v>
          </cell>
          <cell r="F76823" t="str">
            <v/>
          </cell>
        </row>
        <row r="76824">
          <cell r="A76824" t="str">
            <v>81070619</v>
          </cell>
          <cell r="F76824" t="str">
            <v/>
          </cell>
        </row>
        <row r="76825">
          <cell r="A76825" t="str">
            <v>8107181</v>
          </cell>
          <cell r="F76825" t="str">
            <v/>
          </cell>
        </row>
        <row r="76826">
          <cell r="A76826" t="str">
            <v>81072305</v>
          </cell>
          <cell r="F76826" t="str">
            <v/>
          </cell>
        </row>
        <row r="76827">
          <cell r="A76827" t="str">
            <v>8107270</v>
          </cell>
          <cell r="F76827" t="str">
            <v/>
          </cell>
        </row>
        <row r="76828">
          <cell r="A76828" t="str">
            <v>81072701</v>
          </cell>
          <cell r="F76828" t="str">
            <v/>
          </cell>
        </row>
        <row r="76829">
          <cell r="A76829" t="str">
            <v>81074368</v>
          </cell>
          <cell r="F76829" t="str">
            <v/>
          </cell>
        </row>
        <row r="76830">
          <cell r="A76830" t="str">
            <v>81076613</v>
          </cell>
          <cell r="F76830" t="str">
            <v/>
          </cell>
        </row>
        <row r="76831">
          <cell r="A76831" t="str">
            <v>8107664</v>
          </cell>
          <cell r="F76831" t="str">
            <v/>
          </cell>
        </row>
        <row r="76832">
          <cell r="A76832" t="str">
            <v>81077446</v>
          </cell>
          <cell r="F76832" t="str">
            <v/>
          </cell>
        </row>
        <row r="76833">
          <cell r="A76833" t="str">
            <v>81078828</v>
          </cell>
          <cell r="F76833" t="str">
            <v/>
          </cell>
        </row>
        <row r="76834">
          <cell r="A76834" t="str">
            <v>81079143</v>
          </cell>
          <cell r="F76834" t="str">
            <v/>
          </cell>
        </row>
        <row r="76835">
          <cell r="A76835" t="str">
            <v>81080103</v>
          </cell>
          <cell r="F76835" t="str">
            <v/>
          </cell>
        </row>
        <row r="76836">
          <cell r="A76836" t="str">
            <v>81080501</v>
          </cell>
          <cell r="F76836" t="str">
            <v/>
          </cell>
        </row>
        <row r="76837">
          <cell r="A76837" t="str">
            <v>81083272</v>
          </cell>
          <cell r="F76837" t="str">
            <v/>
          </cell>
        </row>
        <row r="76838">
          <cell r="A76838" t="str">
            <v>81085385</v>
          </cell>
          <cell r="F76838" t="str">
            <v>DUPLICADOS</v>
          </cell>
        </row>
        <row r="76839">
          <cell r="A76839" t="str">
            <v>81087776</v>
          </cell>
          <cell r="F76839" t="str">
            <v/>
          </cell>
        </row>
        <row r="76840">
          <cell r="A76840" t="str">
            <v>81087901</v>
          </cell>
          <cell r="F76840" t="str">
            <v>DUPLICADOS</v>
          </cell>
        </row>
        <row r="76841">
          <cell r="A76841" t="str">
            <v>81089153</v>
          </cell>
          <cell r="F76841" t="str">
            <v/>
          </cell>
        </row>
        <row r="76842">
          <cell r="A76842" t="str">
            <v>81091325</v>
          </cell>
          <cell r="F76842" t="str">
            <v/>
          </cell>
        </row>
        <row r="76843">
          <cell r="A76843" t="str">
            <v>81092055</v>
          </cell>
          <cell r="F76843" t="str">
            <v>DUPLICADOS</v>
          </cell>
        </row>
        <row r="76844">
          <cell r="A76844" t="str">
            <v>81095324</v>
          </cell>
          <cell r="F76844" t="str">
            <v/>
          </cell>
        </row>
        <row r="76845">
          <cell r="A76845" t="str">
            <v>81098268</v>
          </cell>
          <cell r="F76845" t="str">
            <v>DUPLICADOS</v>
          </cell>
        </row>
        <row r="76846">
          <cell r="A76846" t="str">
            <v>81099082</v>
          </cell>
          <cell r="F76846" t="str">
            <v/>
          </cell>
        </row>
        <row r="76847">
          <cell r="A76847" t="str">
            <v>81099100</v>
          </cell>
          <cell r="F76847" t="str">
            <v/>
          </cell>
        </row>
        <row r="76848">
          <cell r="A76848" t="str">
            <v>81101476</v>
          </cell>
          <cell r="F76848" t="str">
            <v/>
          </cell>
        </row>
        <row r="76849">
          <cell r="A76849" t="str">
            <v>81103042</v>
          </cell>
          <cell r="F76849" t="str">
            <v/>
          </cell>
        </row>
        <row r="76850">
          <cell r="A76850" t="str">
            <v>81104673</v>
          </cell>
          <cell r="F76850" t="str">
            <v/>
          </cell>
        </row>
        <row r="76851">
          <cell r="A76851" t="str">
            <v>81105179</v>
          </cell>
          <cell r="F76851" t="str">
            <v/>
          </cell>
        </row>
        <row r="76852">
          <cell r="A76852" t="str">
            <v>8110653</v>
          </cell>
          <cell r="F76852" t="str">
            <v/>
          </cell>
        </row>
        <row r="76853">
          <cell r="A76853" t="str">
            <v>81106906</v>
          </cell>
          <cell r="F76853" t="str">
            <v/>
          </cell>
        </row>
        <row r="76854">
          <cell r="A76854" t="str">
            <v>81106916</v>
          </cell>
          <cell r="F76854" t="str">
            <v/>
          </cell>
        </row>
        <row r="76855">
          <cell r="A76855" t="str">
            <v>8110712</v>
          </cell>
          <cell r="F76855" t="str">
            <v/>
          </cell>
        </row>
        <row r="76856">
          <cell r="A76856" t="str">
            <v>81108420</v>
          </cell>
          <cell r="F76856" t="str">
            <v/>
          </cell>
        </row>
        <row r="76857">
          <cell r="A76857" t="str">
            <v>81108653</v>
          </cell>
          <cell r="F76857" t="str">
            <v/>
          </cell>
        </row>
        <row r="76858">
          <cell r="A76858" t="str">
            <v xml:space="preserve">81109284 </v>
          </cell>
          <cell r="F76858" t="str">
            <v/>
          </cell>
        </row>
        <row r="76859">
          <cell r="A76859" t="str">
            <v xml:space="preserve">81109797 </v>
          </cell>
          <cell r="F76859" t="str">
            <v/>
          </cell>
        </row>
        <row r="76860">
          <cell r="A76860" t="str">
            <v>81110224</v>
          </cell>
          <cell r="F76860" t="str">
            <v/>
          </cell>
        </row>
        <row r="76861">
          <cell r="A76861" t="str">
            <v>81111336</v>
          </cell>
          <cell r="F76861" t="str">
            <v/>
          </cell>
        </row>
        <row r="76862">
          <cell r="A76862" t="str">
            <v>81111852</v>
          </cell>
          <cell r="F76862" t="str">
            <v/>
          </cell>
        </row>
        <row r="76863">
          <cell r="A76863" t="str">
            <v>8111197</v>
          </cell>
          <cell r="F76863" t="str">
            <v/>
          </cell>
        </row>
        <row r="76864">
          <cell r="A76864" t="str">
            <v>81113844</v>
          </cell>
          <cell r="F76864" t="str">
            <v/>
          </cell>
        </row>
        <row r="76865">
          <cell r="A76865" t="str">
            <v>81115368</v>
          </cell>
          <cell r="F76865" t="str">
            <v/>
          </cell>
        </row>
        <row r="76866">
          <cell r="A76866" t="str">
            <v>81117043</v>
          </cell>
          <cell r="F76866" t="str">
            <v/>
          </cell>
        </row>
        <row r="76867">
          <cell r="A76867" t="str">
            <v>81119214</v>
          </cell>
          <cell r="F76867" t="str">
            <v/>
          </cell>
        </row>
        <row r="76868">
          <cell r="A76868" t="str">
            <v>81119771</v>
          </cell>
          <cell r="F76868" t="str">
            <v/>
          </cell>
        </row>
        <row r="76869">
          <cell r="A76869" t="str">
            <v>81120186</v>
          </cell>
          <cell r="F76869" t="str">
            <v/>
          </cell>
        </row>
        <row r="76870">
          <cell r="A76870" t="str">
            <v>81120395</v>
          </cell>
          <cell r="F76870" t="str">
            <v/>
          </cell>
        </row>
        <row r="76871">
          <cell r="A76871" t="str">
            <v>8112141</v>
          </cell>
          <cell r="F76871" t="str">
            <v/>
          </cell>
        </row>
        <row r="76872">
          <cell r="A76872" t="str">
            <v>81121778</v>
          </cell>
          <cell r="F76872" t="str">
            <v/>
          </cell>
        </row>
        <row r="76873">
          <cell r="A76873" t="str">
            <v>81122420</v>
          </cell>
          <cell r="F76873" t="str">
            <v/>
          </cell>
        </row>
        <row r="76874">
          <cell r="A76874" t="str">
            <v>81123344</v>
          </cell>
          <cell r="F76874" t="str">
            <v/>
          </cell>
        </row>
        <row r="76875">
          <cell r="A76875" t="str">
            <v>81126846</v>
          </cell>
          <cell r="F76875" t="str">
            <v/>
          </cell>
        </row>
        <row r="76876">
          <cell r="A76876" t="str">
            <v>8112697</v>
          </cell>
          <cell r="F76876" t="str">
            <v/>
          </cell>
        </row>
        <row r="76877">
          <cell r="A76877" t="str">
            <v>81128346</v>
          </cell>
          <cell r="F76877" t="str">
            <v/>
          </cell>
        </row>
        <row r="76878">
          <cell r="A76878" t="str">
            <v>81129153</v>
          </cell>
          <cell r="F76878" t="str">
            <v/>
          </cell>
        </row>
        <row r="76879">
          <cell r="A76879" t="str">
            <v>81130456</v>
          </cell>
          <cell r="F76879" t="str">
            <v/>
          </cell>
        </row>
        <row r="76880">
          <cell r="A76880" t="str">
            <v>81130894</v>
          </cell>
          <cell r="F76880" t="str">
            <v>DUPLICADOS</v>
          </cell>
        </row>
        <row r="76881">
          <cell r="A76881" t="str">
            <v>81131205</v>
          </cell>
          <cell r="F76881" t="str">
            <v/>
          </cell>
        </row>
        <row r="76882">
          <cell r="A76882" t="str">
            <v>8113192</v>
          </cell>
          <cell r="F76882" t="str">
            <v/>
          </cell>
        </row>
        <row r="76883">
          <cell r="A76883" t="str">
            <v>81131950</v>
          </cell>
          <cell r="F76883" t="str">
            <v/>
          </cell>
        </row>
        <row r="76884">
          <cell r="A76884" t="str">
            <v>81133454</v>
          </cell>
          <cell r="F76884" t="str">
            <v/>
          </cell>
        </row>
        <row r="76885">
          <cell r="A76885" t="str">
            <v>8113366</v>
          </cell>
          <cell r="F76885" t="str">
            <v/>
          </cell>
        </row>
        <row r="76886">
          <cell r="A76886" t="str">
            <v>81136439</v>
          </cell>
          <cell r="F76886" t="str">
            <v/>
          </cell>
        </row>
        <row r="76887">
          <cell r="A76887" t="str">
            <v>81136761</v>
          </cell>
          <cell r="F76887" t="str">
            <v/>
          </cell>
        </row>
        <row r="76888">
          <cell r="A76888" t="str">
            <v>8113728</v>
          </cell>
          <cell r="F76888" t="str">
            <v/>
          </cell>
        </row>
        <row r="76889">
          <cell r="A76889" t="str">
            <v>81138093</v>
          </cell>
          <cell r="F76889" t="str">
            <v/>
          </cell>
        </row>
        <row r="76890">
          <cell r="A76890" t="str">
            <v>81138374</v>
          </cell>
          <cell r="F76890" t="str">
            <v/>
          </cell>
        </row>
        <row r="76891">
          <cell r="A76891" t="str">
            <v>81139257</v>
          </cell>
          <cell r="F76891" t="str">
            <v/>
          </cell>
        </row>
        <row r="76892">
          <cell r="A76892" t="str">
            <v>81139390</v>
          </cell>
          <cell r="F76892" t="str">
            <v/>
          </cell>
        </row>
        <row r="76893">
          <cell r="A76893" t="str">
            <v>81139757</v>
          </cell>
          <cell r="F76893" t="str">
            <v/>
          </cell>
        </row>
        <row r="76894">
          <cell r="A76894" t="str">
            <v>81140272</v>
          </cell>
          <cell r="F76894" t="str">
            <v/>
          </cell>
        </row>
        <row r="76895">
          <cell r="A76895" t="str">
            <v>81142039</v>
          </cell>
          <cell r="F76895" t="str">
            <v/>
          </cell>
        </row>
        <row r="76896">
          <cell r="A76896" t="str">
            <v>81142340</v>
          </cell>
          <cell r="F76896" t="str">
            <v/>
          </cell>
        </row>
        <row r="76897">
          <cell r="A76897" t="str">
            <v>81142383</v>
          </cell>
          <cell r="F76897" t="str">
            <v/>
          </cell>
        </row>
        <row r="76898">
          <cell r="A76898" t="str">
            <v>81142481</v>
          </cell>
          <cell r="F76898" t="str">
            <v/>
          </cell>
        </row>
        <row r="76899">
          <cell r="A76899" t="str">
            <v>81142526</v>
          </cell>
          <cell r="F76899" t="str">
            <v/>
          </cell>
        </row>
        <row r="76900">
          <cell r="A76900" t="str">
            <v>81147038</v>
          </cell>
          <cell r="F76900" t="str">
            <v/>
          </cell>
        </row>
        <row r="76901">
          <cell r="A76901" t="str">
            <v>81147314</v>
          </cell>
          <cell r="F76901" t="str">
            <v/>
          </cell>
        </row>
        <row r="76902">
          <cell r="A76902" t="str">
            <v>81148882</v>
          </cell>
          <cell r="F76902" t="str">
            <v/>
          </cell>
        </row>
        <row r="76903">
          <cell r="A76903" t="str">
            <v>81149447</v>
          </cell>
          <cell r="F76903" t="str">
            <v/>
          </cell>
        </row>
        <row r="76904">
          <cell r="A76904" t="str">
            <v>81149820</v>
          </cell>
          <cell r="F76904" t="str">
            <v/>
          </cell>
        </row>
        <row r="76905">
          <cell r="A76905" t="str">
            <v>81151287</v>
          </cell>
          <cell r="F76905" t="str">
            <v/>
          </cell>
        </row>
        <row r="76906">
          <cell r="A76906" t="str">
            <v>8115303</v>
          </cell>
          <cell r="F76906" t="str">
            <v/>
          </cell>
        </row>
        <row r="76907">
          <cell r="A76907" t="str">
            <v>81154015</v>
          </cell>
          <cell r="F76907" t="str">
            <v/>
          </cell>
        </row>
        <row r="76908">
          <cell r="A76908" t="str">
            <v>81154454</v>
          </cell>
          <cell r="F76908" t="str">
            <v/>
          </cell>
        </row>
        <row r="76909">
          <cell r="A76909" t="str">
            <v>81155278</v>
          </cell>
          <cell r="F76909" t="str">
            <v/>
          </cell>
        </row>
        <row r="76910">
          <cell r="A76910" t="str">
            <v>81155648</v>
          </cell>
          <cell r="F76910" t="str">
            <v/>
          </cell>
        </row>
        <row r="76911">
          <cell r="A76911" t="str">
            <v>81158585</v>
          </cell>
          <cell r="F76911" t="str">
            <v/>
          </cell>
        </row>
        <row r="76912">
          <cell r="A76912" t="str">
            <v>81158660</v>
          </cell>
          <cell r="F76912" t="str">
            <v/>
          </cell>
        </row>
        <row r="76913">
          <cell r="A76913" t="str">
            <v>8115881</v>
          </cell>
          <cell r="F76913" t="str">
            <v/>
          </cell>
        </row>
        <row r="76914">
          <cell r="A76914" t="str">
            <v>81159002</v>
          </cell>
          <cell r="F76914" t="str">
            <v/>
          </cell>
        </row>
        <row r="76915">
          <cell r="A76915" t="str">
            <v>81159104</v>
          </cell>
          <cell r="F76915" t="str">
            <v/>
          </cell>
        </row>
        <row r="76916">
          <cell r="A76916" t="str">
            <v>81159424</v>
          </cell>
          <cell r="F76916" t="str">
            <v/>
          </cell>
        </row>
        <row r="76917">
          <cell r="A76917" t="str">
            <v>8115964</v>
          </cell>
          <cell r="F76917" t="str">
            <v/>
          </cell>
        </row>
        <row r="76918">
          <cell r="A76918" t="str">
            <v>8116050</v>
          </cell>
          <cell r="F76918" t="str">
            <v/>
          </cell>
        </row>
        <row r="76919">
          <cell r="A76919" t="str">
            <v>81161005</v>
          </cell>
          <cell r="F76919" t="str">
            <v/>
          </cell>
        </row>
        <row r="76920">
          <cell r="A76920" t="str">
            <v>81162250</v>
          </cell>
          <cell r="F76920" t="str">
            <v/>
          </cell>
        </row>
        <row r="76921">
          <cell r="A76921" t="str">
            <v>81163518</v>
          </cell>
          <cell r="F76921" t="str">
            <v/>
          </cell>
        </row>
        <row r="76922">
          <cell r="A76922" t="str">
            <v>81163957</v>
          </cell>
          <cell r="F76922" t="str">
            <v/>
          </cell>
        </row>
        <row r="76923">
          <cell r="A76923" t="str">
            <v>81164532</v>
          </cell>
          <cell r="F76923" t="str">
            <v/>
          </cell>
        </row>
        <row r="76924">
          <cell r="A76924" t="str">
            <v>81164902</v>
          </cell>
          <cell r="F76924" t="str">
            <v/>
          </cell>
        </row>
        <row r="76925">
          <cell r="A76925" t="str">
            <v>8116518</v>
          </cell>
          <cell r="F76925" t="str">
            <v/>
          </cell>
        </row>
        <row r="76926">
          <cell r="A76926" t="str">
            <v>81165184</v>
          </cell>
          <cell r="F76926" t="str">
            <v/>
          </cell>
        </row>
        <row r="76927">
          <cell r="A76927" t="str">
            <v>811669</v>
          </cell>
          <cell r="F76927" t="str">
            <v/>
          </cell>
        </row>
        <row r="76928">
          <cell r="A76928" t="str">
            <v>81169125</v>
          </cell>
          <cell r="F76928" t="str">
            <v/>
          </cell>
        </row>
        <row r="76929">
          <cell r="A76929" t="str">
            <v>81170868</v>
          </cell>
          <cell r="F76929" t="str">
            <v/>
          </cell>
        </row>
        <row r="76930">
          <cell r="A76930" t="str">
            <v>81171363</v>
          </cell>
          <cell r="F76930" t="str">
            <v/>
          </cell>
        </row>
        <row r="76931">
          <cell r="A76931" t="str">
            <v>81171503</v>
          </cell>
          <cell r="F76931" t="str">
            <v>DUPLICADOS</v>
          </cell>
        </row>
        <row r="76932">
          <cell r="A76932" t="str">
            <v>81172395</v>
          </cell>
          <cell r="F76932" t="str">
            <v/>
          </cell>
        </row>
        <row r="76933">
          <cell r="A76933" t="str">
            <v>81172430</v>
          </cell>
          <cell r="F76933" t="str">
            <v>DUPLICADOS</v>
          </cell>
        </row>
        <row r="76934">
          <cell r="A76934" t="str">
            <v>8117319</v>
          </cell>
          <cell r="F76934" t="str">
            <v/>
          </cell>
        </row>
        <row r="76935">
          <cell r="A76935" t="str">
            <v xml:space="preserve">81173282 </v>
          </cell>
          <cell r="F76935" t="str">
            <v/>
          </cell>
        </row>
        <row r="76936">
          <cell r="A76936" t="str">
            <v>81173302</v>
          </cell>
          <cell r="F76936" t="str">
            <v/>
          </cell>
        </row>
        <row r="76937">
          <cell r="A76937" t="str">
            <v>81175567</v>
          </cell>
          <cell r="F76937" t="str">
            <v/>
          </cell>
        </row>
        <row r="76938">
          <cell r="A76938" t="str">
            <v>81178111</v>
          </cell>
          <cell r="F76938" t="str">
            <v>DUPLICADOS</v>
          </cell>
        </row>
        <row r="76939">
          <cell r="A76939" t="str">
            <v>81178918</v>
          </cell>
          <cell r="F76939" t="str">
            <v/>
          </cell>
        </row>
        <row r="76940">
          <cell r="A76940" t="str">
            <v xml:space="preserve">8117947 </v>
          </cell>
          <cell r="F76940" t="str">
            <v/>
          </cell>
        </row>
        <row r="76941">
          <cell r="A76941" t="str">
            <v>811799</v>
          </cell>
          <cell r="F76941" t="str">
            <v/>
          </cell>
        </row>
        <row r="76942">
          <cell r="A76942" t="str">
            <v>8118169</v>
          </cell>
          <cell r="F76942" t="str">
            <v/>
          </cell>
        </row>
        <row r="76943">
          <cell r="A76943" t="str">
            <v>81181692</v>
          </cell>
          <cell r="F76943" t="str">
            <v/>
          </cell>
        </row>
        <row r="76944">
          <cell r="A76944" t="str">
            <v>8118215</v>
          </cell>
          <cell r="F76944" t="str">
            <v/>
          </cell>
        </row>
        <row r="76945">
          <cell r="A76945" t="str">
            <v>81182605</v>
          </cell>
          <cell r="F76945" t="str">
            <v/>
          </cell>
        </row>
        <row r="76946">
          <cell r="A76946" t="str">
            <v>81183597</v>
          </cell>
          <cell r="F76946" t="str">
            <v/>
          </cell>
        </row>
        <row r="76947">
          <cell r="A76947" t="str">
            <v>81185976</v>
          </cell>
          <cell r="F76947" t="str">
            <v/>
          </cell>
        </row>
        <row r="76948">
          <cell r="A76948" t="str">
            <v>81188253</v>
          </cell>
          <cell r="F76948" t="str">
            <v/>
          </cell>
        </row>
        <row r="76949">
          <cell r="A76949" t="str">
            <v>8118937</v>
          </cell>
          <cell r="F76949" t="str">
            <v>DUPLICADOS</v>
          </cell>
        </row>
        <row r="76950">
          <cell r="A76950" t="str">
            <v>81189441</v>
          </cell>
          <cell r="F76950" t="str">
            <v/>
          </cell>
        </row>
        <row r="76951">
          <cell r="A76951" t="str">
            <v>81189682</v>
          </cell>
          <cell r="F76951" t="str">
            <v>DUPLICADOS</v>
          </cell>
        </row>
        <row r="76952">
          <cell r="A76952" t="str">
            <v>81190884</v>
          </cell>
          <cell r="F76952" t="str">
            <v/>
          </cell>
        </row>
        <row r="76953">
          <cell r="A76953" t="str">
            <v>81192114</v>
          </cell>
          <cell r="F76953" t="str">
            <v/>
          </cell>
        </row>
        <row r="76954">
          <cell r="A76954" t="str">
            <v>81192659</v>
          </cell>
          <cell r="F76954" t="str">
            <v/>
          </cell>
        </row>
        <row r="76955">
          <cell r="A76955" t="str">
            <v>81194148</v>
          </cell>
          <cell r="F76955" t="str">
            <v>DUPLICADOS</v>
          </cell>
        </row>
        <row r="76956">
          <cell r="A76956" t="str">
            <v>81195890</v>
          </cell>
          <cell r="F76956" t="str">
            <v/>
          </cell>
        </row>
        <row r="76957">
          <cell r="A76957" t="str">
            <v>81197483</v>
          </cell>
          <cell r="F76957" t="str">
            <v/>
          </cell>
        </row>
        <row r="76958">
          <cell r="A76958" t="str">
            <v>81199359</v>
          </cell>
          <cell r="F76958" t="str">
            <v/>
          </cell>
        </row>
        <row r="76959">
          <cell r="A76959" t="str">
            <v>81200028</v>
          </cell>
          <cell r="F76959" t="str">
            <v/>
          </cell>
        </row>
        <row r="76960">
          <cell r="A76960" t="str">
            <v>8120052</v>
          </cell>
          <cell r="F76960" t="str">
            <v/>
          </cell>
        </row>
        <row r="76961">
          <cell r="A76961" t="str">
            <v>81203579</v>
          </cell>
          <cell r="F76961" t="str">
            <v/>
          </cell>
        </row>
        <row r="76962">
          <cell r="A76962" t="str">
            <v>81205162</v>
          </cell>
          <cell r="F76962" t="str">
            <v/>
          </cell>
        </row>
        <row r="76963">
          <cell r="A76963" t="str">
            <v>81205225</v>
          </cell>
          <cell r="F76963" t="str">
            <v/>
          </cell>
        </row>
        <row r="76964">
          <cell r="A76964" t="str">
            <v>81206410</v>
          </cell>
          <cell r="F76964" t="str">
            <v/>
          </cell>
        </row>
        <row r="76965">
          <cell r="A76965" t="str">
            <v>81206581</v>
          </cell>
          <cell r="F76965" t="str">
            <v>DUPLICADOS</v>
          </cell>
        </row>
        <row r="76966">
          <cell r="A76966" t="str">
            <v>81207204</v>
          </cell>
          <cell r="F76966" t="str">
            <v/>
          </cell>
        </row>
        <row r="76967">
          <cell r="A76967" t="str">
            <v>81208098</v>
          </cell>
          <cell r="F76967" t="str">
            <v/>
          </cell>
        </row>
        <row r="76968">
          <cell r="A76968" t="str">
            <v>81209686</v>
          </cell>
          <cell r="F76968" t="str">
            <v/>
          </cell>
        </row>
        <row r="76969">
          <cell r="A76969" t="str">
            <v>81209947</v>
          </cell>
          <cell r="F76969" t="str">
            <v/>
          </cell>
        </row>
        <row r="76970">
          <cell r="A76970" t="str">
            <v>81210429</v>
          </cell>
          <cell r="F76970" t="str">
            <v/>
          </cell>
        </row>
        <row r="76971">
          <cell r="A76971" t="str">
            <v>81211549</v>
          </cell>
          <cell r="F76971" t="str">
            <v/>
          </cell>
        </row>
        <row r="76972">
          <cell r="A76972" t="str">
            <v>81213189</v>
          </cell>
          <cell r="F76972" t="str">
            <v/>
          </cell>
        </row>
        <row r="76973">
          <cell r="A76973" t="str">
            <v>81215267</v>
          </cell>
          <cell r="F76973" t="str">
            <v/>
          </cell>
        </row>
        <row r="76974">
          <cell r="A76974" t="str">
            <v>8121620</v>
          </cell>
          <cell r="F76974" t="str">
            <v/>
          </cell>
        </row>
        <row r="76975">
          <cell r="A76975" t="str">
            <v>81216867</v>
          </cell>
          <cell r="F76975" t="str">
            <v>DUPLICADOS</v>
          </cell>
        </row>
        <row r="76976">
          <cell r="A76976" t="str">
            <v>81218256</v>
          </cell>
          <cell r="F76976" t="str">
            <v>DUPLICADOS</v>
          </cell>
        </row>
        <row r="76977">
          <cell r="A76977" t="str">
            <v>81220118</v>
          </cell>
          <cell r="F76977" t="str">
            <v/>
          </cell>
        </row>
        <row r="76978">
          <cell r="A76978" t="str">
            <v>81220466</v>
          </cell>
          <cell r="F76978" t="str">
            <v/>
          </cell>
        </row>
        <row r="76979">
          <cell r="A76979" t="str">
            <v>81220538</v>
          </cell>
          <cell r="F76979" t="str">
            <v>DUPLICADOS</v>
          </cell>
        </row>
        <row r="76980">
          <cell r="A76980" t="str">
            <v>81220861</v>
          </cell>
          <cell r="F76980" t="str">
            <v/>
          </cell>
        </row>
        <row r="76981">
          <cell r="A76981" t="str">
            <v>81223777</v>
          </cell>
          <cell r="F76981" t="str">
            <v/>
          </cell>
        </row>
        <row r="76982">
          <cell r="A76982" t="str">
            <v>81226362</v>
          </cell>
          <cell r="F76982" t="str">
            <v/>
          </cell>
        </row>
        <row r="76983">
          <cell r="A76983" t="str">
            <v>81228202</v>
          </cell>
          <cell r="F76983" t="str">
            <v>DUPLICADOS</v>
          </cell>
        </row>
        <row r="76984">
          <cell r="A76984" t="str">
            <v>81228914</v>
          </cell>
          <cell r="F76984" t="str">
            <v/>
          </cell>
        </row>
        <row r="76985">
          <cell r="A76985" t="str">
            <v>81229612</v>
          </cell>
          <cell r="F76985" t="str">
            <v/>
          </cell>
        </row>
        <row r="76986">
          <cell r="A76986" t="str">
            <v>81229770</v>
          </cell>
          <cell r="F76986" t="str">
            <v/>
          </cell>
        </row>
        <row r="76987">
          <cell r="A76987" t="str">
            <v>81230015</v>
          </cell>
          <cell r="F76987" t="str">
            <v/>
          </cell>
        </row>
        <row r="76988">
          <cell r="A76988" t="str">
            <v>81231531</v>
          </cell>
          <cell r="F76988" t="str">
            <v/>
          </cell>
        </row>
        <row r="76989">
          <cell r="A76989" t="str">
            <v>81232727</v>
          </cell>
          <cell r="F76989" t="str">
            <v/>
          </cell>
        </row>
        <row r="76990">
          <cell r="A76990" t="str">
            <v>8123284</v>
          </cell>
          <cell r="F76990" t="str">
            <v/>
          </cell>
        </row>
        <row r="76991">
          <cell r="A76991" t="str">
            <v>81233789</v>
          </cell>
          <cell r="F76991" t="str">
            <v/>
          </cell>
        </row>
        <row r="76992">
          <cell r="A76992" t="str">
            <v>81236122</v>
          </cell>
          <cell r="F76992" t="str">
            <v/>
          </cell>
        </row>
        <row r="76993">
          <cell r="A76993" t="str">
            <v>81237712</v>
          </cell>
          <cell r="F76993" t="str">
            <v/>
          </cell>
        </row>
        <row r="76994">
          <cell r="A76994" t="str">
            <v>8123858</v>
          </cell>
          <cell r="F76994" t="str">
            <v/>
          </cell>
        </row>
        <row r="76995">
          <cell r="A76995" t="str">
            <v xml:space="preserve">81238613 </v>
          </cell>
          <cell r="F76995" t="str">
            <v/>
          </cell>
        </row>
        <row r="76996">
          <cell r="A76996" t="str">
            <v xml:space="preserve">81239212 </v>
          </cell>
          <cell r="F76996" t="str">
            <v/>
          </cell>
        </row>
        <row r="76997">
          <cell r="A76997" t="str">
            <v>81239540</v>
          </cell>
          <cell r="F76997" t="str">
            <v>DUPLICADOS</v>
          </cell>
        </row>
        <row r="76998">
          <cell r="A76998" t="str">
            <v>81239691</v>
          </cell>
          <cell r="F76998" t="str">
            <v>DUPLICADOS</v>
          </cell>
        </row>
        <row r="76999">
          <cell r="A76999" t="str">
            <v>81240465</v>
          </cell>
          <cell r="F76999" t="str">
            <v/>
          </cell>
        </row>
        <row r="77000">
          <cell r="A77000" t="str">
            <v>81247048</v>
          </cell>
          <cell r="F77000" t="str">
            <v/>
          </cell>
        </row>
        <row r="77001">
          <cell r="A77001" t="str">
            <v>81248724</v>
          </cell>
          <cell r="F77001" t="str">
            <v/>
          </cell>
        </row>
        <row r="77002">
          <cell r="A77002" t="str">
            <v>81249348</v>
          </cell>
          <cell r="F77002" t="str">
            <v/>
          </cell>
        </row>
        <row r="77003">
          <cell r="A77003" t="str">
            <v>81250394</v>
          </cell>
          <cell r="F77003" t="str">
            <v>DUPLICADOS</v>
          </cell>
        </row>
        <row r="77004">
          <cell r="A77004" t="str">
            <v>81253506</v>
          </cell>
          <cell r="F77004" t="str">
            <v/>
          </cell>
        </row>
        <row r="77005">
          <cell r="A77005" t="str">
            <v>81254073</v>
          </cell>
          <cell r="F77005" t="str">
            <v/>
          </cell>
        </row>
        <row r="77006">
          <cell r="A77006" t="str">
            <v>81254098</v>
          </cell>
          <cell r="F77006" t="str">
            <v/>
          </cell>
        </row>
        <row r="77007">
          <cell r="A77007" t="str">
            <v>81255029</v>
          </cell>
          <cell r="F77007" t="str">
            <v/>
          </cell>
        </row>
        <row r="77008">
          <cell r="A77008" t="str">
            <v>8125558</v>
          </cell>
          <cell r="F77008" t="str">
            <v/>
          </cell>
        </row>
        <row r="77009">
          <cell r="A77009" t="str">
            <v>8125585</v>
          </cell>
          <cell r="F77009" t="str">
            <v/>
          </cell>
        </row>
        <row r="77010">
          <cell r="A77010" t="str">
            <v>81256099</v>
          </cell>
          <cell r="F77010" t="str">
            <v/>
          </cell>
        </row>
        <row r="77011">
          <cell r="A77011" t="str">
            <v>8125636</v>
          </cell>
          <cell r="F77011" t="str">
            <v/>
          </cell>
        </row>
        <row r="77012">
          <cell r="A77012" t="str">
            <v>81258848</v>
          </cell>
          <cell r="F77012" t="str">
            <v>DUPLICADOS</v>
          </cell>
        </row>
        <row r="77013">
          <cell r="A77013" t="str">
            <v>81260017</v>
          </cell>
          <cell r="F77013" t="str">
            <v/>
          </cell>
        </row>
        <row r="77014">
          <cell r="A77014" t="str">
            <v>8126226</v>
          </cell>
          <cell r="F77014" t="str">
            <v/>
          </cell>
        </row>
        <row r="77015">
          <cell r="A77015" t="str">
            <v>81263579</v>
          </cell>
          <cell r="F77015" t="str">
            <v/>
          </cell>
        </row>
        <row r="77016">
          <cell r="A77016" t="str">
            <v>81263933</v>
          </cell>
          <cell r="F77016" t="str">
            <v/>
          </cell>
        </row>
        <row r="77017">
          <cell r="A77017" t="str">
            <v>81263984</v>
          </cell>
          <cell r="F77017" t="str">
            <v>DUPLICADOS</v>
          </cell>
        </row>
        <row r="77018">
          <cell r="A77018" t="str">
            <v>81265368</v>
          </cell>
          <cell r="F77018" t="str">
            <v/>
          </cell>
        </row>
        <row r="77019">
          <cell r="A77019" t="str">
            <v>81265902</v>
          </cell>
          <cell r="F77019" t="str">
            <v/>
          </cell>
        </row>
        <row r="77020">
          <cell r="A77020" t="str">
            <v>81266455</v>
          </cell>
          <cell r="F77020" t="str">
            <v/>
          </cell>
        </row>
        <row r="77021">
          <cell r="A77021" t="str">
            <v>81268237</v>
          </cell>
          <cell r="F77021" t="str">
            <v/>
          </cell>
        </row>
        <row r="77022">
          <cell r="A77022" t="str">
            <v>81269131</v>
          </cell>
          <cell r="F77022" t="str">
            <v/>
          </cell>
        </row>
        <row r="77023">
          <cell r="A77023" t="str">
            <v>81269393</v>
          </cell>
          <cell r="F77023" t="str">
            <v/>
          </cell>
        </row>
        <row r="77024">
          <cell r="A77024" t="str">
            <v>81269442</v>
          </cell>
          <cell r="F77024" t="str">
            <v/>
          </cell>
        </row>
        <row r="77025">
          <cell r="A77025" t="str">
            <v>812699</v>
          </cell>
          <cell r="F77025" t="str">
            <v/>
          </cell>
        </row>
        <row r="77026">
          <cell r="A77026" t="str">
            <v>81270135</v>
          </cell>
          <cell r="F77026" t="str">
            <v/>
          </cell>
        </row>
        <row r="77027">
          <cell r="A77027" t="str">
            <v>8127037</v>
          </cell>
          <cell r="F77027" t="str">
            <v/>
          </cell>
        </row>
        <row r="77028">
          <cell r="A77028" t="str">
            <v>81270551</v>
          </cell>
          <cell r="F77028" t="str">
            <v/>
          </cell>
        </row>
        <row r="77029">
          <cell r="A77029" t="str">
            <v>81271093</v>
          </cell>
          <cell r="F77029" t="str">
            <v/>
          </cell>
        </row>
        <row r="77030">
          <cell r="A77030" t="str">
            <v>81271599</v>
          </cell>
          <cell r="F77030" t="str">
            <v/>
          </cell>
        </row>
        <row r="77031">
          <cell r="A77031" t="str">
            <v>81272284</v>
          </cell>
          <cell r="F77031" t="str">
            <v/>
          </cell>
        </row>
        <row r="77032">
          <cell r="A77032" t="str">
            <v>8127255</v>
          </cell>
          <cell r="F77032" t="str">
            <v/>
          </cell>
        </row>
        <row r="77033">
          <cell r="A77033" t="str">
            <v>81272890</v>
          </cell>
          <cell r="F77033" t="str">
            <v/>
          </cell>
        </row>
        <row r="77034">
          <cell r="A77034" t="str">
            <v>81273057</v>
          </cell>
          <cell r="F77034" t="str">
            <v>DUPLICADOS</v>
          </cell>
        </row>
        <row r="77035">
          <cell r="A77035" t="str">
            <v>8127322</v>
          </cell>
          <cell r="F77035" t="str">
            <v/>
          </cell>
        </row>
        <row r="77036">
          <cell r="A77036" t="str">
            <v>81274808</v>
          </cell>
          <cell r="F77036" t="str">
            <v/>
          </cell>
        </row>
        <row r="77037">
          <cell r="A77037" t="str">
            <v>81276762</v>
          </cell>
          <cell r="F77037" t="str">
            <v/>
          </cell>
        </row>
        <row r="77038">
          <cell r="A77038" t="str">
            <v>81277918</v>
          </cell>
          <cell r="F77038" t="str">
            <v>DUPLICADOS</v>
          </cell>
        </row>
        <row r="77039">
          <cell r="A77039" t="str">
            <v>81279475</v>
          </cell>
          <cell r="F77039" t="str">
            <v/>
          </cell>
        </row>
        <row r="77040">
          <cell r="A77040" t="str">
            <v>8128004</v>
          </cell>
          <cell r="F77040" t="str">
            <v/>
          </cell>
        </row>
        <row r="77041">
          <cell r="A77041" t="str">
            <v>81280346</v>
          </cell>
          <cell r="F77041" t="str">
            <v/>
          </cell>
        </row>
        <row r="77042">
          <cell r="A77042" t="str">
            <v>81280995</v>
          </cell>
          <cell r="F77042" t="str">
            <v/>
          </cell>
        </row>
        <row r="77043">
          <cell r="A77043" t="str">
            <v>81282824</v>
          </cell>
          <cell r="F77043" t="str">
            <v/>
          </cell>
        </row>
        <row r="77044">
          <cell r="A77044" t="str">
            <v>81283248</v>
          </cell>
          <cell r="F77044" t="str">
            <v/>
          </cell>
        </row>
        <row r="77045">
          <cell r="A77045" t="str">
            <v>81283431</v>
          </cell>
          <cell r="F77045" t="str">
            <v/>
          </cell>
        </row>
        <row r="77046">
          <cell r="A77046" t="str">
            <v>81283963</v>
          </cell>
          <cell r="F77046" t="str">
            <v/>
          </cell>
        </row>
        <row r="77047">
          <cell r="A77047" t="str">
            <v>81285760</v>
          </cell>
          <cell r="F77047" t="str">
            <v/>
          </cell>
        </row>
        <row r="77048">
          <cell r="A77048" t="str">
            <v>81287075</v>
          </cell>
          <cell r="F77048" t="str">
            <v/>
          </cell>
        </row>
        <row r="77049">
          <cell r="A77049" t="str">
            <v>81287482</v>
          </cell>
          <cell r="F77049" t="str">
            <v/>
          </cell>
        </row>
        <row r="77050">
          <cell r="A77050" t="str">
            <v>81288467</v>
          </cell>
          <cell r="F77050" t="str">
            <v/>
          </cell>
        </row>
        <row r="77051">
          <cell r="A77051" t="str">
            <v>81293286</v>
          </cell>
          <cell r="F77051" t="str">
            <v/>
          </cell>
        </row>
        <row r="77052">
          <cell r="A77052" t="str">
            <v>81293290</v>
          </cell>
          <cell r="F77052" t="str">
            <v/>
          </cell>
        </row>
        <row r="77053">
          <cell r="A77053" t="str">
            <v>81294056</v>
          </cell>
          <cell r="F77053" t="str">
            <v/>
          </cell>
        </row>
        <row r="77054">
          <cell r="A77054" t="str">
            <v>81295784</v>
          </cell>
          <cell r="F77054" t="str">
            <v/>
          </cell>
        </row>
        <row r="77055">
          <cell r="A77055" t="str">
            <v xml:space="preserve">81296553 </v>
          </cell>
          <cell r="F77055" t="str">
            <v/>
          </cell>
        </row>
        <row r="77056">
          <cell r="A77056" t="str">
            <v>8129717</v>
          </cell>
          <cell r="F77056" t="str">
            <v/>
          </cell>
        </row>
        <row r="77057">
          <cell r="A77057" t="str">
            <v>81297262</v>
          </cell>
          <cell r="F77057" t="str">
            <v/>
          </cell>
        </row>
        <row r="77058">
          <cell r="A77058" t="str">
            <v>81297470</v>
          </cell>
          <cell r="F77058" t="str">
            <v/>
          </cell>
        </row>
        <row r="77059">
          <cell r="A77059" t="str">
            <v>81297892</v>
          </cell>
          <cell r="F77059" t="str">
            <v/>
          </cell>
        </row>
        <row r="77060">
          <cell r="A77060" t="str">
            <v>812986</v>
          </cell>
          <cell r="F77060" t="str">
            <v/>
          </cell>
        </row>
        <row r="77061">
          <cell r="A77061" t="str">
            <v>81299123</v>
          </cell>
          <cell r="F77061" t="str">
            <v/>
          </cell>
        </row>
        <row r="77062">
          <cell r="A77062" t="str">
            <v>81300082</v>
          </cell>
          <cell r="F77062" t="str">
            <v/>
          </cell>
        </row>
        <row r="77063">
          <cell r="A77063" t="str">
            <v>8130093</v>
          </cell>
          <cell r="F77063" t="str">
            <v/>
          </cell>
        </row>
        <row r="77064">
          <cell r="A77064" t="str">
            <v>81301791</v>
          </cell>
          <cell r="F77064" t="str">
            <v/>
          </cell>
        </row>
        <row r="77065">
          <cell r="A77065" t="str">
            <v>81302538</v>
          </cell>
          <cell r="F77065" t="str">
            <v/>
          </cell>
        </row>
        <row r="77066">
          <cell r="A77066" t="str">
            <v>81303481</v>
          </cell>
          <cell r="F77066" t="str">
            <v/>
          </cell>
        </row>
        <row r="77067">
          <cell r="A77067" t="str">
            <v>81304249</v>
          </cell>
          <cell r="F77067" t="str">
            <v/>
          </cell>
        </row>
        <row r="77068">
          <cell r="A77068" t="str">
            <v>8130466</v>
          </cell>
          <cell r="F77068" t="str">
            <v/>
          </cell>
        </row>
        <row r="77069">
          <cell r="A77069" t="str">
            <v>8130519</v>
          </cell>
          <cell r="F77069" t="str">
            <v/>
          </cell>
        </row>
        <row r="77070">
          <cell r="A77070" t="str">
            <v>81309337</v>
          </cell>
          <cell r="F77070" t="str">
            <v/>
          </cell>
        </row>
        <row r="77071">
          <cell r="A77071" t="str">
            <v>8131038</v>
          </cell>
          <cell r="F77071" t="str">
            <v/>
          </cell>
        </row>
        <row r="77072">
          <cell r="A77072" t="str">
            <v>81313147</v>
          </cell>
          <cell r="F77072" t="str">
            <v/>
          </cell>
        </row>
        <row r="77073">
          <cell r="A77073" t="str">
            <v>81315204</v>
          </cell>
          <cell r="F77073" t="str">
            <v>DUPLICADOS</v>
          </cell>
        </row>
        <row r="77074">
          <cell r="A77074" t="str">
            <v>81316100</v>
          </cell>
          <cell r="F77074" t="str">
            <v/>
          </cell>
        </row>
        <row r="77075">
          <cell r="A77075" t="str">
            <v>81316215</v>
          </cell>
          <cell r="F77075" t="str">
            <v/>
          </cell>
        </row>
        <row r="77076">
          <cell r="A77076" t="str">
            <v>81316846</v>
          </cell>
          <cell r="F77076" t="str">
            <v/>
          </cell>
        </row>
        <row r="77077">
          <cell r="A77077" t="str">
            <v>81317588</v>
          </cell>
          <cell r="F77077" t="str">
            <v/>
          </cell>
        </row>
        <row r="77078">
          <cell r="A77078" t="str">
            <v>81317750</v>
          </cell>
          <cell r="F77078" t="str">
            <v/>
          </cell>
        </row>
        <row r="77079">
          <cell r="A77079" t="str">
            <v>8131804</v>
          </cell>
          <cell r="F77079" t="str">
            <v/>
          </cell>
        </row>
        <row r="77080">
          <cell r="A77080" t="str">
            <v>81318119</v>
          </cell>
          <cell r="F77080" t="str">
            <v/>
          </cell>
        </row>
        <row r="77081">
          <cell r="A77081" t="str">
            <v>81324991</v>
          </cell>
          <cell r="F77081" t="str">
            <v/>
          </cell>
        </row>
        <row r="77082">
          <cell r="A77082" t="str">
            <v>81328643</v>
          </cell>
          <cell r="F77082" t="str">
            <v/>
          </cell>
        </row>
        <row r="77083">
          <cell r="A77083" t="str">
            <v>81329201</v>
          </cell>
          <cell r="F77083" t="str">
            <v/>
          </cell>
        </row>
        <row r="77084">
          <cell r="A77084" t="str">
            <v>81329243</v>
          </cell>
          <cell r="F77084" t="str">
            <v/>
          </cell>
        </row>
        <row r="77085">
          <cell r="A77085" t="str">
            <v>81329360</v>
          </cell>
          <cell r="F77085" t="str">
            <v/>
          </cell>
        </row>
        <row r="77086">
          <cell r="A77086" t="str">
            <v>81330687</v>
          </cell>
          <cell r="F77086" t="str">
            <v/>
          </cell>
        </row>
        <row r="77087">
          <cell r="A77087" t="str">
            <v>81331060</v>
          </cell>
          <cell r="F77087" t="str">
            <v/>
          </cell>
        </row>
        <row r="77088">
          <cell r="A77088" t="str">
            <v>81331146</v>
          </cell>
          <cell r="F77088" t="str">
            <v/>
          </cell>
        </row>
        <row r="77089">
          <cell r="A77089" t="str">
            <v>81331394</v>
          </cell>
          <cell r="F77089" t="str">
            <v/>
          </cell>
        </row>
        <row r="77090">
          <cell r="A77090" t="str">
            <v>81331576</v>
          </cell>
          <cell r="F77090" t="str">
            <v/>
          </cell>
        </row>
        <row r="77091">
          <cell r="A77091" t="str">
            <v>81332986</v>
          </cell>
          <cell r="F77091" t="str">
            <v/>
          </cell>
        </row>
        <row r="77092">
          <cell r="A77092" t="str">
            <v>81337912</v>
          </cell>
          <cell r="F77092" t="str">
            <v/>
          </cell>
        </row>
        <row r="77093">
          <cell r="A77093" t="str">
            <v>8133805</v>
          </cell>
          <cell r="F77093" t="str">
            <v/>
          </cell>
        </row>
        <row r="77094">
          <cell r="A77094" t="str">
            <v>81338755</v>
          </cell>
          <cell r="F77094" t="str">
            <v/>
          </cell>
        </row>
        <row r="77095">
          <cell r="A77095" t="str">
            <v>81339490</v>
          </cell>
          <cell r="F77095" t="str">
            <v/>
          </cell>
        </row>
        <row r="77096">
          <cell r="A77096" t="str">
            <v>81340043</v>
          </cell>
          <cell r="F77096" t="str">
            <v/>
          </cell>
        </row>
        <row r="77097">
          <cell r="A77097" t="str">
            <v>81340201</v>
          </cell>
          <cell r="F77097" t="str">
            <v/>
          </cell>
        </row>
        <row r="77098">
          <cell r="A77098" t="str">
            <v>81341252</v>
          </cell>
          <cell r="F77098" t="str">
            <v/>
          </cell>
        </row>
        <row r="77099">
          <cell r="A77099" t="str">
            <v>81341309</v>
          </cell>
          <cell r="F77099" t="str">
            <v/>
          </cell>
        </row>
        <row r="77100">
          <cell r="A77100" t="str">
            <v>81341750</v>
          </cell>
          <cell r="F77100" t="str">
            <v/>
          </cell>
        </row>
        <row r="77101">
          <cell r="A77101" t="str">
            <v>81341769</v>
          </cell>
          <cell r="F77101" t="str">
            <v/>
          </cell>
        </row>
        <row r="77102">
          <cell r="A77102" t="str">
            <v>81342300</v>
          </cell>
          <cell r="F77102" t="str">
            <v/>
          </cell>
        </row>
        <row r="77103">
          <cell r="A77103" t="str">
            <v>81342804</v>
          </cell>
          <cell r="F77103" t="str">
            <v/>
          </cell>
        </row>
        <row r="77104">
          <cell r="A77104" t="str">
            <v>81343262</v>
          </cell>
          <cell r="F77104" t="str">
            <v/>
          </cell>
        </row>
        <row r="77105">
          <cell r="A77105" t="str">
            <v>81343266</v>
          </cell>
          <cell r="F77105" t="str">
            <v/>
          </cell>
        </row>
        <row r="77106">
          <cell r="A77106" t="str">
            <v>81343416</v>
          </cell>
          <cell r="F77106" t="str">
            <v/>
          </cell>
        </row>
        <row r="77107">
          <cell r="A77107" t="str">
            <v>81343688</v>
          </cell>
          <cell r="F77107" t="str">
            <v/>
          </cell>
        </row>
        <row r="77108">
          <cell r="A77108" t="str">
            <v>81343881</v>
          </cell>
          <cell r="F77108" t="str">
            <v/>
          </cell>
        </row>
        <row r="77109">
          <cell r="A77109" t="str">
            <v>81344751</v>
          </cell>
          <cell r="F77109" t="str">
            <v/>
          </cell>
        </row>
        <row r="77110">
          <cell r="A77110" t="str">
            <v>81344994</v>
          </cell>
          <cell r="F77110" t="str">
            <v/>
          </cell>
        </row>
        <row r="77111">
          <cell r="A77111" t="str">
            <v>81346104</v>
          </cell>
          <cell r="F77111" t="str">
            <v/>
          </cell>
        </row>
        <row r="77112">
          <cell r="A77112" t="str">
            <v>81347046</v>
          </cell>
          <cell r="F77112" t="str">
            <v/>
          </cell>
        </row>
        <row r="77113">
          <cell r="A77113" t="str">
            <v>8134724</v>
          </cell>
          <cell r="F77113" t="str">
            <v/>
          </cell>
        </row>
        <row r="77114">
          <cell r="A77114" t="str">
            <v>81348412</v>
          </cell>
          <cell r="F77114" t="str">
            <v/>
          </cell>
        </row>
        <row r="77115">
          <cell r="A77115" t="str">
            <v>81350730</v>
          </cell>
          <cell r="F77115" t="str">
            <v/>
          </cell>
        </row>
        <row r="77116">
          <cell r="A77116" t="str">
            <v>81351947</v>
          </cell>
          <cell r="F77116" t="str">
            <v/>
          </cell>
        </row>
        <row r="77117">
          <cell r="A77117" t="str">
            <v>8135218</v>
          </cell>
          <cell r="F77117" t="str">
            <v/>
          </cell>
        </row>
        <row r="77118">
          <cell r="A77118" t="str">
            <v>81353364</v>
          </cell>
          <cell r="F77118" t="str">
            <v/>
          </cell>
        </row>
        <row r="77119">
          <cell r="A77119" t="str">
            <v>81353520</v>
          </cell>
          <cell r="F77119" t="str">
            <v/>
          </cell>
        </row>
        <row r="77120">
          <cell r="A77120" t="str">
            <v>81354560</v>
          </cell>
          <cell r="F77120" t="str">
            <v/>
          </cell>
        </row>
        <row r="77121">
          <cell r="A77121" t="str">
            <v>81355295</v>
          </cell>
          <cell r="F77121" t="str">
            <v/>
          </cell>
        </row>
        <row r="77122">
          <cell r="A77122" t="str">
            <v>81355415</v>
          </cell>
          <cell r="F77122" t="str">
            <v/>
          </cell>
        </row>
        <row r="77123">
          <cell r="A77123" t="str">
            <v>81356698</v>
          </cell>
          <cell r="F77123" t="str">
            <v/>
          </cell>
        </row>
        <row r="77124">
          <cell r="A77124" t="str">
            <v>81357505</v>
          </cell>
          <cell r="F77124" t="str">
            <v/>
          </cell>
        </row>
        <row r="77125">
          <cell r="A77125" t="str">
            <v>81358309</v>
          </cell>
          <cell r="F77125" t="str">
            <v/>
          </cell>
        </row>
        <row r="77126">
          <cell r="A77126" t="str">
            <v>81358697</v>
          </cell>
          <cell r="F77126" t="str">
            <v/>
          </cell>
        </row>
        <row r="77127">
          <cell r="A77127" t="str">
            <v>81360441</v>
          </cell>
          <cell r="F77127" t="str">
            <v/>
          </cell>
        </row>
        <row r="77128">
          <cell r="A77128" t="str">
            <v>81361096</v>
          </cell>
          <cell r="F77128" t="str">
            <v/>
          </cell>
        </row>
        <row r="77129">
          <cell r="A77129" t="str">
            <v>81361815</v>
          </cell>
          <cell r="F77129" t="str">
            <v/>
          </cell>
        </row>
        <row r="77130">
          <cell r="A77130" t="str">
            <v>81363188</v>
          </cell>
          <cell r="F77130" t="str">
            <v/>
          </cell>
        </row>
        <row r="77131">
          <cell r="A77131" t="str">
            <v>81363593</v>
          </cell>
          <cell r="F77131" t="str">
            <v/>
          </cell>
        </row>
        <row r="77132">
          <cell r="A77132" t="str">
            <v>8136451</v>
          </cell>
          <cell r="F77132" t="str">
            <v/>
          </cell>
        </row>
        <row r="77133">
          <cell r="A77133" t="str">
            <v>81365673</v>
          </cell>
          <cell r="F77133" t="str">
            <v/>
          </cell>
        </row>
        <row r="77134">
          <cell r="A77134" t="str">
            <v>81366354</v>
          </cell>
          <cell r="F77134" t="str">
            <v/>
          </cell>
        </row>
        <row r="77135">
          <cell r="A77135" t="str">
            <v>81367159</v>
          </cell>
          <cell r="F77135" t="str">
            <v/>
          </cell>
        </row>
        <row r="77136">
          <cell r="A77136" t="str">
            <v>81367903</v>
          </cell>
          <cell r="F77136" t="str">
            <v/>
          </cell>
        </row>
        <row r="77137">
          <cell r="A77137" t="str">
            <v>81372150</v>
          </cell>
          <cell r="F77137" t="str">
            <v/>
          </cell>
        </row>
        <row r="77138">
          <cell r="A77138" t="str">
            <v>81375612</v>
          </cell>
          <cell r="F77138" t="str">
            <v>DUPLICADOS</v>
          </cell>
        </row>
        <row r="77139">
          <cell r="A77139" t="str">
            <v>81375886</v>
          </cell>
          <cell r="F77139" t="str">
            <v/>
          </cell>
        </row>
        <row r="77140">
          <cell r="A77140" t="str">
            <v>81376742</v>
          </cell>
          <cell r="F77140" t="str">
            <v/>
          </cell>
        </row>
        <row r="77141">
          <cell r="A77141" t="str">
            <v>81376954</v>
          </cell>
          <cell r="F77141" t="str">
            <v/>
          </cell>
        </row>
        <row r="77142">
          <cell r="A77142" t="str">
            <v>81377584</v>
          </cell>
          <cell r="F77142" t="str">
            <v/>
          </cell>
        </row>
        <row r="77143">
          <cell r="A77143" t="str">
            <v>81378422</v>
          </cell>
          <cell r="F77143" t="str">
            <v>DUPLICADOS</v>
          </cell>
        </row>
        <row r="77144">
          <cell r="A77144" t="str">
            <v>81379024</v>
          </cell>
          <cell r="F77144" t="str">
            <v/>
          </cell>
        </row>
        <row r="77145">
          <cell r="A77145" t="str">
            <v>81379717</v>
          </cell>
          <cell r="F77145" t="str">
            <v/>
          </cell>
        </row>
        <row r="77146">
          <cell r="A77146" t="str">
            <v>81379844</v>
          </cell>
          <cell r="F77146" t="str">
            <v>DUPLICADOS</v>
          </cell>
        </row>
        <row r="77147">
          <cell r="A77147" t="str">
            <v>81379847</v>
          </cell>
          <cell r="F77147" t="str">
            <v/>
          </cell>
        </row>
        <row r="77148">
          <cell r="A77148" t="str">
            <v>81381091</v>
          </cell>
          <cell r="F77148" t="str">
            <v/>
          </cell>
        </row>
        <row r="77149">
          <cell r="A77149" t="str">
            <v>81381999</v>
          </cell>
          <cell r="F77149" t="str">
            <v/>
          </cell>
        </row>
        <row r="77150">
          <cell r="A77150" t="str">
            <v>81382139</v>
          </cell>
          <cell r="F77150" t="str">
            <v/>
          </cell>
        </row>
        <row r="77151">
          <cell r="A77151" t="str">
            <v>8138245</v>
          </cell>
          <cell r="F77151" t="str">
            <v/>
          </cell>
        </row>
        <row r="77152">
          <cell r="A77152" t="str">
            <v>81382781</v>
          </cell>
          <cell r="F77152" t="str">
            <v/>
          </cell>
        </row>
        <row r="77153">
          <cell r="A77153" t="str">
            <v>81385265</v>
          </cell>
          <cell r="F77153" t="str">
            <v/>
          </cell>
        </row>
        <row r="77154">
          <cell r="A77154" t="str">
            <v>81385846</v>
          </cell>
          <cell r="F77154" t="str">
            <v/>
          </cell>
        </row>
        <row r="77155">
          <cell r="A77155" t="str">
            <v>8138724</v>
          </cell>
          <cell r="F77155" t="str">
            <v/>
          </cell>
        </row>
        <row r="77156">
          <cell r="A77156" t="str">
            <v>8138896</v>
          </cell>
          <cell r="F77156" t="str">
            <v/>
          </cell>
        </row>
        <row r="77157">
          <cell r="A77157" t="str">
            <v>8138994</v>
          </cell>
          <cell r="F77157" t="str">
            <v>DUPLICADOS</v>
          </cell>
        </row>
        <row r="77158">
          <cell r="A77158" t="str">
            <v>81390118</v>
          </cell>
          <cell r="F77158" t="str">
            <v/>
          </cell>
        </row>
        <row r="77159">
          <cell r="A77159" t="str">
            <v>81390361</v>
          </cell>
          <cell r="F77159" t="str">
            <v/>
          </cell>
        </row>
        <row r="77160">
          <cell r="A77160" t="str">
            <v>81390381</v>
          </cell>
          <cell r="F77160" t="str">
            <v/>
          </cell>
        </row>
        <row r="77161">
          <cell r="A77161" t="str">
            <v>81390686</v>
          </cell>
          <cell r="F77161" t="str">
            <v>DUPLICADOS</v>
          </cell>
        </row>
        <row r="77162">
          <cell r="A77162" t="str">
            <v>81390703</v>
          </cell>
          <cell r="F77162" t="str">
            <v/>
          </cell>
        </row>
        <row r="77163">
          <cell r="A77163" t="str">
            <v>81391256</v>
          </cell>
          <cell r="F77163" t="str">
            <v>DUPLICADOS</v>
          </cell>
        </row>
        <row r="77164">
          <cell r="A77164" t="str">
            <v>8139164</v>
          </cell>
          <cell r="F77164" t="str">
            <v/>
          </cell>
        </row>
        <row r="77165">
          <cell r="A77165" t="str">
            <v>81391928</v>
          </cell>
          <cell r="F77165" t="str">
            <v/>
          </cell>
        </row>
        <row r="77166">
          <cell r="A77166" t="str">
            <v>81394865</v>
          </cell>
          <cell r="F77166" t="str">
            <v/>
          </cell>
        </row>
        <row r="77167">
          <cell r="A77167" t="str">
            <v>81395119</v>
          </cell>
          <cell r="F77167" t="str">
            <v/>
          </cell>
        </row>
        <row r="77168">
          <cell r="A77168" t="str">
            <v>81395951</v>
          </cell>
          <cell r="F77168" t="str">
            <v/>
          </cell>
        </row>
        <row r="77169">
          <cell r="A77169" t="str">
            <v>81396905</v>
          </cell>
          <cell r="F77169" t="str">
            <v/>
          </cell>
        </row>
        <row r="77170">
          <cell r="A77170" t="str">
            <v>81397220</v>
          </cell>
          <cell r="F77170" t="str">
            <v/>
          </cell>
        </row>
        <row r="77171">
          <cell r="A77171" t="str">
            <v>81398875</v>
          </cell>
          <cell r="F77171" t="str">
            <v/>
          </cell>
        </row>
        <row r="77172">
          <cell r="A77172" t="str">
            <v>81402805</v>
          </cell>
          <cell r="F77172" t="str">
            <v/>
          </cell>
        </row>
        <row r="77173">
          <cell r="A77173" t="str">
            <v>81405601</v>
          </cell>
          <cell r="F77173" t="str">
            <v/>
          </cell>
        </row>
        <row r="77174">
          <cell r="A77174" t="str">
            <v>81406909</v>
          </cell>
          <cell r="F77174" t="str">
            <v/>
          </cell>
        </row>
        <row r="77175">
          <cell r="A77175" t="str">
            <v>81408486</v>
          </cell>
          <cell r="F77175" t="str">
            <v/>
          </cell>
        </row>
        <row r="77176">
          <cell r="A77176" t="str">
            <v>81408942</v>
          </cell>
          <cell r="F77176" t="str">
            <v/>
          </cell>
        </row>
        <row r="77177">
          <cell r="A77177" t="str">
            <v>81409344</v>
          </cell>
          <cell r="F77177" t="str">
            <v/>
          </cell>
        </row>
        <row r="77178">
          <cell r="A77178" t="str">
            <v>81409611</v>
          </cell>
          <cell r="F77178" t="str">
            <v/>
          </cell>
        </row>
        <row r="77179">
          <cell r="A77179" t="str">
            <v>81409863</v>
          </cell>
          <cell r="F77179" t="str">
            <v/>
          </cell>
        </row>
        <row r="77180">
          <cell r="A77180" t="str">
            <v>81410369</v>
          </cell>
          <cell r="F77180" t="str">
            <v/>
          </cell>
        </row>
        <row r="77181">
          <cell r="A77181" t="str">
            <v>81410546</v>
          </cell>
          <cell r="F77181" t="str">
            <v/>
          </cell>
        </row>
        <row r="77182">
          <cell r="A77182" t="str">
            <v>81411396</v>
          </cell>
          <cell r="F77182" t="str">
            <v/>
          </cell>
        </row>
        <row r="77183">
          <cell r="A77183" t="str">
            <v>81412163</v>
          </cell>
          <cell r="F77183" t="str">
            <v/>
          </cell>
        </row>
        <row r="77184">
          <cell r="A77184" t="str">
            <v>81412245</v>
          </cell>
          <cell r="F77184" t="str">
            <v/>
          </cell>
        </row>
        <row r="77185">
          <cell r="A77185" t="str">
            <v>81414106</v>
          </cell>
          <cell r="F77185" t="str">
            <v/>
          </cell>
        </row>
        <row r="77186">
          <cell r="A77186" t="str">
            <v>81417360</v>
          </cell>
          <cell r="F77186" t="str">
            <v/>
          </cell>
        </row>
        <row r="77187">
          <cell r="A77187" t="str">
            <v>81417842</v>
          </cell>
          <cell r="F77187" t="str">
            <v/>
          </cell>
        </row>
        <row r="77188">
          <cell r="A77188" t="str">
            <v>81419065</v>
          </cell>
          <cell r="F77188" t="str">
            <v/>
          </cell>
        </row>
        <row r="77189">
          <cell r="A77189" t="str">
            <v>81419190</v>
          </cell>
          <cell r="F77189" t="str">
            <v/>
          </cell>
        </row>
        <row r="77190">
          <cell r="A77190" t="str">
            <v>81420216</v>
          </cell>
          <cell r="F77190" t="str">
            <v/>
          </cell>
        </row>
        <row r="77191">
          <cell r="A77191" t="str">
            <v>8142270</v>
          </cell>
          <cell r="F77191" t="str">
            <v/>
          </cell>
        </row>
        <row r="77192">
          <cell r="A77192" t="str">
            <v>8142439</v>
          </cell>
          <cell r="F77192" t="str">
            <v/>
          </cell>
        </row>
        <row r="77193">
          <cell r="A77193" t="str">
            <v>81428030</v>
          </cell>
          <cell r="F77193" t="str">
            <v/>
          </cell>
        </row>
        <row r="77194">
          <cell r="A77194" t="str">
            <v>81428425</v>
          </cell>
          <cell r="F77194" t="str">
            <v/>
          </cell>
        </row>
        <row r="77195">
          <cell r="A77195" t="str">
            <v>81430111</v>
          </cell>
          <cell r="F77195" t="str">
            <v/>
          </cell>
        </row>
        <row r="77196">
          <cell r="A77196" t="str">
            <v>81430317</v>
          </cell>
          <cell r="F77196" t="str">
            <v/>
          </cell>
        </row>
        <row r="77197">
          <cell r="A77197" t="str">
            <v>81431314</v>
          </cell>
          <cell r="F77197" t="str">
            <v/>
          </cell>
        </row>
        <row r="77198">
          <cell r="A77198" t="str">
            <v>81433234</v>
          </cell>
          <cell r="F77198" t="str">
            <v/>
          </cell>
        </row>
        <row r="77199">
          <cell r="A77199" t="str">
            <v>81433665</v>
          </cell>
          <cell r="F77199" t="str">
            <v/>
          </cell>
        </row>
        <row r="77200">
          <cell r="A77200" t="str">
            <v>81435479</v>
          </cell>
          <cell r="F77200" t="str">
            <v/>
          </cell>
        </row>
        <row r="77201">
          <cell r="A77201" t="str">
            <v>81435484</v>
          </cell>
          <cell r="F77201" t="str">
            <v/>
          </cell>
        </row>
        <row r="77202">
          <cell r="A77202" t="str">
            <v>81435661</v>
          </cell>
          <cell r="F77202" t="str">
            <v/>
          </cell>
        </row>
        <row r="77203">
          <cell r="A77203" t="str">
            <v>8143569</v>
          </cell>
          <cell r="F77203" t="str">
            <v/>
          </cell>
        </row>
        <row r="77204">
          <cell r="A77204" t="str">
            <v>81436180</v>
          </cell>
          <cell r="F77204" t="str">
            <v/>
          </cell>
        </row>
        <row r="77205">
          <cell r="A77205" t="str">
            <v>81436379</v>
          </cell>
          <cell r="F77205" t="str">
            <v/>
          </cell>
        </row>
        <row r="77206">
          <cell r="A77206" t="str">
            <v>81436880</v>
          </cell>
          <cell r="F77206" t="str">
            <v/>
          </cell>
        </row>
        <row r="77207">
          <cell r="A77207" t="str">
            <v>81438532</v>
          </cell>
          <cell r="F77207" t="str">
            <v/>
          </cell>
        </row>
        <row r="77208">
          <cell r="A77208" t="str">
            <v>81439043</v>
          </cell>
          <cell r="F77208" t="str">
            <v/>
          </cell>
        </row>
        <row r="77209">
          <cell r="A77209" t="str">
            <v>81440602</v>
          </cell>
          <cell r="F77209" t="str">
            <v/>
          </cell>
        </row>
        <row r="77210">
          <cell r="A77210" t="str">
            <v>81441219</v>
          </cell>
          <cell r="F77210" t="str">
            <v/>
          </cell>
        </row>
        <row r="77211">
          <cell r="A77211" t="str">
            <v>81441252</v>
          </cell>
          <cell r="F77211" t="str">
            <v/>
          </cell>
        </row>
        <row r="77212">
          <cell r="A77212" t="str">
            <v>81441809</v>
          </cell>
          <cell r="F77212" t="str">
            <v/>
          </cell>
        </row>
        <row r="77213">
          <cell r="A77213" t="str">
            <v>81442542</v>
          </cell>
          <cell r="F77213" t="str">
            <v/>
          </cell>
        </row>
        <row r="77214">
          <cell r="A77214" t="str">
            <v>81442596</v>
          </cell>
          <cell r="F77214" t="str">
            <v/>
          </cell>
        </row>
        <row r="77215">
          <cell r="A77215" t="str">
            <v>81442670</v>
          </cell>
          <cell r="F77215" t="str">
            <v/>
          </cell>
        </row>
        <row r="77216">
          <cell r="A77216" t="str">
            <v>81442821</v>
          </cell>
          <cell r="F77216" t="str">
            <v/>
          </cell>
        </row>
        <row r="77217">
          <cell r="A77217" t="str">
            <v>81442861</v>
          </cell>
          <cell r="F77217" t="str">
            <v/>
          </cell>
        </row>
        <row r="77218">
          <cell r="A77218" t="str">
            <v>81443381</v>
          </cell>
          <cell r="F77218" t="str">
            <v/>
          </cell>
        </row>
        <row r="77219">
          <cell r="A77219" t="str">
            <v>81443483</v>
          </cell>
          <cell r="F77219" t="str">
            <v/>
          </cell>
        </row>
        <row r="77220">
          <cell r="A77220" t="str">
            <v>81444188</v>
          </cell>
          <cell r="F77220" t="str">
            <v/>
          </cell>
        </row>
        <row r="77221">
          <cell r="A77221" t="str">
            <v>81444291</v>
          </cell>
          <cell r="F77221" t="str">
            <v/>
          </cell>
        </row>
        <row r="77222">
          <cell r="A77222" t="str">
            <v>81445944</v>
          </cell>
          <cell r="F77222" t="str">
            <v/>
          </cell>
        </row>
        <row r="77223">
          <cell r="A77223" t="str">
            <v>81446079</v>
          </cell>
          <cell r="F77223" t="str">
            <v/>
          </cell>
        </row>
        <row r="77224">
          <cell r="A77224" t="str">
            <v>81446273</v>
          </cell>
          <cell r="F77224" t="str">
            <v/>
          </cell>
        </row>
        <row r="77225">
          <cell r="A77225" t="str">
            <v>81447873</v>
          </cell>
          <cell r="F77225" t="str">
            <v/>
          </cell>
        </row>
        <row r="77226">
          <cell r="A77226" t="str">
            <v>81448518</v>
          </cell>
          <cell r="F77226" t="str">
            <v/>
          </cell>
        </row>
        <row r="77227">
          <cell r="A77227" t="str">
            <v>81448848</v>
          </cell>
          <cell r="F77227" t="str">
            <v/>
          </cell>
        </row>
        <row r="77228">
          <cell r="A77228" t="str">
            <v>81449083</v>
          </cell>
          <cell r="F77228" t="str">
            <v/>
          </cell>
        </row>
        <row r="77229">
          <cell r="A77229" t="str">
            <v>81449473</v>
          </cell>
          <cell r="F77229" t="str">
            <v/>
          </cell>
        </row>
        <row r="77230">
          <cell r="A77230" t="str">
            <v>81450758</v>
          </cell>
          <cell r="F77230" t="str">
            <v/>
          </cell>
        </row>
        <row r="77231">
          <cell r="A77231" t="str">
            <v>81451141</v>
          </cell>
          <cell r="F77231" t="str">
            <v/>
          </cell>
        </row>
        <row r="77232">
          <cell r="A77232" t="str">
            <v>81451182</v>
          </cell>
          <cell r="F77232" t="str">
            <v/>
          </cell>
        </row>
        <row r="77233">
          <cell r="A77233" t="str">
            <v>81451224</v>
          </cell>
          <cell r="F77233" t="str">
            <v/>
          </cell>
        </row>
        <row r="77234">
          <cell r="A77234" t="str">
            <v>81451331</v>
          </cell>
          <cell r="F77234" t="str">
            <v/>
          </cell>
        </row>
        <row r="77235">
          <cell r="A77235" t="str">
            <v>81451594</v>
          </cell>
          <cell r="F77235" t="str">
            <v/>
          </cell>
        </row>
        <row r="77236">
          <cell r="A77236" t="str">
            <v>81451748</v>
          </cell>
          <cell r="F77236" t="str">
            <v/>
          </cell>
        </row>
        <row r="77237">
          <cell r="A77237" t="str">
            <v>81452096</v>
          </cell>
          <cell r="F77237" t="str">
            <v/>
          </cell>
        </row>
        <row r="77238">
          <cell r="A77238" t="str">
            <v>81452849</v>
          </cell>
          <cell r="F77238" t="str">
            <v/>
          </cell>
        </row>
        <row r="77239">
          <cell r="A77239" t="str">
            <v>81454022</v>
          </cell>
          <cell r="F77239" t="str">
            <v/>
          </cell>
        </row>
        <row r="77240">
          <cell r="A77240" t="str">
            <v>81454117</v>
          </cell>
          <cell r="F77240" t="str">
            <v/>
          </cell>
        </row>
        <row r="77241">
          <cell r="A77241" t="str">
            <v>81454152</v>
          </cell>
          <cell r="F77241" t="str">
            <v/>
          </cell>
        </row>
        <row r="77242">
          <cell r="A77242" t="str">
            <v>81454497</v>
          </cell>
          <cell r="F77242" t="str">
            <v/>
          </cell>
        </row>
        <row r="77243">
          <cell r="A77243" t="str">
            <v>81455500</v>
          </cell>
          <cell r="F77243" t="str">
            <v/>
          </cell>
        </row>
        <row r="77244">
          <cell r="A77244" t="str">
            <v>81455633</v>
          </cell>
          <cell r="F77244" t="str">
            <v/>
          </cell>
        </row>
        <row r="77245">
          <cell r="A77245" t="str">
            <v>81455848</v>
          </cell>
          <cell r="F77245" t="str">
            <v/>
          </cell>
        </row>
        <row r="77246">
          <cell r="A77246" t="str">
            <v>81456531</v>
          </cell>
          <cell r="F77246" t="str">
            <v/>
          </cell>
        </row>
        <row r="77247">
          <cell r="A77247" t="str">
            <v>81456762</v>
          </cell>
          <cell r="F77247" t="str">
            <v/>
          </cell>
        </row>
        <row r="77248">
          <cell r="A77248" t="str">
            <v>81457006</v>
          </cell>
          <cell r="F77248" t="str">
            <v/>
          </cell>
        </row>
        <row r="77249">
          <cell r="A77249" t="str">
            <v>81457469</v>
          </cell>
          <cell r="F77249" t="str">
            <v/>
          </cell>
        </row>
        <row r="77250">
          <cell r="A77250" t="str">
            <v>81458267</v>
          </cell>
          <cell r="F77250" t="str">
            <v/>
          </cell>
        </row>
        <row r="77251">
          <cell r="A77251" t="str">
            <v>81458302</v>
          </cell>
          <cell r="F77251" t="str">
            <v/>
          </cell>
        </row>
        <row r="77252">
          <cell r="A77252" t="str">
            <v>81458899</v>
          </cell>
          <cell r="F77252" t="str">
            <v/>
          </cell>
        </row>
        <row r="77253">
          <cell r="A77253" t="str">
            <v>81459081</v>
          </cell>
          <cell r="F77253" t="str">
            <v/>
          </cell>
        </row>
        <row r="77254">
          <cell r="A77254" t="str">
            <v>81459482</v>
          </cell>
          <cell r="F77254" t="str">
            <v/>
          </cell>
        </row>
        <row r="77255">
          <cell r="A77255" t="str">
            <v>81459497</v>
          </cell>
          <cell r="F77255" t="str">
            <v/>
          </cell>
        </row>
        <row r="77256">
          <cell r="A77256" t="str">
            <v>81459946</v>
          </cell>
          <cell r="F77256" t="str">
            <v/>
          </cell>
        </row>
        <row r="77257">
          <cell r="A77257" t="str">
            <v>81460562</v>
          </cell>
          <cell r="F77257" t="str">
            <v/>
          </cell>
        </row>
        <row r="77258">
          <cell r="A77258" t="str">
            <v>81462372</v>
          </cell>
          <cell r="F77258" t="str">
            <v/>
          </cell>
        </row>
        <row r="77259">
          <cell r="A77259" t="str">
            <v>81462382</v>
          </cell>
          <cell r="F77259" t="str">
            <v/>
          </cell>
        </row>
        <row r="77260">
          <cell r="A77260" t="str">
            <v>81462505</v>
          </cell>
          <cell r="F77260" t="str">
            <v/>
          </cell>
        </row>
        <row r="77261">
          <cell r="A77261" t="str">
            <v>81462623</v>
          </cell>
          <cell r="F77261" t="str">
            <v/>
          </cell>
        </row>
        <row r="77262">
          <cell r="A77262" t="str">
            <v>81462726</v>
          </cell>
          <cell r="F77262" t="str">
            <v/>
          </cell>
        </row>
        <row r="77263">
          <cell r="A77263" t="str">
            <v>81462794</v>
          </cell>
          <cell r="F77263" t="str">
            <v/>
          </cell>
        </row>
        <row r="77264">
          <cell r="A77264" t="str">
            <v>81463260</v>
          </cell>
          <cell r="F77264" t="str">
            <v/>
          </cell>
        </row>
        <row r="77265">
          <cell r="A77265" t="str">
            <v>81464592</v>
          </cell>
          <cell r="F77265" t="str">
            <v/>
          </cell>
        </row>
        <row r="77266">
          <cell r="A77266" t="str">
            <v>81466820</v>
          </cell>
          <cell r="F77266" t="str">
            <v/>
          </cell>
        </row>
        <row r="77267">
          <cell r="A77267" t="str">
            <v>81467208</v>
          </cell>
          <cell r="F77267" t="str">
            <v/>
          </cell>
        </row>
        <row r="77268">
          <cell r="A77268" t="str">
            <v>81468630</v>
          </cell>
          <cell r="F77268" t="str">
            <v/>
          </cell>
        </row>
        <row r="77269">
          <cell r="A77269" t="str">
            <v>8146864</v>
          </cell>
          <cell r="F77269" t="str">
            <v/>
          </cell>
        </row>
        <row r="77270">
          <cell r="A77270" t="str">
            <v>81468715</v>
          </cell>
          <cell r="F77270" t="str">
            <v/>
          </cell>
        </row>
        <row r="77271">
          <cell r="A77271" t="str">
            <v>81468876</v>
          </cell>
          <cell r="F77271" t="str">
            <v/>
          </cell>
        </row>
        <row r="77272">
          <cell r="A77272" t="str">
            <v>81470286</v>
          </cell>
          <cell r="F77272" t="str">
            <v/>
          </cell>
        </row>
        <row r="77273">
          <cell r="A77273" t="str">
            <v>81471337</v>
          </cell>
          <cell r="F77273" t="str">
            <v/>
          </cell>
        </row>
        <row r="77274">
          <cell r="A77274" t="str">
            <v>81471729</v>
          </cell>
          <cell r="F77274" t="str">
            <v/>
          </cell>
        </row>
        <row r="77275">
          <cell r="A77275" t="str">
            <v>8147352</v>
          </cell>
          <cell r="F77275" t="str">
            <v/>
          </cell>
        </row>
        <row r="77276">
          <cell r="A77276" t="str">
            <v>81473585</v>
          </cell>
          <cell r="F77276" t="str">
            <v>DUPLICADOS</v>
          </cell>
        </row>
        <row r="77277">
          <cell r="A77277" t="str">
            <v>81473997</v>
          </cell>
          <cell r="F77277" t="str">
            <v/>
          </cell>
        </row>
        <row r="77278">
          <cell r="A77278" t="str">
            <v>81474510</v>
          </cell>
          <cell r="F77278" t="str">
            <v/>
          </cell>
        </row>
        <row r="77279">
          <cell r="A77279" t="str">
            <v>81474986</v>
          </cell>
          <cell r="F77279" t="str">
            <v/>
          </cell>
        </row>
        <row r="77280">
          <cell r="A77280" t="str">
            <v>81476019</v>
          </cell>
          <cell r="F77280" t="str">
            <v/>
          </cell>
        </row>
        <row r="77281">
          <cell r="A77281" t="str">
            <v>81476034</v>
          </cell>
          <cell r="F77281" t="str">
            <v/>
          </cell>
        </row>
        <row r="77282">
          <cell r="A77282" t="str">
            <v>81477267</v>
          </cell>
          <cell r="F77282" t="str">
            <v/>
          </cell>
        </row>
        <row r="77283">
          <cell r="A77283" t="str">
            <v>81479395</v>
          </cell>
          <cell r="F77283" t="str">
            <v/>
          </cell>
        </row>
        <row r="77284">
          <cell r="A77284" t="str">
            <v>81479523</v>
          </cell>
          <cell r="F77284" t="str">
            <v/>
          </cell>
        </row>
        <row r="77285">
          <cell r="A77285" t="str">
            <v>81479753</v>
          </cell>
          <cell r="F77285" t="str">
            <v/>
          </cell>
        </row>
        <row r="77286">
          <cell r="A77286" t="str">
            <v>81479865</v>
          </cell>
          <cell r="F77286" t="str">
            <v/>
          </cell>
        </row>
        <row r="77287">
          <cell r="A77287" t="str">
            <v>81480488</v>
          </cell>
          <cell r="F77287" t="str">
            <v/>
          </cell>
        </row>
        <row r="77288">
          <cell r="A77288" t="str">
            <v>81481428</v>
          </cell>
          <cell r="F77288" t="str">
            <v/>
          </cell>
        </row>
        <row r="77289">
          <cell r="A77289" t="str">
            <v>81481459</v>
          </cell>
          <cell r="F77289" t="str">
            <v/>
          </cell>
        </row>
        <row r="77290">
          <cell r="A77290" t="str">
            <v>81481495</v>
          </cell>
          <cell r="F77290" t="str">
            <v/>
          </cell>
        </row>
        <row r="77291">
          <cell r="A77291" t="str">
            <v>81482170</v>
          </cell>
          <cell r="F77291" t="str">
            <v/>
          </cell>
        </row>
        <row r="77292">
          <cell r="A77292" t="str">
            <v>8148531</v>
          </cell>
          <cell r="F77292" t="str">
            <v/>
          </cell>
        </row>
        <row r="77293">
          <cell r="A77293" t="str">
            <v>81486761</v>
          </cell>
          <cell r="F77293" t="str">
            <v/>
          </cell>
        </row>
        <row r="77294">
          <cell r="A77294" t="str">
            <v>81487028</v>
          </cell>
          <cell r="F77294" t="str">
            <v/>
          </cell>
        </row>
        <row r="77295">
          <cell r="A77295" t="str">
            <v>81487180</v>
          </cell>
          <cell r="F77295" t="str">
            <v/>
          </cell>
        </row>
        <row r="77296">
          <cell r="A77296" t="str">
            <v>81487933</v>
          </cell>
          <cell r="F77296" t="str">
            <v/>
          </cell>
        </row>
        <row r="77297">
          <cell r="A77297" t="str">
            <v>81489497</v>
          </cell>
          <cell r="F77297" t="str">
            <v/>
          </cell>
        </row>
        <row r="77298">
          <cell r="A77298" t="str">
            <v>81491082</v>
          </cell>
          <cell r="F77298" t="str">
            <v/>
          </cell>
        </row>
        <row r="77299">
          <cell r="A77299" t="str">
            <v>81491904</v>
          </cell>
          <cell r="F77299" t="str">
            <v/>
          </cell>
        </row>
        <row r="77300">
          <cell r="A77300" t="str">
            <v>8149375</v>
          </cell>
          <cell r="F77300" t="str">
            <v/>
          </cell>
        </row>
        <row r="77301">
          <cell r="A77301" t="str">
            <v>8149387</v>
          </cell>
          <cell r="F77301" t="str">
            <v/>
          </cell>
        </row>
        <row r="77302">
          <cell r="A77302" t="str">
            <v>81494132</v>
          </cell>
          <cell r="F77302" t="str">
            <v/>
          </cell>
        </row>
        <row r="77303">
          <cell r="A77303" t="str">
            <v>81494880</v>
          </cell>
          <cell r="F77303" t="str">
            <v/>
          </cell>
        </row>
        <row r="77304">
          <cell r="A77304" t="str">
            <v>81495665</v>
          </cell>
          <cell r="F77304" t="str">
            <v/>
          </cell>
        </row>
        <row r="77305">
          <cell r="A77305" t="str">
            <v>81496448</v>
          </cell>
          <cell r="F77305" t="str">
            <v/>
          </cell>
        </row>
        <row r="77306">
          <cell r="A77306" t="str">
            <v>8149663</v>
          </cell>
          <cell r="F77306" t="str">
            <v/>
          </cell>
        </row>
        <row r="77307">
          <cell r="A77307" t="str">
            <v>81497740</v>
          </cell>
          <cell r="F77307" t="str">
            <v/>
          </cell>
        </row>
        <row r="77308">
          <cell r="A77308" t="str">
            <v>81498681</v>
          </cell>
          <cell r="F77308" t="str">
            <v/>
          </cell>
        </row>
        <row r="77309">
          <cell r="A77309" t="str">
            <v>81499120</v>
          </cell>
          <cell r="F77309" t="str">
            <v/>
          </cell>
        </row>
        <row r="77310">
          <cell r="A77310" t="str">
            <v>8149972</v>
          </cell>
          <cell r="F77310" t="str">
            <v/>
          </cell>
        </row>
        <row r="77311">
          <cell r="A77311" t="str">
            <v>81500275</v>
          </cell>
          <cell r="F77311" t="str">
            <v/>
          </cell>
        </row>
        <row r="77312">
          <cell r="A77312" t="str">
            <v>81500792</v>
          </cell>
          <cell r="F77312" t="str">
            <v/>
          </cell>
        </row>
        <row r="77313">
          <cell r="A77313" t="str">
            <v>8150191</v>
          </cell>
          <cell r="F77313" t="str">
            <v/>
          </cell>
        </row>
        <row r="77314">
          <cell r="A77314" t="str">
            <v>81501963</v>
          </cell>
          <cell r="F77314" t="str">
            <v/>
          </cell>
        </row>
        <row r="77315">
          <cell r="A77315" t="str">
            <v>81502122</v>
          </cell>
          <cell r="F77315" t="str">
            <v/>
          </cell>
        </row>
        <row r="77316">
          <cell r="A77316" t="str">
            <v>81502529</v>
          </cell>
          <cell r="F77316" t="str">
            <v/>
          </cell>
        </row>
        <row r="77317">
          <cell r="A77317" t="str">
            <v>81502736</v>
          </cell>
          <cell r="F77317" t="str">
            <v/>
          </cell>
        </row>
        <row r="77318">
          <cell r="A77318" t="str">
            <v>81503669</v>
          </cell>
          <cell r="F77318" t="str">
            <v/>
          </cell>
        </row>
        <row r="77319">
          <cell r="A77319" t="str">
            <v>81504404</v>
          </cell>
          <cell r="F77319" t="str">
            <v/>
          </cell>
        </row>
        <row r="77320">
          <cell r="A77320" t="str">
            <v>81506679</v>
          </cell>
          <cell r="F77320" t="str">
            <v/>
          </cell>
        </row>
        <row r="77321">
          <cell r="A77321" t="str">
            <v>8150832</v>
          </cell>
          <cell r="F77321" t="str">
            <v/>
          </cell>
        </row>
        <row r="77322">
          <cell r="A77322" t="str">
            <v>81508538</v>
          </cell>
          <cell r="F77322" t="str">
            <v/>
          </cell>
        </row>
        <row r="77323">
          <cell r="A77323" t="str">
            <v>81509367</v>
          </cell>
          <cell r="F77323" t="str">
            <v/>
          </cell>
        </row>
        <row r="77324">
          <cell r="A77324" t="str">
            <v>81509637</v>
          </cell>
          <cell r="F77324" t="str">
            <v/>
          </cell>
        </row>
        <row r="77325">
          <cell r="A77325" t="str">
            <v>81511844</v>
          </cell>
          <cell r="F77325" t="str">
            <v/>
          </cell>
        </row>
        <row r="77326">
          <cell r="A77326" t="str">
            <v>81512121</v>
          </cell>
          <cell r="F77326" t="str">
            <v/>
          </cell>
        </row>
        <row r="77327">
          <cell r="A77327" t="str">
            <v>81513085</v>
          </cell>
          <cell r="F77327" t="str">
            <v/>
          </cell>
        </row>
        <row r="77328">
          <cell r="A77328" t="str">
            <v>81514855</v>
          </cell>
          <cell r="F77328" t="str">
            <v/>
          </cell>
        </row>
        <row r="77329">
          <cell r="A77329" t="str">
            <v>81515232</v>
          </cell>
          <cell r="F77329" t="str">
            <v/>
          </cell>
        </row>
        <row r="77330">
          <cell r="A77330" t="str">
            <v>81517785</v>
          </cell>
          <cell r="F77330" t="str">
            <v/>
          </cell>
        </row>
        <row r="77331">
          <cell r="A77331" t="str">
            <v>81519813</v>
          </cell>
          <cell r="F77331" t="str">
            <v/>
          </cell>
        </row>
        <row r="77332">
          <cell r="A77332" t="str">
            <v>81522081</v>
          </cell>
          <cell r="F77332" t="str">
            <v/>
          </cell>
        </row>
        <row r="77333">
          <cell r="A77333" t="str">
            <v>81522897</v>
          </cell>
          <cell r="F77333" t="str">
            <v/>
          </cell>
        </row>
        <row r="77334">
          <cell r="A77334" t="str">
            <v>81525404</v>
          </cell>
          <cell r="F77334" t="str">
            <v/>
          </cell>
        </row>
        <row r="77335">
          <cell r="A77335" t="str">
            <v>81525612</v>
          </cell>
          <cell r="F77335" t="str">
            <v>DUPLICADOS</v>
          </cell>
        </row>
        <row r="77336">
          <cell r="A77336" t="str">
            <v>81526796</v>
          </cell>
          <cell r="F77336" t="str">
            <v/>
          </cell>
        </row>
        <row r="77337">
          <cell r="A77337" t="str">
            <v>8152701</v>
          </cell>
          <cell r="F77337" t="str">
            <v/>
          </cell>
        </row>
        <row r="77338">
          <cell r="A77338" t="str">
            <v>81527963</v>
          </cell>
          <cell r="F77338" t="str">
            <v/>
          </cell>
        </row>
        <row r="77339">
          <cell r="A77339" t="str">
            <v>81528851</v>
          </cell>
          <cell r="F77339" t="str">
            <v/>
          </cell>
        </row>
        <row r="77340">
          <cell r="A77340" t="str">
            <v>81529195</v>
          </cell>
          <cell r="F77340" t="str">
            <v/>
          </cell>
        </row>
        <row r="77341">
          <cell r="A77341" t="str">
            <v>81529931</v>
          </cell>
          <cell r="F77341" t="str">
            <v/>
          </cell>
        </row>
        <row r="77342">
          <cell r="A77342" t="str">
            <v>81530002</v>
          </cell>
          <cell r="F77342" t="str">
            <v/>
          </cell>
        </row>
        <row r="77343">
          <cell r="A77343" t="str">
            <v>81530724</v>
          </cell>
          <cell r="F77343" t="str">
            <v>DUPLICADOS</v>
          </cell>
        </row>
        <row r="77344">
          <cell r="A77344" t="str">
            <v>81533168</v>
          </cell>
          <cell r="F77344" t="str">
            <v/>
          </cell>
        </row>
        <row r="77345">
          <cell r="A77345" t="str">
            <v>81534010</v>
          </cell>
          <cell r="F77345" t="str">
            <v/>
          </cell>
        </row>
        <row r="77346">
          <cell r="A77346" t="str">
            <v>81534352</v>
          </cell>
          <cell r="F77346" t="str">
            <v/>
          </cell>
        </row>
        <row r="77347">
          <cell r="A77347" t="str">
            <v>81534639</v>
          </cell>
          <cell r="F77347" t="str">
            <v/>
          </cell>
        </row>
        <row r="77348">
          <cell r="A77348" t="str">
            <v>81535138</v>
          </cell>
          <cell r="F77348" t="str">
            <v/>
          </cell>
        </row>
        <row r="77349">
          <cell r="A77349" t="str">
            <v>81536148</v>
          </cell>
          <cell r="F77349" t="str">
            <v/>
          </cell>
        </row>
        <row r="77350">
          <cell r="A77350" t="str">
            <v>81536509</v>
          </cell>
          <cell r="F77350" t="str">
            <v/>
          </cell>
        </row>
        <row r="77351">
          <cell r="A77351" t="str">
            <v>81536558</v>
          </cell>
          <cell r="F77351" t="str">
            <v/>
          </cell>
        </row>
        <row r="77352">
          <cell r="A77352" t="str">
            <v>81536693</v>
          </cell>
          <cell r="F77352" t="str">
            <v/>
          </cell>
        </row>
        <row r="77353">
          <cell r="A77353" t="str">
            <v>81537380</v>
          </cell>
          <cell r="F77353" t="str">
            <v/>
          </cell>
        </row>
        <row r="77354">
          <cell r="A77354" t="str">
            <v>81538032</v>
          </cell>
          <cell r="F77354" t="str">
            <v/>
          </cell>
        </row>
        <row r="77355">
          <cell r="A77355" t="str">
            <v>81538453</v>
          </cell>
          <cell r="F77355" t="str">
            <v/>
          </cell>
        </row>
        <row r="77356">
          <cell r="A77356" t="str">
            <v>81538825</v>
          </cell>
          <cell r="F77356" t="str">
            <v/>
          </cell>
        </row>
        <row r="77357">
          <cell r="A77357" t="str">
            <v>8154034</v>
          </cell>
          <cell r="F77357" t="str">
            <v/>
          </cell>
        </row>
        <row r="77358">
          <cell r="A77358" t="str">
            <v>81542368</v>
          </cell>
          <cell r="F77358" t="str">
            <v/>
          </cell>
        </row>
        <row r="77359">
          <cell r="A77359" t="str">
            <v>81542519</v>
          </cell>
          <cell r="F77359" t="str">
            <v/>
          </cell>
        </row>
        <row r="77360">
          <cell r="A77360" t="str">
            <v>81542720</v>
          </cell>
          <cell r="F77360" t="str">
            <v/>
          </cell>
        </row>
        <row r="77361">
          <cell r="A77361" t="str">
            <v>81545882</v>
          </cell>
          <cell r="F77361" t="str">
            <v/>
          </cell>
        </row>
        <row r="77362">
          <cell r="A77362" t="str">
            <v>8154638</v>
          </cell>
          <cell r="F77362" t="str">
            <v/>
          </cell>
        </row>
        <row r="77363">
          <cell r="A77363" t="str">
            <v>81548709</v>
          </cell>
          <cell r="F77363" t="str">
            <v/>
          </cell>
        </row>
        <row r="77364">
          <cell r="A77364" t="str">
            <v>81550267</v>
          </cell>
          <cell r="F77364" t="str">
            <v/>
          </cell>
        </row>
        <row r="77365">
          <cell r="A77365" t="str">
            <v>81550928</v>
          </cell>
          <cell r="F77365" t="str">
            <v/>
          </cell>
        </row>
        <row r="77366">
          <cell r="A77366" t="str">
            <v>81552299</v>
          </cell>
          <cell r="F77366" t="str">
            <v/>
          </cell>
        </row>
        <row r="77367">
          <cell r="A77367" t="str">
            <v>81553973</v>
          </cell>
          <cell r="F77367" t="str">
            <v/>
          </cell>
        </row>
        <row r="77368">
          <cell r="A77368" t="str">
            <v>81554315</v>
          </cell>
          <cell r="F77368" t="str">
            <v/>
          </cell>
        </row>
        <row r="77369">
          <cell r="A77369" t="str">
            <v>81556897</v>
          </cell>
          <cell r="F77369" t="str">
            <v/>
          </cell>
        </row>
        <row r="77370">
          <cell r="A77370" t="str">
            <v>81557243</v>
          </cell>
          <cell r="F77370" t="str">
            <v/>
          </cell>
        </row>
        <row r="77371">
          <cell r="A77371" t="str">
            <v>81560910</v>
          </cell>
          <cell r="F77371" t="str">
            <v>DUPLICADOS</v>
          </cell>
        </row>
        <row r="77372">
          <cell r="A77372" t="str">
            <v>8156531</v>
          </cell>
          <cell r="F77372" t="str">
            <v/>
          </cell>
        </row>
        <row r="77373">
          <cell r="A77373" t="str">
            <v>81568088</v>
          </cell>
          <cell r="F77373" t="str">
            <v/>
          </cell>
        </row>
        <row r="77374">
          <cell r="A77374" t="str">
            <v>81568717</v>
          </cell>
          <cell r="F77374" t="str">
            <v/>
          </cell>
        </row>
        <row r="77375">
          <cell r="A77375" t="str">
            <v>81569699</v>
          </cell>
          <cell r="F77375" t="str">
            <v>DUPLICADOS</v>
          </cell>
        </row>
        <row r="77376">
          <cell r="A77376" t="str">
            <v>8157303</v>
          </cell>
          <cell r="F77376" t="str">
            <v/>
          </cell>
        </row>
        <row r="77377">
          <cell r="A77377" t="str">
            <v>81573036</v>
          </cell>
          <cell r="F77377" t="str">
            <v/>
          </cell>
        </row>
        <row r="77378">
          <cell r="A77378" t="str">
            <v>81574585</v>
          </cell>
          <cell r="F77378" t="str">
            <v/>
          </cell>
        </row>
        <row r="77379">
          <cell r="A77379" t="str">
            <v>81575330</v>
          </cell>
          <cell r="F77379" t="str">
            <v/>
          </cell>
        </row>
        <row r="77380">
          <cell r="A77380" t="str">
            <v>81575850</v>
          </cell>
          <cell r="F77380" t="str">
            <v/>
          </cell>
        </row>
        <row r="77381">
          <cell r="A77381" t="str">
            <v>81576239</v>
          </cell>
          <cell r="F77381" t="str">
            <v/>
          </cell>
        </row>
        <row r="77382">
          <cell r="A77382" t="str">
            <v>81576509</v>
          </cell>
          <cell r="F77382" t="str">
            <v/>
          </cell>
        </row>
        <row r="77383">
          <cell r="A77383" t="str">
            <v>81577237</v>
          </cell>
          <cell r="F77383" t="str">
            <v>DUPLICADOS</v>
          </cell>
        </row>
        <row r="77384">
          <cell r="A77384" t="str">
            <v>8157815</v>
          </cell>
          <cell r="F77384" t="str">
            <v/>
          </cell>
        </row>
        <row r="77385">
          <cell r="A77385" t="str">
            <v>81582068</v>
          </cell>
          <cell r="F77385" t="str">
            <v/>
          </cell>
        </row>
        <row r="77386">
          <cell r="A77386" t="str">
            <v>81584484</v>
          </cell>
          <cell r="F77386" t="str">
            <v/>
          </cell>
        </row>
        <row r="77387">
          <cell r="A77387" t="str">
            <v>81584526</v>
          </cell>
          <cell r="F77387" t="str">
            <v/>
          </cell>
        </row>
        <row r="77388">
          <cell r="A77388" t="str">
            <v>81585697</v>
          </cell>
          <cell r="F77388" t="str">
            <v/>
          </cell>
        </row>
        <row r="77389">
          <cell r="A77389" t="str">
            <v>81586542</v>
          </cell>
          <cell r="F77389" t="str">
            <v/>
          </cell>
        </row>
        <row r="77390">
          <cell r="A77390" t="str">
            <v>8158798</v>
          </cell>
          <cell r="F77390" t="str">
            <v/>
          </cell>
        </row>
        <row r="77391">
          <cell r="A77391" t="str">
            <v>81589833</v>
          </cell>
          <cell r="F77391" t="str">
            <v/>
          </cell>
        </row>
        <row r="77392">
          <cell r="A77392" t="str">
            <v>81590759</v>
          </cell>
          <cell r="F77392" t="str">
            <v/>
          </cell>
        </row>
        <row r="77393">
          <cell r="A77393" t="str">
            <v>81593527</v>
          </cell>
          <cell r="F77393" t="str">
            <v/>
          </cell>
        </row>
        <row r="77394">
          <cell r="A77394" t="str">
            <v>81594201</v>
          </cell>
          <cell r="F77394" t="str">
            <v/>
          </cell>
        </row>
        <row r="77395">
          <cell r="A77395" t="str">
            <v>81594243</v>
          </cell>
          <cell r="F77395" t="str">
            <v/>
          </cell>
        </row>
        <row r="77396">
          <cell r="A77396" t="str">
            <v>81595124</v>
          </cell>
          <cell r="F77396" t="str">
            <v/>
          </cell>
        </row>
        <row r="77397">
          <cell r="A77397" t="str">
            <v>81595222</v>
          </cell>
          <cell r="F77397" t="str">
            <v/>
          </cell>
        </row>
        <row r="77398">
          <cell r="A77398" t="str">
            <v>8159543</v>
          </cell>
          <cell r="F77398" t="str">
            <v/>
          </cell>
        </row>
        <row r="77399">
          <cell r="A77399" t="str">
            <v>81595838</v>
          </cell>
          <cell r="F77399" t="str">
            <v/>
          </cell>
        </row>
        <row r="77400">
          <cell r="A77400" t="str">
            <v>81597656</v>
          </cell>
          <cell r="F77400" t="str">
            <v/>
          </cell>
        </row>
        <row r="77401">
          <cell r="A77401" t="str">
            <v>81597937</v>
          </cell>
          <cell r="F77401" t="str">
            <v/>
          </cell>
        </row>
        <row r="77402">
          <cell r="A77402" t="str">
            <v>81599282</v>
          </cell>
          <cell r="F77402" t="str">
            <v/>
          </cell>
        </row>
        <row r="77403">
          <cell r="A77403" t="str">
            <v>81599378</v>
          </cell>
          <cell r="F77403" t="str">
            <v/>
          </cell>
        </row>
        <row r="77404">
          <cell r="A77404" t="str">
            <v>81603926</v>
          </cell>
          <cell r="F77404" t="str">
            <v/>
          </cell>
        </row>
        <row r="77405">
          <cell r="A77405" t="str">
            <v>8160467</v>
          </cell>
          <cell r="F77405" t="str">
            <v/>
          </cell>
        </row>
        <row r="77406">
          <cell r="A77406" t="str">
            <v>81604754</v>
          </cell>
          <cell r="F77406" t="str">
            <v/>
          </cell>
        </row>
        <row r="77407">
          <cell r="A77407" t="str">
            <v>81607072</v>
          </cell>
          <cell r="F77407" t="str">
            <v/>
          </cell>
        </row>
        <row r="77408">
          <cell r="A77408" t="str">
            <v>81607298</v>
          </cell>
          <cell r="F77408" t="str">
            <v/>
          </cell>
        </row>
        <row r="77409">
          <cell r="A77409" t="str">
            <v>81607700</v>
          </cell>
          <cell r="F77409" t="str">
            <v/>
          </cell>
        </row>
        <row r="77410">
          <cell r="A77410" t="str">
            <v>81611597</v>
          </cell>
          <cell r="F77410" t="str">
            <v/>
          </cell>
        </row>
        <row r="77411">
          <cell r="A77411" t="str">
            <v>81612008</v>
          </cell>
          <cell r="F77411" t="str">
            <v>DUPLICADOS</v>
          </cell>
        </row>
        <row r="77412">
          <cell r="A77412" t="str">
            <v>81612214</v>
          </cell>
          <cell r="F77412" t="str">
            <v/>
          </cell>
        </row>
        <row r="77413">
          <cell r="A77413" t="str">
            <v>81614461</v>
          </cell>
          <cell r="F77413" t="str">
            <v/>
          </cell>
        </row>
        <row r="77414">
          <cell r="A77414" t="str">
            <v>81615184</v>
          </cell>
          <cell r="F77414" t="str">
            <v/>
          </cell>
        </row>
        <row r="77415">
          <cell r="A77415" t="str">
            <v xml:space="preserve">81617990 </v>
          </cell>
          <cell r="F77415" t="str">
            <v/>
          </cell>
        </row>
        <row r="77416">
          <cell r="A77416" t="str">
            <v xml:space="preserve">81618430  </v>
          </cell>
          <cell r="F77416" t="str">
            <v/>
          </cell>
        </row>
        <row r="77417">
          <cell r="A77417" t="str">
            <v>81619531</v>
          </cell>
          <cell r="F77417" t="str">
            <v/>
          </cell>
        </row>
        <row r="77418">
          <cell r="A77418" t="str">
            <v>8161971</v>
          </cell>
          <cell r="F77418" t="str">
            <v/>
          </cell>
        </row>
        <row r="77419">
          <cell r="A77419" t="str">
            <v>81620196</v>
          </cell>
          <cell r="F77419" t="str">
            <v/>
          </cell>
        </row>
        <row r="77420">
          <cell r="A77420" t="str">
            <v>81621686</v>
          </cell>
          <cell r="F77420" t="str">
            <v/>
          </cell>
        </row>
        <row r="77421">
          <cell r="A77421" t="str">
            <v>8162230</v>
          </cell>
          <cell r="F77421" t="str">
            <v/>
          </cell>
        </row>
        <row r="77422">
          <cell r="A77422" t="str">
            <v>81623608</v>
          </cell>
          <cell r="F77422" t="str">
            <v/>
          </cell>
        </row>
        <row r="77423">
          <cell r="A77423" t="str">
            <v>81625274</v>
          </cell>
          <cell r="F77423" t="str">
            <v/>
          </cell>
        </row>
        <row r="77424">
          <cell r="A77424" t="str">
            <v>8162568</v>
          </cell>
          <cell r="F77424" t="str">
            <v/>
          </cell>
        </row>
        <row r="77425">
          <cell r="A77425" t="str">
            <v>81626809</v>
          </cell>
          <cell r="F77425" t="str">
            <v>DUPLICADOS</v>
          </cell>
        </row>
        <row r="77426">
          <cell r="A77426" t="str">
            <v>8162761</v>
          </cell>
          <cell r="F77426" t="str">
            <v/>
          </cell>
        </row>
        <row r="77427">
          <cell r="A77427" t="str">
            <v>81628104</v>
          </cell>
          <cell r="F77427" t="str">
            <v/>
          </cell>
        </row>
        <row r="77428">
          <cell r="A77428" t="str">
            <v>81628885</v>
          </cell>
          <cell r="F77428" t="str">
            <v/>
          </cell>
        </row>
        <row r="77429">
          <cell r="A77429" t="str">
            <v>81629058</v>
          </cell>
          <cell r="F77429" t="str">
            <v/>
          </cell>
        </row>
        <row r="77430">
          <cell r="A77430" t="str">
            <v>81630169</v>
          </cell>
          <cell r="F77430" t="str">
            <v/>
          </cell>
        </row>
        <row r="77431">
          <cell r="A77431" t="str">
            <v>81632338</v>
          </cell>
          <cell r="F77431" t="str">
            <v/>
          </cell>
        </row>
        <row r="77432">
          <cell r="A77432" t="str">
            <v>81632375</v>
          </cell>
          <cell r="F77432" t="str">
            <v/>
          </cell>
        </row>
        <row r="77433">
          <cell r="A77433" t="str">
            <v>81633258</v>
          </cell>
          <cell r="F77433" t="str">
            <v/>
          </cell>
        </row>
        <row r="77434">
          <cell r="A77434" t="str">
            <v>8163393</v>
          </cell>
          <cell r="F77434" t="str">
            <v/>
          </cell>
        </row>
        <row r="77435">
          <cell r="A77435" t="str">
            <v>816340</v>
          </cell>
          <cell r="F77435" t="str">
            <v/>
          </cell>
        </row>
        <row r="77436">
          <cell r="A77436" t="str">
            <v>81634205</v>
          </cell>
          <cell r="F77436" t="str">
            <v/>
          </cell>
        </row>
        <row r="77437">
          <cell r="A77437" t="str">
            <v>81634715</v>
          </cell>
          <cell r="F77437" t="str">
            <v/>
          </cell>
        </row>
        <row r="77438">
          <cell r="A77438" t="str">
            <v>81635101</v>
          </cell>
          <cell r="F77438" t="str">
            <v/>
          </cell>
        </row>
        <row r="77439">
          <cell r="A77439" t="str">
            <v>81636194</v>
          </cell>
          <cell r="F77439" t="str">
            <v/>
          </cell>
        </row>
        <row r="77440">
          <cell r="A77440" t="str">
            <v>81636480</v>
          </cell>
          <cell r="F77440" t="str">
            <v/>
          </cell>
        </row>
        <row r="77441">
          <cell r="A77441" t="str">
            <v>81636683</v>
          </cell>
          <cell r="F77441" t="str">
            <v/>
          </cell>
        </row>
        <row r="77442">
          <cell r="A77442" t="str">
            <v>81637444</v>
          </cell>
          <cell r="F77442" t="str">
            <v/>
          </cell>
        </row>
        <row r="77443">
          <cell r="A77443" t="str">
            <v>816380</v>
          </cell>
          <cell r="F77443" t="str">
            <v/>
          </cell>
        </row>
        <row r="77444">
          <cell r="A77444" t="str">
            <v>81638751</v>
          </cell>
          <cell r="F77444" t="str">
            <v/>
          </cell>
        </row>
        <row r="77445">
          <cell r="A77445" t="str">
            <v>81641924</v>
          </cell>
          <cell r="F77445" t="str">
            <v/>
          </cell>
        </row>
        <row r="77446">
          <cell r="A77446" t="str">
            <v>81642503</v>
          </cell>
          <cell r="F77446" t="str">
            <v/>
          </cell>
        </row>
        <row r="77447">
          <cell r="A77447" t="str">
            <v>81644836</v>
          </cell>
          <cell r="F77447" t="str">
            <v/>
          </cell>
        </row>
        <row r="77448">
          <cell r="A77448" t="str">
            <v>8164542</v>
          </cell>
          <cell r="F77448" t="str">
            <v/>
          </cell>
        </row>
        <row r="77449">
          <cell r="A77449" t="str">
            <v>81645454</v>
          </cell>
          <cell r="F77449" t="str">
            <v/>
          </cell>
        </row>
        <row r="77450">
          <cell r="A77450" t="str">
            <v>81646826</v>
          </cell>
          <cell r="F77450" t="str">
            <v/>
          </cell>
        </row>
        <row r="77451">
          <cell r="A77451" t="str">
            <v>81648472</v>
          </cell>
          <cell r="F77451" t="str">
            <v>DUPLICADOS</v>
          </cell>
        </row>
        <row r="77452">
          <cell r="A77452" t="str">
            <v>8165113</v>
          </cell>
          <cell r="F77452" t="str">
            <v/>
          </cell>
        </row>
        <row r="77453">
          <cell r="A77453" t="str">
            <v>8165123</v>
          </cell>
          <cell r="F77453" t="str">
            <v/>
          </cell>
        </row>
        <row r="77454">
          <cell r="A77454" t="str">
            <v>81652210</v>
          </cell>
          <cell r="F77454" t="str">
            <v/>
          </cell>
        </row>
        <row r="77455">
          <cell r="A77455" t="str">
            <v>81652717</v>
          </cell>
          <cell r="F77455" t="str">
            <v/>
          </cell>
        </row>
        <row r="77456">
          <cell r="A77456" t="str">
            <v>81652908</v>
          </cell>
          <cell r="F77456" t="str">
            <v/>
          </cell>
        </row>
        <row r="77457">
          <cell r="A77457" t="str">
            <v>81653587</v>
          </cell>
          <cell r="F77457" t="str">
            <v/>
          </cell>
        </row>
        <row r="77458">
          <cell r="A77458" t="str">
            <v>81653648</v>
          </cell>
          <cell r="F77458" t="str">
            <v/>
          </cell>
        </row>
        <row r="77459">
          <cell r="A77459" t="str">
            <v>81653954</v>
          </cell>
          <cell r="F77459" t="str">
            <v/>
          </cell>
        </row>
        <row r="77460">
          <cell r="A77460" t="str">
            <v>81654023</v>
          </cell>
          <cell r="F77460" t="str">
            <v>DUPLICADOS</v>
          </cell>
        </row>
        <row r="77461">
          <cell r="A77461" t="str">
            <v>81654703</v>
          </cell>
          <cell r="F77461" t="str">
            <v/>
          </cell>
        </row>
        <row r="77462">
          <cell r="A77462" t="str">
            <v>81655595</v>
          </cell>
          <cell r="F77462" t="str">
            <v/>
          </cell>
        </row>
        <row r="77463">
          <cell r="A77463" t="str">
            <v>81656177</v>
          </cell>
          <cell r="F77463" t="str">
            <v/>
          </cell>
        </row>
        <row r="77464">
          <cell r="A77464" t="str">
            <v>81658868</v>
          </cell>
          <cell r="F77464" t="str">
            <v/>
          </cell>
        </row>
        <row r="77465">
          <cell r="A77465" t="str">
            <v>81659341</v>
          </cell>
          <cell r="F77465" t="str">
            <v/>
          </cell>
        </row>
        <row r="77466">
          <cell r="A77466" t="str">
            <v>81661101</v>
          </cell>
          <cell r="F77466" t="str">
            <v/>
          </cell>
        </row>
        <row r="77467">
          <cell r="A77467" t="str">
            <v>81661781</v>
          </cell>
          <cell r="F77467" t="str">
            <v/>
          </cell>
        </row>
        <row r="77468">
          <cell r="A77468" t="str">
            <v>8166317</v>
          </cell>
          <cell r="F77468" t="str">
            <v/>
          </cell>
        </row>
        <row r="77469">
          <cell r="A77469" t="str">
            <v>81664139</v>
          </cell>
          <cell r="F77469" t="str">
            <v/>
          </cell>
        </row>
        <row r="77470">
          <cell r="A77470" t="str">
            <v>81664311</v>
          </cell>
          <cell r="F77470" t="str">
            <v/>
          </cell>
        </row>
        <row r="77471">
          <cell r="A77471" t="str">
            <v>81664371</v>
          </cell>
          <cell r="F77471" t="str">
            <v/>
          </cell>
        </row>
        <row r="77472">
          <cell r="A77472" t="str">
            <v>81664566</v>
          </cell>
          <cell r="F77472" t="str">
            <v/>
          </cell>
        </row>
        <row r="77473">
          <cell r="A77473" t="str">
            <v>81665209</v>
          </cell>
          <cell r="F77473" t="str">
            <v/>
          </cell>
        </row>
        <row r="77474">
          <cell r="A77474" t="str">
            <v>81665784</v>
          </cell>
          <cell r="F77474" t="str">
            <v/>
          </cell>
        </row>
        <row r="77475">
          <cell r="A77475" t="str">
            <v>81666562</v>
          </cell>
          <cell r="F77475" t="str">
            <v/>
          </cell>
        </row>
        <row r="77476">
          <cell r="A77476" t="str">
            <v>81668383</v>
          </cell>
          <cell r="F77476" t="str">
            <v/>
          </cell>
        </row>
        <row r="77477">
          <cell r="A77477" t="str">
            <v>81669220</v>
          </cell>
          <cell r="F77477" t="str">
            <v/>
          </cell>
        </row>
        <row r="77478">
          <cell r="A77478" t="str">
            <v>81670308</v>
          </cell>
          <cell r="F77478" t="str">
            <v/>
          </cell>
        </row>
        <row r="77479">
          <cell r="A77479" t="str">
            <v>8167071</v>
          </cell>
          <cell r="F77479" t="str">
            <v/>
          </cell>
        </row>
        <row r="77480">
          <cell r="A77480" t="str">
            <v>81672395</v>
          </cell>
          <cell r="F77480" t="str">
            <v/>
          </cell>
        </row>
        <row r="77481">
          <cell r="A77481" t="str">
            <v>81673227</v>
          </cell>
          <cell r="F77481" t="str">
            <v/>
          </cell>
        </row>
        <row r="77482">
          <cell r="A77482" t="str">
            <v>8167469</v>
          </cell>
          <cell r="F77482" t="str">
            <v/>
          </cell>
        </row>
        <row r="77483">
          <cell r="A77483" t="str">
            <v>81675145</v>
          </cell>
          <cell r="F77483" t="str">
            <v/>
          </cell>
        </row>
        <row r="77484">
          <cell r="A77484" t="str">
            <v>81675755</v>
          </cell>
          <cell r="F77484" t="str">
            <v/>
          </cell>
        </row>
        <row r="77485">
          <cell r="A77485" t="str">
            <v xml:space="preserve">81675828 </v>
          </cell>
          <cell r="F77485" t="str">
            <v/>
          </cell>
        </row>
        <row r="77486">
          <cell r="A77486" t="str">
            <v>81676032</v>
          </cell>
          <cell r="F77486" t="str">
            <v/>
          </cell>
        </row>
        <row r="77487">
          <cell r="A77487" t="str">
            <v>81676142</v>
          </cell>
          <cell r="F77487" t="str">
            <v/>
          </cell>
        </row>
        <row r="77488">
          <cell r="A77488" t="str">
            <v>81676869</v>
          </cell>
          <cell r="F77488" t="str">
            <v/>
          </cell>
        </row>
        <row r="77489">
          <cell r="A77489" t="str">
            <v>81677372</v>
          </cell>
          <cell r="F77489" t="str">
            <v/>
          </cell>
        </row>
        <row r="77490">
          <cell r="A77490" t="str">
            <v>81678012</v>
          </cell>
          <cell r="F77490" t="str">
            <v/>
          </cell>
        </row>
        <row r="77491">
          <cell r="A77491" t="str">
            <v>81678300</v>
          </cell>
          <cell r="F77491" t="str">
            <v/>
          </cell>
        </row>
        <row r="77492">
          <cell r="A77492" t="str">
            <v>81679879</v>
          </cell>
          <cell r="F77492" t="str">
            <v/>
          </cell>
        </row>
        <row r="77493">
          <cell r="A77493" t="str">
            <v>81680017</v>
          </cell>
          <cell r="F77493" t="str">
            <v/>
          </cell>
        </row>
        <row r="77494">
          <cell r="A77494" t="str">
            <v>81680428</v>
          </cell>
          <cell r="F77494" t="str">
            <v/>
          </cell>
        </row>
        <row r="77495">
          <cell r="A77495" t="str">
            <v>81681168</v>
          </cell>
          <cell r="F77495" t="str">
            <v/>
          </cell>
        </row>
        <row r="77496">
          <cell r="A77496" t="str">
            <v>81681255</v>
          </cell>
          <cell r="F77496" t="str">
            <v/>
          </cell>
        </row>
        <row r="77497">
          <cell r="A77497" t="str">
            <v>81681340</v>
          </cell>
          <cell r="F77497" t="str">
            <v/>
          </cell>
        </row>
        <row r="77498">
          <cell r="A77498" t="str">
            <v>81682401</v>
          </cell>
          <cell r="F77498" t="str">
            <v/>
          </cell>
        </row>
        <row r="77499">
          <cell r="A77499" t="str">
            <v>81683747</v>
          </cell>
          <cell r="F77499" t="str">
            <v/>
          </cell>
        </row>
        <row r="77500">
          <cell r="A77500" t="str">
            <v>81684873</v>
          </cell>
          <cell r="F77500" t="str">
            <v/>
          </cell>
        </row>
        <row r="77501">
          <cell r="A77501" t="str">
            <v>81685070</v>
          </cell>
          <cell r="F77501" t="str">
            <v/>
          </cell>
        </row>
        <row r="77502">
          <cell r="A77502" t="str">
            <v>81686596</v>
          </cell>
          <cell r="F77502" t="str">
            <v>DUPLICADOS</v>
          </cell>
        </row>
        <row r="77503">
          <cell r="A77503" t="str">
            <v>81687010</v>
          </cell>
          <cell r="F77503" t="str">
            <v/>
          </cell>
        </row>
        <row r="77504">
          <cell r="A77504" t="str">
            <v>81687630</v>
          </cell>
          <cell r="F77504" t="str">
            <v/>
          </cell>
        </row>
        <row r="77505">
          <cell r="A77505" t="str">
            <v>816877</v>
          </cell>
          <cell r="F77505" t="str">
            <v/>
          </cell>
        </row>
        <row r="77506">
          <cell r="A77506" t="str">
            <v>81687939</v>
          </cell>
          <cell r="F77506" t="str">
            <v/>
          </cell>
        </row>
        <row r="77507">
          <cell r="A77507" t="str">
            <v>81688631</v>
          </cell>
          <cell r="F77507" t="str">
            <v/>
          </cell>
        </row>
        <row r="77508">
          <cell r="A77508" t="str">
            <v>81689438</v>
          </cell>
          <cell r="F77508" t="str">
            <v/>
          </cell>
        </row>
        <row r="77509">
          <cell r="A77509" t="str">
            <v>81690208</v>
          </cell>
          <cell r="F77509" t="str">
            <v/>
          </cell>
        </row>
        <row r="77510">
          <cell r="A77510" t="str">
            <v>81690477</v>
          </cell>
          <cell r="F77510" t="str">
            <v/>
          </cell>
        </row>
        <row r="77511">
          <cell r="A77511" t="str">
            <v>81690776</v>
          </cell>
          <cell r="F77511" t="str">
            <v/>
          </cell>
        </row>
        <row r="77512">
          <cell r="A77512" t="str">
            <v>8169145</v>
          </cell>
          <cell r="F77512" t="str">
            <v/>
          </cell>
        </row>
        <row r="77513">
          <cell r="A77513" t="str">
            <v>81691706</v>
          </cell>
          <cell r="F77513" t="str">
            <v>DUPLICADOS</v>
          </cell>
        </row>
        <row r="77514">
          <cell r="A77514" t="str">
            <v>81691887</v>
          </cell>
          <cell r="F77514" t="str">
            <v/>
          </cell>
        </row>
        <row r="77515">
          <cell r="A77515" t="str">
            <v>81692015</v>
          </cell>
          <cell r="F77515" t="str">
            <v/>
          </cell>
        </row>
        <row r="77516">
          <cell r="A77516" t="str">
            <v>81692092</v>
          </cell>
          <cell r="F77516" t="str">
            <v/>
          </cell>
        </row>
        <row r="77517">
          <cell r="A77517" t="str">
            <v>81692812</v>
          </cell>
          <cell r="F77517" t="str">
            <v/>
          </cell>
        </row>
        <row r="77518">
          <cell r="A77518" t="str">
            <v>8169330</v>
          </cell>
          <cell r="F77518" t="str">
            <v/>
          </cell>
        </row>
        <row r="77519">
          <cell r="A77519" t="str">
            <v>81694144</v>
          </cell>
          <cell r="F77519" t="str">
            <v/>
          </cell>
        </row>
        <row r="77520">
          <cell r="A77520" t="str">
            <v>81694266</v>
          </cell>
          <cell r="F77520" t="str">
            <v/>
          </cell>
        </row>
        <row r="77521">
          <cell r="A77521" t="str">
            <v>81694802</v>
          </cell>
          <cell r="F77521" t="str">
            <v/>
          </cell>
        </row>
        <row r="77522">
          <cell r="A77522" t="str">
            <v>81695135</v>
          </cell>
          <cell r="F77522" t="str">
            <v/>
          </cell>
        </row>
        <row r="77523">
          <cell r="A77523" t="str">
            <v>8169576</v>
          </cell>
          <cell r="F77523" t="str">
            <v/>
          </cell>
        </row>
        <row r="77524">
          <cell r="A77524" t="str">
            <v>81696322</v>
          </cell>
          <cell r="F77524" t="str">
            <v/>
          </cell>
        </row>
        <row r="77525">
          <cell r="A77525" t="str">
            <v>81697592</v>
          </cell>
          <cell r="F77525" t="str">
            <v/>
          </cell>
        </row>
        <row r="77526">
          <cell r="A77526" t="str">
            <v>81698068</v>
          </cell>
          <cell r="F77526" t="str">
            <v/>
          </cell>
        </row>
        <row r="77527">
          <cell r="A77527" t="str">
            <v>81698285</v>
          </cell>
          <cell r="F77527" t="str">
            <v/>
          </cell>
        </row>
        <row r="77528">
          <cell r="A77528" t="str">
            <v>81698409</v>
          </cell>
          <cell r="F77528" t="str">
            <v/>
          </cell>
        </row>
        <row r="77529">
          <cell r="A77529" t="str">
            <v>81698929</v>
          </cell>
          <cell r="F77529" t="str">
            <v/>
          </cell>
        </row>
        <row r="77530">
          <cell r="A77530" t="str">
            <v>8169977</v>
          </cell>
          <cell r="F77530" t="str">
            <v/>
          </cell>
        </row>
        <row r="77531">
          <cell r="A77531" t="str">
            <v>81700932</v>
          </cell>
          <cell r="F77531" t="str">
            <v/>
          </cell>
        </row>
        <row r="77532">
          <cell r="A77532" t="str">
            <v>81700978</v>
          </cell>
          <cell r="F77532" t="str">
            <v/>
          </cell>
        </row>
        <row r="77533">
          <cell r="A77533" t="str">
            <v>81701382</v>
          </cell>
          <cell r="F77533" t="str">
            <v/>
          </cell>
        </row>
        <row r="77534">
          <cell r="A77534" t="str">
            <v>81702122</v>
          </cell>
          <cell r="F77534" t="str">
            <v/>
          </cell>
        </row>
        <row r="77535">
          <cell r="A77535" t="str">
            <v>81702275</v>
          </cell>
          <cell r="F77535" t="str">
            <v/>
          </cell>
        </row>
        <row r="77536">
          <cell r="A77536" t="str">
            <v>81702609</v>
          </cell>
          <cell r="F77536" t="str">
            <v/>
          </cell>
        </row>
        <row r="77537">
          <cell r="A77537" t="str">
            <v>81702637</v>
          </cell>
          <cell r="F77537" t="str">
            <v/>
          </cell>
        </row>
        <row r="77538">
          <cell r="A77538" t="str">
            <v>81702855</v>
          </cell>
          <cell r="F77538" t="str">
            <v/>
          </cell>
        </row>
        <row r="77539">
          <cell r="A77539" t="str">
            <v>81704241</v>
          </cell>
          <cell r="F77539" t="str">
            <v/>
          </cell>
        </row>
        <row r="77540">
          <cell r="A77540" t="str">
            <v>81705152</v>
          </cell>
          <cell r="F77540" t="str">
            <v/>
          </cell>
        </row>
        <row r="77541">
          <cell r="A77541" t="str">
            <v>81705438</v>
          </cell>
          <cell r="F77541" t="str">
            <v/>
          </cell>
        </row>
        <row r="77542">
          <cell r="A77542" t="str">
            <v>81706950</v>
          </cell>
          <cell r="F77542" t="str">
            <v/>
          </cell>
        </row>
        <row r="77543">
          <cell r="A77543" t="str">
            <v>81706955</v>
          </cell>
          <cell r="F77543" t="str">
            <v/>
          </cell>
        </row>
        <row r="77544">
          <cell r="A77544" t="str">
            <v>81707361</v>
          </cell>
          <cell r="F77544" t="str">
            <v/>
          </cell>
        </row>
        <row r="77545">
          <cell r="A77545" t="str">
            <v>81707449</v>
          </cell>
          <cell r="F77545" t="str">
            <v/>
          </cell>
        </row>
        <row r="77546">
          <cell r="A77546" t="str">
            <v>81707693</v>
          </cell>
          <cell r="F77546" t="str">
            <v/>
          </cell>
        </row>
        <row r="77547">
          <cell r="A77547" t="str">
            <v>8170841</v>
          </cell>
          <cell r="F77547" t="str">
            <v/>
          </cell>
        </row>
        <row r="77548">
          <cell r="A77548" t="str">
            <v>81708631</v>
          </cell>
          <cell r="F77548" t="str">
            <v/>
          </cell>
        </row>
        <row r="77549">
          <cell r="A77549" t="str">
            <v>81710434</v>
          </cell>
          <cell r="F77549" t="str">
            <v/>
          </cell>
        </row>
        <row r="77550">
          <cell r="A77550" t="str">
            <v>8171067</v>
          </cell>
          <cell r="F77550" t="str">
            <v/>
          </cell>
        </row>
        <row r="77551">
          <cell r="A77551" t="str">
            <v>81711042</v>
          </cell>
          <cell r="F77551" t="str">
            <v/>
          </cell>
        </row>
        <row r="77552">
          <cell r="A77552" t="str">
            <v>81711829</v>
          </cell>
          <cell r="F77552" t="str">
            <v/>
          </cell>
        </row>
        <row r="77553">
          <cell r="A77553" t="str">
            <v>81712180</v>
          </cell>
          <cell r="F77553" t="str">
            <v/>
          </cell>
        </row>
        <row r="77554">
          <cell r="A77554" t="str">
            <v>8171220</v>
          </cell>
          <cell r="F77554" t="str">
            <v/>
          </cell>
        </row>
        <row r="77555">
          <cell r="A77555" t="str">
            <v>81713956</v>
          </cell>
          <cell r="F77555" t="str">
            <v/>
          </cell>
        </row>
        <row r="77556">
          <cell r="A77556" t="str">
            <v>81713997</v>
          </cell>
          <cell r="F77556" t="str">
            <v/>
          </cell>
        </row>
        <row r="77557">
          <cell r="A77557" t="str">
            <v>81715108</v>
          </cell>
          <cell r="F77557" t="str">
            <v/>
          </cell>
        </row>
        <row r="77558">
          <cell r="A77558" t="str">
            <v>81716402</v>
          </cell>
          <cell r="F77558" t="str">
            <v/>
          </cell>
        </row>
        <row r="77559">
          <cell r="A77559" t="str">
            <v>8171690</v>
          </cell>
          <cell r="F77559" t="str">
            <v/>
          </cell>
        </row>
        <row r="77560">
          <cell r="A77560" t="str">
            <v>81718538</v>
          </cell>
          <cell r="F77560" t="str">
            <v/>
          </cell>
        </row>
        <row r="77561">
          <cell r="A77561" t="str">
            <v>81718800</v>
          </cell>
          <cell r="F77561" t="str">
            <v/>
          </cell>
        </row>
        <row r="77562">
          <cell r="A77562" t="str">
            <v>81719956</v>
          </cell>
          <cell r="F77562" t="str">
            <v/>
          </cell>
        </row>
        <row r="77563">
          <cell r="A77563" t="str">
            <v>81719983</v>
          </cell>
          <cell r="F77563" t="str">
            <v/>
          </cell>
        </row>
        <row r="77564">
          <cell r="A77564" t="str">
            <v>8172025</v>
          </cell>
          <cell r="F77564" t="str">
            <v/>
          </cell>
        </row>
        <row r="77565">
          <cell r="A77565" t="str">
            <v>81720601</v>
          </cell>
          <cell r="F77565" t="str">
            <v/>
          </cell>
        </row>
        <row r="77566">
          <cell r="A77566" t="str">
            <v>81721562</v>
          </cell>
          <cell r="F77566" t="str">
            <v/>
          </cell>
        </row>
        <row r="77567">
          <cell r="A77567" t="str">
            <v>81721922</v>
          </cell>
          <cell r="F77567" t="str">
            <v/>
          </cell>
        </row>
        <row r="77568">
          <cell r="A77568" t="str">
            <v>8172252</v>
          </cell>
          <cell r="F77568" t="str">
            <v/>
          </cell>
        </row>
        <row r="77569">
          <cell r="A77569" t="str">
            <v>81723022</v>
          </cell>
          <cell r="F77569" t="str">
            <v/>
          </cell>
        </row>
        <row r="77570">
          <cell r="A77570" t="str">
            <v>81723541</v>
          </cell>
          <cell r="F77570" t="str">
            <v/>
          </cell>
        </row>
        <row r="77571">
          <cell r="A77571" t="str">
            <v>81724185</v>
          </cell>
          <cell r="F77571" t="str">
            <v/>
          </cell>
        </row>
        <row r="77572">
          <cell r="A77572" t="str">
            <v>81725193</v>
          </cell>
          <cell r="F77572" t="str">
            <v/>
          </cell>
        </row>
        <row r="77573">
          <cell r="A77573" t="str">
            <v>81726044</v>
          </cell>
          <cell r="F77573" t="str">
            <v/>
          </cell>
        </row>
        <row r="77574">
          <cell r="A77574" t="str">
            <v>81726232</v>
          </cell>
          <cell r="F77574" t="str">
            <v/>
          </cell>
        </row>
        <row r="77575">
          <cell r="A77575" t="str">
            <v>81726329</v>
          </cell>
          <cell r="F77575" t="str">
            <v/>
          </cell>
        </row>
        <row r="77576">
          <cell r="A77576" t="str">
            <v>81726584</v>
          </cell>
          <cell r="F77576" t="str">
            <v/>
          </cell>
        </row>
        <row r="77577">
          <cell r="A77577" t="str">
            <v>81726794</v>
          </cell>
          <cell r="F77577" t="str">
            <v/>
          </cell>
        </row>
        <row r="77578">
          <cell r="A77578" t="str">
            <v>81726857</v>
          </cell>
          <cell r="F77578" t="str">
            <v/>
          </cell>
        </row>
        <row r="77579">
          <cell r="A77579" t="str">
            <v>81727449</v>
          </cell>
          <cell r="F77579" t="str">
            <v/>
          </cell>
        </row>
        <row r="77580">
          <cell r="A77580" t="str">
            <v>81729978</v>
          </cell>
          <cell r="F77580" t="str">
            <v/>
          </cell>
        </row>
        <row r="77581">
          <cell r="A77581" t="str">
            <v>81730154</v>
          </cell>
          <cell r="F77581" t="str">
            <v/>
          </cell>
        </row>
        <row r="77582">
          <cell r="A77582" t="str">
            <v>81730232</v>
          </cell>
          <cell r="F77582" t="str">
            <v/>
          </cell>
        </row>
        <row r="77583">
          <cell r="A77583" t="str">
            <v>8173145</v>
          </cell>
          <cell r="F77583" t="str">
            <v/>
          </cell>
        </row>
        <row r="77584">
          <cell r="A77584" t="str">
            <v>81732592</v>
          </cell>
          <cell r="F77584" t="str">
            <v/>
          </cell>
        </row>
        <row r="77585">
          <cell r="A77585" t="str">
            <v>81732814</v>
          </cell>
          <cell r="F77585" t="str">
            <v/>
          </cell>
        </row>
        <row r="77586">
          <cell r="A77586" t="str">
            <v>81735403</v>
          </cell>
          <cell r="F77586" t="str">
            <v/>
          </cell>
        </row>
        <row r="77587">
          <cell r="A77587" t="str">
            <v>81736966</v>
          </cell>
          <cell r="F77587" t="str">
            <v/>
          </cell>
        </row>
        <row r="77588">
          <cell r="A77588" t="str">
            <v>81737538</v>
          </cell>
          <cell r="F77588" t="str">
            <v/>
          </cell>
        </row>
        <row r="77589">
          <cell r="A77589" t="str">
            <v>81737730</v>
          </cell>
          <cell r="F77589" t="str">
            <v/>
          </cell>
        </row>
        <row r="77590">
          <cell r="A77590" t="str">
            <v>8174024</v>
          </cell>
          <cell r="F77590" t="str">
            <v/>
          </cell>
        </row>
        <row r="77591">
          <cell r="A77591" t="str">
            <v>8174071</v>
          </cell>
          <cell r="F77591" t="str">
            <v/>
          </cell>
        </row>
        <row r="77592">
          <cell r="A77592" t="str">
            <v>81741885</v>
          </cell>
          <cell r="F77592" t="str">
            <v/>
          </cell>
        </row>
        <row r="77593">
          <cell r="A77593" t="str">
            <v>81742416</v>
          </cell>
          <cell r="F77593" t="str">
            <v/>
          </cell>
        </row>
        <row r="77594">
          <cell r="A77594" t="str">
            <v>81742983</v>
          </cell>
          <cell r="F77594" t="str">
            <v/>
          </cell>
        </row>
        <row r="77595">
          <cell r="A77595" t="str">
            <v>81746329</v>
          </cell>
          <cell r="F77595" t="str">
            <v/>
          </cell>
        </row>
        <row r="77596">
          <cell r="A77596" t="str">
            <v>81746471</v>
          </cell>
          <cell r="F77596" t="str">
            <v/>
          </cell>
        </row>
        <row r="77597">
          <cell r="A77597" t="str">
            <v>81747409</v>
          </cell>
          <cell r="F77597" t="str">
            <v/>
          </cell>
        </row>
        <row r="77598">
          <cell r="A77598" t="str">
            <v>8174876</v>
          </cell>
          <cell r="F77598" t="str">
            <v/>
          </cell>
        </row>
        <row r="77599">
          <cell r="A77599" t="str">
            <v>81749086</v>
          </cell>
          <cell r="F77599" t="str">
            <v/>
          </cell>
        </row>
        <row r="77600">
          <cell r="A77600" t="str">
            <v>81749134</v>
          </cell>
          <cell r="F77600" t="str">
            <v/>
          </cell>
        </row>
        <row r="77601">
          <cell r="A77601" t="str">
            <v>81751286</v>
          </cell>
          <cell r="F77601" t="str">
            <v/>
          </cell>
        </row>
        <row r="77602">
          <cell r="A77602" t="str">
            <v>81753185</v>
          </cell>
          <cell r="F77602" t="str">
            <v/>
          </cell>
        </row>
        <row r="77603">
          <cell r="A77603" t="str">
            <v>81754192</v>
          </cell>
          <cell r="F77603" t="str">
            <v/>
          </cell>
        </row>
        <row r="77604">
          <cell r="A77604" t="str">
            <v>81754767</v>
          </cell>
          <cell r="F77604" t="str">
            <v/>
          </cell>
        </row>
        <row r="77605">
          <cell r="A77605" t="str">
            <v>81754790</v>
          </cell>
          <cell r="F77605" t="str">
            <v/>
          </cell>
        </row>
        <row r="77606">
          <cell r="A77606" t="str">
            <v>81755900</v>
          </cell>
          <cell r="F77606" t="str">
            <v/>
          </cell>
        </row>
        <row r="77607">
          <cell r="A77607" t="str">
            <v>81755905</v>
          </cell>
          <cell r="F77607" t="str">
            <v/>
          </cell>
        </row>
        <row r="77608">
          <cell r="A77608" t="str">
            <v>81755944</v>
          </cell>
          <cell r="F77608" t="str">
            <v/>
          </cell>
        </row>
        <row r="77609">
          <cell r="A77609" t="str">
            <v>81756505</v>
          </cell>
          <cell r="F77609" t="str">
            <v/>
          </cell>
        </row>
        <row r="77610">
          <cell r="A77610" t="str">
            <v>8175795</v>
          </cell>
          <cell r="F77610" t="str">
            <v/>
          </cell>
        </row>
        <row r="77611">
          <cell r="A77611" t="str">
            <v>81757964</v>
          </cell>
          <cell r="F77611" t="str">
            <v/>
          </cell>
        </row>
        <row r="77612">
          <cell r="A77612" t="str">
            <v>81758134</v>
          </cell>
          <cell r="F77612" t="str">
            <v/>
          </cell>
        </row>
        <row r="77613">
          <cell r="A77613" t="str">
            <v>81758876</v>
          </cell>
          <cell r="F77613" t="str">
            <v/>
          </cell>
        </row>
        <row r="77614">
          <cell r="A77614" t="str">
            <v>81759311</v>
          </cell>
          <cell r="F77614" t="str">
            <v/>
          </cell>
        </row>
        <row r="77615">
          <cell r="A77615" t="str">
            <v xml:space="preserve">81760192 </v>
          </cell>
          <cell r="F77615" t="str">
            <v/>
          </cell>
        </row>
        <row r="77616">
          <cell r="A77616" t="str">
            <v>81760726</v>
          </cell>
          <cell r="F77616" t="str">
            <v/>
          </cell>
        </row>
        <row r="77617">
          <cell r="A77617" t="str">
            <v>81762719</v>
          </cell>
          <cell r="F77617" t="str">
            <v/>
          </cell>
        </row>
        <row r="77618">
          <cell r="A77618" t="str">
            <v>81763160</v>
          </cell>
          <cell r="F77618" t="str">
            <v/>
          </cell>
        </row>
        <row r="77619">
          <cell r="A77619" t="str">
            <v>81765095</v>
          </cell>
          <cell r="F77619" t="str">
            <v/>
          </cell>
        </row>
        <row r="77620">
          <cell r="A77620" t="str">
            <v>81765910</v>
          </cell>
          <cell r="F77620" t="str">
            <v/>
          </cell>
        </row>
        <row r="77621">
          <cell r="A77621" t="str">
            <v>81766095</v>
          </cell>
          <cell r="F77621" t="str">
            <v/>
          </cell>
        </row>
        <row r="77622">
          <cell r="A77622" t="str">
            <v>81766609</v>
          </cell>
          <cell r="F77622" t="str">
            <v/>
          </cell>
        </row>
        <row r="77623">
          <cell r="A77623" t="str">
            <v>81766815</v>
          </cell>
          <cell r="F77623" t="str">
            <v/>
          </cell>
        </row>
        <row r="77624">
          <cell r="A77624" t="str">
            <v>81767630</v>
          </cell>
          <cell r="F77624" t="str">
            <v/>
          </cell>
        </row>
        <row r="77625">
          <cell r="A77625" t="str">
            <v>81767760</v>
          </cell>
          <cell r="F77625" t="str">
            <v/>
          </cell>
        </row>
        <row r="77626">
          <cell r="A77626" t="str">
            <v>81768155</v>
          </cell>
          <cell r="F77626" t="str">
            <v/>
          </cell>
        </row>
        <row r="77627">
          <cell r="A77627" t="str">
            <v>81768227</v>
          </cell>
          <cell r="F77627" t="str">
            <v/>
          </cell>
        </row>
        <row r="77628">
          <cell r="A77628" t="str">
            <v>81770037</v>
          </cell>
          <cell r="F77628" t="str">
            <v/>
          </cell>
        </row>
        <row r="77629">
          <cell r="A77629" t="str">
            <v>81772918</v>
          </cell>
          <cell r="F77629" t="str">
            <v/>
          </cell>
        </row>
        <row r="77630">
          <cell r="A77630" t="str">
            <v>81773533</v>
          </cell>
          <cell r="F77630" t="str">
            <v/>
          </cell>
        </row>
        <row r="77631">
          <cell r="A77631" t="str">
            <v>81774947</v>
          </cell>
          <cell r="F77631" t="str">
            <v>DUPLICADOS</v>
          </cell>
        </row>
        <row r="77632">
          <cell r="A77632" t="str">
            <v>81774987</v>
          </cell>
          <cell r="F77632" t="str">
            <v/>
          </cell>
        </row>
        <row r="77633">
          <cell r="A77633" t="str">
            <v>8177508</v>
          </cell>
          <cell r="F77633" t="str">
            <v/>
          </cell>
        </row>
        <row r="77634">
          <cell r="A77634" t="str">
            <v>81780738</v>
          </cell>
          <cell r="F77634" t="str">
            <v/>
          </cell>
        </row>
        <row r="77635">
          <cell r="A77635" t="str">
            <v>81782425</v>
          </cell>
          <cell r="F77635" t="str">
            <v/>
          </cell>
        </row>
        <row r="77636">
          <cell r="A77636" t="str">
            <v>81782846</v>
          </cell>
          <cell r="F77636" t="str">
            <v/>
          </cell>
        </row>
        <row r="77637">
          <cell r="A77637" t="str">
            <v>81783770</v>
          </cell>
          <cell r="F77637" t="str">
            <v/>
          </cell>
        </row>
        <row r="77638">
          <cell r="A77638" t="str">
            <v>8178483</v>
          </cell>
          <cell r="F77638" t="str">
            <v/>
          </cell>
        </row>
        <row r="77639">
          <cell r="A77639" t="str">
            <v>81786227</v>
          </cell>
          <cell r="F77639" t="str">
            <v/>
          </cell>
        </row>
        <row r="77640">
          <cell r="A77640" t="str">
            <v>81786849</v>
          </cell>
          <cell r="F77640" t="str">
            <v/>
          </cell>
        </row>
        <row r="77641">
          <cell r="A77641" t="str">
            <v>81787564</v>
          </cell>
          <cell r="F77641" t="str">
            <v/>
          </cell>
        </row>
        <row r="77642">
          <cell r="A77642" t="str">
            <v>81787797</v>
          </cell>
          <cell r="F77642" t="str">
            <v/>
          </cell>
        </row>
        <row r="77643">
          <cell r="A77643" t="str">
            <v>81788360</v>
          </cell>
          <cell r="F77643" t="str">
            <v/>
          </cell>
        </row>
        <row r="77644">
          <cell r="A77644" t="str">
            <v>81788733</v>
          </cell>
          <cell r="F77644" t="str">
            <v/>
          </cell>
        </row>
        <row r="77645">
          <cell r="A77645" t="str">
            <v>81789137</v>
          </cell>
          <cell r="F77645" t="str">
            <v/>
          </cell>
        </row>
        <row r="77646">
          <cell r="A77646" t="str">
            <v>81792043</v>
          </cell>
          <cell r="F77646" t="str">
            <v/>
          </cell>
        </row>
        <row r="77647">
          <cell r="A77647" t="str">
            <v>81792415</v>
          </cell>
          <cell r="F77647" t="str">
            <v/>
          </cell>
        </row>
        <row r="77648">
          <cell r="A77648" t="str">
            <v>81792658</v>
          </cell>
          <cell r="F77648" t="str">
            <v/>
          </cell>
        </row>
        <row r="77649">
          <cell r="A77649" t="str">
            <v>81794095</v>
          </cell>
          <cell r="F77649" t="str">
            <v/>
          </cell>
        </row>
        <row r="77650">
          <cell r="A77650" t="str">
            <v>81795085</v>
          </cell>
          <cell r="F77650" t="str">
            <v/>
          </cell>
        </row>
        <row r="77651">
          <cell r="A77651" t="str">
            <v>81797341</v>
          </cell>
          <cell r="F77651" t="str">
            <v/>
          </cell>
        </row>
        <row r="77652">
          <cell r="A77652" t="str">
            <v>8179851</v>
          </cell>
          <cell r="F77652" t="str">
            <v/>
          </cell>
        </row>
        <row r="77653">
          <cell r="A77653" t="str">
            <v>81798645</v>
          </cell>
          <cell r="F77653" t="str">
            <v/>
          </cell>
        </row>
        <row r="77654">
          <cell r="A77654" t="str">
            <v>81800085</v>
          </cell>
          <cell r="F77654" t="str">
            <v/>
          </cell>
        </row>
        <row r="77655">
          <cell r="A77655" t="str">
            <v>81802315</v>
          </cell>
          <cell r="F77655" t="str">
            <v/>
          </cell>
        </row>
        <row r="77656">
          <cell r="A77656" t="str">
            <v>8180394</v>
          </cell>
          <cell r="F77656" t="str">
            <v/>
          </cell>
        </row>
        <row r="77657">
          <cell r="A77657" t="str">
            <v>81804849</v>
          </cell>
          <cell r="F77657" t="str">
            <v/>
          </cell>
        </row>
        <row r="77658">
          <cell r="A77658" t="str">
            <v>81804875</v>
          </cell>
          <cell r="F77658" t="str">
            <v/>
          </cell>
        </row>
        <row r="77659">
          <cell r="A77659" t="str">
            <v>81805129</v>
          </cell>
          <cell r="F77659" t="str">
            <v/>
          </cell>
        </row>
        <row r="77660">
          <cell r="A77660" t="str">
            <v>81805218</v>
          </cell>
          <cell r="F77660" t="str">
            <v/>
          </cell>
        </row>
        <row r="77661">
          <cell r="A77661" t="str">
            <v>81805897</v>
          </cell>
          <cell r="F77661" t="str">
            <v/>
          </cell>
        </row>
        <row r="77662">
          <cell r="A77662" t="str">
            <v>818083</v>
          </cell>
          <cell r="F77662" t="str">
            <v/>
          </cell>
        </row>
        <row r="77663">
          <cell r="A77663" t="str">
            <v>81808446</v>
          </cell>
          <cell r="F77663" t="str">
            <v/>
          </cell>
        </row>
        <row r="77664">
          <cell r="A77664" t="str">
            <v>81808950</v>
          </cell>
          <cell r="F77664" t="str">
            <v/>
          </cell>
        </row>
        <row r="77665">
          <cell r="A77665" t="str">
            <v>81809925</v>
          </cell>
          <cell r="F77665" t="str">
            <v>DUPLICADOS</v>
          </cell>
        </row>
        <row r="77666">
          <cell r="A77666" t="str">
            <v>81810916</v>
          </cell>
          <cell r="F77666" t="str">
            <v/>
          </cell>
        </row>
        <row r="77667">
          <cell r="A77667" t="str">
            <v>81811974</v>
          </cell>
          <cell r="F77667" t="str">
            <v/>
          </cell>
        </row>
        <row r="77668">
          <cell r="A77668" t="str">
            <v>81812391</v>
          </cell>
          <cell r="F77668" t="str">
            <v>DUPLICADOS</v>
          </cell>
        </row>
        <row r="77669">
          <cell r="A77669" t="str">
            <v>81812556</v>
          </cell>
          <cell r="F77669" t="str">
            <v/>
          </cell>
        </row>
        <row r="77670">
          <cell r="A77670" t="str">
            <v>81812999</v>
          </cell>
          <cell r="F77670" t="str">
            <v/>
          </cell>
        </row>
        <row r="77671">
          <cell r="A77671" t="str">
            <v>81813311</v>
          </cell>
          <cell r="F77671" t="str">
            <v/>
          </cell>
        </row>
        <row r="77672">
          <cell r="A77672" t="str">
            <v>81814766</v>
          </cell>
          <cell r="F77672" t="str">
            <v/>
          </cell>
        </row>
        <row r="77673">
          <cell r="A77673" t="str">
            <v>81815007</v>
          </cell>
          <cell r="F77673" t="str">
            <v/>
          </cell>
        </row>
        <row r="77674">
          <cell r="A77674" t="str">
            <v>81815090</v>
          </cell>
          <cell r="F77674" t="str">
            <v/>
          </cell>
        </row>
        <row r="77675">
          <cell r="A77675" t="str">
            <v>81816066</v>
          </cell>
          <cell r="F77675" t="str">
            <v/>
          </cell>
        </row>
        <row r="77676">
          <cell r="A77676" t="str">
            <v>81816288</v>
          </cell>
          <cell r="F77676" t="str">
            <v/>
          </cell>
        </row>
        <row r="77677">
          <cell r="A77677" t="str">
            <v>81816708</v>
          </cell>
          <cell r="F77677" t="str">
            <v/>
          </cell>
        </row>
        <row r="77678">
          <cell r="A77678" t="str">
            <v>8181821</v>
          </cell>
          <cell r="F77678" t="str">
            <v/>
          </cell>
        </row>
        <row r="77679">
          <cell r="A77679" t="str">
            <v>81819032</v>
          </cell>
          <cell r="F77679" t="str">
            <v/>
          </cell>
        </row>
        <row r="77680">
          <cell r="A77680" t="str">
            <v>81819066</v>
          </cell>
          <cell r="F77680" t="str">
            <v/>
          </cell>
        </row>
        <row r="77681">
          <cell r="A77681" t="str">
            <v>81819174</v>
          </cell>
          <cell r="F77681" t="str">
            <v/>
          </cell>
        </row>
        <row r="77682">
          <cell r="A77682" t="str">
            <v>81819311</v>
          </cell>
          <cell r="F77682" t="str">
            <v>DUPLICADOS</v>
          </cell>
        </row>
        <row r="77683">
          <cell r="A77683" t="str">
            <v>81819582</v>
          </cell>
          <cell r="F77683" t="str">
            <v/>
          </cell>
        </row>
        <row r="77684">
          <cell r="A77684" t="str">
            <v>81819754</v>
          </cell>
          <cell r="F77684" t="str">
            <v/>
          </cell>
        </row>
        <row r="77685">
          <cell r="A77685" t="str">
            <v>81819910</v>
          </cell>
          <cell r="F77685" t="str">
            <v/>
          </cell>
        </row>
        <row r="77686">
          <cell r="A77686" t="str">
            <v>81820060</v>
          </cell>
          <cell r="F77686" t="str">
            <v/>
          </cell>
        </row>
        <row r="77687">
          <cell r="A77687" t="str">
            <v>81822981</v>
          </cell>
          <cell r="F77687" t="str">
            <v/>
          </cell>
        </row>
        <row r="77688">
          <cell r="A77688" t="str">
            <v xml:space="preserve">81823397 </v>
          </cell>
          <cell r="F77688" t="str">
            <v/>
          </cell>
        </row>
        <row r="77689">
          <cell r="A77689" t="str">
            <v xml:space="preserve">81823577 </v>
          </cell>
          <cell r="F77689" t="str">
            <v/>
          </cell>
        </row>
        <row r="77690">
          <cell r="A77690" t="str">
            <v>81823754</v>
          </cell>
          <cell r="F77690" t="str">
            <v/>
          </cell>
        </row>
        <row r="77691">
          <cell r="A77691" t="str">
            <v>81824216</v>
          </cell>
          <cell r="F77691" t="str">
            <v/>
          </cell>
        </row>
        <row r="77692">
          <cell r="A77692" t="str">
            <v xml:space="preserve">81825022 </v>
          </cell>
          <cell r="F77692" t="str">
            <v/>
          </cell>
        </row>
        <row r="77693">
          <cell r="A77693" t="str">
            <v>81825395</v>
          </cell>
          <cell r="F77693" t="str">
            <v/>
          </cell>
        </row>
        <row r="77694">
          <cell r="A77694" t="str">
            <v>81826416</v>
          </cell>
          <cell r="F77694" t="str">
            <v/>
          </cell>
        </row>
        <row r="77695">
          <cell r="A77695" t="str">
            <v>81826612</v>
          </cell>
          <cell r="F77695" t="str">
            <v/>
          </cell>
        </row>
        <row r="77696">
          <cell r="A77696" t="str">
            <v>81827014</v>
          </cell>
          <cell r="F77696" t="str">
            <v/>
          </cell>
        </row>
        <row r="77697">
          <cell r="A77697" t="str">
            <v>81827513</v>
          </cell>
          <cell r="F77697" t="str">
            <v/>
          </cell>
        </row>
        <row r="77698">
          <cell r="A77698" t="str">
            <v>81827969</v>
          </cell>
          <cell r="F77698" t="str">
            <v/>
          </cell>
        </row>
        <row r="77699">
          <cell r="A77699" t="str">
            <v>81829485</v>
          </cell>
          <cell r="F77699" t="str">
            <v/>
          </cell>
        </row>
        <row r="77700">
          <cell r="A77700" t="str">
            <v>81830131</v>
          </cell>
          <cell r="F77700" t="str">
            <v/>
          </cell>
        </row>
        <row r="77701">
          <cell r="A77701" t="str">
            <v>81830336</v>
          </cell>
          <cell r="F77701" t="str">
            <v/>
          </cell>
        </row>
        <row r="77702">
          <cell r="A77702" t="str">
            <v>81830467</v>
          </cell>
          <cell r="F77702" t="str">
            <v/>
          </cell>
        </row>
        <row r="77703">
          <cell r="A77703" t="str">
            <v>81831298</v>
          </cell>
          <cell r="F77703" t="str">
            <v/>
          </cell>
        </row>
        <row r="77704">
          <cell r="A77704" t="str">
            <v>81831626</v>
          </cell>
          <cell r="F77704" t="str">
            <v/>
          </cell>
        </row>
        <row r="77705">
          <cell r="A77705" t="str">
            <v>81834838</v>
          </cell>
          <cell r="F77705" t="str">
            <v/>
          </cell>
        </row>
        <row r="77706">
          <cell r="A77706" t="str">
            <v>81836145</v>
          </cell>
          <cell r="F77706" t="str">
            <v/>
          </cell>
        </row>
        <row r="77707">
          <cell r="A77707" t="str">
            <v>81836287</v>
          </cell>
          <cell r="F77707" t="str">
            <v/>
          </cell>
        </row>
        <row r="77708">
          <cell r="A77708" t="str">
            <v xml:space="preserve">81837362 </v>
          </cell>
          <cell r="F77708" t="str">
            <v/>
          </cell>
        </row>
        <row r="77709">
          <cell r="A77709" t="str">
            <v>81837578</v>
          </cell>
          <cell r="F77709" t="str">
            <v/>
          </cell>
        </row>
        <row r="77710">
          <cell r="A77710" t="str">
            <v>81838594</v>
          </cell>
          <cell r="F77710" t="str">
            <v/>
          </cell>
        </row>
        <row r="77711">
          <cell r="A77711" t="str">
            <v>81843991</v>
          </cell>
          <cell r="F77711" t="str">
            <v/>
          </cell>
        </row>
        <row r="77712">
          <cell r="A77712" t="str">
            <v>81845545</v>
          </cell>
          <cell r="F77712" t="str">
            <v/>
          </cell>
        </row>
        <row r="77713">
          <cell r="A77713" t="str">
            <v>81847095</v>
          </cell>
          <cell r="F77713" t="str">
            <v/>
          </cell>
        </row>
        <row r="77714">
          <cell r="A77714" t="str">
            <v>81850152</v>
          </cell>
          <cell r="F77714" t="str">
            <v/>
          </cell>
        </row>
        <row r="77715">
          <cell r="A77715" t="str">
            <v>81851051</v>
          </cell>
          <cell r="F77715" t="str">
            <v/>
          </cell>
        </row>
        <row r="77716">
          <cell r="A77716" t="str">
            <v>81854407</v>
          </cell>
          <cell r="F77716" t="str">
            <v/>
          </cell>
        </row>
        <row r="77717">
          <cell r="A77717" t="str">
            <v>8185512</v>
          </cell>
          <cell r="F77717" t="str">
            <v/>
          </cell>
        </row>
        <row r="77718">
          <cell r="A77718" t="str">
            <v>81855509</v>
          </cell>
          <cell r="F77718" t="str">
            <v/>
          </cell>
        </row>
        <row r="77719">
          <cell r="A77719" t="str">
            <v>81857351</v>
          </cell>
          <cell r="F77719" t="str">
            <v/>
          </cell>
        </row>
        <row r="77720">
          <cell r="A77720" t="str">
            <v>8185756</v>
          </cell>
          <cell r="F77720" t="str">
            <v/>
          </cell>
        </row>
        <row r="77721">
          <cell r="A77721" t="str">
            <v>81857568</v>
          </cell>
          <cell r="F77721" t="str">
            <v/>
          </cell>
        </row>
        <row r="77722">
          <cell r="A77722" t="str">
            <v>81858966</v>
          </cell>
          <cell r="F77722" t="str">
            <v/>
          </cell>
        </row>
        <row r="77723">
          <cell r="A77723" t="str">
            <v>81859390</v>
          </cell>
          <cell r="F77723" t="str">
            <v/>
          </cell>
        </row>
        <row r="77724">
          <cell r="A77724" t="str">
            <v>81859440</v>
          </cell>
          <cell r="F77724" t="str">
            <v/>
          </cell>
        </row>
        <row r="77725">
          <cell r="A77725" t="str">
            <v>81860100</v>
          </cell>
          <cell r="F77725" t="str">
            <v/>
          </cell>
        </row>
        <row r="77726">
          <cell r="A77726" t="str">
            <v>81860808</v>
          </cell>
          <cell r="F77726" t="str">
            <v>DUPLICADOS</v>
          </cell>
        </row>
        <row r="77727">
          <cell r="A77727" t="str">
            <v>81861447</v>
          </cell>
          <cell r="F77727" t="str">
            <v/>
          </cell>
        </row>
        <row r="77728">
          <cell r="A77728" t="str">
            <v>81861633</v>
          </cell>
          <cell r="F77728" t="str">
            <v/>
          </cell>
        </row>
        <row r="77729">
          <cell r="A77729" t="str">
            <v>81861982</v>
          </cell>
          <cell r="F77729" t="str">
            <v/>
          </cell>
        </row>
        <row r="77730">
          <cell r="A77730" t="str">
            <v>81862306</v>
          </cell>
          <cell r="F77730" t="str">
            <v/>
          </cell>
        </row>
        <row r="77731">
          <cell r="A77731" t="str">
            <v>81862503</v>
          </cell>
          <cell r="F77731" t="str">
            <v/>
          </cell>
        </row>
        <row r="77732">
          <cell r="A77732" t="str">
            <v>81864485</v>
          </cell>
          <cell r="F77732" t="str">
            <v/>
          </cell>
        </row>
        <row r="77733">
          <cell r="A77733" t="str">
            <v>81864850</v>
          </cell>
          <cell r="F77733" t="str">
            <v/>
          </cell>
        </row>
        <row r="77734">
          <cell r="A77734" t="str">
            <v>81865037</v>
          </cell>
          <cell r="F77734" t="str">
            <v/>
          </cell>
        </row>
        <row r="77735">
          <cell r="A77735" t="str">
            <v>81865073</v>
          </cell>
          <cell r="F77735" t="str">
            <v/>
          </cell>
        </row>
        <row r="77736">
          <cell r="A77736" t="str">
            <v>81865554</v>
          </cell>
          <cell r="F77736" t="str">
            <v/>
          </cell>
        </row>
        <row r="77737">
          <cell r="A77737" t="str">
            <v>81865999</v>
          </cell>
          <cell r="F77737" t="str">
            <v/>
          </cell>
        </row>
        <row r="77738">
          <cell r="A77738" t="str">
            <v>81867738</v>
          </cell>
          <cell r="F77738" t="str">
            <v/>
          </cell>
        </row>
        <row r="77739">
          <cell r="A77739" t="str">
            <v>81867898</v>
          </cell>
          <cell r="F77739" t="str">
            <v/>
          </cell>
        </row>
        <row r="77740">
          <cell r="A77740" t="str">
            <v>81869986</v>
          </cell>
          <cell r="F77740" t="str">
            <v/>
          </cell>
        </row>
        <row r="77741">
          <cell r="A77741" t="str">
            <v>81870677</v>
          </cell>
          <cell r="F77741" t="str">
            <v/>
          </cell>
        </row>
        <row r="77742">
          <cell r="A77742" t="str">
            <v>81871159</v>
          </cell>
          <cell r="F77742" t="str">
            <v/>
          </cell>
        </row>
        <row r="77743">
          <cell r="A77743" t="str">
            <v>81874505</v>
          </cell>
          <cell r="F77743" t="str">
            <v/>
          </cell>
        </row>
        <row r="77744">
          <cell r="A77744" t="str">
            <v>81875166</v>
          </cell>
          <cell r="F77744" t="str">
            <v>DUPLICADOS</v>
          </cell>
        </row>
        <row r="77745">
          <cell r="A77745" t="str">
            <v>81875343</v>
          </cell>
          <cell r="F77745" t="str">
            <v/>
          </cell>
        </row>
        <row r="77746">
          <cell r="A77746" t="str">
            <v>81876448</v>
          </cell>
          <cell r="F77746" t="str">
            <v/>
          </cell>
        </row>
        <row r="77747">
          <cell r="A77747" t="str">
            <v>81877147</v>
          </cell>
          <cell r="F77747" t="str">
            <v/>
          </cell>
        </row>
        <row r="77748">
          <cell r="A77748" t="str">
            <v>81877860</v>
          </cell>
          <cell r="F77748" t="str">
            <v/>
          </cell>
        </row>
        <row r="77749">
          <cell r="A77749" t="str">
            <v>81878214</v>
          </cell>
          <cell r="F77749" t="str">
            <v/>
          </cell>
        </row>
        <row r="77750">
          <cell r="A77750" t="str">
            <v>81878646</v>
          </cell>
          <cell r="F77750" t="str">
            <v/>
          </cell>
        </row>
        <row r="77751">
          <cell r="A77751" t="str">
            <v>81879457</v>
          </cell>
          <cell r="F77751" t="str">
            <v/>
          </cell>
        </row>
        <row r="77752">
          <cell r="A77752" t="str">
            <v>81879972</v>
          </cell>
          <cell r="F77752" t="str">
            <v/>
          </cell>
        </row>
        <row r="77753">
          <cell r="A77753" t="str">
            <v>81880009</v>
          </cell>
          <cell r="F77753" t="str">
            <v/>
          </cell>
        </row>
        <row r="77754">
          <cell r="A77754" t="str">
            <v>81880305</v>
          </cell>
          <cell r="F77754" t="str">
            <v/>
          </cell>
        </row>
        <row r="77755">
          <cell r="A77755" t="str">
            <v>81880712</v>
          </cell>
          <cell r="F77755" t="str">
            <v>DUPLICADOS</v>
          </cell>
        </row>
        <row r="77756">
          <cell r="A77756" t="str">
            <v>81881981</v>
          </cell>
          <cell r="F77756" t="str">
            <v/>
          </cell>
        </row>
        <row r="77757">
          <cell r="A77757" t="str">
            <v>81883615</v>
          </cell>
          <cell r="F77757" t="str">
            <v/>
          </cell>
        </row>
        <row r="77758">
          <cell r="A77758" t="str">
            <v>81884863</v>
          </cell>
          <cell r="F77758" t="str">
            <v/>
          </cell>
        </row>
        <row r="77759">
          <cell r="A77759" t="str">
            <v>81885199</v>
          </cell>
          <cell r="F77759" t="str">
            <v/>
          </cell>
        </row>
        <row r="77760">
          <cell r="A77760" t="str">
            <v>8188649</v>
          </cell>
          <cell r="F77760" t="str">
            <v/>
          </cell>
        </row>
        <row r="77761">
          <cell r="A77761" t="str">
            <v>81886755</v>
          </cell>
          <cell r="F77761" t="str">
            <v/>
          </cell>
        </row>
        <row r="77762">
          <cell r="A77762" t="str">
            <v>81886900</v>
          </cell>
          <cell r="F77762" t="str">
            <v/>
          </cell>
        </row>
        <row r="77763">
          <cell r="A77763" t="str">
            <v>81888091</v>
          </cell>
          <cell r="F77763" t="str">
            <v/>
          </cell>
        </row>
        <row r="77764">
          <cell r="A77764" t="str">
            <v>8188958</v>
          </cell>
          <cell r="F77764" t="str">
            <v/>
          </cell>
        </row>
        <row r="77765">
          <cell r="A77765" t="str">
            <v>81889755</v>
          </cell>
          <cell r="F77765" t="str">
            <v/>
          </cell>
        </row>
        <row r="77766">
          <cell r="A77766" t="str">
            <v>81890478</v>
          </cell>
          <cell r="F77766" t="str">
            <v/>
          </cell>
        </row>
        <row r="77767">
          <cell r="A77767" t="str">
            <v>8189102</v>
          </cell>
          <cell r="F77767" t="str">
            <v/>
          </cell>
        </row>
        <row r="77768">
          <cell r="A77768" t="str">
            <v>81891545</v>
          </cell>
          <cell r="F77768" t="str">
            <v/>
          </cell>
        </row>
        <row r="77769">
          <cell r="A77769" t="str">
            <v>8189307</v>
          </cell>
          <cell r="F77769" t="str">
            <v/>
          </cell>
        </row>
        <row r="77770">
          <cell r="A77770" t="str">
            <v>81893083</v>
          </cell>
          <cell r="F77770" t="str">
            <v/>
          </cell>
        </row>
        <row r="77771">
          <cell r="A77771" t="str">
            <v>81893495</v>
          </cell>
          <cell r="F77771" t="str">
            <v>DUPLICADOS</v>
          </cell>
        </row>
        <row r="77772">
          <cell r="A77772" t="str">
            <v>81893640</v>
          </cell>
          <cell r="F77772" t="str">
            <v/>
          </cell>
        </row>
        <row r="77773">
          <cell r="A77773" t="str">
            <v>81894537</v>
          </cell>
          <cell r="F77773" t="str">
            <v/>
          </cell>
        </row>
        <row r="77774">
          <cell r="A77774" t="str">
            <v>81894991</v>
          </cell>
          <cell r="F77774" t="str">
            <v/>
          </cell>
        </row>
        <row r="77775">
          <cell r="A77775" t="str">
            <v>81896336</v>
          </cell>
          <cell r="F77775" t="str">
            <v/>
          </cell>
        </row>
        <row r="77776">
          <cell r="A77776" t="str">
            <v>81896431</v>
          </cell>
          <cell r="F77776" t="str">
            <v/>
          </cell>
        </row>
        <row r="77777">
          <cell r="A77777" t="str">
            <v>81896727</v>
          </cell>
          <cell r="F77777" t="str">
            <v/>
          </cell>
        </row>
        <row r="77778">
          <cell r="A77778" t="str">
            <v>81897110</v>
          </cell>
          <cell r="F77778" t="str">
            <v/>
          </cell>
        </row>
        <row r="77779">
          <cell r="A77779" t="str">
            <v>81897854</v>
          </cell>
          <cell r="F77779" t="str">
            <v/>
          </cell>
        </row>
        <row r="77780">
          <cell r="A77780" t="str">
            <v>81898055</v>
          </cell>
          <cell r="F77780" t="str">
            <v/>
          </cell>
        </row>
        <row r="77781">
          <cell r="A77781" t="str">
            <v>81898728</v>
          </cell>
          <cell r="F77781" t="str">
            <v>DUPLICADOS</v>
          </cell>
        </row>
        <row r="77782">
          <cell r="A77782" t="str">
            <v>81898790</v>
          </cell>
          <cell r="F77782" t="str">
            <v/>
          </cell>
        </row>
        <row r="77783">
          <cell r="A77783" t="str">
            <v>8189993</v>
          </cell>
          <cell r="F77783" t="str">
            <v/>
          </cell>
        </row>
        <row r="77784">
          <cell r="A77784" t="str">
            <v>81900748</v>
          </cell>
          <cell r="F77784" t="str">
            <v/>
          </cell>
        </row>
        <row r="77785">
          <cell r="A77785" t="str">
            <v>8190136</v>
          </cell>
          <cell r="F77785" t="str">
            <v/>
          </cell>
        </row>
        <row r="77786">
          <cell r="A77786" t="str">
            <v>81902030</v>
          </cell>
          <cell r="F77786" t="str">
            <v/>
          </cell>
        </row>
        <row r="77787">
          <cell r="A77787" t="str">
            <v>8190247</v>
          </cell>
          <cell r="F77787" t="str">
            <v/>
          </cell>
        </row>
        <row r="77788">
          <cell r="A77788" t="str">
            <v>81903137</v>
          </cell>
          <cell r="F77788" t="str">
            <v/>
          </cell>
        </row>
        <row r="77789">
          <cell r="A77789" t="str">
            <v>81904697</v>
          </cell>
          <cell r="F77789" t="str">
            <v/>
          </cell>
        </row>
        <row r="77790">
          <cell r="A77790" t="str">
            <v>81904912</v>
          </cell>
          <cell r="F77790" t="str">
            <v/>
          </cell>
        </row>
        <row r="77791">
          <cell r="A77791" t="str">
            <v>81904993</v>
          </cell>
          <cell r="F77791" t="str">
            <v/>
          </cell>
        </row>
        <row r="77792">
          <cell r="A77792" t="str">
            <v>81905519</v>
          </cell>
          <cell r="F77792" t="str">
            <v/>
          </cell>
        </row>
        <row r="77793">
          <cell r="A77793" t="str">
            <v>81905587</v>
          </cell>
          <cell r="F77793" t="str">
            <v/>
          </cell>
        </row>
        <row r="77794">
          <cell r="A77794" t="str">
            <v>81905857</v>
          </cell>
          <cell r="F77794" t="str">
            <v/>
          </cell>
        </row>
        <row r="77795">
          <cell r="A77795" t="str">
            <v>81906453</v>
          </cell>
          <cell r="F77795" t="str">
            <v/>
          </cell>
        </row>
        <row r="77796">
          <cell r="A77796" t="str">
            <v>81907335</v>
          </cell>
          <cell r="F77796" t="str">
            <v>DUPLICADOS</v>
          </cell>
        </row>
        <row r="77797">
          <cell r="A77797" t="str">
            <v>81908234</v>
          </cell>
          <cell r="F77797" t="str">
            <v/>
          </cell>
        </row>
        <row r="77798">
          <cell r="A77798" t="str">
            <v>81910969</v>
          </cell>
          <cell r="F77798" t="str">
            <v/>
          </cell>
        </row>
        <row r="77799">
          <cell r="A77799" t="str">
            <v>81913062</v>
          </cell>
          <cell r="F77799" t="str">
            <v/>
          </cell>
        </row>
        <row r="77800">
          <cell r="A77800" t="str">
            <v>8191341</v>
          </cell>
          <cell r="F77800" t="str">
            <v/>
          </cell>
        </row>
        <row r="77801">
          <cell r="A77801" t="str">
            <v>8191541</v>
          </cell>
          <cell r="F77801" t="str">
            <v/>
          </cell>
        </row>
        <row r="77802">
          <cell r="A77802" t="str">
            <v>8191580</v>
          </cell>
          <cell r="F77802" t="str">
            <v/>
          </cell>
        </row>
        <row r="77803">
          <cell r="A77803" t="str">
            <v>81916003</v>
          </cell>
          <cell r="F77803" t="str">
            <v/>
          </cell>
        </row>
        <row r="77804">
          <cell r="A77804" t="str">
            <v>81916291</v>
          </cell>
          <cell r="F77804" t="str">
            <v/>
          </cell>
        </row>
        <row r="77805">
          <cell r="A77805" t="str">
            <v>81917980</v>
          </cell>
          <cell r="F77805" t="str">
            <v/>
          </cell>
        </row>
        <row r="77806">
          <cell r="A77806" t="str">
            <v>81918203</v>
          </cell>
          <cell r="F77806" t="str">
            <v/>
          </cell>
        </row>
        <row r="77807">
          <cell r="A77807" t="str">
            <v>81919124</v>
          </cell>
          <cell r="F77807" t="str">
            <v/>
          </cell>
        </row>
        <row r="77808">
          <cell r="A77808" t="str">
            <v>81919453</v>
          </cell>
          <cell r="F77808" t="str">
            <v/>
          </cell>
        </row>
        <row r="77809">
          <cell r="A77809" t="str">
            <v>81923576</v>
          </cell>
          <cell r="F77809" t="str">
            <v/>
          </cell>
        </row>
        <row r="77810">
          <cell r="A77810" t="str">
            <v>81925221</v>
          </cell>
          <cell r="F77810" t="str">
            <v/>
          </cell>
        </row>
        <row r="77811">
          <cell r="A77811" t="str">
            <v>81927315</v>
          </cell>
          <cell r="F77811" t="str">
            <v>DUPLICADOS</v>
          </cell>
        </row>
        <row r="77812">
          <cell r="A77812" t="str">
            <v>81927670</v>
          </cell>
          <cell r="F77812" t="str">
            <v/>
          </cell>
        </row>
        <row r="77813">
          <cell r="A77813" t="str">
            <v>81929626</v>
          </cell>
          <cell r="F77813" t="str">
            <v/>
          </cell>
        </row>
        <row r="77814">
          <cell r="A77814" t="str">
            <v>8193026</v>
          </cell>
          <cell r="F77814" t="str">
            <v/>
          </cell>
        </row>
        <row r="77815">
          <cell r="A77815" t="str">
            <v>81930664</v>
          </cell>
          <cell r="F77815" t="str">
            <v/>
          </cell>
        </row>
        <row r="77816">
          <cell r="A77816" t="str">
            <v>8193165</v>
          </cell>
          <cell r="F77816" t="str">
            <v/>
          </cell>
        </row>
        <row r="77817">
          <cell r="A77817" t="str">
            <v>81932605</v>
          </cell>
          <cell r="F77817" t="str">
            <v/>
          </cell>
        </row>
        <row r="77818">
          <cell r="A77818" t="str">
            <v>81933158</v>
          </cell>
          <cell r="F77818" t="str">
            <v/>
          </cell>
        </row>
        <row r="77819">
          <cell r="A77819" t="str">
            <v>81934148</v>
          </cell>
          <cell r="F77819" t="str">
            <v/>
          </cell>
        </row>
        <row r="77820">
          <cell r="A77820" t="str">
            <v>81934160</v>
          </cell>
          <cell r="F77820" t="str">
            <v/>
          </cell>
        </row>
        <row r="77821">
          <cell r="A77821" t="str">
            <v>81934174</v>
          </cell>
          <cell r="F77821" t="str">
            <v/>
          </cell>
        </row>
        <row r="77822">
          <cell r="A77822" t="str">
            <v>81934477</v>
          </cell>
          <cell r="F77822" t="str">
            <v/>
          </cell>
        </row>
        <row r="77823">
          <cell r="A77823" t="str">
            <v>81934743</v>
          </cell>
          <cell r="F77823" t="str">
            <v/>
          </cell>
        </row>
        <row r="77824">
          <cell r="A77824" t="str">
            <v>81935342</v>
          </cell>
          <cell r="F77824" t="str">
            <v/>
          </cell>
        </row>
        <row r="77825">
          <cell r="A77825" t="str">
            <v>81935930</v>
          </cell>
          <cell r="F77825" t="str">
            <v/>
          </cell>
        </row>
        <row r="77826">
          <cell r="A77826" t="str">
            <v>81936263</v>
          </cell>
          <cell r="F77826" t="str">
            <v/>
          </cell>
        </row>
        <row r="77827">
          <cell r="A77827" t="str">
            <v>8193635</v>
          </cell>
          <cell r="F77827" t="str">
            <v/>
          </cell>
        </row>
        <row r="77828">
          <cell r="A77828" t="str">
            <v>8193817</v>
          </cell>
          <cell r="F77828" t="str">
            <v/>
          </cell>
        </row>
        <row r="77829">
          <cell r="A77829" t="str">
            <v>819389</v>
          </cell>
          <cell r="F77829" t="str">
            <v/>
          </cell>
        </row>
        <row r="77830">
          <cell r="A77830" t="str">
            <v>81940825</v>
          </cell>
          <cell r="F77830" t="str">
            <v/>
          </cell>
        </row>
        <row r="77831">
          <cell r="A77831" t="str">
            <v>81944416</v>
          </cell>
          <cell r="F77831" t="str">
            <v>DUPLICADOS</v>
          </cell>
        </row>
        <row r="77832">
          <cell r="A77832" t="str">
            <v>81944559</v>
          </cell>
          <cell r="F77832" t="str">
            <v/>
          </cell>
        </row>
        <row r="77833">
          <cell r="A77833" t="str">
            <v>81946988</v>
          </cell>
          <cell r="F77833" t="str">
            <v>DUPLICADOS</v>
          </cell>
        </row>
        <row r="77834">
          <cell r="A77834" t="str">
            <v>81947960</v>
          </cell>
          <cell r="F77834" t="str">
            <v/>
          </cell>
        </row>
        <row r="77835">
          <cell r="A77835" t="str">
            <v>81948724</v>
          </cell>
          <cell r="F77835" t="str">
            <v/>
          </cell>
        </row>
        <row r="77836">
          <cell r="A77836" t="str">
            <v>81948767</v>
          </cell>
          <cell r="F77836" t="str">
            <v/>
          </cell>
        </row>
        <row r="77837">
          <cell r="A77837" t="str">
            <v>81949058</v>
          </cell>
          <cell r="F77837" t="str">
            <v/>
          </cell>
        </row>
        <row r="77838">
          <cell r="A77838" t="str">
            <v>81949111</v>
          </cell>
          <cell r="F77838" t="str">
            <v/>
          </cell>
        </row>
        <row r="77839">
          <cell r="A77839" t="str">
            <v>81949227</v>
          </cell>
          <cell r="F77839" t="str">
            <v/>
          </cell>
        </row>
        <row r="77840">
          <cell r="A77840" t="str">
            <v>81949807</v>
          </cell>
          <cell r="F77840" t="str">
            <v/>
          </cell>
        </row>
        <row r="77841">
          <cell r="A77841" t="str">
            <v>81951233</v>
          </cell>
          <cell r="F77841" t="str">
            <v/>
          </cell>
        </row>
        <row r="77842">
          <cell r="A77842" t="str">
            <v>81951366</v>
          </cell>
          <cell r="F77842" t="str">
            <v/>
          </cell>
        </row>
        <row r="77843">
          <cell r="A77843" t="str">
            <v>8195487</v>
          </cell>
          <cell r="F77843" t="str">
            <v/>
          </cell>
        </row>
        <row r="77844">
          <cell r="A77844" t="str">
            <v>81958920</v>
          </cell>
          <cell r="F77844" t="str">
            <v/>
          </cell>
        </row>
        <row r="77845">
          <cell r="A77845" t="str">
            <v>81958936</v>
          </cell>
          <cell r="F77845" t="str">
            <v/>
          </cell>
        </row>
        <row r="77846">
          <cell r="A77846" t="str">
            <v>81960589</v>
          </cell>
          <cell r="F77846" t="str">
            <v/>
          </cell>
        </row>
        <row r="77847">
          <cell r="A77847" t="str">
            <v>81964884</v>
          </cell>
          <cell r="F77847" t="str">
            <v/>
          </cell>
        </row>
        <row r="77848">
          <cell r="A77848" t="str">
            <v>8196679</v>
          </cell>
          <cell r="F77848" t="str">
            <v/>
          </cell>
        </row>
        <row r="77849">
          <cell r="A77849" t="str">
            <v>81967065</v>
          </cell>
          <cell r="F77849" t="str">
            <v/>
          </cell>
        </row>
        <row r="77850">
          <cell r="A77850" t="str">
            <v>8196994</v>
          </cell>
          <cell r="F77850" t="str">
            <v/>
          </cell>
        </row>
        <row r="77851">
          <cell r="A77851" t="str">
            <v>81970051</v>
          </cell>
          <cell r="F77851" t="str">
            <v/>
          </cell>
        </row>
        <row r="77852">
          <cell r="A77852" t="str">
            <v>81970837</v>
          </cell>
          <cell r="F77852" t="str">
            <v/>
          </cell>
        </row>
        <row r="77853">
          <cell r="A77853" t="str">
            <v>81972362</v>
          </cell>
          <cell r="F77853" t="str">
            <v/>
          </cell>
        </row>
        <row r="77854">
          <cell r="A77854" t="str">
            <v>81973069</v>
          </cell>
          <cell r="F77854" t="str">
            <v/>
          </cell>
        </row>
        <row r="77855">
          <cell r="A77855" t="str">
            <v>8197457</v>
          </cell>
          <cell r="F77855" t="str">
            <v/>
          </cell>
        </row>
        <row r="77856">
          <cell r="A77856" t="str">
            <v>81974992</v>
          </cell>
          <cell r="F77856" t="str">
            <v/>
          </cell>
        </row>
        <row r="77857">
          <cell r="A77857" t="str">
            <v>81977204</v>
          </cell>
          <cell r="F77857" t="str">
            <v>DUPLICADOS</v>
          </cell>
        </row>
        <row r="77858">
          <cell r="A77858" t="str">
            <v>81979554</v>
          </cell>
          <cell r="F77858" t="str">
            <v/>
          </cell>
        </row>
        <row r="77859">
          <cell r="A77859" t="str">
            <v>81981502</v>
          </cell>
          <cell r="F77859" t="str">
            <v/>
          </cell>
        </row>
        <row r="77860">
          <cell r="A77860" t="str">
            <v>81981776</v>
          </cell>
          <cell r="F77860" t="str">
            <v/>
          </cell>
        </row>
        <row r="77861">
          <cell r="A77861" t="str">
            <v>8198207</v>
          </cell>
          <cell r="F77861" t="str">
            <v/>
          </cell>
        </row>
        <row r="77862">
          <cell r="A77862" t="str">
            <v>81982383</v>
          </cell>
          <cell r="F77862" t="str">
            <v/>
          </cell>
        </row>
        <row r="77863">
          <cell r="A77863" t="str">
            <v>81982649</v>
          </cell>
          <cell r="F77863" t="str">
            <v/>
          </cell>
        </row>
        <row r="77864">
          <cell r="A77864" t="str">
            <v>81983700</v>
          </cell>
          <cell r="F77864" t="str">
            <v>DUPLICADOS</v>
          </cell>
        </row>
        <row r="77865">
          <cell r="A77865" t="str">
            <v>81984672</v>
          </cell>
          <cell r="F77865" t="str">
            <v>DUPLICADOS</v>
          </cell>
        </row>
        <row r="77866">
          <cell r="A77866" t="str">
            <v>81985386</v>
          </cell>
          <cell r="F77866" t="str">
            <v/>
          </cell>
        </row>
        <row r="77867">
          <cell r="A77867" t="str">
            <v>81986586</v>
          </cell>
          <cell r="F77867" t="str">
            <v/>
          </cell>
        </row>
        <row r="77868">
          <cell r="A77868" t="str">
            <v>81986652</v>
          </cell>
          <cell r="F77868" t="str">
            <v/>
          </cell>
        </row>
        <row r="77869">
          <cell r="A77869" t="str">
            <v>81987408</v>
          </cell>
          <cell r="F77869" t="str">
            <v/>
          </cell>
        </row>
        <row r="77870">
          <cell r="A77870" t="str">
            <v>8198751</v>
          </cell>
          <cell r="F77870" t="str">
            <v/>
          </cell>
        </row>
        <row r="77871">
          <cell r="A77871" t="str">
            <v>81989072</v>
          </cell>
          <cell r="F77871" t="str">
            <v/>
          </cell>
        </row>
        <row r="77872">
          <cell r="A77872" t="str">
            <v>81989275</v>
          </cell>
          <cell r="F77872" t="str">
            <v/>
          </cell>
        </row>
        <row r="77873">
          <cell r="A77873" t="str">
            <v>81989507</v>
          </cell>
          <cell r="F77873" t="str">
            <v/>
          </cell>
        </row>
        <row r="77874">
          <cell r="A77874" t="str">
            <v>81989770</v>
          </cell>
          <cell r="F77874" t="str">
            <v/>
          </cell>
        </row>
        <row r="77875">
          <cell r="A77875" t="str">
            <v>81990086</v>
          </cell>
          <cell r="F77875" t="str">
            <v/>
          </cell>
        </row>
        <row r="77876">
          <cell r="A77876" t="str">
            <v>81990871</v>
          </cell>
          <cell r="F77876" t="str">
            <v/>
          </cell>
        </row>
        <row r="77877">
          <cell r="A77877" t="str">
            <v>8199357</v>
          </cell>
          <cell r="F77877" t="str">
            <v/>
          </cell>
        </row>
        <row r="77878">
          <cell r="A77878" t="str">
            <v>81995112</v>
          </cell>
          <cell r="F77878" t="str">
            <v/>
          </cell>
        </row>
        <row r="77879">
          <cell r="A77879" t="str">
            <v>81996878</v>
          </cell>
          <cell r="F77879" t="str">
            <v/>
          </cell>
        </row>
        <row r="77880">
          <cell r="A77880" t="str">
            <v>81997175</v>
          </cell>
          <cell r="F77880" t="str">
            <v/>
          </cell>
        </row>
        <row r="77881">
          <cell r="A77881" t="str">
            <v>81999572</v>
          </cell>
          <cell r="F77881" t="str">
            <v/>
          </cell>
        </row>
        <row r="77882">
          <cell r="A77882" t="str">
            <v>82000852</v>
          </cell>
          <cell r="F77882" t="str">
            <v/>
          </cell>
        </row>
        <row r="77883">
          <cell r="A77883" t="str">
            <v>82001481</v>
          </cell>
          <cell r="F77883" t="str">
            <v/>
          </cell>
        </row>
        <row r="77884">
          <cell r="A77884" t="str">
            <v>82002908</v>
          </cell>
          <cell r="F77884" t="str">
            <v/>
          </cell>
        </row>
        <row r="77885">
          <cell r="A77885" t="str">
            <v xml:space="preserve">8200322 </v>
          </cell>
          <cell r="F77885" t="str">
            <v/>
          </cell>
        </row>
        <row r="77886">
          <cell r="A77886" t="str">
            <v>82004002</v>
          </cell>
          <cell r="F77886" t="str">
            <v/>
          </cell>
        </row>
        <row r="77887">
          <cell r="A77887" t="str">
            <v>8200532</v>
          </cell>
          <cell r="F77887" t="str">
            <v/>
          </cell>
        </row>
        <row r="77888">
          <cell r="A77888" t="str">
            <v>82007084</v>
          </cell>
          <cell r="F77888" t="str">
            <v/>
          </cell>
        </row>
        <row r="77889">
          <cell r="A77889" t="str">
            <v>82009275</v>
          </cell>
          <cell r="F77889" t="str">
            <v/>
          </cell>
        </row>
        <row r="77890">
          <cell r="A77890" t="str">
            <v>82009680</v>
          </cell>
          <cell r="F77890" t="str">
            <v/>
          </cell>
        </row>
        <row r="77891">
          <cell r="A77891" t="str">
            <v xml:space="preserve">82011443  </v>
          </cell>
          <cell r="F77891" t="str">
            <v/>
          </cell>
        </row>
        <row r="77892">
          <cell r="A77892" t="str">
            <v>82012059</v>
          </cell>
          <cell r="F77892" t="str">
            <v/>
          </cell>
        </row>
        <row r="77893">
          <cell r="A77893" t="str">
            <v>82013186</v>
          </cell>
          <cell r="F77893" t="str">
            <v/>
          </cell>
        </row>
        <row r="77894">
          <cell r="A77894" t="str">
            <v>82014493</v>
          </cell>
          <cell r="F77894" t="str">
            <v/>
          </cell>
        </row>
        <row r="77895">
          <cell r="A77895" t="str">
            <v>82014826</v>
          </cell>
          <cell r="F77895" t="str">
            <v/>
          </cell>
        </row>
        <row r="77896">
          <cell r="A77896" t="str">
            <v>82017854</v>
          </cell>
          <cell r="F77896" t="str">
            <v/>
          </cell>
        </row>
        <row r="77897">
          <cell r="A77897" t="str">
            <v>82020654</v>
          </cell>
          <cell r="F77897" t="str">
            <v/>
          </cell>
        </row>
        <row r="77898">
          <cell r="A77898" t="str">
            <v>82021153</v>
          </cell>
          <cell r="F77898" t="str">
            <v/>
          </cell>
        </row>
        <row r="77899">
          <cell r="A77899" t="str">
            <v>82021916</v>
          </cell>
          <cell r="F77899" t="str">
            <v/>
          </cell>
        </row>
        <row r="77900">
          <cell r="A77900" t="str">
            <v>82024771</v>
          </cell>
          <cell r="F77900" t="str">
            <v/>
          </cell>
        </row>
        <row r="77901">
          <cell r="A77901" t="str">
            <v>82025212</v>
          </cell>
          <cell r="F77901" t="str">
            <v/>
          </cell>
        </row>
        <row r="77902">
          <cell r="A77902" t="str">
            <v>82025444</v>
          </cell>
          <cell r="F77902" t="str">
            <v/>
          </cell>
        </row>
        <row r="77903">
          <cell r="A77903" t="str">
            <v>82026202</v>
          </cell>
          <cell r="F77903" t="str">
            <v/>
          </cell>
        </row>
        <row r="77904">
          <cell r="A77904" t="str">
            <v>82026232</v>
          </cell>
          <cell r="F77904" t="str">
            <v/>
          </cell>
        </row>
        <row r="77905">
          <cell r="A77905" t="str">
            <v>82026739</v>
          </cell>
          <cell r="F77905" t="str">
            <v/>
          </cell>
        </row>
        <row r="77906">
          <cell r="A77906" t="str">
            <v>82027169</v>
          </cell>
          <cell r="F77906" t="str">
            <v/>
          </cell>
        </row>
        <row r="77907">
          <cell r="A77907" t="str">
            <v>82027221</v>
          </cell>
          <cell r="F77907" t="str">
            <v/>
          </cell>
        </row>
        <row r="77908">
          <cell r="A77908" t="str">
            <v>82027565</v>
          </cell>
          <cell r="F77908" t="str">
            <v/>
          </cell>
        </row>
        <row r="77909">
          <cell r="A77909" t="str">
            <v>82028091</v>
          </cell>
          <cell r="F77909" t="str">
            <v/>
          </cell>
        </row>
        <row r="77910">
          <cell r="A77910" t="str">
            <v>82028451</v>
          </cell>
          <cell r="F77910" t="str">
            <v/>
          </cell>
        </row>
        <row r="77911">
          <cell r="A77911" t="str">
            <v>82028889</v>
          </cell>
          <cell r="F77911" t="str">
            <v/>
          </cell>
        </row>
        <row r="77912">
          <cell r="A77912" t="str">
            <v>82029918</v>
          </cell>
          <cell r="F77912" t="str">
            <v/>
          </cell>
        </row>
        <row r="77913">
          <cell r="A77913" t="str">
            <v>82030498</v>
          </cell>
          <cell r="F77913" t="str">
            <v/>
          </cell>
        </row>
        <row r="77914">
          <cell r="A77914" t="str">
            <v>82031284</v>
          </cell>
          <cell r="F77914" t="str">
            <v/>
          </cell>
        </row>
        <row r="77915">
          <cell r="A77915" t="str">
            <v>82032485</v>
          </cell>
          <cell r="F77915" t="str">
            <v/>
          </cell>
        </row>
        <row r="77916">
          <cell r="A77916" t="str">
            <v>82032893</v>
          </cell>
          <cell r="F77916" t="str">
            <v/>
          </cell>
        </row>
        <row r="77917">
          <cell r="A77917" t="str">
            <v>82034828</v>
          </cell>
          <cell r="F77917" t="str">
            <v/>
          </cell>
        </row>
        <row r="77918">
          <cell r="A77918" t="str">
            <v>82035309</v>
          </cell>
          <cell r="F77918" t="str">
            <v/>
          </cell>
        </row>
        <row r="77919">
          <cell r="A77919" t="str">
            <v>82036512</v>
          </cell>
          <cell r="F77919" t="str">
            <v/>
          </cell>
        </row>
        <row r="77920">
          <cell r="A77920" t="str">
            <v>82036759</v>
          </cell>
          <cell r="F77920" t="str">
            <v/>
          </cell>
        </row>
        <row r="77921">
          <cell r="A77921" t="str">
            <v>82038716</v>
          </cell>
          <cell r="F77921" t="str">
            <v/>
          </cell>
        </row>
        <row r="77922">
          <cell r="A77922" t="str">
            <v>82039161</v>
          </cell>
          <cell r="F77922" t="str">
            <v/>
          </cell>
        </row>
        <row r="77923">
          <cell r="A77923" t="str">
            <v>82040381</v>
          </cell>
          <cell r="F77923" t="str">
            <v/>
          </cell>
        </row>
        <row r="77924">
          <cell r="A77924" t="str">
            <v>82040737</v>
          </cell>
          <cell r="F77924" t="str">
            <v/>
          </cell>
        </row>
        <row r="77925">
          <cell r="A77925" t="str">
            <v>82041868</v>
          </cell>
          <cell r="F77925" t="str">
            <v/>
          </cell>
        </row>
        <row r="77926">
          <cell r="A77926" t="str">
            <v>82042315</v>
          </cell>
          <cell r="F77926" t="str">
            <v/>
          </cell>
        </row>
        <row r="77927">
          <cell r="A77927" t="str">
            <v>82042539</v>
          </cell>
          <cell r="F77927" t="str">
            <v/>
          </cell>
        </row>
        <row r="77928">
          <cell r="A77928" t="str">
            <v>82043871</v>
          </cell>
          <cell r="F77928" t="str">
            <v/>
          </cell>
        </row>
        <row r="77929">
          <cell r="A77929" t="str">
            <v>82044960</v>
          </cell>
          <cell r="F77929" t="str">
            <v/>
          </cell>
        </row>
        <row r="77930">
          <cell r="A77930" t="str">
            <v>82045659</v>
          </cell>
          <cell r="F77930" t="str">
            <v/>
          </cell>
        </row>
        <row r="77931">
          <cell r="A77931" t="str">
            <v>8204583</v>
          </cell>
          <cell r="F77931" t="str">
            <v/>
          </cell>
        </row>
        <row r="77932">
          <cell r="A77932" t="str">
            <v>82047395</v>
          </cell>
          <cell r="F77932" t="str">
            <v/>
          </cell>
        </row>
        <row r="77933">
          <cell r="A77933" t="str">
            <v>82048267</v>
          </cell>
          <cell r="F77933" t="str">
            <v/>
          </cell>
        </row>
        <row r="77934">
          <cell r="A77934" t="str">
            <v>82048870</v>
          </cell>
          <cell r="F77934" t="str">
            <v/>
          </cell>
        </row>
        <row r="77935">
          <cell r="A77935" t="str">
            <v>82050015</v>
          </cell>
          <cell r="F77935" t="str">
            <v/>
          </cell>
        </row>
        <row r="77936">
          <cell r="A77936" t="str">
            <v>82051825</v>
          </cell>
          <cell r="F77936" t="str">
            <v/>
          </cell>
        </row>
        <row r="77937">
          <cell r="A77937" t="str">
            <v>82053280</v>
          </cell>
          <cell r="F77937" t="str">
            <v/>
          </cell>
        </row>
        <row r="77938">
          <cell r="A77938" t="str">
            <v>82055694</v>
          </cell>
          <cell r="F77938" t="str">
            <v/>
          </cell>
        </row>
        <row r="77939">
          <cell r="A77939" t="str">
            <v>82055928</v>
          </cell>
          <cell r="F77939" t="str">
            <v/>
          </cell>
        </row>
        <row r="77940">
          <cell r="A77940" t="str">
            <v>82056125</v>
          </cell>
          <cell r="F77940" t="str">
            <v/>
          </cell>
        </row>
        <row r="77941">
          <cell r="A77941" t="str">
            <v>82058551</v>
          </cell>
          <cell r="F77941" t="str">
            <v/>
          </cell>
        </row>
        <row r="77942">
          <cell r="A77942" t="str">
            <v>82059508</v>
          </cell>
          <cell r="F77942" t="str">
            <v/>
          </cell>
        </row>
        <row r="77943">
          <cell r="A77943" t="str">
            <v>82060412</v>
          </cell>
          <cell r="F77943" t="str">
            <v/>
          </cell>
        </row>
        <row r="77944">
          <cell r="A77944" t="str">
            <v>82060653</v>
          </cell>
          <cell r="F77944" t="str">
            <v/>
          </cell>
        </row>
        <row r="77945">
          <cell r="A77945" t="str">
            <v>8206281</v>
          </cell>
          <cell r="F77945" t="str">
            <v/>
          </cell>
        </row>
        <row r="77946">
          <cell r="A77946" t="str">
            <v>8206353</v>
          </cell>
          <cell r="F77946" t="str">
            <v/>
          </cell>
        </row>
        <row r="77947">
          <cell r="A77947" t="str">
            <v>82066063</v>
          </cell>
          <cell r="F77947" t="str">
            <v/>
          </cell>
        </row>
        <row r="77948">
          <cell r="A77948" t="str">
            <v>82068612</v>
          </cell>
          <cell r="F77948" t="str">
            <v/>
          </cell>
        </row>
        <row r="77949">
          <cell r="A77949" t="str">
            <v>82069872</v>
          </cell>
          <cell r="F77949" t="str">
            <v/>
          </cell>
        </row>
        <row r="77950">
          <cell r="A77950" t="str">
            <v>82069897</v>
          </cell>
          <cell r="F77950" t="str">
            <v/>
          </cell>
        </row>
        <row r="77951">
          <cell r="A77951" t="str">
            <v>82070217</v>
          </cell>
          <cell r="F77951" t="str">
            <v/>
          </cell>
        </row>
        <row r="77952">
          <cell r="A77952" t="str">
            <v>82078639</v>
          </cell>
          <cell r="F77952" t="str">
            <v/>
          </cell>
        </row>
        <row r="77953">
          <cell r="A77953" t="str">
            <v>82080269</v>
          </cell>
          <cell r="F77953" t="str">
            <v/>
          </cell>
        </row>
        <row r="77954">
          <cell r="A77954" t="str">
            <v>82081420</v>
          </cell>
          <cell r="F77954" t="str">
            <v/>
          </cell>
        </row>
        <row r="77955">
          <cell r="A77955" t="str">
            <v>82082105</v>
          </cell>
          <cell r="F77955" t="str">
            <v/>
          </cell>
        </row>
        <row r="77956">
          <cell r="A77956" t="str">
            <v>8208329</v>
          </cell>
          <cell r="F77956" t="str">
            <v/>
          </cell>
        </row>
        <row r="77957">
          <cell r="A77957" t="str">
            <v>82085018</v>
          </cell>
          <cell r="F77957" t="str">
            <v/>
          </cell>
        </row>
        <row r="77958">
          <cell r="A77958" t="str">
            <v>82086077</v>
          </cell>
          <cell r="F77958" t="str">
            <v/>
          </cell>
        </row>
        <row r="77959">
          <cell r="A77959" t="str">
            <v>82087094</v>
          </cell>
          <cell r="F77959" t="str">
            <v/>
          </cell>
        </row>
        <row r="77960">
          <cell r="A77960" t="str">
            <v>82092269</v>
          </cell>
          <cell r="F77960" t="str">
            <v/>
          </cell>
        </row>
        <row r="77961">
          <cell r="A77961" t="str">
            <v>82093051</v>
          </cell>
          <cell r="F77961" t="str">
            <v/>
          </cell>
        </row>
        <row r="77962">
          <cell r="A77962" t="str">
            <v>82093476</v>
          </cell>
          <cell r="F77962" t="str">
            <v/>
          </cell>
        </row>
        <row r="77963">
          <cell r="A77963" t="str">
            <v>82093589</v>
          </cell>
          <cell r="F77963" t="str">
            <v/>
          </cell>
        </row>
        <row r="77964">
          <cell r="A77964" t="str">
            <v>820964</v>
          </cell>
          <cell r="F77964" t="str">
            <v/>
          </cell>
        </row>
        <row r="77965">
          <cell r="A77965" t="str">
            <v>82096490</v>
          </cell>
          <cell r="F77965" t="str">
            <v/>
          </cell>
        </row>
        <row r="77966">
          <cell r="A77966" t="str">
            <v>82100010</v>
          </cell>
          <cell r="F77966" t="str">
            <v/>
          </cell>
        </row>
        <row r="77967">
          <cell r="A77967" t="str">
            <v>82100063</v>
          </cell>
          <cell r="F77967" t="str">
            <v/>
          </cell>
        </row>
        <row r="77968">
          <cell r="A77968" t="str">
            <v>82104395</v>
          </cell>
          <cell r="F77968" t="str">
            <v/>
          </cell>
        </row>
        <row r="77969">
          <cell r="A77969" t="str">
            <v>82104941</v>
          </cell>
          <cell r="F77969" t="str">
            <v/>
          </cell>
        </row>
        <row r="77970">
          <cell r="A77970" t="str">
            <v>82106560</v>
          </cell>
          <cell r="F77970" t="str">
            <v/>
          </cell>
        </row>
        <row r="77971">
          <cell r="A77971" t="str">
            <v>82107684</v>
          </cell>
          <cell r="F77971" t="str">
            <v/>
          </cell>
        </row>
        <row r="77972">
          <cell r="A77972" t="str">
            <v>8210902</v>
          </cell>
          <cell r="F77972" t="str">
            <v/>
          </cell>
        </row>
        <row r="77973">
          <cell r="A77973" t="str">
            <v>82110337</v>
          </cell>
          <cell r="F77973" t="str">
            <v/>
          </cell>
        </row>
        <row r="77974">
          <cell r="A77974" t="str">
            <v>82111633</v>
          </cell>
          <cell r="F77974" t="str">
            <v/>
          </cell>
        </row>
        <row r="77975">
          <cell r="A77975" t="str">
            <v>82113998</v>
          </cell>
          <cell r="F77975" t="str">
            <v/>
          </cell>
        </row>
        <row r="77976">
          <cell r="A77976" t="str">
            <v>82119628</v>
          </cell>
          <cell r="F77976" t="str">
            <v/>
          </cell>
        </row>
        <row r="77977">
          <cell r="A77977" t="str">
            <v>82122341</v>
          </cell>
          <cell r="F77977" t="str">
            <v/>
          </cell>
        </row>
        <row r="77978">
          <cell r="A77978" t="str">
            <v>82124278</v>
          </cell>
          <cell r="F77978" t="str">
            <v/>
          </cell>
        </row>
        <row r="77979">
          <cell r="A77979" t="str">
            <v>82125333</v>
          </cell>
          <cell r="F77979" t="str">
            <v/>
          </cell>
        </row>
        <row r="77980">
          <cell r="A77980" t="str">
            <v>82127389</v>
          </cell>
          <cell r="F77980" t="str">
            <v/>
          </cell>
        </row>
        <row r="77981">
          <cell r="A77981" t="str">
            <v>82129614</v>
          </cell>
          <cell r="F77981" t="str">
            <v/>
          </cell>
        </row>
        <row r="77982">
          <cell r="A77982" t="str">
            <v>82130692</v>
          </cell>
          <cell r="F77982" t="str">
            <v/>
          </cell>
        </row>
        <row r="77983">
          <cell r="A77983" t="str">
            <v>82130975</v>
          </cell>
          <cell r="F77983" t="str">
            <v/>
          </cell>
        </row>
        <row r="77984">
          <cell r="A77984" t="str">
            <v>82133249</v>
          </cell>
          <cell r="F77984" t="str">
            <v/>
          </cell>
        </row>
        <row r="77985">
          <cell r="A77985" t="str">
            <v>82134359</v>
          </cell>
          <cell r="F77985" t="str">
            <v/>
          </cell>
        </row>
        <row r="77986">
          <cell r="A77986" t="str">
            <v>82135426</v>
          </cell>
          <cell r="F77986" t="str">
            <v/>
          </cell>
        </row>
        <row r="77987">
          <cell r="A77987" t="str">
            <v>82136250</v>
          </cell>
          <cell r="F77987" t="str">
            <v/>
          </cell>
        </row>
        <row r="77988">
          <cell r="A77988" t="str">
            <v>82136902</v>
          </cell>
          <cell r="F77988" t="str">
            <v/>
          </cell>
        </row>
        <row r="77989">
          <cell r="A77989" t="str">
            <v>82138001</v>
          </cell>
          <cell r="F77989" t="str">
            <v/>
          </cell>
        </row>
        <row r="77990">
          <cell r="A77990" t="str">
            <v>82138005</v>
          </cell>
          <cell r="F77990" t="str">
            <v/>
          </cell>
        </row>
        <row r="77991">
          <cell r="A77991" t="str">
            <v>82139387</v>
          </cell>
          <cell r="F77991" t="str">
            <v/>
          </cell>
        </row>
        <row r="77992">
          <cell r="A77992" t="str">
            <v>8214023</v>
          </cell>
          <cell r="F77992" t="str">
            <v/>
          </cell>
        </row>
        <row r="77993">
          <cell r="A77993" t="str">
            <v>82141736</v>
          </cell>
          <cell r="F77993" t="str">
            <v/>
          </cell>
        </row>
        <row r="77994">
          <cell r="A77994" t="str">
            <v>82141779</v>
          </cell>
          <cell r="F77994" t="str">
            <v/>
          </cell>
        </row>
        <row r="77995">
          <cell r="A77995" t="str">
            <v>82142704</v>
          </cell>
          <cell r="F77995" t="str">
            <v/>
          </cell>
        </row>
        <row r="77996">
          <cell r="A77996" t="str">
            <v>82143098</v>
          </cell>
          <cell r="F77996" t="str">
            <v/>
          </cell>
        </row>
        <row r="77997">
          <cell r="A77997" t="str">
            <v>82143294</v>
          </cell>
          <cell r="F77997" t="str">
            <v/>
          </cell>
        </row>
        <row r="77998">
          <cell r="A77998" t="str">
            <v>82144133</v>
          </cell>
          <cell r="F77998" t="str">
            <v/>
          </cell>
        </row>
        <row r="77999">
          <cell r="A77999" t="str">
            <v>82144720</v>
          </cell>
          <cell r="F77999" t="str">
            <v/>
          </cell>
        </row>
        <row r="78000">
          <cell r="A78000" t="str">
            <v>82144886</v>
          </cell>
          <cell r="F78000" t="str">
            <v/>
          </cell>
        </row>
        <row r="78001">
          <cell r="A78001" t="str">
            <v>82145169</v>
          </cell>
          <cell r="F78001" t="str">
            <v/>
          </cell>
        </row>
        <row r="78002">
          <cell r="A78002" t="str">
            <v>82150310</v>
          </cell>
          <cell r="F78002" t="str">
            <v/>
          </cell>
        </row>
        <row r="78003">
          <cell r="A78003" t="str">
            <v>82150431</v>
          </cell>
          <cell r="F78003" t="str">
            <v/>
          </cell>
        </row>
        <row r="78004">
          <cell r="A78004" t="str">
            <v>82151456</v>
          </cell>
          <cell r="F78004" t="str">
            <v>DUPLICADOS</v>
          </cell>
        </row>
        <row r="78005">
          <cell r="A78005" t="str">
            <v>82151654</v>
          </cell>
          <cell r="F78005" t="str">
            <v/>
          </cell>
        </row>
        <row r="78006">
          <cell r="A78006" t="str">
            <v>82151739</v>
          </cell>
          <cell r="F78006" t="str">
            <v/>
          </cell>
        </row>
        <row r="78007">
          <cell r="A78007" t="str">
            <v>82152102</v>
          </cell>
          <cell r="F78007" t="str">
            <v>DUPLICADOS</v>
          </cell>
        </row>
        <row r="78008">
          <cell r="A78008" t="str">
            <v>82152399</v>
          </cell>
          <cell r="F78008" t="str">
            <v>DUPLICADOS</v>
          </cell>
        </row>
        <row r="78009">
          <cell r="A78009" t="str">
            <v>8215257</v>
          </cell>
          <cell r="F78009" t="str">
            <v/>
          </cell>
        </row>
        <row r="78010">
          <cell r="A78010" t="str">
            <v>82152634</v>
          </cell>
          <cell r="F78010" t="str">
            <v>DUPLICADOS</v>
          </cell>
        </row>
        <row r="78011">
          <cell r="A78011" t="str">
            <v>82153132</v>
          </cell>
          <cell r="F78011" t="str">
            <v/>
          </cell>
        </row>
        <row r="78012">
          <cell r="A78012" t="str">
            <v>82154260</v>
          </cell>
          <cell r="F78012" t="str">
            <v/>
          </cell>
        </row>
        <row r="78013">
          <cell r="A78013" t="str">
            <v>82154359</v>
          </cell>
          <cell r="F78013" t="str">
            <v/>
          </cell>
        </row>
        <row r="78014">
          <cell r="A78014" t="str">
            <v>82154365</v>
          </cell>
          <cell r="F78014" t="str">
            <v/>
          </cell>
        </row>
        <row r="78015">
          <cell r="A78015" t="str">
            <v>82155483</v>
          </cell>
          <cell r="F78015" t="str">
            <v/>
          </cell>
        </row>
        <row r="78016">
          <cell r="A78016" t="str">
            <v>82155752</v>
          </cell>
          <cell r="F78016" t="str">
            <v/>
          </cell>
        </row>
        <row r="78017">
          <cell r="A78017" t="str">
            <v>82156226</v>
          </cell>
          <cell r="F78017" t="str">
            <v/>
          </cell>
        </row>
        <row r="78018">
          <cell r="A78018" t="str">
            <v>82157386</v>
          </cell>
          <cell r="F78018" t="str">
            <v/>
          </cell>
        </row>
        <row r="78019">
          <cell r="A78019" t="str">
            <v>82157957</v>
          </cell>
          <cell r="F78019" t="str">
            <v/>
          </cell>
        </row>
        <row r="78020">
          <cell r="A78020" t="str">
            <v>82158818</v>
          </cell>
          <cell r="F78020" t="str">
            <v/>
          </cell>
        </row>
        <row r="78021">
          <cell r="A78021" t="str">
            <v>82161992</v>
          </cell>
          <cell r="F78021" t="str">
            <v/>
          </cell>
        </row>
        <row r="78022">
          <cell r="A78022" t="str">
            <v>82162115</v>
          </cell>
          <cell r="F78022" t="str">
            <v/>
          </cell>
        </row>
        <row r="78023">
          <cell r="A78023" t="str">
            <v>8216297</v>
          </cell>
          <cell r="F78023" t="str">
            <v>DUPLICADOS</v>
          </cell>
        </row>
        <row r="78024">
          <cell r="A78024" t="str">
            <v>82166398</v>
          </cell>
          <cell r="F78024" t="str">
            <v/>
          </cell>
        </row>
        <row r="78025">
          <cell r="A78025" t="str">
            <v>82166420</v>
          </cell>
          <cell r="F78025" t="str">
            <v>DUPLICADOS</v>
          </cell>
        </row>
        <row r="78026">
          <cell r="A78026" t="str">
            <v>82167615</v>
          </cell>
          <cell r="F78026" t="str">
            <v/>
          </cell>
        </row>
        <row r="78027">
          <cell r="A78027" t="str">
            <v>82170543</v>
          </cell>
          <cell r="F78027" t="str">
            <v/>
          </cell>
        </row>
        <row r="78028">
          <cell r="A78028" t="str">
            <v>82171111</v>
          </cell>
          <cell r="F78028" t="str">
            <v/>
          </cell>
        </row>
        <row r="78029">
          <cell r="A78029" t="str">
            <v>82171326</v>
          </cell>
          <cell r="F78029" t="str">
            <v/>
          </cell>
        </row>
        <row r="78030">
          <cell r="A78030" t="str">
            <v>82175433</v>
          </cell>
          <cell r="F78030" t="str">
            <v/>
          </cell>
        </row>
        <row r="78031">
          <cell r="A78031" t="str">
            <v>82176208</v>
          </cell>
          <cell r="F78031" t="str">
            <v/>
          </cell>
        </row>
        <row r="78032">
          <cell r="A78032" t="str">
            <v>82176920</v>
          </cell>
          <cell r="F78032" t="str">
            <v/>
          </cell>
        </row>
        <row r="78033">
          <cell r="A78033" t="str">
            <v>82177030</v>
          </cell>
          <cell r="F78033" t="str">
            <v/>
          </cell>
        </row>
        <row r="78034">
          <cell r="A78034" t="str">
            <v>82177074</v>
          </cell>
          <cell r="F78034" t="str">
            <v/>
          </cell>
        </row>
        <row r="78035">
          <cell r="A78035" t="str">
            <v>82177156</v>
          </cell>
          <cell r="F78035" t="str">
            <v/>
          </cell>
        </row>
        <row r="78036">
          <cell r="A78036" t="str">
            <v xml:space="preserve">82179517 </v>
          </cell>
          <cell r="F78036" t="str">
            <v/>
          </cell>
        </row>
        <row r="78037">
          <cell r="A78037" t="str">
            <v xml:space="preserve">82179927 </v>
          </cell>
          <cell r="F78037" t="str">
            <v/>
          </cell>
        </row>
        <row r="78038">
          <cell r="A78038" t="str">
            <v>82181074</v>
          </cell>
          <cell r="F78038" t="str">
            <v/>
          </cell>
        </row>
        <row r="78039">
          <cell r="A78039" t="str">
            <v>82183257</v>
          </cell>
          <cell r="F78039" t="str">
            <v/>
          </cell>
        </row>
        <row r="78040">
          <cell r="A78040" t="str">
            <v>82184022</v>
          </cell>
          <cell r="F78040" t="str">
            <v/>
          </cell>
        </row>
        <row r="78041">
          <cell r="A78041" t="str">
            <v>8218543</v>
          </cell>
          <cell r="F78041" t="str">
            <v/>
          </cell>
        </row>
        <row r="78042">
          <cell r="A78042" t="str">
            <v>82185950</v>
          </cell>
          <cell r="F78042" t="str">
            <v/>
          </cell>
        </row>
        <row r="78043">
          <cell r="A78043" t="str">
            <v>82186916</v>
          </cell>
          <cell r="F78043" t="str">
            <v/>
          </cell>
        </row>
        <row r="78044">
          <cell r="A78044" t="str">
            <v>82187031</v>
          </cell>
          <cell r="F78044" t="str">
            <v/>
          </cell>
        </row>
        <row r="78045">
          <cell r="A78045" t="str">
            <v>82187798</v>
          </cell>
          <cell r="F78045" t="str">
            <v/>
          </cell>
        </row>
        <row r="78046">
          <cell r="A78046" t="str">
            <v>82190778</v>
          </cell>
          <cell r="F78046" t="str">
            <v/>
          </cell>
        </row>
        <row r="78047">
          <cell r="A78047" t="str">
            <v>82192843</v>
          </cell>
          <cell r="F78047" t="str">
            <v/>
          </cell>
        </row>
        <row r="78048">
          <cell r="A78048" t="str">
            <v>82194419</v>
          </cell>
          <cell r="F78048" t="str">
            <v/>
          </cell>
        </row>
        <row r="78049">
          <cell r="A78049" t="str">
            <v>82194762</v>
          </cell>
          <cell r="F78049" t="str">
            <v/>
          </cell>
        </row>
        <row r="78050">
          <cell r="A78050" t="str">
            <v>82195756</v>
          </cell>
          <cell r="F78050" t="str">
            <v/>
          </cell>
        </row>
        <row r="78051">
          <cell r="A78051" t="str">
            <v>82197302</v>
          </cell>
          <cell r="F78051" t="str">
            <v/>
          </cell>
        </row>
        <row r="78052">
          <cell r="A78052" t="str">
            <v>82198805</v>
          </cell>
          <cell r="F78052" t="str">
            <v/>
          </cell>
        </row>
        <row r="78053">
          <cell r="A78053" t="str">
            <v>82199326</v>
          </cell>
          <cell r="F78053" t="str">
            <v/>
          </cell>
        </row>
        <row r="78054">
          <cell r="A78054" t="str">
            <v>82200050</v>
          </cell>
          <cell r="F78054" t="str">
            <v/>
          </cell>
        </row>
        <row r="78055">
          <cell r="A78055" t="str">
            <v>82200946</v>
          </cell>
          <cell r="F78055" t="str">
            <v/>
          </cell>
        </row>
        <row r="78056">
          <cell r="A78056" t="str">
            <v>82203656</v>
          </cell>
          <cell r="F78056" t="str">
            <v/>
          </cell>
        </row>
        <row r="78057">
          <cell r="A78057" t="str">
            <v>82203823</v>
          </cell>
          <cell r="F78057" t="str">
            <v/>
          </cell>
        </row>
        <row r="78058">
          <cell r="A78058" t="str">
            <v>82204015</v>
          </cell>
          <cell r="F78058" t="str">
            <v/>
          </cell>
        </row>
        <row r="78059">
          <cell r="A78059" t="str">
            <v>82211556</v>
          </cell>
          <cell r="F78059" t="str">
            <v/>
          </cell>
        </row>
        <row r="78060">
          <cell r="A78060" t="str">
            <v>82212843</v>
          </cell>
          <cell r="F78060" t="str">
            <v/>
          </cell>
        </row>
        <row r="78061">
          <cell r="A78061" t="str">
            <v>82215497</v>
          </cell>
          <cell r="F78061" t="str">
            <v/>
          </cell>
        </row>
        <row r="78062">
          <cell r="A78062" t="str">
            <v>82216156</v>
          </cell>
          <cell r="F78062" t="str">
            <v>DUPLICADOS</v>
          </cell>
        </row>
        <row r="78063">
          <cell r="A78063" t="str">
            <v>8221647</v>
          </cell>
          <cell r="F78063" t="str">
            <v/>
          </cell>
        </row>
        <row r="78064">
          <cell r="A78064" t="str">
            <v>82217141</v>
          </cell>
          <cell r="F78064" t="str">
            <v/>
          </cell>
        </row>
        <row r="78065">
          <cell r="A78065" t="str">
            <v>82217856</v>
          </cell>
          <cell r="F78065" t="str">
            <v/>
          </cell>
        </row>
        <row r="78066">
          <cell r="A78066" t="str">
            <v>82218764</v>
          </cell>
          <cell r="F78066" t="str">
            <v/>
          </cell>
        </row>
        <row r="78067">
          <cell r="A78067" t="str">
            <v>82218882</v>
          </cell>
          <cell r="F78067" t="str">
            <v/>
          </cell>
        </row>
        <row r="78068">
          <cell r="A78068" t="str">
            <v>82220712</v>
          </cell>
          <cell r="F78068" t="str">
            <v>DUPLICADOS</v>
          </cell>
        </row>
        <row r="78069">
          <cell r="A78069" t="str">
            <v>82222496</v>
          </cell>
          <cell r="F78069" t="str">
            <v/>
          </cell>
        </row>
        <row r="78070">
          <cell r="A78070" t="str">
            <v>82223696</v>
          </cell>
          <cell r="F78070" t="str">
            <v/>
          </cell>
        </row>
        <row r="78071">
          <cell r="A78071" t="str">
            <v>82225893</v>
          </cell>
          <cell r="F78071" t="str">
            <v/>
          </cell>
        </row>
        <row r="78072">
          <cell r="A78072" t="str">
            <v>82226426</v>
          </cell>
          <cell r="F78072" t="str">
            <v/>
          </cell>
        </row>
        <row r="78073">
          <cell r="A78073" t="str">
            <v>82228081</v>
          </cell>
          <cell r="F78073" t="str">
            <v/>
          </cell>
        </row>
        <row r="78074">
          <cell r="A78074" t="str">
            <v>82231884</v>
          </cell>
          <cell r="F78074" t="str">
            <v/>
          </cell>
        </row>
        <row r="78075">
          <cell r="A78075" t="str">
            <v>82232120</v>
          </cell>
          <cell r="F78075" t="str">
            <v/>
          </cell>
        </row>
        <row r="78076">
          <cell r="A78076" t="str">
            <v>82232219</v>
          </cell>
          <cell r="F78076" t="str">
            <v/>
          </cell>
        </row>
        <row r="78077">
          <cell r="A78077" t="str">
            <v>82232368</v>
          </cell>
          <cell r="F78077" t="str">
            <v/>
          </cell>
        </row>
        <row r="78078">
          <cell r="A78078" t="str">
            <v>8223518</v>
          </cell>
          <cell r="F78078" t="str">
            <v/>
          </cell>
        </row>
        <row r="78079">
          <cell r="A78079" t="str">
            <v>82235610</v>
          </cell>
          <cell r="F78079" t="str">
            <v/>
          </cell>
        </row>
        <row r="78080">
          <cell r="A78080" t="str">
            <v>8223717</v>
          </cell>
          <cell r="F78080" t="str">
            <v/>
          </cell>
        </row>
        <row r="78081">
          <cell r="A78081" t="str">
            <v>82237227</v>
          </cell>
          <cell r="F78081" t="str">
            <v/>
          </cell>
        </row>
        <row r="78082">
          <cell r="A78082" t="str">
            <v>8223749</v>
          </cell>
          <cell r="F78082" t="str">
            <v/>
          </cell>
        </row>
        <row r="78083">
          <cell r="A78083" t="str">
            <v>82238109</v>
          </cell>
          <cell r="F78083" t="str">
            <v/>
          </cell>
        </row>
        <row r="78084">
          <cell r="A78084" t="str">
            <v>82240329</v>
          </cell>
          <cell r="F78084" t="str">
            <v/>
          </cell>
        </row>
        <row r="78085">
          <cell r="A78085" t="str">
            <v>82242589</v>
          </cell>
          <cell r="F78085" t="str">
            <v/>
          </cell>
        </row>
        <row r="78086">
          <cell r="A78086" t="str">
            <v>82244265</v>
          </cell>
          <cell r="F78086" t="str">
            <v/>
          </cell>
        </row>
        <row r="78087">
          <cell r="A78087" t="str">
            <v>82247995</v>
          </cell>
          <cell r="F78087" t="str">
            <v/>
          </cell>
        </row>
        <row r="78088">
          <cell r="A78088" t="str">
            <v>82248154</v>
          </cell>
          <cell r="F78088" t="str">
            <v/>
          </cell>
        </row>
        <row r="78089">
          <cell r="A78089" t="str">
            <v>82249593</v>
          </cell>
          <cell r="F78089" t="str">
            <v/>
          </cell>
        </row>
        <row r="78090">
          <cell r="A78090" t="str">
            <v>82250406</v>
          </cell>
          <cell r="F78090" t="str">
            <v/>
          </cell>
        </row>
        <row r="78091">
          <cell r="A78091" t="str">
            <v>82250699</v>
          </cell>
          <cell r="F78091" t="str">
            <v>DUPLICADOS</v>
          </cell>
        </row>
        <row r="78092">
          <cell r="A78092" t="str">
            <v>8225105</v>
          </cell>
          <cell r="F78092" t="str">
            <v/>
          </cell>
        </row>
        <row r="78093">
          <cell r="A78093" t="str">
            <v>82252841</v>
          </cell>
          <cell r="F78093" t="str">
            <v/>
          </cell>
        </row>
        <row r="78094">
          <cell r="A78094" t="str">
            <v>82253965</v>
          </cell>
          <cell r="F78094" t="str">
            <v/>
          </cell>
        </row>
        <row r="78095">
          <cell r="A78095" t="str">
            <v>82254071</v>
          </cell>
          <cell r="F78095" t="str">
            <v/>
          </cell>
        </row>
        <row r="78096">
          <cell r="A78096" t="str">
            <v>8225428</v>
          </cell>
          <cell r="F78096" t="str">
            <v/>
          </cell>
        </row>
        <row r="78097">
          <cell r="A78097" t="str">
            <v>82257051</v>
          </cell>
          <cell r="F78097" t="str">
            <v/>
          </cell>
        </row>
        <row r="78098">
          <cell r="A78098" t="str">
            <v>82257591</v>
          </cell>
          <cell r="F78098" t="str">
            <v/>
          </cell>
        </row>
        <row r="78099">
          <cell r="A78099" t="str">
            <v>82259392</v>
          </cell>
          <cell r="F78099" t="str">
            <v/>
          </cell>
        </row>
        <row r="78100">
          <cell r="A78100" t="str">
            <v>82259581</v>
          </cell>
          <cell r="F78100" t="str">
            <v/>
          </cell>
        </row>
        <row r="78101">
          <cell r="A78101" t="str">
            <v>82261394</v>
          </cell>
          <cell r="F78101" t="str">
            <v/>
          </cell>
        </row>
        <row r="78102">
          <cell r="A78102" t="str">
            <v>82262490</v>
          </cell>
          <cell r="F78102" t="str">
            <v/>
          </cell>
        </row>
        <row r="78103">
          <cell r="A78103" t="str">
            <v>82262862</v>
          </cell>
          <cell r="F78103" t="str">
            <v/>
          </cell>
        </row>
        <row r="78104">
          <cell r="A78104" t="str">
            <v>82263394</v>
          </cell>
          <cell r="F78104" t="str">
            <v/>
          </cell>
        </row>
        <row r="78105">
          <cell r="A78105" t="str">
            <v>82264056</v>
          </cell>
          <cell r="F78105" t="str">
            <v/>
          </cell>
        </row>
        <row r="78106">
          <cell r="A78106" t="str">
            <v>82265188</v>
          </cell>
          <cell r="F78106" t="str">
            <v/>
          </cell>
        </row>
        <row r="78107">
          <cell r="A78107" t="str">
            <v>82266150</v>
          </cell>
          <cell r="F78107" t="str">
            <v/>
          </cell>
        </row>
        <row r="78108">
          <cell r="A78108" t="str">
            <v>82267742</v>
          </cell>
          <cell r="F78108" t="str">
            <v/>
          </cell>
        </row>
        <row r="78109">
          <cell r="A78109" t="str">
            <v>82267897</v>
          </cell>
          <cell r="F78109" t="str">
            <v/>
          </cell>
        </row>
        <row r="78110">
          <cell r="A78110" t="str">
            <v>82270337</v>
          </cell>
          <cell r="F78110" t="str">
            <v/>
          </cell>
        </row>
        <row r="78111">
          <cell r="A78111" t="str">
            <v>82270405</v>
          </cell>
          <cell r="F78111" t="str">
            <v/>
          </cell>
        </row>
        <row r="78112">
          <cell r="A78112" t="str">
            <v>82271230</v>
          </cell>
          <cell r="F78112" t="str">
            <v/>
          </cell>
        </row>
        <row r="78113">
          <cell r="A78113" t="str">
            <v>82274875</v>
          </cell>
          <cell r="F78113" t="str">
            <v/>
          </cell>
        </row>
        <row r="78114">
          <cell r="A78114" t="str">
            <v>82274994</v>
          </cell>
          <cell r="F78114" t="str">
            <v/>
          </cell>
        </row>
        <row r="78115">
          <cell r="A78115" t="str">
            <v>82275190</v>
          </cell>
          <cell r="F78115" t="str">
            <v/>
          </cell>
        </row>
        <row r="78116">
          <cell r="A78116" t="str">
            <v>82275783</v>
          </cell>
          <cell r="F78116" t="str">
            <v/>
          </cell>
        </row>
        <row r="78117">
          <cell r="A78117" t="str">
            <v>8227602</v>
          </cell>
          <cell r="F78117" t="str">
            <v/>
          </cell>
        </row>
        <row r="78118">
          <cell r="A78118" t="str">
            <v>82276537</v>
          </cell>
          <cell r="F78118" t="str">
            <v/>
          </cell>
        </row>
        <row r="78119">
          <cell r="A78119" t="str">
            <v>82276647</v>
          </cell>
          <cell r="F78119" t="str">
            <v/>
          </cell>
        </row>
        <row r="78120">
          <cell r="A78120" t="str">
            <v>82277008</v>
          </cell>
          <cell r="F78120" t="str">
            <v/>
          </cell>
        </row>
        <row r="78121">
          <cell r="A78121" t="str">
            <v>82277855</v>
          </cell>
          <cell r="F78121" t="str">
            <v/>
          </cell>
        </row>
        <row r="78122">
          <cell r="A78122" t="str">
            <v>82278633</v>
          </cell>
          <cell r="F78122" t="str">
            <v/>
          </cell>
        </row>
        <row r="78123">
          <cell r="A78123" t="str">
            <v>82278706</v>
          </cell>
          <cell r="F78123" t="str">
            <v/>
          </cell>
        </row>
        <row r="78124">
          <cell r="A78124" t="str">
            <v>82279837</v>
          </cell>
          <cell r="F78124" t="str">
            <v/>
          </cell>
        </row>
        <row r="78125">
          <cell r="A78125" t="str">
            <v>82281106</v>
          </cell>
          <cell r="F78125" t="str">
            <v/>
          </cell>
        </row>
        <row r="78126">
          <cell r="A78126" t="str">
            <v>82281960</v>
          </cell>
          <cell r="F78126" t="str">
            <v/>
          </cell>
        </row>
        <row r="78127">
          <cell r="A78127" t="str">
            <v>8228332</v>
          </cell>
          <cell r="F78127" t="str">
            <v/>
          </cell>
        </row>
        <row r="78128">
          <cell r="A78128" t="str">
            <v>82286319</v>
          </cell>
          <cell r="F78128" t="str">
            <v/>
          </cell>
        </row>
        <row r="78129">
          <cell r="A78129" t="str">
            <v>82287003</v>
          </cell>
          <cell r="F78129" t="str">
            <v/>
          </cell>
        </row>
        <row r="78130">
          <cell r="A78130" t="str">
            <v>82287034</v>
          </cell>
          <cell r="F78130" t="str">
            <v/>
          </cell>
        </row>
        <row r="78131">
          <cell r="A78131" t="str">
            <v>82288864</v>
          </cell>
          <cell r="F78131" t="str">
            <v/>
          </cell>
        </row>
        <row r="78132">
          <cell r="A78132" t="str">
            <v>82290543</v>
          </cell>
          <cell r="F78132" t="str">
            <v/>
          </cell>
        </row>
        <row r="78133">
          <cell r="A78133" t="str">
            <v>82292869</v>
          </cell>
          <cell r="F78133" t="str">
            <v/>
          </cell>
        </row>
        <row r="78134">
          <cell r="A78134" t="str">
            <v>82293468</v>
          </cell>
          <cell r="F78134" t="str">
            <v/>
          </cell>
        </row>
        <row r="78135">
          <cell r="A78135" t="str">
            <v>82294237</v>
          </cell>
          <cell r="F78135" t="str">
            <v/>
          </cell>
        </row>
        <row r="78136">
          <cell r="A78136" t="str">
            <v>82294538</v>
          </cell>
          <cell r="F78136" t="str">
            <v/>
          </cell>
        </row>
        <row r="78137">
          <cell r="A78137" t="str">
            <v>822951</v>
          </cell>
          <cell r="F78137" t="str">
            <v/>
          </cell>
        </row>
        <row r="78138">
          <cell r="A78138" t="str">
            <v>82296189</v>
          </cell>
          <cell r="F78138" t="str">
            <v/>
          </cell>
        </row>
        <row r="78139">
          <cell r="A78139" t="str">
            <v>82296266</v>
          </cell>
          <cell r="F78139" t="str">
            <v/>
          </cell>
        </row>
        <row r="78140">
          <cell r="A78140" t="str">
            <v>82296875</v>
          </cell>
          <cell r="F78140" t="str">
            <v/>
          </cell>
        </row>
        <row r="78141">
          <cell r="A78141" t="str">
            <v>82297475</v>
          </cell>
          <cell r="F78141" t="str">
            <v/>
          </cell>
        </row>
        <row r="78142">
          <cell r="A78142" t="str">
            <v>82298953</v>
          </cell>
          <cell r="F78142" t="str">
            <v/>
          </cell>
        </row>
        <row r="78143">
          <cell r="A78143" t="str">
            <v>82302622</v>
          </cell>
          <cell r="F78143" t="str">
            <v/>
          </cell>
        </row>
        <row r="78144">
          <cell r="A78144" t="str">
            <v>82303537</v>
          </cell>
          <cell r="F78144" t="str">
            <v/>
          </cell>
        </row>
        <row r="78145">
          <cell r="A78145" t="str">
            <v>82304693</v>
          </cell>
          <cell r="F78145" t="str">
            <v/>
          </cell>
        </row>
        <row r="78146">
          <cell r="A78146" t="str">
            <v>82309107</v>
          </cell>
          <cell r="F78146" t="str">
            <v/>
          </cell>
        </row>
        <row r="78147">
          <cell r="A78147" t="str">
            <v>82311008</v>
          </cell>
          <cell r="F78147" t="str">
            <v/>
          </cell>
        </row>
        <row r="78148">
          <cell r="A78148" t="str">
            <v>82315384</v>
          </cell>
          <cell r="F78148" t="str">
            <v/>
          </cell>
        </row>
        <row r="78149">
          <cell r="A78149" t="str">
            <v>8231550</v>
          </cell>
          <cell r="F78149" t="str">
            <v/>
          </cell>
        </row>
        <row r="78150">
          <cell r="A78150" t="str">
            <v>82317292</v>
          </cell>
          <cell r="F78150" t="str">
            <v/>
          </cell>
        </row>
        <row r="78151">
          <cell r="A78151" t="str">
            <v>82319058</v>
          </cell>
          <cell r="F78151" t="str">
            <v/>
          </cell>
        </row>
        <row r="78152">
          <cell r="A78152" t="str">
            <v>82320016</v>
          </cell>
          <cell r="F78152" t="str">
            <v/>
          </cell>
        </row>
        <row r="78153">
          <cell r="A78153" t="str">
            <v>82320162</v>
          </cell>
          <cell r="F78153" t="str">
            <v/>
          </cell>
        </row>
        <row r="78154">
          <cell r="A78154" t="str">
            <v>82320168</v>
          </cell>
          <cell r="F78154" t="str">
            <v/>
          </cell>
        </row>
        <row r="78155">
          <cell r="A78155" t="str">
            <v>82320508</v>
          </cell>
          <cell r="F78155" t="str">
            <v/>
          </cell>
        </row>
        <row r="78156">
          <cell r="A78156" t="str">
            <v>82322426</v>
          </cell>
          <cell r="F78156" t="str">
            <v/>
          </cell>
        </row>
        <row r="78157">
          <cell r="A78157" t="str">
            <v>82323636</v>
          </cell>
          <cell r="F78157" t="str">
            <v/>
          </cell>
        </row>
        <row r="78158">
          <cell r="A78158" t="str">
            <v>82324999</v>
          </cell>
          <cell r="F78158" t="str">
            <v/>
          </cell>
        </row>
        <row r="78159">
          <cell r="A78159" t="str">
            <v>82327798</v>
          </cell>
          <cell r="F78159" t="str">
            <v/>
          </cell>
        </row>
        <row r="78160">
          <cell r="A78160" t="str">
            <v>82329118</v>
          </cell>
          <cell r="F78160" t="str">
            <v/>
          </cell>
        </row>
        <row r="78161">
          <cell r="A78161" t="str">
            <v>82334518</v>
          </cell>
          <cell r="F78161" t="str">
            <v/>
          </cell>
        </row>
        <row r="78162">
          <cell r="A78162" t="str">
            <v>823362</v>
          </cell>
          <cell r="F78162" t="str">
            <v/>
          </cell>
        </row>
        <row r="78163">
          <cell r="A78163" t="str">
            <v>82336570</v>
          </cell>
          <cell r="F78163" t="str">
            <v/>
          </cell>
        </row>
        <row r="78164">
          <cell r="A78164" t="str">
            <v>82336873</v>
          </cell>
          <cell r="F78164" t="str">
            <v/>
          </cell>
        </row>
        <row r="78165">
          <cell r="A78165" t="str">
            <v>82338233</v>
          </cell>
          <cell r="F78165" t="str">
            <v/>
          </cell>
        </row>
        <row r="78166">
          <cell r="A78166" t="str">
            <v>8233824</v>
          </cell>
          <cell r="F78166" t="str">
            <v/>
          </cell>
        </row>
        <row r="78167">
          <cell r="A78167" t="str">
            <v>82339295</v>
          </cell>
          <cell r="F78167" t="str">
            <v/>
          </cell>
        </row>
        <row r="78168">
          <cell r="A78168" t="str">
            <v>82340674</v>
          </cell>
          <cell r="F78168" t="str">
            <v/>
          </cell>
        </row>
        <row r="78169">
          <cell r="A78169" t="str">
            <v>82341034</v>
          </cell>
          <cell r="F78169" t="str">
            <v/>
          </cell>
        </row>
        <row r="78170">
          <cell r="A78170" t="str">
            <v>82341536</v>
          </cell>
          <cell r="F78170" t="str">
            <v/>
          </cell>
        </row>
        <row r="78171">
          <cell r="A78171" t="str">
            <v>82344356</v>
          </cell>
          <cell r="F78171" t="str">
            <v/>
          </cell>
        </row>
        <row r="78172">
          <cell r="A78172" t="str">
            <v>82345180</v>
          </cell>
          <cell r="F78172" t="str">
            <v/>
          </cell>
        </row>
        <row r="78173">
          <cell r="A78173" t="str">
            <v>82346278</v>
          </cell>
          <cell r="F78173" t="str">
            <v/>
          </cell>
        </row>
        <row r="78174">
          <cell r="A78174" t="str">
            <v>82347432</v>
          </cell>
          <cell r="F78174" t="str">
            <v/>
          </cell>
        </row>
        <row r="78175">
          <cell r="A78175" t="str">
            <v>82347486</v>
          </cell>
          <cell r="F78175" t="str">
            <v/>
          </cell>
        </row>
        <row r="78176">
          <cell r="A78176" t="str">
            <v>82349761</v>
          </cell>
          <cell r="F78176" t="str">
            <v/>
          </cell>
        </row>
        <row r="78177">
          <cell r="A78177" t="str">
            <v>82349883</v>
          </cell>
          <cell r="F78177" t="str">
            <v/>
          </cell>
        </row>
        <row r="78178">
          <cell r="A78178" t="str">
            <v>82350070</v>
          </cell>
          <cell r="F78178" t="str">
            <v/>
          </cell>
        </row>
        <row r="78179">
          <cell r="A78179" t="str">
            <v>82350144</v>
          </cell>
          <cell r="F78179" t="str">
            <v>DUPLICADOS</v>
          </cell>
        </row>
        <row r="78180">
          <cell r="A78180" t="str">
            <v>82351398</v>
          </cell>
          <cell r="F78180" t="str">
            <v>DUPLICADOS</v>
          </cell>
        </row>
        <row r="78181">
          <cell r="A78181" t="str">
            <v>82354361</v>
          </cell>
          <cell r="F78181" t="str">
            <v/>
          </cell>
        </row>
        <row r="78182">
          <cell r="A78182" t="str">
            <v>82355264</v>
          </cell>
          <cell r="F78182" t="str">
            <v>DUPLICADOS</v>
          </cell>
        </row>
        <row r="78183">
          <cell r="A78183" t="str">
            <v>82357139</v>
          </cell>
          <cell r="F78183" t="str">
            <v/>
          </cell>
        </row>
        <row r="78184">
          <cell r="A78184" t="str">
            <v>82357321</v>
          </cell>
          <cell r="F78184" t="str">
            <v/>
          </cell>
        </row>
        <row r="78185">
          <cell r="A78185" t="str">
            <v>82359262</v>
          </cell>
          <cell r="F78185" t="str">
            <v/>
          </cell>
        </row>
        <row r="78186">
          <cell r="A78186" t="str">
            <v>82359829</v>
          </cell>
          <cell r="F78186" t="str">
            <v/>
          </cell>
        </row>
        <row r="78187">
          <cell r="A78187" t="str">
            <v>82359954</v>
          </cell>
          <cell r="F78187" t="str">
            <v/>
          </cell>
        </row>
        <row r="78188">
          <cell r="A78188" t="str">
            <v>82361025</v>
          </cell>
          <cell r="F78188" t="str">
            <v/>
          </cell>
        </row>
        <row r="78189">
          <cell r="A78189" t="str">
            <v>82361595</v>
          </cell>
          <cell r="F78189" t="str">
            <v/>
          </cell>
        </row>
        <row r="78190">
          <cell r="A78190" t="str">
            <v>82361612</v>
          </cell>
          <cell r="F78190" t="str">
            <v/>
          </cell>
        </row>
        <row r="78191">
          <cell r="A78191" t="str">
            <v>82362507</v>
          </cell>
          <cell r="F78191" t="str">
            <v/>
          </cell>
        </row>
        <row r="78192">
          <cell r="A78192" t="str">
            <v>82363644</v>
          </cell>
          <cell r="F78192" t="str">
            <v/>
          </cell>
        </row>
        <row r="78193">
          <cell r="A78193" t="str">
            <v>82365229</v>
          </cell>
          <cell r="F78193" t="str">
            <v/>
          </cell>
        </row>
        <row r="78194">
          <cell r="A78194" t="str">
            <v>82367100</v>
          </cell>
          <cell r="F78194" t="str">
            <v/>
          </cell>
        </row>
        <row r="78195">
          <cell r="A78195" t="str">
            <v>82367303</v>
          </cell>
          <cell r="F78195" t="str">
            <v/>
          </cell>
        </row>
        <row r="78196">
          <cell r="A78196" t="str">
            <v>82369267</v>
          </cell>
          <cell r="F78196" t="str">
            <v/>
          </cell>
        </row>
        <row r="78197">
          <cell r="A78197" t="str">
            <v>82369788</v>
          </cell>
          <cell r="F78197" t="str">
            <v/>
          </cell>
        </row>
        <row r="78198">
          <cell r="A78198" t="str">
            <v>82370661</v>
          </cell>
          <cell r="F78198" t="str">
            <v/>
          </cell>
        </row>
        <row r="78199">
          <cell r="A78199" t="str">
            <v>82371013</v>
          </cell>
          <cell r="F78199" t="str">
            <v/>
          </cell>
        </row>
        <row r="78200">
          <cell r="A78200" t="str">
            <v>82375660</v>
          </cell>
          <cell r="F78200" t="str">
            <v/>
          </cell>
        </row>
        <row r="78201">
          <cell r="A78201" t="str">
            <v>82377932</v>
          </cell>
          <cell r="F78201" t="str">
            <v/>
          </cell>
        </row>
        <row r="78202">
          <cell r="A78202" t="str">
            <v>82383055</v>
          </cell>
          <cell r="F78202" t="str">
            <v/>
          </cell>
        </row>
        <row r="78203">
          <cell r="A78203" t="str">
            <v>82385590</v>
          </cell>
          <cell r="F78203" t="str">
            <v/>
          </cell>
        </row>
        <row r="78204">
          <cell r="A78204" t="str">
            <v>82385709</v>
          </cell>
          <cell r="F78204" t="str">
            <v>DUPLICADOS</v>
          </cell>
        </row>
        <row r="78205">
          <cell r="A78205" t="str">
            <v>82387228</v>
          </cell>
          <cell r="F78205" t="str">
            <v/>
          </cell>
        </row>
        <row r="78206">
          <cell r="A78206" t="str">
            <v>82389276</v>
          </cell>
          <cell r="F78206" t="str">
            <v/>
          </cell>
        </row>
        <row r="78207">
          <cell r="A78207" t="str">
            <v>82389584</v>
          </cell>
          <cell r="F78207" t="str">
            <v/>
          </cell>
        </row>
        <row r="78208">
          <cell r="A78208" t="str">
            <v>82389603</v>
          </cell>
          <cell r="F78208" t="str">
            <v>DUPLICADOS</v>
          </cell>
        </row>
        <row r="78209">
          <cell r="A78209" t="str">
            <v>82391062</v>
          </cell>
          <cell r="F78209" t="str">
            <v/>
          </cell>
        </row>
        <row r="78210">
          <cell r="A78210" t="str">
            <v>8239220</v>
          </cell>
          <cell r="F78210" t="str">
            <v/>
          </cell>
        </row>
        <row r="78211">
          <cell r="A78211" t="str">
            <v>82392938</v>
          </cell>
          <cell r="F78211" t="str">
            <v/>
          </cell>
        </row>
        <row r="78212">
          <cell r="A78212" t="str">
            <v>82393163</v>
          </cell>
          <cell r="F78212" t="str">
            <v/>
          </cell>
        </row>
        <row r="78213">
          <cell r="A78213" t="str">
            <v>82393374</v>
          </cell>
          <cell r="F78213" t="str">
            <v/>
          </cell>
        </row>
        <row r="78214">
          <cell r="A78214" t="str">
            <v>82395583</v>
          </cell>
          <cell r="F78214" t="str">
            <v/>
          </cell>
        </row>
        <row r="78215">
          <cell r="A78215" t="str">
            <v>82395958</v>
          </cell>
          <cell r="F78215" t="str">
            <v/>
          </cell>
        </row>
        <row r="78216">
          <cell r="A78216" t="str">
            <v>82397441</v>
          </cell>
          <cell r="F78216" t="str">
            <v/>
          </cell>
        </row>
        <row r="78217">
          <cell r="A78217" t="str">
            <v xml:space="preserve">82397713 </v>
          </cell>
          <cell r="F78217" t="str">
            <v/>
          </cell>
        </row>
        <row r="78218">
          <cell r="A78218" t="str">
            <v>82397805</v>
          </cell>
          <cell r="F78218" t="str">
            <v/>
          </cell>
        </row>
        <row r="78219">
          <cell r="A78219" t="str">
            <v>823979</v>
          </cell>
          <cell r="F78219" t="str">
            <v/>
          </cell>
        </row>
        <row r="78220">
          <cell r="A78220" t="str">
            <v>82398202</v>
          </cell>
          <cell r="F78220" t="str">
            <v/>
          </cell>
        </row>
        <row r="78221">
          <cell r="A78221" t="str">
            <v>8240006</v>
          </cell>
          <cell r="F78221" t="str">
            <v/>
          </cell>
        </row>
        <row r="78222">
          <cell r="A78222" t="str">
            <v>82402070</v>
          </cell>
          <cell r="F78222" t="str">
            <v/>
          </cell>
        </row>
        <row r="78223">
          <cell r="A78223" t="str">
            <v>8240319</v>
          </cell>
          <cell r="F78223" t="str">
            <v/>
          </cell>
        </row>
        <row r="78224">
          <cell r="A78224" t="str">
            <v>8240623</v>
          </cell>
          <cell r="F78224" t="str">
            <v/>
          </cell>
        </row>
        <row r="78225">
          <cell r="A78225" t="str">
            <v>82407214</v>
          </cell>
          <cell r="F78225" t="str">
            <v/>
          </cell>
        </row>
        <row r="78226">
          <cell r="A78226" t="str">
            <v>8240947</v>
          </cell>
          <cell r="F78226" t="str">
            <v/>
          </cell>
        </row>
        <row r="78227">
          <cell r="A78227" t="str">
            <v>8241063</v>
          </cell>
          <cell r="F78227" t="str">
            <v/>
          </cell>
        </row>
        <row r="78228">
          <cell r="A78228" t="str">
            <v>82410848</v>
          </cell>
          <cell r="F78228" t="str">
            <v/>
          </cell>
        </row>
        <row r="78229">
          <cell r="A78229" t="str">
            <v>8241313</v>
          </cell>
          <cell r="F78229" t="str">
            <v/>
          </cell>
        </row>
        <row r="78230">
          <cell r="A78230" t="str">
            <v>82413524</v>
          </cell>
          <cell r="F78230" t="str">
            <v>DUPLICADOS</v>
          </cell>
        </row>
        <row r="78231">
          <cell r="A78231" t="str">
            <v>82414171</v>
          </cell>
          <cell r="F78231" t="str">
            <v/>
          </cell>
        </row>
        <row r="78232">
          <cell r="A78232" t="str">
            <v>82414302</v>
          </cell>
          <cell r="F78232" t="str">
            <v/>
          </cell>
        </row>
        <row r="78233">
          <cell r="A78233" t="str">
            <v>82415501</v>
          </cell>
          <cell r="F78233" t="str">
            <v/>
          </cell>
        </row>
        <row r="78234">
          <cell r="A78234" t="str">
            <v>82415803</v>
          </cell>
          <cell r="F78234" t="str">
            <v/>
          </cell>
        </row>
        <row r="78235">
          <cell r="A78235" t="str">
            <v>82417970</v>
          </cell>
          <cell r="F78235" t="str">
            <v/>
          </cell>
        </row>
        <row r="78236">
          <cell r="A78236" t="str">
            <v>8241855</v>
          </cell>
          <cell r="F78236" t="str">
            <v/>
          </cell>
        </row>
        <row r="78237">
          <cell r="A78237" t="str">
            <v>82418839</v>
          </cell>
          <cell r="F78237" t="str">
            <v/>
          </cell>
        </row>
        <row r="78238">
          <cell r="A78238" t="str">
            <v>82420424</v>
          </cell>
          <cell r="F78238" t="str">
            <v/>
          </cell>
        </row>
        <row r="78239">
          <cell r="A78239" t="str">
            <v>8242052</v>
          </cell>
          <cell r="F78239" t="str">
            <v/>
          </cell>
        </row>
        <row r="78240">
          <cell r="A78240" t="str">
            <v>8242399</v>
          </cell>
          <cell r="F78240" t="str">
            <v/>
          </cell>
        </row>
        <row r="78241">
          <cell r="A78241" t="str">
            <v>82425454</v>
          </cell>
          <cell r="F78241" t="str">
            <v/>
          </cell>
        </row>
        <row r="78242">
          <cell r="A78242" t="str">
            <v>82425871</v>
          </cell>
          <cell r="F78242" t="str">
            <v/>
          </cell>
        </row>
        <row r="78243">
          <cell r="A78243" t="str">
            <v>8242725</v>
          </cell>
          <cell r="F78243" t="str">
            <v/>
          </cell>
        </row>
        <row r="78244">
          <cell r="A78244" t="str">
            <v>8242771</v>
          </cell>
          <cell r="F78244" t="str">
            <v/>
          </cell>
        </row>
        <row r="78245">
          <cell r="A78245" t="str">
            <v>82428623</v>
          </cell>
          <cell r="F78245" t="str">
            <v/>
          </cell>
        </row>
        <row r="78246">
          <cell r="A78246" t="str">
            <v>82429804</v>
          </cell>
          <cell r="F78246" t="str">
            <v/>
          </cell>
        </row>
        <row r="78247">
          <cell r="A78247" t="str">
            <v>82430645</v>
          </cell>
          <cell r="F78247" t="str">
            <v/>
          </cell>
        </row>
        <row r="78248">
          <cell r="A78248" t="str">
            <v>82430901</v>
          </cell>
          <cell r="F78248" t="str">
            <v/>
          </cell>
        </row>
        <row r="78249">
          <cell r="A78249" t="str">
            <v>82432170</v>
          </cell>
          <cell r="F78249" t="str">
            <v/>
          </cell>
        </row>
        <row r="78250">
          <cell r="A78250" t="str">
            <v>82433780</v>
          </cell>
          <cell r="F78250" t="str">
            <v/>
          </cell>
        </row>
        <row r="78251">
          <cell r="A78251" t="str">
            <v>82434003</v>
          </cell>
          <cell r="F78251" t="str">
            <v/>
          </cell>
        </row>
        <row r="78252">
          <cell r="A78252" t="str">
            <v>8243433</v>
          </cell>
          <cell r="F78252" t="str">
            <v/>
          </cell>
        </row>
        <row r="78253">
          <cell r="A78253" t="str">
            <v>82435609</v>
          </cell>
          <cell r="F78253" t="str">
            <v/>
          </cell>
        </row>
        <row r="78254">
          <cell r="A78254" t="str">
            <v>82435685</v>
          </cell>
          <cell r="F78254" t="str">
            <v/>
          </cell>
        </row>
        <row r="78255">
          <cell r="A78255" t="str">
            <v>8243573</v>
          </cell>
          <cell r="F78255" t="str">
            <v>DUPLICADOS</v>
          </cell>
        </row>
        <row r="78256">
          <cell r="A78256" t="str">
            <v>82435871</v>
          </cell>
          <cell r="F78256" t="str">
            <v/>
          </cell>
        </row>
        <row r="78257">
          <cell r="A78257" t="str">
            <v>82436383</v>
          </cell>
          <cell r="F78257" t="str">
            <v/>
          </cell>
        </row>
        <row r="78258">
          <cell r="A78258" t="str">
            <v>82438241</v>
          </cell>
          <cell r="F78258" t="str">
            <v/>
          </cell>
        </row>
        <row r="78259">
          <cell r="A78259" t="str">
            <v>82438545</v>
          </cell>
          <cell r="F78259" t="str">
            <v/>
          </cell>
        </row>
        <row r="78260">
          <cell r="A78260" t="str">
            <v>82439002</v>
          </cell>
          <cell r="F78260" t="str">
            <v/>
          </cell>
        </row>
        <row r="78261">
          <cell r="A78261" t="str">
            <v>82440862</v>
          </cell>
          <cell r="F78261" t="str">
            <v/>
          </cell>
        </row>
        <row r="78262">
          <cell r="A78262" t="str">
            <v>82442067</v>
          </cell>
          <cell r="F78262" t="str">
            <v/>
          </cell>
        </row>
        <row r="78263">
          <cell r="A78263" t="str">
            <v>82442487</v>
          </cell>
          <cell r="F78263" t="str">
            <v/>
          </cell>
        </row>
        <row r="78264">
          <cell r="A78264" t="str">
            <v>82444223</v>
          </cell>
          <cell r="F78264" t="str">
            <v/>
          </cell>
        </row>
        <row r="78265">
          <cell r="A78265" t="str">
            <v>82444792</v>
          </cell>
          <cell r="F78265" t="str">
            <v/>
          </cell>
        </row>
        <row r="78266">
          <cell r="A78266" t="str">
            <v>82445182</v>
          </cell>
          <cell r="F78266" t="str">
            <v/>
          </cell>
        </row>
        <row r="78267">
          <cell r="A78267" t="str">
            <v>82446981</v>
          </cell>
          <cell r="F78267" t="str">
            <v/>
          </cell>
        </row>
        <row r="78268">
          <cell r="A78268" t="str">
            <v>8244926</v>
          </cell>
          <cell r="F78268" t="str">
            <v/>
          </cell>
        </row>
        <row r="78269">
          <cell r="A78269" t="str">
            <v>82451340</v>
          </cell>
          <cell r="F78269" t="str">
            <v/>
          </cell>
        </row>
        <row r="78270">
          <cell r="A78270" t="str">
            <v>8245429</v>
          </cell>
          <cell r="F78270" t="str">
            <v/>
          </cell>
        </row>
        <row r="78271">
          <cell r="A78271" t="str">
            <v>82455616</v>
          </cell>
          <cell r="F78271" t="str">
            <v/>
          </cell>
        </row>
        <row r="78272">
          <cell r="A78272" t="str">
            <v>82455865</v>
          </cell>
          <cell r="F78272" t="str">
            <v/>
          </cell>
        </row>
        <row r="78273">
          <cell r="A78273" t="str">
            <v>82456123</v>
          </cell>
          <cell r="F78273" t="str">
            <v/>
          </cell>
        </row>
        <row r="78274">
          <cell r="A78274" t="str">
            <v>82456892</v>
          </cell>
          <cell r="F78274" t="str">
            <v/>
          </cell>
        </row>
        <row r="78275">
          <cell r="A78275" t="str">
            <v>82458934</v>
          </cell>
          <cell r="F78275" t="str">
            <v/>
          </cell>
        </row>
        <row r="78276">
          <cell r="A78276" t="str">
            <v>82459217</v>
          </cell>
          <cell r="F78276" t="str">
            <v/>
          </cell>
        </row>
        <row r="78277">
          <cell r="A78277" t="str">
            <v>82460104</v>
          </cell>
          <cell r="F78277" t="str">
            <v/>
          </cell>
        </row>
        <row r="78278">
          <cell r="A78278" t="str">
            <v>82461989</v>
          </cell>
          <cell r="F78278" t="str">
            <v/>
          </cell>
        </row>
        <row r="78279">
          <cell r="A78279" t="str">
            <v>82462484</v>
          </cell>
          <cell r="F78279" t="str">
            <v/>
          </cell>
        </row>
        <row r="78280">
          <cell r="A78280" t="str">
            <v>82462552</v>
          </cell>
          <cell r="F78280" t="str">
            <v/>
          </cell>
        </row>
        <row r="78281">
          <cell r="A78281" t="str">
            <v>82463939</v>
          </cell>
          <cell r="F78281" t="str">
            <v/>
          </cell>
        </row>
        <row r="78282">
          <cell r="A78282" t="str">
            <v>82465177</v>
          </cell>
          <cell r="F78282" t="str">
            <v/>
          </cell>
        </row>
        <row r="78283">
          <cell r="A78283" t="str">
            <v>82466713</v>
          </cell>
          <cell r="F78283" t="str">
            <v/>
          </cell>
        </row>
        <row r="78284">
          <cell r="A78284" t="str">
            <v>82468417</v>
          </cell>
          <cell r="F78284" t="str">
            <v/>
          </cell>
        </row>
        <row r="78285">
          <cell r="A78285" t="str">
            <v>82468779</v>
          </cell>
          <cell r="F78285" t="str">
            <v/>
          </cell>
        </row>
        <row r="78286">
          <cell r="A78286" t="str">
            <v>82469805</v>
          </cell>
          <cell r="F78286" t="str">
            <v/>
          </cell>
        </row>
        <row r="78287">
          <cell r="A78287" t="str">
            <v>8247048</v>
          </cell>
          <cell r="F78287" t="str">
            <v/>
          </cell>
        </row>
        <row r="78288">
          <cell r="A78288" t="str">
            <v>82471933</v>
          </cell>
          <cell r="F78288" t="str">
            <v/>
          </cell>
        </row>
        <row r="78289">
          <cell r="A78289" t="str">
            <v>824725</v>
          </cell>
          <cell r="F78289" t="str">
            <v/>
          </cell>
        </row>
        <row r="78290">
          <cell r="A78290" t="str">
            <v>82473746</v>
          </cell>
          <cell r="F78290" t="str">
            <v/>
          </cell>
        </row>
        <row r="78291">
          <cell r="A78291" t="str">
            <v>82473817</v>
          </cell>
          <cell r="F78291" t="str">
            <v/>
          </cell>
        </row>
        <row r="78292">
          <cell r="A78292" t="str">
            <v>8247486</v>
          </cell>
          <cell r="F78292" t="str">
            <v/>
          </cell>
        </row>
        <row r="78293">
          <cell r="A78293" t="str">
            <v>8247958</v>
          </cell>
          <cell r="F78293" t="str">
            <v/>
          </cell>
        </row>
        <row r="78294">
          <cell r="A78294" t="str">
            <v>82480934</v>
          </cell>
          <cell r="F78294" t="str">
            <v/>
          </cell>
        </row>
        <row r="78295">
          <cell r="A78295" t="str">
            <v>82481357</v>
          </cell>
          <cell r="F78295" t="str">
            <v/>
          </cell>
        </row>
        <row r="78296">
          <cell r="A78296" t="str">
            <v>82481360</v>
          </cell>
          <cell r="F78296" t="str">
            <v/>
          </cell>
        </row>
        <row r="78297">
          <cell r="A78297" t="str">
            <v>82484360</v>
          </cell>
          <cell r="F78297" t="str">
            <v/>
          </cell>
        </row>
        <row r="78298">
          <cell r="A78298" t="str">
            <v>82485326</v>
          </cell>
          <cell r="F78298" t="str">
            <v/>
          </cell>
        </row>
        <row r="78299">
          <cell r="A78299" t="str">
            <v>82486892</v>
          </cell>
          <cell r="F78299" t="str">
            <v/>
          </cell>
        </row>
        <row r="78300">
          <cell r="A78300" t="str">
            <v>82489025</v>
          </cell>
          <cell r="F78300" t="str">
            <v/>
          </cell>
        </row>
        <row r="78301">
          <cell r="A78301" t="str">
            <v>82492463</v>
          </cell>
          <cell r="F78301" t="str">
            <v/>
          </cell>
        </row>
        <row r="78302">
          <cell r="A78302" t="str">
            <v>82494236</v>
          </cell>
          <cell r="F78302" t="str">
            <v/>
          </cell>
        </row>
        <row r="78303">
          <cell r="A78303" t="str">
            <v>82496633</v>
          </cell>
          <cell r="F78303" t="str">
            <v>DUPLICADOS</v>
          </cell>
        </row>
        <row r="78304">
          <cell r="A78304" t="str">
            <v>82497617</v>
          </cell>
          <cell r="F78304" t="str">
            <v/>
          </cell>
        </row>
        <row r="78305">
          <cell r="A78305" t="str">
            <v>82499144</v>
          </cell>
          <cell r="F78305" t="str">
            <v/>
          </cell>
        </row>
        <row r="78306">
          <cell r="A78306" t="str">
            <v>82501716</v>
          </cell>
          <cell r="F78306" t="str">
            <v/>
          </cell>
        </row>
        <row r="78307">
          <cell r="A78307" t="str">
            <v>82501819</v>
          </cell>
          <cell r="F78307" t="str">
            <v/>
          </cell>
        </row>
        <row r="78308">
          <cell r="A78308" t="str">
            <v>82503496</v>
          </cell>
          <cell r="F78308" t="str">
            <v/>
          </cell>
        </row>
        <row r="78309">
          <cell r="A78309" t="str">
            <v>8250480</v>
          </cell>
          <cell r="F78309" t="str">
            <v/>
          </cell>
        </row>
        <row r="78310">
          <cell r="A78310" t="str">
            <v>82505196</v>
          </cell>
          <cell r="F78310" t="str">
            <v/>
          </cell>
        </row>
        <row r="78311">
          <cell r="A78311" t="str">
            <v>82508797</v>
          </cell>
          <cell r="F78311" t="str">
            <v/>
          </cell>
        </row>
        <row r="78312">
          <cell r="A78312" t="str">
            <v>82511847</v>
          </cell>
          <cell r="F78312" t="str">
            <v/>
          </cell>
        </row>
        <row r="78313">
          <cell r="A78313" t="str">
            <v>82512498</v>
          </cell>
          <cell r="F78313" t="str">
            <v/>
          </cell>
        </row>
        <row r="78314">
          <cell r="A78314" t="str">
            <v>82513063</v>
          </cell>
          <cell r="F78314" t="str">
            <v/>
          </cell>
        </row>
        <row r="78315">
          <cell r="A78315" t="str">
            <v>82514600</v>
          </cell>
          <cell r="F78315" t="str">
            <v/>
          </cell>
        </row>
        <row r="78316">
          <cell r="A78316" t="str">
            <v>82516030</v>
          </cell>
          <cell r="F78316" t="str">
            <v/>
          </cell>
        </row>
        <row r="78317">
          <cell r="A78317" t="str">
            <v>82517165</v>
          </cell>
          <cell r="F78317" t="str">
            <v/>
          </cell>
        </row>
        <row r="78318">
          <cell r="A78318" t="str">
            <v>82519285</v>
          </cell>
          <cell r="F78318" t="str">
            <v/>
          </cell>
        </row>
        <row r="78319">
          <cell r="A78319" t="str">
            <v>82519639</v>
          </cell>
          <cell r="F78319" t="str">
            <v/>
          </cell>
        </row>
        <row r="78320">
          <cell r="A78320" t="str">
            <v>82520356</v>
          </cell>
          <cell r="F78320" t="str">
            <v/>
          </cell>
        </row>
        <row r="78321">
          <cell r="A78321" t="str">
            <v>82524423</v>
          </cell>
          <cell r="F78321" t="str">
            <v/>
          </cell>
        </row>
        <row r="78322">
          <cell r="A78322" t="str">
            <v>82528293</v>
          </cell>
          <cell r="F78322" t="str">
            <v/>
          </cell>
        </row>
        <row r="78323">
          <cell r="A78323" t="str">
            <v>82529275</v>
          </cell>
          <cell r="F78323" t="str">
            <v/>
          </cell>
        </row>
        <row r="78324">
          <cell r="A78324" t="str">
            <v>8253265</v>
          </cell>
          <cell r="F78324" t="str">
            <v/>
          </cell>
        </row>
        <row r="78325">
          <cell r="A78325" t="str">
            <v>82533308</v>
          </cell>
          <cell r="F78325" t="str">
            <v/>
          </cell>
        </row>
        <row r="78326">
          <cell r="A78326" t="str">
            <v>82533523</v>
          </cell>
          <cell r="F78326" t="str">
            <v/>
          </cell>
        </row>
        <row r="78327">
          <cell r="A78327" t="str">
            <v>82536911</v>
          </cell>
          <cell r="F78327" t="str">
            <v/>
          </cell>
        </row>
        <row r="78328">
          <cell r="A78328" t="str">
            <v>82537118</v>
          </cell>
          <cell r="F78328" t="str">
            <v/>
          </cell>
        </row>
        <row r="78329">
          <cell r="A78329" t="str">
            <v>82537174</v>
          </cell>
          <cell r="F78329" t="str">
            <v/>
          </cell>
        </row>
        <row r="78330">
          <cell r="A78330" t="str">
            <v>82537940</v>
          </cell>
          <cell r="F78330" t="str">
            <v/>
          </cell>
        </row>
        <row r="78331">
          <cell r="A78331" t="str">
            <v>82547555</v>
          </cell>
          <cell r="F78331" t="str">
            <v/>
          </cell>
        </row>
        <row r="78332">
          <cell r="A78332" t="str">
            <v>82547626</v>
          </cell>
          <cell r="F78332" t="str">
            <v/>
          </cell>
        </row>
        <row r="78333">
          <cell r="A78333" t="str">
            <v>82547844</v>
          </cell>
          <cell r="F78333" t="str">
            <v/>
          </cell>
        </row>
        <row r="78334">
          <cell r="A78334" t="str">
            <v>82552071</v>
          </cell>
          <cell r="F78334" t="str">
            <v/>
          </cell>
        </row>
        <row r="78335">
          <cell r="A78335" t="str">
            <v>82552256</v>
          </cell>
          <cell r="F78335" t="str">
            <v/>
          </cell>
        </row>
        <row r="78336">
          <cell r="A78336" t="str">
            <v>82554537</v>
          </cell>
          <cell r="F78336" t="str">
            <v/>
          </cell>
        </row>
        <row r="78337">
          <cell r="A78337" t="str">
            <v>8255602</v>
          </cell>
          <cell r="F78337" t="str">
            <v/>
          </cell>
        </row>
        <row r="78338">
          <cell r="A78338" t="str">
            <v>82556179</v>
          </cell>
          <cell r="F78338" t="str">
            <v/>
          </cell>
        </row>
        <row r="78339">
          <cell r="A78339" t="str">
            <v>82557638</v>
          </cell>
          <cell r="F78339" t="str">
            <v/>
          </cell>
        </row>
        <row r="78340">
          <cell r="A78340" t="str">
            <v>82557866</v>
          </cell>
          <cell r="F78340" t="str">
            <v/>
          </cell>
        </row>
        <row r="78341">
          <cell r="A78341" t="str">
            <v>82558043</v>
          </cell>
          <cell r="F78341" t="str">
            <v/>
          </cell>
        </row>
        <row r="78342">
          <cell r="A78342" t="str">
            <v>82558358</v>
          </cell>
          <cell r="F78342" t="str">
            <v/>
          </cell>
        </row>
        <row r="78343">
          <cell r="A78343" t="str">
            <v>82559523</v>
          </cell>
          <cell r="F78343" t="str">
            <v/>
          </cell>
        </row>
        <row r="78344">
          <cell r="A78344" t="str">
            <v>82560019</v>
          </cell>
          <cell r="F78344" t="str">
            <v/>
          </cell>
        </row>
        <row r="78345">
          <cell r="A78345" t="str">
            <v>82562389</v>
          </cell>
          <cell r="F78345" t="str">
            <v/>
          </cell>
        </row>
        <row r="78346">
          <cell r="A78346" t="str">
            <v>82563772</v>
          </cell>
          <cell r="F78346" t="str">
            <v/>
          </cell>
        </row>
        <row r="78347">
          <cell r="A78347" t="str">
            <v>82564437</v>
          </cell>
          <cell r="F78347" t="str">
            <v/>
          </cell>
        </row>
        <row r="78348">
          <cell r="A78348" t="str">
            <v>82568595</v>
          </cell>
          <cell r="F78348" t="str">
            <v/>
          </cell>
        </row>
        <row r="78349">
          <cell r="A78349" t="str">
            <v>82569024</v>
          </cell>
          <cell r="F78349" t="str">
            <v/>
          </cell>
        </row>
        <row r="78350">
          <cell r="A78350" t="str">
            <v>82569203</v>
          </cell>
          <cell r="F78350" t="str">
            <v/>
          </cell>
        </row>
        <row r="78351">
          <cell r="A78351" t="str">
            <v>82569689</v>
          </cell>
          <cell r="F78351" t="str">
            <v/>
          </cell>
        </row>
        <row r="78352">
          <cell r="A78352" t="str">
            <v>82570492</v>
          </cell>
          <cell r="F78352" t="str">
            <v/>
          </cell>
        </row>
        <row r="78353">
          <cell r="A78353" t="str">
            <v>82570606</v>
          </cell>
          <cell r="F78353" t="str">
            <v/>
          </cell>
        </row>
        <row r="78354">
          <cell r="A78354" t="str">
            <v>82571276</v>
          </cell>
          <cell r="F78354" t="str">
            <v/>
          </cell>
        </row>
        <row r="78355">
          <cell r="A78355" t="str">
            <v>82571950</v>
          </cell>
          <cell r="F78355" t="str">
            <v/>
          </cell>
        </row>
        <row r="78356">
          <cell r="A78356" t="str">
            <v>82572213</v>
          </cell>
          <cell r="F78356" t="str">
            <v/>
          </cell>
        </row>
        <row r="78357">
          <cell r="A78357" t="str">
            <v>82573031</v>
          </cell>
          <cell r="F78357" t="str">
            <v/>
          </cell>
        </row>
        <row r="78358">
          <cell r="A78358" t="str">
            <v>82573032</v>
          </cell>
          <cell r="F78358" t="str">
            <v/>
          </cell>
        </row>
        <row r="78359">
          <cell r="A78359" t="str">
            <v xml:space="preserve">82574327 </v>
          </cell>
          <cell r="F78359" t="str">
            <v/>
          </cell>
        </row>
        <row r="78360">
          <cell r="A78360" t="str">
            <v>82574683</v>
          </cell>
          <cell r="F78360" t="str">
            <v/>
          </cell>
        </row>
        <row r="78361">
          <cell r="A78361" t="str">
            <v>82575008</v>
          </cell>
          <cell r="F78361" t="str">
            <v>DUPLICADOS</v>
          </cell>
        </row>
        <row r="78362">
          <cell r="A78362" t="str">
            <v>82575115</v>
          </cell>
          <cell r="F78362" t="str">
            <v/>
          </cell>
        </row>
        <row r="78363">
          <cell r="A78363" t="str">
            <v>8257523</v>
          </cell>
          <cell r="F78363" t="str">
            <v/>
          </cell>
        </row>
        <row r="78364">
          <cell r="A78364" t="str">
            <v>82575474</v>
          </cell>
          <cell r="F78364" t="str">
            <v/>
          </cell>
        </row>
        <row r="78365">
          <cell r="A78365" t="str">
            <v>82575827</v>
          </cell>
          <cell r="F78365" t="str">
            <v/>
          </cell>
        </row>
        <row r="78366">
          <cell r="A78366" t="str">
            <v>82577788</v>
          </cell>
          <cell r="F78366" t="str">
            <v/>
          </cell>
        </row>
        <row r="78367">
          <cell r="A78367" t="str">
            <v>82578309</v>
          </cell>
          <cell r="F78367" t="str">
            <v/>
          </cell>
        </row>
        <row r="78368">
          <cell r="A78368" t="str">
            <v>82580727</v>
          </cell>
          <cell r="F78368" t="str">
            <v/>
          </cell>
        </row>
        <row r="78369">
          <cell r="A78369" t="str">
            <v>82581696</v>
          </cell>
          <cell r="F78369" t="str">
            <v/>
          </cell>
        </row>
        <row r="78370">
          <cell r="A78370" t="str">
            <v>82582856</v>
          </cell>
          <cell r="F78370" t="str">
            <v/>
          </cell>
        </row>
        <row r="78371">
          <cell r="A78371" t="str">
            <v>82583386</v>
          </cell>
          <cell r="F78371" t="str">
            <v>DUPLICADOS</v>
          </cell>
        </row>
        <row r="78372">
          <cell r="A78372" t="str">
            <v>82584045</v>
          </cell>
          <cell r="F78372" t="str">
            <v/>
          </cell>
        </row>
        <row r="78373">
          <cell r="A78373" t="str">
            <v>82585632</v>
          </cell>
          <cell r="F78373" t="str">
            <v>DUPLICADOS</v>
          </cell>
        </row>
        <row r="78374">
          <cell r="A78374" t="str">
            <v>82585773</v>
          </cell>
          <cell r="F78374" t="str">
            <v/>
          </cell>
        </row>
        <row r="78375">
          <cell r="A78375" t="str">
            <v>82585870</v>
          </cell>
          <cell r="F78375" t="str">
            <v/>
          </cell>
        </row>
        <row r="78376">
          <cell r="A78376" t="str">
            <v>82586427</v>
          </cell>
          <cell r="F78376" t="str">
            <v/>
          </cell>
        </row>
        <row r="78377">
          <cell r="A78377" t="str">
            <v>8258778</v>
          </cell>
          <cell r="F78377" t="str">
            <v/>
          </cell>
        </row>
        <row r="78378">
          <cell r="A78378" t="str">
            <v>82587972</v>
          </cell>
          <cell r="F78378" t="str">
            <v/>
          </cell>
        </row>
        <row r="78379">
          <cell r="A78379" t="str">
            <v>82588980</v>
          </cell>
          <cell r="F78379" t="str">
            <v/>
          </cell>
        </row>
        <row r="78380">
          <cell r="A78380" t="str">
            <v>82589059</v>
          </cell>
          <cell r="F78380" t="str">
            <v/>
          </cell>
        </row>
        <row r="78381">
          <cell r="A78381" t="str">
            <v>82592808</v>
          </cell>
          <cell r="F78381" t="str">
            <v/>
          </cell>
        </row>
        <row r="78382">
          <cell r="A78382" t="str">
            <v>82593185</v>
          </cell>
          <cell r="F78382" t="str">
            <v/>
          </cell>
        </row>
        <row r="78383">
          <cell r="A78383" t="str">
            <v>8259452</v>
          </cell>
          <cell r="F78383" t="str">
            <v/>
          </cell>
        </row>
        <row r="78384">
          <cell r="A78384" t="str">
            <v>82595439</v>
          </cell>
          <cell r="F78384" t="str">
            <v/>
          </cell>
        </row>
        <row r="78385">
          <cell r="A78385" t="str">
            <v>8259851</v>
          </cell>
          <cell r="F78385" t="str">
            <v/>
          </cell>
        </row>
        <row r="78386">
          <cell r="A78386" t="str">
            <v>8260033</v>
          </cell>
          <cell r="F78386" t="str">
            <v/>
          </cell>
        </row>
        <row r="78387">
          <cell r="A78387" t="str">
            <v>82600473</v>
          </cell>
          <cell r="F78387" t="str">
            <v/>
          </cell>
        </row>
        <row r="78388">
          <cell r="A78388" t="str">
            <v>82601004</v>
          </cell>
          <cell r="F78388" t="str">
            <v/>
          </cell>
        </row>
        <row r="78389">
          <cell r="A78389" t="str">
            <v>82601144</v>
          </cell>
          <cell r="F78389" t="str">
            <v/>
          </cell>
        </row>
        <row r="78390">
          <cell r="A78390" t="str">
            <v>82603207</v>
          </cell>
          <cell r="F78390" t="str">
            <v/>
          </cell>
        </row>
        <row r="78391">
          <cell r="A78391" t="str">
            <v>82605311</v>
          </cell>
          <cell r="F78391" t="str">
            <v/>
          </cell>
        </row>
        <row r="78392">
          <cell r="A78392" t="str">
            <v>82610270</v>
          </cell>
          <cell r="F78392" t="str">
            <v/>
          </cell>
        </row>
        <row r="78393">
          <cell r="A78393" t="str">
            <v>82610790</v>
          </cell>
          <cell r="F78393" t="str">
            <v/>
          </cell>
        </row>
        <row r="78394">
          <cell r="A78394" t="str">
            <v>82614280</v>
          </cell>
          <cell r="F78394" t="str">
            <v/>
          </cell>
        </row>
        <row r="78395">
          <cell r="A78395" t="str">
            <v>82618815</v>
          </cell>
          <cell r="F78395" t="str">
            <v/>
          </cell>
        </row>
        <row r="78396">
          <cell r="A78396" t="str">
            <v>82622639</v>
          </cell>
          <cell r="F78396" t="str">
            <v/>
          </cell>
        </row>
        <row r="78397">
          <cell r="A78397" t="str">
            <v>82623197</v>
          </cell>
          <cell r="F78397" t="str">
            <v/>
          </cell>
        </row>
        <row r="78398">
          <cell r="A78398" t="str">
            <v>82623281</v>
          </cell>
          <cell r="F78398" t="str">
            <v/>
          </cell>
        </row>
        <row r="78399">
          <cell r="A78399" t="str">
            <v>82623434</v>
          </cell>
          <cell r="F78399" t="str">
            <v/>
          </cell>
        </row>
        <row r="78400">
          <cell r="A78400" t="str">
            <v>82624302</v>
          </cell>
          <cell r="F78400" t="str">
            <v/>
          </cell>
        </row>
        <row r="78401">
          <cell r="A78401" t="str">
            <v>82625187</v>
          </cell>
          <cell r="F78401" t="str">
            <v/>
          </cell>
        </row>
        <row r="78402">
          <cell r="A78402" t="str">
            <v>82625562</v>
          </cell>
          <cell r="F78402" t="str">
            <v/>
          </cell>
        </row>
        <row r="78403">
          <cell r="A78403" t="str">
            <v>82625930</v>
          </cell>
          <cell r="F78403" t="str">
            <v/>
          </cell>
        </row>
        <row r="78404">
          <cell r="A78404" t="str">
            <v>8262599</v>
          </cell>
          <cell r="F78404" t="str">
            <v/>
          </cell>
        </row>
        <row r="78405">
          <cell r="A78405" t="str">
            <v>82626473</v>
          </cell>
          <cell r="F78405" t="str">
            <v/>
          </cell>
        </row>
        <row r="78406">
          <cell r="A78406" t="str">
            <v>8263139</v>
          </cell>
          <cell r="F78406" t="str">
            <v/>
          </cell>
        </row>
        <row r="78407">
          <cell r="A78407" t="str">
            <v>82631513</v>
          </cell>
          <cell r="F78407" t="str">
            <v/>
          </cell>
        </row>
        <row r="78408">
          <cell r="A78408" t="str">
            <v>82631767</v>
          </cell>
          <cell r="F78408" t="str">
            <v/>
          </cell>
        </row>
        <row r="78409">
          <cell r="A78409" t="str">
            <v xml:space="preserve">82632544 </v>
          </cell>
          <cell r="F78409" t="str">
            <v/>
          </cell>
        </row>
        <row r="78410">
          <cell r="A78410" t="str">
            <v>8263382</v>
          </cell>
          <cell r="F78410" t="str">
            <v/>
          </cell>
        </row>
        <row r="78411">
          <cell r="A78411" t="str">
            <v>82634550</v>
          </cell>
          <cell r="F78411" t="str">
            <v/>
          </cell>
        </row>
        <row r="78412">
          <cell r="A78412" t="str">
            <v>82636319</v>
          </cell>
          <cell r="F78412" t="str">
            <v/>
          </cell>
        </row>
        <row r="78413">
          <cell r="A78413" t="str">
            <v>82638977</v>
          </cell>
          <cell r="F78413" t="str">
            <v/>
          </cell>
        </row>
        <row r="78414">
          <cell r="A78414" t="str">
            <v>82641757</v>
          </cell>
          <cell r="F78414" t="str">
            <v>DUPLICADOS</v>
          </cell>
        </row>
        <row r="78415">
          <cell r="A78415" t="str">
            <v>82642462</v>
          </cell>
          <cell r="F78415" t="str">
            <v/>
          </cell>
        </row>
        <row r="78416">
          <cell r="A78416" t="str">
            <v>82643794</v>
          </cell>
          <cell r="F78416" t="str">
            <v/>
          </cell>
        </row>
        <row r="78417">
          <cell r="A78417" t="str">
            <v>8264463</v>
          </cell>
          <cell r="F78417" t="str">
            <v/>
          </cell>
        </row>
        <row r="78418">
          <cell r="A78418" t="str">
            <v>82645432</v>
          </cell>
          <cell r="F78418" t="str">
            <v/>
          </cell>
        </row>
        <row r="78419">
          <cell r="A78419" t="str">
            <v>82646864</v>
          </cell>
          <cell r="F78419" t="str">
            <v/>
          </cell>
        </row>
        <row r="78420">
          <cell r="A78420" t="str">
            <v>8264817</v>
          </cell>
          <cell r="F78420" t="str">
            <v/>
          </cell>
        </row>
        <row r="78421">
          <cell r="A78421" t="str">
            <v>82652764</v>
          </cell>
          <cell r="F78421" t="str">
            <v/>
          </cell>
        </row>
        <row r="78422">
          <cell r="A78422" t="str">
            <v>82659055</v>
          </cell>
          <cell r="F78422" t="str">
            <v/>
          </cell>
        </row>
        <row r="78423">
          <cell r="A78423" t="str">
            <v>82659594</v>
          </cell>
          <cell r="F78423" t="str">
            <v/>
          </cell>
        </row>
        <row r="78424">
          <cell r="A78424" t="str">
            <v>82661493</v>
          </cell>
          <cell r="F78424" t="str">
            <v/>
          </cell>
        </row>
        <row r="78425">
          <cell r="A78425" t="str">
            <v>82664215</v>
          </cell>
          <cell r="F78425" t="str">
            <v/>
          </cell>
        </row>
        <row r="78426">
          <cell r="A78426" t="str">
            <v>82664877</v>
          </cell>
          <cell r="F78426" t="str">
            <v>DUPLICADOS</v>
          </cell>
        </row>
        <row r="78427">
          <cell r="A78427" t="str">
            <v>82666961</v>
          </cell>
          <cell r="F78427" t="str">
            <v/>
          </cell>
        </row>
        <row r="78428">
          <cell r="A78428" t="str">
            <v>8266990</v>
          </cell>
          <cell r="F78428" t="str">
            <v/>
          </cell>
        </row>
        <row r="78429">
          <cell r="A78429" t="str">
            <v>82670821</v>
          </cell>
          <cell r="F78429" t="str">
            <v/>
          </cell>
        </row>
        <row r="78430">
          <cell r="A78430" t="str">
            <v>82670989</v>
          </cell>
          <cell r="F78430" t="str">
            <v/>
          </cell>
        </row>
        <row r="78431">
          <cell r="A78431" t="str">
            <v>82671639</v>
          </cell>
          <cell r="F78431" t="str">
            <v/>
          </cell>
        </row>
        <row r="78432">
          <cell r="A78432" t="str">
            <v>8267349</v>
          </cell>
          <cell r="F78432" t="str">
            <v/>
          </cell>
        </row>
        <row r="78433">
          <cell r="A78433" t="str">
            <v>82675267</v>
          </cell>
          <cell r="F78433" t="str">
            <v>DUPLICADOS</v>
          </cell>
        </row>
        <row r="78434">
          <cell r="A78434" t="str">
            <v>82675770</v>
          </cell>
          <cell r="F78434" t="str">
            <v/>
          </cell>
        </row>
        <row r="78435">
          <cell r="A78435" t="str">
            <v>82676117</v>
          </cell>
          <cell r="F78435" t="str">
            <v/>
          </cell>
        </row>
        <row r="78436">
          <cell r="A78436" t="str">
            <v>82676422</v>
          </cell>
          <cell r="F78436" t="str">
            <v/>
          </cell>
        </row>
        <row r="78437">
          <cell r="A78437" t="str">
            <v>82676573</v>
          </cell>
          <cell r="F78437" t="str">
            <v/>
          </cell>
        </row>
        <row r="78438">
          <cell r="A78438" t="str">
            <v>8267658</v>
          </cell>
          <cell r="F78438" t="str">
            <v/>
          </cell>
        </row>
        <row r="78439">
          <cell r="A78439" t="str">
            <v>82676612</v>
          </cell>
          <cell r="F78439" t="str">
            <v/>
          </cell>
        </row>
        <row r="78440">
          <cell r="A78440" t="str">
            <v>82676738</v>
          </cell>
          <cell r="F78440" t="str">
            <v/>
          </cell>
        </row>
        <row r="78441">
          <cell r="A78441" t="str">
            <v>82676968</v>
          </cell>
          <cell r="F78441" t="str">
            <v/>
          </cell>
        </row>
        <row r="78442">
          <cell r="A78442" t="str">
            <v>82677389</v>
          </cell>
          <cell r="F78442" t="str">
            <v/>
          </cell>
        </row>
        <row r="78443">
          <cell r="A78443" t="str">
            <v>82677529</v>
          </cell>
          <cell r="F78443" t="str">
            <v/>
          </cell>
        </row>
        <row r="78444">
          <cell r="A78444" t="str">
            <v>8267757</v>
          </cell>
          <cell r="F78444" t="str">
            <v/>
          </cell>
        </row>
        <row r="78445">
          <cell r="A78445" t="str">
            <v>82677908</v>
          </cell>
          <cell r="F78445" t="str">
            <v/>
          </cell>
        </row>
        <row r="78446">
          <cell r="A78446" t="str">
            <v>82678494</v>
          </cell>
          <cell r="F78446" t="str">
            <v/>
          </cell>
        </row>
        <row r="78447">
          <cell r="A78447" t="str">
            <v>82679031</v>
          </cell>
          <cell r="F78447" t="str">
            <v/>
          </cell>
        </row>
        <row r="78448">
          <cell r="A78448" t="str">
            <v>82679600</v>
          </cell>
          <cell r="F78448" t="str">
            <v/>
          </cell>
        </row>
        <row r="78449">
          <cell r="A78449" t="str">
            <v>8267977</v>
          </cell>
          <cell r="F78449" t="str">
            <v/>
          </cell>
        </row>
        <row r="78450">
          <cell r="A78450" t="str">
            <v>82679902</v>
          </cell>
          <cell r="F78450" t="str">
            <v/>
          </cell>
        </row>
        <row r="78451">
          <cell r="A78451" t="str">
            <v>82683176</v>
          </cell>
          <cell r="F78451" t="str">
            <v/>
          </cell>
        </row>
        <row r="78452">
          <cell r="A78452" t="str">
            <v>8268364</v>
          </cell>
          <cell r="F78452" t="str">
            <v/>
          </cell>
        </row>
        <row r="78453">
          <cell r="A78453" t="str">
            <v>82687447</v>
          </cell>
          <cell r="F78453" t="str">
            <v/>
          </cell>
        </row>
        <row r="78454">
          <cell r="A78454" t="str">
            <v>82688276</v>
          </cell>
          <cell r="F78454" t="str">
            <v/>
          </cell>
        </row>
        <row r="78455">
          <cell r="A78455" t="str">
            <v>82690492</v>
          </cell>
          <cell r="F78455" t="str">
            <v/>
          </cell>
        </row>
        <row r="78456">
          <cell r="A78456" t="str">
            <v>82691275</v>
          </cell>
          <cell r="F78456" t="str">
            <v/>
          </cell>
        </row>
        <row r="78457">
          <cell r="A78457" t="str">
            <v>82692302</v>
          </cell>
          <cell r="F78457" t="str">
            <v/>
          </cell>
        </row>
        <row r="78458">
          <cell r="A78458" t="str">
            <v>82693329</v>
          </cell>
          <cell r="F78458" t="str">
            <v/>
          </cell>
        </row>
        <row r="78459">
          <cell r="A78459" t="str">
            <v>82693361</v>
          </cell>
          <cell r="F78459" t="str">
            <v/>
          </cell>
        </row>
        <row r="78460">
          <cell r="A78460" t="str">
            <v>82693374</v>
          </cell>
          <cell r="F78460" t="str">
            <v/>
          </cell>
        </row>
        <row r="78461">
          <cell r="A78461" t="str">
            <v>82695302</v>
          </cell>
          <cell r="F78461" t="str">
            <v>DUPLICADOS</v>
          </cell>
        </row>
        <row r="78462">
          <cell r="A78462" t="str">
            <v>82695342</v>
          </cell>
          <cell r="F78462" t="str">
            <v>DUPLICADOS</v>
          </cell>
        </row>
        <row r="78463">
          <cell r="A78463" t="str">
            <v>82696814</v>
          </cell>
          <cell r="F78463" t="str">
            <v>DUPLICADOS</v>
          </cell>
        </row>
        <row r="78464">
          <cell r="A78464" t="str">
            <v>82698331</v>
          </cell>
          <cell r="F78464" t="str">
            <v/>
          </cell>
        </row>
        <row r="78465">
          <cell r="A78465" t="str">
            <v>82699326</v>
          </cell>
          <cell r="F78465" t="str">
            <v/>
          </cell>
        </row>
        <row r="78466">
          <cell r="A78466" t="str">
            <v>82702186</v>
          </cell>
          <cell r="F78466" t="str">
            <v/>
          </cell>
        </row>
        <row r="78467">
          <cell r="A78467" t="str">
            <v>82702252</v>
          </cell>
          <cell r="F78467" t="str">
            <v/>
          </cell>
        </row>
        <row r="78468">
          <cell r="A78468" t="str">
            <v>82702798</v>
          </cell>
          <cell r="F78468" t="str">
            <v/>
          </cell>
        </row>
        <row r="78469">
          <cell r="A78469" t="str">
            <v>8270382</v>
          </cell>
          <cell r="F78469" t="str">
            <v/>
          </cell>
        </row>
        <row r="78470">
          <cell r="A78470" t="str">
            <v>82705245</v>
          </cell>
          <cell r="F78470" t="str">
            <v/>
          </cell>
        </row>
        <row r="78471">
          <cell r="A78471" t="str">
            <v>82705564</v>
          </cell>
          <cell r="F78471" t="str">
            <v>DUPLICADOS</v>
          </cell>
        </row>
        <row r="78472">
          <cell r="A78472" t="str">
            <v>82706160</v>
          </cell>
          <cell r="F78472" t="str">
            <v/>
          </cell>
        </row>
        <row r="78473">
          <cell r="A78473" t="str">
            <v>82707640</v>
          </cell>
          <cell r="F78473" t="str">
            <v/>
          </cell>
        </row>
        <row r="78474">
          <cell r="A78474" t="str">
            <v>82708617</v>
          </cell>
          <cell r="F78474" t="str">
            <v/>
          </cell>
        </row>
        <row r="78475">
          <cell r="A78475" t="str">
            <v>82709076</v>
          </cell>
          <cell r="F78475" t="str">
            <v>DUPLICADOS</v>
          </cell>
        </row>
        <row r="78476">
          <cell r="A78476" t="str">
            <v>82714639</v>
          </cell>
          <cell r="F78476" t="str">
            <v/>
          </cell>
        </row>
        <row r="78477">
          <cell r="A78477" t="str">
            <v>82716170</v>
          </cell>
          <cell r="F78477" t="str">
            <v/>
          </cell>
        </row>
        <row r="78478">
          <cell r="A78478" t="str">
            <v>82716712</v>
          </cell>
          <cell r="F78478" t="str">
            <v/>
          </cell>
        </row>
        <row r="78479">
          <cell r="A78479" t="str">
            <v>82717211</v>
          </cell>
          <cell r="F78479" t="str">
            <v/>
          </cell>
        </row>
        <row r="78480">
          <cell r="A78480" t="str">
            <v>82718761</v>
          </cell>
          <cell r="F78480" t="str">
            <v/>
          </cell>
        </row>
        <row r="78481">
          <cell r="A78481" t="str">
            <v>82719117</v>
          </cell>
          <cell r="F78481" t="str">
            <v/>
          </cell>
        </row>
        <row r="78482">
          <cell r="A78482" t="str">
            <v>82719985</v>
          </cell>
          <cell r="F78482" t="str">
            <v/>
          </cell>
        </row>
        <row r="78483">
          <cell r="A78483" t="str">
            <v>82720419</v>
          </cell>
          <cell r="F78483" t="str">
            <v/>
          </cell>
        </row>
        <row r="78484">
          <cell r="A78484" t="str">
            <v>82720487</v>
          </cell>
          <cell r="F78484" t="str">
            <v/>
          </cell>
        </row>
        <row r="78485">
          <cell r="A78485" t="str">
            <v>82722099</v>
          </cell>
          <cell r="F78485" t="str">
            <v/>
          </cell>
        </row>
        <row r="78486">
          <cell r="A78486" t="str">
            <v>82723667</v>
          </cell>
          <cell r="F78486" t="str">
            <v/>
          </cell>
        </row>
        <row r="78487">
          <cell r="A78487" t="str">
            <v>82723790</v>
          </cell>
          <cell r="F78487" t="str">
            <v/>
          </cell>
        </row>
        <row r="78488">
          <cell r="A78488" t="str">
            <v>82724146</v>
          </cell>
          <cell r="F78488" t="str">
            <v/>
          </cell>
        </row>
        <row r="78489">
          <cell r="A78489" t="str">
            <v>82725037</v>
          </cell>
          <cell r="F78489" t="str">
            <v/>
          </cell>
        </row>
        <row r="78490">
          <cell r="A78490" t="str">
            <v>8272820</v>
          </cell>
          <cell r="F78490" t="str">
            <v/>
          </cell>
        </row>
        <row r="78491">
          <cell r="A78491" t="str">
            <v>82728493</v>
          </cell>
          <cell r="F78491" t="str">
            <v/>
          </cell>
        </row>
        <row r="78492">
          <cell r="A78492" t="str">
            <v>82729240</v>
          </cell>
          <cell r="F78492" t="str">
            <v/>
          </cell>
        </row>
        <row r="78493">
          <cell r="A78493" t="str">
            <v>82732132</v>
          </cell>
          <cell r="F78493" t="str">
            <v/>
          </cell>
        </row>
        <row r="78494">
          <cell r="A78494" t="str">
            <v>82732554</v>
          </cell>
          <cell r="F78494" t="str">
            <v/>
          </cell>
        </row>
        <row r="78495">
          <cell r="A78495" t="str">
            <v>82733584</v>
          </cell>
          <cell r="F78495" t="str">
            <v/>
          </cell>
        </row>
        <row r="78496">
          <cell r="A78496" t="str">
            <v>82734642</v>
          </cell>
          <cell r="F78496" t="str">
            <v/>
          </cell>
        </row>
        <row r="78497">
          <cell r="A78497" t="str">
            <v>82734733</v>
          </cell>
          <cell r="F78497" t="str">
            <v/>
          </cell>
        </row>
        <row r="78498">
          <cell r="A78498" t="str">
            <v>82735165</v>
          </cell>
          <cell r="F78498" t="str">
            <v/>
          </cell>
        </row>
        <row r="78499">
          <cell r="A78499" t="str">
            <v>82735243</v>
          </cell>
          <cell r="F78499" t="str">
            <v/>
          </cell>
        </row>
        <row r="78500">
          <cell r="A78500" t="str">
            <v>82737650</v>
          </cell>
          <cell r="F78500" t="str">
            <v/>
          </cell>
        </row>
        <row r="78501">
          <cell r="A78501" t="str">
            <v>82738645</v>
          </cell>
          <cell r="F78501" t="str">
            <v/>
          </cell>
        </row>
        <row r="78502">
          <cell r="A78502" t="str">
            <v>82738832</v>
          </cell>
          <cell r="F78502" t="str">
            <v/>
          </cell>
        </row>
        <row r="78503">
          <cell r="A78503" t="str">
            <v>82738968</v>
          </cell>
          <cell r="F78503" t="str">
            <v/>
          </cell>
        </row>
        <row r="78504">
          <cell r="A78504" t="str">
            <v>82740381</v>
          </cell>
          <cell r="F78504" t="str">
            <v/>
          </cell>
        </row>
        <row r="78505">
          <cell r="A78505" t="str">
            <v>82741368</v>
          </cell>
          <cell r="F78505" t="str">
            <v/>
          </cell>
        </row>
        <row r="78506">
          <cell r="A78506" t="str">
            <v>82741993</v>
          </cell>
          <cell r="F78506" t="str">
            <v/>
          </cell>
        </row>
        <row r="78507">
          <cell r="A78507" t="str">
            <v>8274447</v>
          </cell>
          <cell r="F78507" t="str">
            <v/>
          </cell>
        </row>
        <row r="78508">
          <cell r="A78508" t="str">
            <v>82744967</v>
          </cell>
          <cell r="F78508" t="str">
            <v/>
          </cell>
        </row>
        <row r="78509">
          <cell r="A78509" t="str">
            <v>82745616</v>
          </cell>
          <cell r="F78509" t="str">
            <v/>
          </cell>
        </row>
        <row r="78510">
          <cell r="A78510" t="str">
            <v>82746369</v>
          </cell>
          <cell r="F78510" t="str">
            <v/>
          </cell>
        </row>
        <row r="78511">
          <cell r="A78511" t="str">
            <v>82746430</v>
          </cell>
          <cell r="F78511" t="str">
            <v/>
          </cell>
        </row>
        <row r="78512">
          <cell r="A78512" t="str">
            <v>82746961</v>
          </cell>
          <cell r="F78512" t="str">
            <v/>
          </cell>
        </row>
        <row r="78513">
          <cell r="A78513" t="str">
            <v>82748043</v>
          </cell>
          <cell r="F78513" t="str">
            <v/>
          </cell>
        </row>
        <row r="78514">
          <cell r="A78514" t="str">
            <v>82748615</v>
          </cell>
          <cell r="F78514" t="str">
            <v/>
          </cell>
        </row>
        <row r="78515">
          <cell r="A78515" t="str">
            <v>82749266</v>
          </cell>
          <cell r="F78515" t="str">
            <v/>
          </cell>
        </row>
        <row r="78516">
          <cell r="A78516" t="str">
            <v>82749299</v>
          </cell>
          <cell r="F78516" t="str">
            <v/>
          </cell>
        </row>
        <row r="78517">
          <cell r="A78517" t="str">
            <v>82749398</v>
          </cell>
          <cell r="F78517" t="str">
            <v/>
          </cell>
        </row>
        <row r="78518">
          <cell r="A78518" t="str">
            <v>82749645</v>
          </cell>
          <cell r="F78518" t="str">
            <v/>
          </cell>
        </row>
        <row r="78519">
          <cell r="A78519" t="str">
            <v>82750160</v>
          </cell>
          <cell r="F78519" t="str">
            <v/>
          </cell>
        </row>
        <row r="78520">
          <cell r="A78520" t="str">
            <v>82751154</v>
          </cell>
          <cell r="F78520" t="str">
            <v/>
          </cell>
        </row>
        <row r="78521">
          <cell r="A78521" t="str">
            <v>82752014</v>
          </cell>
          <cell r="F78521" t="str">
            <v/>
          </cell>
        </row>
        <row r="78522">
          <cell r="A78522" t="str">
            <v>82752297</v>
          </cell>
          <cell r="F78522" t="str">
            <v/>
          </cell>
        </row>
        <row r="78523">
          <cell r="A78523" t="str">
            <v>82754209</v>
          </cell>
          <cell r="F78523" t="str">
            <v/>
          </cell>
        </row>
        <row r="78524">
          <cell r="A78524" t="str">
            <v>82754348</v>
          </cell>
          <cell r="F78524" t="str">
            <v/>
          </cell>
        </row>
        <row r="78525">
          <cell r="A78525" t="str">
            <v>82756805</v>
          </cell>
          <cell r="F78525" t="str">
            <v/>
          </cell>
        </row>
        <row r="78526">
          <cell r="A78526" t="str">
            <v>82757120</v>
          </cell>
          <cell r="F78526" t="str">
            <v/>
          </cell>
        </row>
        <row r="78527">
          <cell r="A78527" t="str">
            <v>82758114</v>
          </cell>
          <cell r="F78527" t="str">
            <v/>
          </cell>
        </row>
        <row r="78528">
          <cell r="A78528" t="str">
            <v>82758123</v>
          </cell>
          <cell r="F78528" t="str">
            <v/>
          </cell>
        </row>
        <row r="78529">
          <cell r="A78529" t="str">
            <v>82760905</v>
          </cell>
          <cell r="F78529" t="str">
            <v/>
          </cell>
        </row>
        <row r="78530">
          <cell r="A78530" t="str">
            <v>8277237</v>
          </cell>
          <cell r="F78530" t="str">
            <v/>
          </cell>
        </row>
        <row r="78531">
          <cell r="A78531" t="str">
            <v>82772720</v>
          </cell>
          <cell r="F78531" t="str">
            <v/>
          </cell>
        </row>
        <row r="78532">
          <cell r="A78532" t="str">
            <v>82774990</v>
          </cell>
          <cell r="F78532" t="str">
            <v/>
          </cell>
        </row>
        <row r="78533">
          <cell r="A78533" t="str">
            <v>82775050</v>
          </cell>
          <cell r="F78533" t="str">
            <v/>
          </cell>
        </row>
        <row r="78534">
          <cell r="A78534" t="str">
            <v>82776063</v>
          </cell>
          <cell r="F78534" t="str">
            <v/>
          </cell>
        </row>
        <row r="78535">
          <cell r="A78535" t="str">
            <v>82777648</v>
          </cell>
          <cell r="F78535" t="str">
            <v/>
          </cell>
        </row>
        <row r="78536">
          <cell r="A78536" t="str">
            <v>82779019</v>
          </cell>
          <cell r="F78536" t="str">
            <v>DUPLICADOS</v>
          </cell>
        </row>
        <row r="78537">
          <cell r="A78537" t="str">
            <v>82779607</v>
          </cell>
          <cell r="F78537" t="str">
            <v/>
          </cell>
        </row>
        <row r="78538">
          <cell r="A78538" t="str">
            <v>82784905</v>
          </cell>
          <cell r="F78538" t="str">
            <v/>
          </cell>
        </row>
        <row r="78539">
          <cell r="A78539" t="str">
            <v>82788190</v>
          </cell>
          <cell r="F78539" t="str">
            <v/>
          </cell>
        </row>
        <row r="78540">
          <cell r="A78540" t="str">
            <v>82788521</v>
          </cell>
          <cell r="F78540" t="str">
            <v/>
          </cell>
        </row>
        <row r="78541">
          <cell r="A78541" t="str">
            <v>82788579</v>
          </cell>
          <cell r="F78541" t="str">
            <v/>
          </cell>
        </row>
        <row r="78542">
          <cell r="A78542" t="str">
            <v>82788670</v>
          </cell>
          <cell r="F78542" t="str">
            <v/>
          </cell>
        </row>
        <row r="78543">
          <cell r="A78543" t="str">
            <v>82788823</v>
          </cell>
          <cell r="F78543" t="str">
            <v/>
          </cell>
        </row>
        <row r="78544">
          <cell r="A78544" t="str">
            <v>82789591</v>
          </cell>
          <cell r="F78544" t="str">
            <v/>
          </cell>
        </row>
        <row r="78545">
          <cell r="A78545" t="str">
            <v>82790108</v>
          </cell>
          <cell r="F78545" t="str">
            <v/>
          </cell>
        </row>
        <row r="78546">
          <cell r="A78546" t="str">
            <v>82790150</v>
          </cell>
          <cell r="F78546" t="str">
            <v/>
          </cell>
        </row>
        <row r="78547">
          <cell r="A78547" t="str">
            <v>82790561</v>
          </cell>
          <cell r="F78547" t="str">
            <v>DUPLICADOS</v>
          </cell>
        </row>
        <row r="78548">
          <cell r="A78548" t="str">
            <v>82791049</v>
          </cell>
          <cell r="F78548" t="str">
            <v/>
          </cell>
        </row>
        <row r="78549">
          <cell r="A78549" t="str">
            <v>82791566</v>
          </cell>
          <cell r="F78549" t="str">
            <v/>
          </cell>
        </row>
        <row r="78550">
          <cell r="A78550" t="str">
            <v>82792008</v>
          </cell>
          <cell r="F78550" t="str">
            <v>DUPLICADOS</v>
          </cell>
        </row>
        <row r="78551">
          <cell r="A78551" t="str">
            <v>82793090</v>
          </cell>
          <cell r="F78551" t="str">
            <v/>
          </cell>
        </row>
        <row r="78552">
          <cell r="A78552" t="str">
            <v>82793126</v>
          </cell>
          <cell r="F78552" t="str">
            <v>DUPLICADOS</v>
          </cell>
        </row>
        <row r="78553">
          <cell r="A78553" t="str">
            <v>82793132</v>
          </cell>
          <cell r="F78553" t="str">
            <v/>
          </cell>
        </row>
        <row r="78554">
          <cell r="A78554" t="str">
            <v>82794158</v>
          </cell>
          <cell r="F78554" t="str">
            <v/>
          </cell>
        </row>
        <row r="78555">
          <cell r="A78555" t="str">
            <v>82796048</v>
          </cell>
          <cell r="F78555" t="str">
            <v/>
          </cell>
        </row>
        <row r="78556">
          <cell r="A78556" t="str">
            <v>82796366</v>
          </cell>
          <cell r="F78556" t="str">
            <v/>
          </cell>
        </row>
        <row r="78557">
          <cell r="A78557" t="str">
            <v>82797052</v>
          </cell>
          <cell r="F78557" t="str">
            <v>DUPLICADOS</v>
          </cell>
        </row>
        <row r="78558">
          <cell r="A78558" t="str">
            <v>82799303</v>
          </cell>
          <cell r="F78558" t="str">
            <v/>
          </cell>
        </row>
        <row r="78559">
          <cell r="A78559" t="str">
            <v>82799530</v>
          </cell>
          <cell r="F78559" t="str">
            <v/>
          </cell>
        </row>
        <row r="78560">
          <cell r="A78560" t="str">
            <v>82800082</v>
          </cell>
          <cell r="F78560" t="str">
            <v>DUPLICADOS</v>
          </cell>
        </row>
        <row r="78561">
          <cell r="A78561" t="str">
            <v>82801719</v>
          </cell>
          <cell r="F78561" t="str">
            <v/>
          </cell>
        </row>
        <row r="78562">
          <cell r="A78562" t="str">
            <v>82802588</v>
          </cell>
          <cell r="F78562" t="str">
            <v/>
          </cell>
        </row>
        <row r="78563">
          <cell r="A78563" t="str">
            <v>82802612</v>
          </cell>
          <cell r="F78563" t="str">
            <v/>
          </cell>
        </row>
        <row r="78564">
          <cell r="A78564" t="str">
            <v>82802641</v>
          </cell>
          <cell r="F78564" t="str">
            <v/>
          </cell>
        </row>
        <row r="78565">
          <cell r="A78565" t="str">
            <v>82802757</v>
          </cell>
          <cell r="F78565" t="str">
            <v/>
          </cell>
        </row>
        <row r="78566">
          <cell r="A78566" t="str">
            <v>82805041</v>
          </cell>
          <cell r="F78566" t="str">
            <v/>
          </cell>
        </row>
        <row r="78567">
          <cell r="A78567" t="str">
            <v>82807544</v>
          </cell>
          <cell r="F78567" t="str">
            <v/>
          </cell>
        </row>
        <row r="78568">
          <cell r="A78568" t="str">
            <v>82808153</v>
          </cell>
          <cell r="F78568" t="str">
            <v>DUPLICADOS</v>
          </cell>
        </row>
        <row r="78569">
          <cell r="A78569" t="str">
            <v>82809328</v>
          </cell>
          <cell r="F78569" t="str">
            <v/>
          </cell>
        </row>
        <row r="78570">
          <cell r="A78570" t="str">
            <v>82811699</v>
          </cell>
          <cell r="F78570" t="str">
            <v/>
          </cell>
        </row>
        <row r="78571">
          <cell r="A78571" t="str">
            <v>82811987</v>
          </cell>
          <cell r="F78571" t="str">
            <v/>
          </cell>
        </row>
        <row r="78572">
          <cell r="A78572" t="str">
            <v>82812180</v>
          </cell>
          <cell r="F78572" t="str">
            <v/>
          </cell>
        </row>
        <row r="78573">
          <cell r="A78573" t="str">
            <v>8281233</v>
          </cell>
          <cell r="F78573" t="str">
            <v/>
          </cell>
        </row>
        <row r="78574">
          <cell r="A78574" t="str">
            <v>82812470</v>
          </cell>
          <cell r="F78574" t="str">
            <v/>
          </cell>
        </row>
        <row r="78575">
          <cell r="A78575" t="str">
            <v>82812619</v>
          </cell>
          <cell r="F78575" t="str">
            <v/>
          </cell>
        </row>
        <row r="78576">
          <cell r="A78576" t="str">
            <v>82816225</v>
          </cell>
          <cell r="F78576" t="str">
            <v/>
          </cell>
        </row>
        <row r="78577">
          <cell r="A78577" t="str">
            <v>82816311</v>
          </cell>
          <cell r="F78577" t="str">
            <v/>
          </cell>
        </row>
        <row r="78578">
          <cell r="A78578" t="str">
            <v>82816465</v>
          </cell>
          <cell r="F78578" t="str">
            <v/>
          </cell>
        </row>
        <row r="78579">
          <cell r="A78579" t="str">
            <v>82820901</v>
          </cell>
          <cell r="F78579" t="str">
            <v/>
          </cell>
        </row>
        <row r="78580">
          <cell r="A78580" t="str">
            <v>82821153</v>
          </cell>
          <cell r="F78580" t="str">
            <v/>
          </cell>
        </row>
        <row r="78581">
          <cell r="A78581" t="str">
            <v>82826525</v>
          </cell>
          <cell r="F78581" t="str">
            <v/>
          </cell>
        </row>
        <row r="78582">
          <cell r="A78582" t="str">
            <v>8282673</v>
          </cell>
          <cell r="F78582" t="str">
            <v/>
          </cell>
        </row>
        <row r="78583">
          <cell r="A78583" t="str">
            <v>82827874</v>
          </cell>
          <cell r="F78583" t="str">
            <v/>
          </cell>
        </row>
        <row r="78584">
          <cell r="A78584" t="str">
            <v>82828144</v>
          </cell>
          <cell r="F78584" t="str">
            <v/>
          </cell>
        </row>
        <row r="78585">
          <cell r="A78585" t="str">
            <v>82828786</v>
          </cell>
          <cell r="F78585" t="str">
            <v/>
          </cell>
        </row>
        <row r="78586">
          <cell r="A78586" t="str">
            <v>82829555</v>
          </cell>
          <cell r="F78586" t="str">
            <v/>
          </cell>
        </row>
        <row r="78587">
          <cell r="A78587" t="str">
            <v>82829588</v>
          </cell>
          <cell r="F78587" t="str">
            <v/>
          </cell>
        </row>
        <row r="78588">
          <cell r="A78588" t="str">
            <v>8283062</v>
          </cell>
          <cell r="F78588" t="str">
            <v/>
          </cell>
        </row>
        <row r="78589">
          <cell r="A78589" t="str">
            <v>82832194</v>
          </cell>
          <cell r="F78589" t="str">
            <v/>
          </cell>
        </row>
        <row r="78590">
          <cell r="A78590" t="str">
            <v>8283232</v>
          </cell>
          <cell r="F78590" t="str">
            <v/>
          </cell>
        </row>
        <row r="78591">
          <cell r="A78591" t="str">
            <v>82832376</v>
          </cell>
          <cell r="F78591" t="str">
            <v/>
          </cell>
        </row>
        <row r="78592">
          <cell r="A78592" t="str">
            <v>82833020</v>
          </cell>
          <cell r="F78592" t="str">
            <v/>
          </cell>
        </row>
        <row r="78593">
          <cell r="A78593" t="str">
            <v>82833029</v>
          </cell>
          <cell r="F78593" t="str">
            <v/>
          </cell>
        </row>
        <row r="78594">
          <cell r="A78594" t="str">
            <v>828345</v>
          </cell>
          <cell r="F78594" t="str">
            <v/>
          </cell>
        </row>
        <row r="78595">
          <cell r="A78595" t="str">
            <v>82835033</v>
          </cell>
          <cell r="F78595" t="str">
            <v/>
          </cell>
        </row>
        <row r="78596">
          <cell r="A78596" t="str">
            <v>82836943</v>
          </cell>
          <cell r="F78596" t="str">
            <v/>
          </cell>
        </row>
        <row r="78597">
          <cell r="A78597" t="str">
            <v>82837408</v>
          </cell>
          <cell r="F78597" t="str">
            <v/>
          </cell>
        </row>
        <row r="78598">
          <cell r="A78598" t="str">
            <v>82838169</v>
          </cell>
          <cell r="F78598" t="str">
            <v/>
          </cell>
        </row>
        <row r="78599">
          <cell r="A78599" t="str">
            <v>82838628</v>
          </cell>
          <cell r="F78599" t="str">
            <v/>
          </cell>
        </row>
        <row r="78600">
          <cell r="A78600" t="str">
            <v>82838807</v>
          </cell>
          <cell r="F78600" t="str">
            <v/>
          </cell>
        </row>
        <row r="78601">
          <cell r="A78601" t="str">
            <v>82840411</v>
          </cell>
          <cell r="F78601" t="str">
            <v/>
          </cell>
        </row>
        <row r="78602">
          <cell r="A78602" t="str">
            <v>82841093</v>
          </cell>
          <cell r="F78602" t="str">
            <v/>
          </cell>
        </row>
        <row r="78603">
          <cell r="A78603" t="str">
            <v>82841110</v>
          </cell>
          <cell r="F78603" t="str">
            <v/>
          </cell>
        </row>
        <row r="78604">
          <cell r="A78604" t="str">
            <v>82841170</v>
          </cell>
          <cell r="F78604" t="str">
            <v/>
          </cell>
        </row>
        <row r="78605">
          <cell r="A78605" t="str">
            <v>82844901</v>
          </cell>
          <cell r="F78605" t="str">
            <v/>
          </cell>
        </row>
        <row r="78606">
          <cell r="A78606" t="str">
            <v>82845494</v>
          </cell>
          <cell r="F78606" t="str">
            <v/>
          </cell>
        </row>
        <row r="78607">
          <cell r="A78607" t="str">
            <v>82847198</v>
          </cell>
          <cell r="F78607" t="str">
            <v/>
          </cell>
        </row>
        <row r="78608">
          <cell r="A78608" t="str">
            <v>82847260</v>
          </cell>
          <cell r="F78608" t="str">
            <v/>
          </cell>
        </row>
        <row r="78609">
          <cell r="A78609" t="str">
            <v>82847955</v>
          </cell>
          <cell r="F78609" t="str">
            <v/>
          </cell>
        </row>
        <row r="78610">
          <cell r="A78610" t="str">
            <v>82848348</v>
          </cell>
          <cell r="F78610" t="str">
            <v/>
          </cell>
        </row>
        <row r="78611">
          <cell r="A78611" t="str">
            <v>82850685</v>
          </cell>
          <cell r="F78611" t="str">
            <v/>
          </cell>
        </row>
        <row r="78612">
          <cell r="A78612" t="str">
            <v>82850711</v>
          </cell>
          <cell r="F78612" t="str">
            <v/>
          </cell>
        </row>
        <row r="78613">
          <cell r="A78613" t="str">
            <v>82851207</v>
          </cell>
          <cell r="F78613" t="str">
            <v/>
          </cell>
        </row>
        <row r="78614">
          <cell r="A78614" t="str">
            <v>82851256</v>
          </cell>
          <cell r="F78614" t="str">
            <v/>
          </cell>
        </row>
        <row r="78615">
          <cell r="A78615" t="str">
            <v>82851634</v>
          </cell>
          <cell r="F78615" t="str">
            <v/>
          </cell>
        </row>
        <row r="78616">
          <cell r="A78616" t="str">
            <v>82852656</v>
          </cell>
          <cell r="F78616" t="str">
            <v/>
          </cell>
        </row>
        <row r="78617">
          <cell r="A78617" t="str">
            <v>82852753</v>
          </cell>
          <cell r="F78617" t="str">
            <v/>
          </cell>
        </row>
        <row r="78618">
          <cell r="A78618" t="str">
            <v>82852976</v>
          </cell>
          <cell r="F78618" t="str">
            <v/>
          </cell>
        </row>
        <row r="78619">
          <cell r="A78619" t="str">
            <v>82854025</v>
          </cell>
          <cell r="F78619" t="str">
            <v/>
          </cell>
        </row>
        <row r="78620">
          <cell r="A78620" t="str">
            <v>8285441</v>
          </cell>
          <cell r="F78620" t="str">
            <v/>
          </cell>
        </row>
        <row r="78621">
          <cell r="A78621" t="str">
            <v>82855316</v>
          </cell>
          <cell r="F78621" t="str">
            <v>DUPLICADOS</v>
          </cell>
        </row>
        <row r="78622">
          <cell r="A78622" t="str">
            <v>82855653</v>
          </cell>
          <cell r="F78622" t="str">
            <v/>
          </cell>
        </row>
        <row r="78623">
          <cell r="A78623" t="str">
            <v>82855791</v>
          </cell>
          <cell r="F78623" t="str">
            <v/>
          </cell>
        </row>
        <row r="78624">
          <cell r="A78624" t="str">
            <v>82855832</v>
          </cell>
          <cell r="F78624" t="str">
            <v/>
          </cell>
        </row>
        <row r="78625">
          <cell r="A78625" t="str">
            <v>82856212</v>
          </cell>
          <cell r="F78625" t="str">
            <v/>
          </cell>
        </row>
        <row r="78626">
          <cell r="A78626" t="str">
            <v>82856376</v>
          </cell>
          <cell r="F78626" t="str">
            <v/>
          </cell>
        </row>
        <row r="78627">
          <cell r="A78627" t="str">
            <v>82856607</v>
          </cell>
          <cell r="F78627" t="str">
            <v/>
          </cell>
        </row>
        <row r="78628">
          <cell r="A78628" t="str">
            <v>82856663</v>
          </cell>
          <cell r="F78628" t="str">
            <v/>
          </cell>
        </row>
        <row r="78629">
          <cell r="A78629" t="str">
            <v>82856746</v>
          </cell>
          <cell r="F78629" t="str">
            <v/>
          </cell>
        </row>
        <row r="78630">
          <cell r="A78630" t="str">
            <v>82857069</v>
          </cell>
          <cell r="F78630" t="str">
            <v/>
          </cell>
        </row>
        <row r="78631">
          <cell r="A78631" t="str">
            <v>82857859</v>
          </cell>
          <cell r="F78631" t="str">
            <v/>
          </cell>
        </row>
        <row r="78632">
          <cell r="A78632" t="str">
            <v>82858128</v>
          </cell>
          <cell r="F78632" t="str">
            <v/>
          </cell>
        </row>
        <row r="78633">
          <cell r="A78633" t="str">
            <v>82859178</v>
          </cell>
          <cell r="F78633" t="str">
            <v/>
          </cell>
        </row>
        <row r="78634">
          <cell r="A78634" t="str">
            <v>82859349</v>
          </cell>
          <cell r="F78634" t="str">
            <v>DUPLICADOS</v>
          </cell>
        </row>
        <row r="78635">
          <cell r="A78635" t="str">
            <v>82859770</v>
          </cell>
          <cell r="F78635" t="str">
            <v/>
          </cell>
        </row>
        <row r="78636">
          <cell r="A78636" t="str">
            <v>82860801</v>
          </cell>
          <cell r="F78636" t="str">
            <v/>
          </cell>
        </row>
        <row r="78637">
          <cell r="A78637" t="str">
            <v>82861317</v>
          </cell>
          <cell r="F78637" t="str">
            <v/>
          </cell>
        </row>
        <row r="78638">
          <cell r="A78638" t="str">
            <v>82863209</v>
          </cell>
          <cell r="F78638" t="str">
            <v/>
          </cell>
        </row>
        <row r="78639">
          <cell r="A78639" t="str">
            <v>82863754</v>
          </cell>
          <cell r="F78639" t="str">
            <v/>
          </cell>
        </row>
        <row r="78640">
          <cell r="A78640" t="str">
            <v>82866660</v>
          </cell>
          <cell r="F78640" t="str">
            <v/>
          </cell>
        </row>
        <row r="78641">
          <cell r="A78641" t="str">
            <v>82866794</v>
          </cell>
          <cell r="F78641" t="str">
            <v/>
          </cell>
        </row>
        <row r="78642">
          <cell r="A78642" t="str">
            <v>82866979</v>
          </cell>
          <cell r="F78642" t="str">
            <v/>
          </cell>
        </row>
        <row r="78643">
          <cell r="A78643" t="str">
            <v>82867333</v>
          </cell>
          <cell r="F78643" t="str">
            <v/>
          </cell>
        </row>
        <row r="78644">
          <cell r="A78644" t="str">
            <v>82868777</v>
          </cell>
          <cell r="F78644" t="str">
            <v/>
          </cell>
        </row>
        <row r="78645">
          <cell r="A78645" t="str">
            <v>82870045</v>
          </cell>
          <cell r="F78645" t="str">
            <v/>
          </cell>
        </row>
        <row r="78646">
          <cell r="A78646" t="str">
            <v>82870358</v>
          </cell>
          <cell r="F78646" t="str">
            <v/>
          </cell>
        </row>
        <row r="78647">
          <cell r="A78647" t="str">
            <v>8287065</v>
          </cell>
          <cell r="F78647" t="str">
            <v/>
          </cell>
        </row>
        <row r="78648">
          <cell r="A78648" t="str">
            <v>82871817</v>
          </cell>
          <cell r="F78648" t="str">
            <v>DUPLICADOS</v>
          </cell>
        </row>
        <row r="78649">
          <cell r="A78649" t="str">
            <v>82872210</v>
          </cell>
          <cell r="F78649" t="str">
            <v/>
          </cell>
        </row>
        <row r="78650">
          <cell r="A78650" t="str">
            <v>82873876</v>
          </cell>
          <cell r="F78650" t="str">
            <v/>
          </cell>
        </row>
        <row r="78651">
          <cell r="A78651" t="str">
            <v>82874705</v>
          </cell>
          <cell r="F78651" t="str">
            <v/>
          </cell>
        </row>
        <row r="78652">
          <cell r="A78652" t="str">
            <v>8287517</v>
          </cell>
          <cell r="F78652" t="str">
            <v/>
          </cell>
        </row>
        <row r="78653">
          <cell r="A78653" t="str">
            <v>82875531</v>
          </cell>
          <cell r="F78653" t="str">
            <v/>
          </cell>
        </row>
        <row r="78654">
          <cell r="A78654" t="str">
            <v>82876754</v>
          </cell>
          <cell r="F78654" t="str">
            <v/>
          </cell>
        </row>
        <row r="78655">
          <cell r="A78655" t="str">
            <v>82878669</v>
          </cell>
          <cell r="F78655" t="str">
            <v/>
          </cell>
        </row>
        <row r="78656">
          <cell r="A78656" t="str">
            <v>82879620</v>
          </cell>
          <cell r="F78656" t="str">
            <v/>
          </cell>
        </row>
        <row r="78657">
          <cell r="A78657" t="str">
            <v>8287995</v>
          </cell>
          <cell r="F78657" t="str">
            <v/>
          </cell>
        </row>
        <row r="78658">
          <cell r="A78658" t="str">
            <v>82880043</v>
          </cell>
          <cell r="F78658" t="str">
            <v/>
          </cell>
        </row>
        <row r="78659">
          <cell r="A78659" t="str">
            <v xml:space="preserve">82880172 </v>
          </cell>
          <cell r="F78659" t="str">
            <v/>
          </cell>
        </row>
        <row r="78660">
          <cell r="A78660" t="str">
            <v>82886004</v>
          </cell>
          <cell r="F78660" t="str">
            <v/>
          </cell>
        </row>
        <row r="78661">
          <cell r="A78661" t="str">
            <v>82886201</v>
          </cell>
          <cell r="F78661" t="str">
            <v/>
          </cell>
        </row>
        <row r="78662">
          <cell r="A78662" t="str">
            <v xml:space="preserve">82888034 </v>
          </cell>
          <cell r="F78662" t="str">
            <v/>
          </cell>
        </row>
        <row r="78663">
          <cell r="A78663" t="str">
            <v>82888323</v>
          </cell>
          <cell r="F78663" t="str">
            <v/>
          </cell>
        </row>
        <row r="78664">
          <cell r="A78664" t="str">
            <v>82889556</v>
          </cell>
          <cell r="F78664" t="str">
            <v/>
          </cell>
        </row>
        <row r="78665">
          <cell r="A78665" t="str">
            <v>82889683</v>
          </cell>
          <cell r="F78665" t="str">
            <v>DUPLICADOS</v>
          </cell>
        </row>
        <row r="78666">
          <cell r="A78666" t="str">
            <v>82890568</v>
          </cell>
          <cell r="F78666" t="str">
            <v/>
          </cell>
        </row>
        <row r="78667">
          <cell r="A78667" t="str">
            <v>82890607</v>
          </cell>
          <cell r="F78667" t="str">
            <v/>
          </cell>
        </row>
        <row r="78668">
          <cell r="A78668" t="str">
            <v>82897325</v>
          </cell>
          <cell r="F78668" t="str">
            <v/>
          </cell>
        </row>
        <row r="78669">
          <cell r="A78669" t="str">
            <v>82899705</v>
          </cell>
          <cell r="F78669" t="str">
            <v/>
          </cell>
        </row>
        <row r="78670">
          <cell r="A78670" t="str">
            <v>82900529</v>
          </cell>
          <cell r="F78670" t="str">
            <v/>
          </cell>
        </row>
        <row r="78671">
          <cell r="A78671" t="str">
            <v>82900882</v>
          </cell>
          <cell r="F78671" t="str">
            <v/>
          </cell>
        </row>
        <row r="78672">
          <cell r="A78672" t="str">
            <v>8290147</v>
          </cell>
          <cell r="F78672" t="str">
            <v/>
          </cell>
        </row>
        <row r="78673">
          <cell r="A78673" t="str">
            <v>82902544</v>
          </cell>
          <cell r="F78673" t="str">
            <v/>
          </cell>
        </row>
        <row r="78674">
          <cell r="A78674" t="str">
            <v>82903225</v>
          </cell>
          <cell r="F78674" t="str">
            <v/>
          </cell>
        </row>
        <row r="78675">
          <cell r="A78675" t="str">
            <v>82904553</v>
          </cell>
          <cell r="F78675" t="str">
            <v/>
          </cell>
        </row>
        <row r="78676">
          <cell r="A78676" t="str">
            <v>82904582</v>
          </cell>
          <cell r="F78676" t="str">
            <v/>
          </cell>
        </row>
        <row r="78677">
          <cell r="A78677" t="str">
            <v>82905370</v>
          </cell>
          <cell r="F78677" t="str">
            <v/>
          </cell>
        </row>
        <row r="78678">
          <cell r="A78678" t="str">
            <v>8290577</v>
          </cell>
          <cell r="F78678" t="str">
            <v/>
          </cell>
        </row>
        <row r="78679">
          <cell r="A78679" t="str">
            <v>82906564</v>
          </cell>
          <cell r="F78679" t="str">
            <v/>
          </cell>
        </row>
        <row r="78680">
          <cell r="A78680" t="str">
            <v>82906721</v>
          </cell>
          <cell r="F78680" t="str">
            <v/>
          </cell>
        </row>
        <row r="78681">
          <cell r="A78681" t="str">
            <v>82910269</v>
          </cell>
          <cell r="F78681" t="str">
            <v/>
          </cell>
        </row>
        <row r="78682">
          <cell r="A78682" t="str">
            <v>82913035</v>
          </cell>
          <cell r="F78682" t="str">
            <v/>
          </cell>
        </row>
        <row r="78683">
          <cell r="A78683" t="str">
            <v>82913216</v>
          </cell>
          <cell r="F78683" t="str">
            <v/>
          </cell>
        </row>
        <row r="78684">
          <cell r="A78684" t="str">
            <v>82913296</v>
          </cell>
          <cell r="F78684" t="str">
            <v/>
          </cell>
        </row>
        <row r="78685">
          <cell r="A78685" t="str">
            <v>82913975</v>
          </cell>
          <cell r="F78685" t="str">
            <v/>
          </cell>
        </row>
        <row r="78686">
          <cell r="A78686" t="str">
            <v>82914547</v>
          </cell>
          <cell r="F78686" t="str">
            <v/>
          </cell>
        </row>
        <row r="78687">
          <cell r="A78687" t="str">
            <v>82914797</v>
          </cell>
          <cell r="F78687" t="str">
            <v/>
          </cell>
        </row>
        <row r="78688">
          <cell r="A78688" t="str">
            <v>82915871</v>
          </cell>
          <cell r="F78688" t="str">
            <v/>
          </cell>
        </row>
        <row r="78689">
          <cell r="A78689" t="str">
            <v>8291633</v>
          </cell>
          <cell r="F78689" t="str">
            <v/>
          </cell>
        </row>
        <row r="78690">
          <cell r="A78690" t="str">
            <v>82917896</v>
          </cell>
          <cell r="F78690" t="str">
            <v/>
          </cell>
        </row>
        <row r="78691">
          <cell r="A78691" t="str">
            <v>82918155</v>
          </cell>
          <cell r="F78691" t="str">
            <v/>
          </cell>
        </row>
        <row r="78692">
          <cell r="A78692" t="str">
            <v>82918951</v>
          </cell>
          <cell r="F78692" t="str">
            <v/>
          </cell>
        </row>
        <row r="78693">
          <cell r="A78693" t="str">
            <v>82919021</v>
          </cell>
          <cell r="F78693" t="str">
            <v/>
          </cell>
        </row>
        <row r="78694">
          <cell r="A78694" t="str">
            <v xml:space="preserve">82920991 </v>
          </cell>
          <cell r="F78694" t="str">
            <v/>
          </cell>
        </row>
        <row r="78695">
          <cell r="A78695" t="str">
            <v>82923849</v>
          </cell>
          <cell r="F78695" t="str">
            <v/>
          </cell>
        </row>
        <row r="78696">
          <cell r="A78696" t="str">
            <v>82924029</v>
          </cell>
          <cell r="F78696" t="str">
            <v/>
          </cell>
        </row>
        <row r="78697">
          <cell r="A78697" t="str">
            <v>82924839</v>
          </cell>
          <cell r="F78697" t="str">
            <v/>
          </cell>
        </row>
        <row r="78698">
          <cell r="A78698" t="str">
            <v>82925394</v>
          </cell>
          <cell r="F78698" t="str">
            <v/>
          </cell>
        </row>
        <row r="78699">
          <cell r="A78699" t="str">
            <v>82925717</v>
          </cell>
          <cell r="F78699" t="str">
            <v/>
          </cell>
        </row>
        <row r="78700">
          <cell r="A78700" t="str">
            <v>82926084</v>
          </cell>
          <cell r="F78700" t="str">
            <v/>
          </cell>
        </row>
        <row r="78701">
          <cell r="A78701" t="str">
            <v>82926233</v>
          </cell>
          <cell r="F78701" t="str">
            <v/>
          </cell>
        </row>
        <row r="78702">
          <cell r="A78702" t="str">
            <v>82929247</v>
          </cell>
          <cell r="F78702" t="str">
            <v/>
          </cell>
        </row>
        <row r="78703">
          <cell r="A78703" t="str">
            <v>82929478</v>
          </cell>
          <cell r="F78703" t="str">
            <v/>
          </cell>
        </row>
        <row r="78704">
          <cell r="A78704" t="str">
            <v>82930324</v>
          </cell>
          <cell r="F78704" t="str">
            <v/>
          </cell>
        </row>
        <row r="78705">
          <cell r="A78705" t="str">
            <v>82930700</v>
          </cell>
          <cell r="F78705" t="str">
            <v/>
          </cell>
        </row>
        <row r="78706">
          <cell r="A78706" t="str">
            <v>82930809</v>
          </cell>
          <cell r="F78706" t="str">
            <v/>
          </cell>
        </row>
        <row r="78707">
          <cell r="A78707" t="str">
            <v>82931409</v>
          </cell>
          <cell r="F78707" t="str">
            <v/>
          </cell>
        </row>
        <row r="78708">
          <cell r="A78708" t="str">
            <v>82931746</v>
          </cell>
          <cell r="F78708" t="str">
            <v/>
          </cell>
        </row>
        <row r="78709">
          <cell r="A78709" t="str">
            <v>82932209</v>
          </cell>
          <cell r="F78709" t="str">
            <v/>
          </cell>
        </row>
        <row r="78710">
          <cell r="A78710" t="str">
            <v>82934026</v>
          </cell>
          <cell r="F78710" t="str">
            <v/>
          </cell>
        </row>
        <row r="78711">
          <cell r="A78711" t="str">
            <v>82934777</v>
          </cell>
          <cell r="F78711" t="str">
            <v/>
          </cell>
        </row>
        <row r="78712">
          <cell r="A78712" t="str">
            <v>82936048</v>
          </cell>
          <cell r="F78712" t="str">
            <v/>
          </cell>
        </row>
        <row r="78713">
          <cell r="A78713" t="str">
            <v>82936238</v>
          </cell>
          <cell r="F78713" t="str">
            <v/>
          </cell>
        </row>
        <row r="78714">
          <cell r="A78714" t="str">
            <v>82937197</v>
          </cell>
          <cell r="F78714" t="str">
            <v/>
          </cell>
        </row>
        <row r="78715">
          <cell r="A78715" t="str">
            <v>82937226</v>
          </cell>
          <cell r="F78715" t="str">
            <v/>
          </cell>
        </row>
        <row r="78716">
          <cell r="A78716" t="str">
            <v>82937228</v>
          </cell>
          <cell r="F78716" t="str">
            <v/>
          </cell>
        </row>
        <row r="78717">
          <cell r="A78717" t="str">
            <v>82937369</v>
          </cell>
          <cell r="F78717" t="str">
            <v/>
          </cell>
        </row>
        <row r="78718">
          <cell r="A78718" t="str">
            <v>82937846</v>
          </cell>
          <cell r="F78718" t="str">
            <v/>
          </cell>
        </row>
        <row r="78719">
          <cell r="A78719" t="str">
            <v>82938381</v>
          </cell>
          <cell r="F78719" t="str">
            <v/>
          </cell>
        </row>
        <row r="78720">
          <cell r="A78720" t="str">
            <v>8293860</v>
          </cell>
          <cell r="F78720" t="str">
            <v/>
          </cell>
        </row>
        <row r="78721">
          <cell r="A78721" t="str">
            <v>82938917</v>
          </cell>
          <cell r="F78721" t="str">
            <v/>
          </cell>
        </row>
        <row r="78722">
          <cell r="A78722" t="str">
            <v>82939333</v>
          </cell>
          <cell r="F78722" t="str">
            <v>DUPLICADOS</v>
          </cell>
        </row>
        <row r="78723">
          <cell r="A78723" t="str">
            <v>82939749</v>
          </cell>
          <cell r="F78723" t="str">
            <v/>
          </cell>
        </row>
        <row r="78724">
          <cell r="A78724" t="str">
            <v>82940119</v>
          </cell>
          <cell r="F78724" t="str">
            <v/>
          </cell>
        </row>
        <row r="78725">
          <cell r="A78725" t="str">
            <v>82940156</v>
          </cell>
          <cell r="F78725" t="str">
            <v/>
          </cell>
        </row>
        <row r="78726">
          <cell r="A78726" t="str">
            <v>82940522</v>
          </cell>
          <cell r="F78726" t="str">
            <v/>
          </cell>
        </row>
        <row r="78727">
          <cell r="A78727" t="str">
            <v>82940647</v>
          </cell>
          <cell r="F78727" t="str">
            <v/>
          </cell>
        </row>
        <row r="78728">
          <cell r="A78728" t="str">
            <v>82941827</v>
          </cell>
          <cell r="F78728" t="str">
            <v/>
          </cell>
        </row>
        <row r="78729">
          <cell r="A78729" t="str">
            <v>82942175</v>
          </cell>
          <cell r="F78729" t="str">
            <v/>
          </cell>
        </row>
        <row r="78730">
          <cell r="A78730" t="str">
            <v>82942370</v>
          </cell>
          <cell r="F78730" t="str">
            <v/>
          </cell>
        </row>
        <row r="78731">
          <cell r="A78731" t="str">
            <v>82942505</v>
          </cell>
          <cell r="F78731" t="str">
            <v/>
          </cell>
        </row>
        <row r="78732">
          <cell r="A78732" t="str">
            <v>82942872</v>
          </cell>
          <cell r="F78732" t="str">
            <v/>
          </cell>
        </row>
        <row r="78733">
          <cell r="A78733" t="str">
            <v>82944566</v>
          </cell>
          <cell r="F78733" t="str">
            <v/>
          </cell>
        </row>
        <row r="78734">
          <cell r="A78734" t="str">
            <v>82944722</v>
          </cell>
          <cell r="F78734" t="str">
            <v/>
          </cell>
        </row>
        <row r="78735">
          <cell r="A78735" t="str">
            <v>82945270</v>
          </cell>
          <cell r="F78735" t="str">
            <v/>
          </cell>
        </row>
        <row r="78736">
          <cell r="A78736" t="str">
            <v>82945430</v>
          </cell>
          <cell r="F78736" t="str">
            <v/>
          </cell>
        </row>
        <row r="78737">
          <cell r="A78737" t="str">
            <v>82945728</v>
          </cell>
          <cell r="F78737" t="str">
            <v/>
          </cell>
        </row>
        <row r="78738">
          <cell r="A78738" t="str">
            <v>82945731</v>
          </cell>
          <cell r="F78738" t="str">
            <v>DUPLICADOS</v>
          </cell>
        </row>
        <row r="78739">
          <cell r="A78739" t="str">
            <v>82946975</v>
          </cell>
          <cell r="F78739" t="str">
            <v/>
          </cell>
        </row>
        <row r="78740">
          <cell r="A78740" t="str">
            <v>82948134</v>
          </cell>
          <cell r="F78740" t="str">
            <v/>
          </cell>
        </row>
        <row r="78741">
          <cell r="A78741" t="str">
            <v>82948456</v>
          </cell>
          <cell r="F78741" t="str">
            <v/>
          </cell>
        </row>
        <row r="78742">
          <cell r="A78742" t="str">
            <v>82949336</v>
          </cell>
          <cell r="F78742" t="str">
            <v/>
          </cell>
        </row>
        <row r="78743">
          <cell r="A78743" t="str">
            <v>82949719</v>
          </cell>
          <cell r="F78743" t="str">
            <v/>
          </cell>
        </row>
        <row r="78744">
          <cell r="A78744" t="str">
            <v>82950096</v>
          </cell>
          <cell r="F78744" t="str">
            <v/>
          </cell>
        </row>
        <row r="78745">
          <cell r="A78745" t="str">
            <v>82950368</v>
          </cell>
          <cell r="F78745" t="str">
            <v/>
          </cell>
        </row>
        <row r="78746">
          <cell r="A78746" t="str">
            <v>82951152</v>
          </cell>
          <cell r="F78746" t="str">
            <v/>
          </cell>
        </row>
        <row r="78747">
          <cell r="A78747" t="str">
            <v>8295156</v>
          </cell>
          <cell r="F78747" t="str">
            <v/>
          </cell>
        </row>
        <row r="78748">
          <cell r="A78748" t="str">
            <v>82953190</v>
          </cell>
          <cell r="F78748" t="str">
            <v/>
          </cell>
        </row>
        <row r="78749">
          <cell r="A78749" t="str">
            <v>82953510</v>
          </cell>
          <cell r="F78749" t="str">
            <v/>
          </cell>
        </row>
        <row r="78750">
          <cell r="A78750" t="str">
            <v>82953779</v>
          </cell>
          <cell r="F78750" t="str">
            <v/>
          </cell>
        </row>
        <row r="78751">
          <cell r="A78751" t="str">
            <v>82954669</v>
          </cell>
          <cell r="F78751" t="str">
            <v/>
          </cell>
        </row>
        <row r="78752">
          <cell r="A78752" t="str">
            <v>82955625</v>
          </cell>
          <cell r="F78752" t="str">
            <v/>
          </cell>
        </row>
        <row r="78753">
          <cell r="A78753" t="str">
            <v>8295722</v>
          </cell>
          <cell r="F78753" t="str">
            <v/>
          </cell>
        </row>
        <row r="78754">
          <cell r="A78754" t="str">
            <v>829582</v>
          </cell>
          <cell r="F78754" t="str">
            <v>DUPLICADOS</v>
          </cell>
        </row>
        <row r="78755">
          <cell r="A78755" t="str">
            <v>82958271</v>
          </cell>
          <cell r="F78755" t="str">
            <v/>
          </cell>
        </row>
        <row r="78756">
          <cell r="A78756" t="str">
            <v>82958633</v>
          </cell>
          <cell r="F78756" t="str">
            <v/>
          </cell>
        </row>
        <row r="78757">
          <cell r="A78757" t="str">
            <v>82959929</v>
          </cell>
          <cell r="F78757" t="str">
            <v/>
          </cell>
        </row>
        <row r="78758">
          <cell r="A78758" t="str">
            <v>82960321</v>
          </cell>
          <cell r="F78758" t="str">
            <v/>
          </cell>
        </row>
        <row r="78759">
          <cell r="A78759" t="str">
            <v>82962266</v>
          </cell>
          <cell r="F78759" t="str">
            <v/>
          </cell>
        </row>
        <row r="78760">
          <cell r="A78760" t="str">
            <v>8296232</v>
          </cell>
          <cell r="F78760" t="str">
            <v/>
          </cell>
        </row>
        <row r="78761">
          <cell r="A78761" t="str">
            <v>82962583</v>
          </cell>
          <cell r="F78761" t="str">
            <v/>
          </cell>
        </row>
        <row r="78762">
          <cell r="A78762" t="str">
            <v>82962911</v>
          </cell>
          <cell r="F78762" t="str">
            <v/>
          </cell>
        </row>
        <row r="78763">
          <cell r="A78763" t="str">
            <v>82963762</v>
          </cell>
          <cell r="F78763" t="str">
            <v/>
          </cell>
        </row>
        <row r="78764">
          <cell r="A78764" t="str">
            <v>82963823</v>
          </cell>
          <cell r="F78764" t="str">
            <v/>
          </cell>
        </row>
        <row r="78765">
          <cell r="A78765" t="str">
            <v>82964516</v>
          </cell>
          <cell r="F78765" t="str">
            <v/>
          </cell>
        </row>
        <row r="78766">
          <cell r="A78766" t="str">
            <v>82966619</v>
          </cell>
          <cell r="F78766" t="str">
            <v/>
          </cell>
        </row>
        <row r="78767">
          <cell r="A78767" t="str">
            <v>82967811</v>
          </cell>
          <cell r="F78767" t="str">
            <v/>
          </cell>
        </row>
        <row r="78768">
          <cell r="A78768" t="str">
            <v>82968957</v>
          </cell>
          <cell r="F78768" t="str">
            <v/>
          </cell>
        </row>
        <row r="78769">
          <cell r="A78769" t="str">
            <v>82969277</v>
          </cell>
          <cell r="F78769" t="str">
            <v/>
          </cell>
        </row>
        <row r="78770">
          <cell r="A78770" t="str">
            <v>82969724</v>
          </cell>
          <cell r="F78770" t="str">
            <v/>
          </cell>
        </row>
        <row r="78771">
          <cell r="A78771" t="str">
            <v>82970037</v>
          </cell>
          <cell r="F78771" t="str">
            <v/>
          </cell>
        </row>
        <row r="78772">
          <cell r="A78772" t="str">
            <v>82970142</v>
          </cell>
          <cell r="F78772" t="str">
            <v/>
          </cell>
        </row>
        <row r="78773">
          <cell r="A78773" t="str">
            <v>82970171</v>
          </cell>
          <cell r="F78773" t="str">
            <v/>
          </cell>
        </row>
        <row r="78774">
          <cell r="A78774" t="str">
            <v>82970191</v>
          </cell>
          <cell r="F78774" t="str">
            <v/>
          </cell>
        </row>
        <row r="78775">
          <cell r="A78775" t="str">
            <v>82970376</v>
          </cell>
          <cell r="F78775" t="str">
            <v/>
          </cell>
        </row>
        <row r="78776">
          <cell r="A78776" t="str">
            <v>82971297</v>
          </cell>
          <cell r="F78776" t="str">
            <v/>
          </cell>
        </row>
        <row r="78777">
          <cell r="A78777" t="str">
            <v>82971384</v>
          </cell>
          <cell r="F78777" t="str">
            <v/>
          </cell>
        </row>
        <row r="78778">
          <cell r="A78778" t="str">
            <v>82972204</v>
          </cell>
          <cell r="F78778" t="str">
            <v/>
          </cell>
        </row>
        <row r="78779">
          <cell r="A78779" t="str">
            <v>82972949</v>
          </cell>
          <cell r="F78779" t="str">
            <v/>
          </cell>
        </row>
        <row r="78780">
          <cell r="A78780" t="str">
            <v>82974083</v>
          </cell>
          <cell r="F78780" t="str">
            <v/>
          </cell>
        </row>
        <row r="78781">
          <cell r="A78781" t="str">
            <v>82974234</v>
          </cell>
          <cell r="F78781" t="str">
            <v/>
          </cell>
        </row>
        <row r="78782">
          <cell r="A78782" t="str">
            <v>82975055</v>
          </cell>
          <cell r="F78782" t="str">
            <v/>
          </cell>
        </row>
        <row r="78783">
          <cell r="A78783" t="str">
            <v>82975277</v>
          </cell>
          <cell r="F78783" t="str">
            <v/>
          </cell>
        </row>
        <row r="78784">
          <cell r="A78784" t="str">
            <v>82975532</v>
          </cell>
          <cell r="F78784" t="str">
            <v/>
          </cell>
        </row>
        <row r="78785">
          <cell r="A78785" t="str">
            <v>82975966</v>
          </cell>
          <cell r="F78785" t="str">
            <v/>
          </cell>
        </row>
        <row r="78786">
          <cell r="A78786" t="str">
            <v>82976830</v>
          </cell>
          <cell r="F78786" t="str">
            <v/>
          </cell>
        </row>
        <row r="78787">
          <cell r="A78787" t="str">
            <v>8297707</v>
          </cell>
          <cell r="F78787" t="str">
            <v>DUPLICADOS</v>
          </cell>
        </row>
        <row r="78788">
          <cell r="A78788" t="str">
            <v>82980236</v>
          </cell>
          <cell r="F78788" t="str">
            <v/>
          </cell>
        </row>
        <row r="78789">
          <cell r="A78789" t="str">
            <v>82980431</v>
          </cell>
          <cell r="F78789" t="str">
            <v/>
          </cell>
        </row>
        <row r="78790">
          <cell r="A78790" t="str">
            <v>82980828</v>
          </cell>
          <cell r="F78790" t="str">
            <v/>
          </cell>
        </row>
        <row r="78791">
          <cell r="A78791" t="str">
            <v>82981454</v>
          </cell>
          <cell r="F78791" t="str">
            <v/>
          </cell>
        </row>
        <row r="78792">
          <cell r="A78792" t="str">
            <v>82981482</v>
          </cell>
          <cell r="F78792" t="str">
            <v/>
          </cell>
        </row>
        <row r="78793">
          <cell r="A78793" t="str">
            <v>8298202</v>
          </cell>
          <cell r="F78793" t="str">
            <v/>
          </cell>
        </row>
        <row r="78794">
          <cell r="A78794" t="str">
            <v>82983673</v>
          </cell>
          <cell r="F78794" t="str">
            <v/>
          </cell>
        </row>
        <row r="78795">
          <cell r="A78795" t="str">
            <v>82984244</v>
          </cell>
          <cell r="F78795" t="str">
            <v/>
          </cell>
        </row>
        <row r="78796">
          <cell r="A78796" t="str">
            <v>82985300</v>
          </cell>
          <cell r="F78796" t="str">
            <v/>
          </cell>
        </row>
        <row r="78797">
          <cell r="A78797" t="str">
            <v>82985468</v>
          </cell>
          <cell r="F78797" t="str">
            <v/>
          </cell>
        </row>
        <row r="78798">
          <cell r="A78798" t="str">
            <v xml:space="preserve">82985985 </v>
          </cell>
          <cell r="F78798" t="str">
            <v/>
          </cell>
        </row>
        <row r="78799">
          <cell r="A78799" t="str">
            <v>82988604</v>
          </cell>
          <cell r="F78799" t="str">
            <v/>
          </cell>
        </row>
        <row r="78800">
          <cell r="A78800" t="str">
            <v>82989269</v>
          </cell>
          <cell r="F78800" t="str">
            <v/>
          </cell>
        </row>
        <row r="78801">
          <cell r="A78801" t="str">
            <v>82989790</v>
          </cell>
          <cell r="F78801" t="str">
            <v/>
          </cell>
        </row>
        <row r="78802">
          <cell r="A78802" t="str">
            <v>82990762</v>
          </cell>
          <cell r="F78802" t="str">
            <v/>
          </cell>
        </row>
        <row r="78803">
          <cell r="A78803" t="str">
            <v>82990781</v>
          </cell>
          <cell r="F78803" t="str">
            <v/>
          </cell>
        </row>
        <row r="78804">
          <cell r="A78804" t="str">
            <v>82992248</v>
          </cell>
          <cell r="F78804" t="str">
            <v/>
          </cell>
        </row>
        <row r="78805">
          <cell r="A78805" t="str">
            <v>82993244</v>
          </cell>
          <cell r="F78805" t="str">
            <v/>
          </cell>
        </row>
        <row r="78806">
          <cell r="A78806" t="str">
            <v>82994027</v>
          </cell>
          <cell r="F78806" t="str">
            <v/>
          </cell>
        </row>
        <row r="78807">
          <cell r="A78807" t="str">
            <v>82994141</v>
          </cell>
          <cell r="F78807" t="str">
            <v/>
          </cell>
        </row>
        <row r="78808">
          <cell r="A78808" t="str">
            <v>8299467</v>
          </cell>
          <cell r="F78808" t="str">
            <v>DUPLICADOS</v>
          </cell>
        </row>
        <row r="78809">
          <cell r="A78809" t="str">
            <v>82997133</v>
          </cell>
          <cell r="F78809" t="str">
            <v/>
          </cell>
        </row>
        <row r="78810">
          <cell r="A78810" t="str">
            <v>82997694</v>
          </cell>
          <cell r="F78810" t="str">
            <v/>
          </cell>
        </row>
        <row r="78811">
          <cell r="A78811" t="str">
            <v>82998164</v>
          </cell>
          <cell r="F78811" t="str">
            <v/>
          </cell>
        </row>
        <row r="78812">
          <cell r="A78812" t="str">
            <v>82998403</v>
          </cell>
          <cell r="F78812" t="str">
            <v/>
          </cell>
        </row>
        <row r="78813">
          <cell r="A78813" t="str">
            <v>82998883</v>
          </cell>
          <cell r="F78813" t="str">
            <v/>
          </cell>
        </row>
        <row r="78814">
          <cell r="A78814" t="str">
            <v>83000688</v>
          </cell>
          <cell r="F78814" t="str">
            <v/>
          </cell>
        </row>
        <row r="78815">
          <cell r="A78815" t="str">
            <v>8300104</v>
          </cell>
          <cell r="F78815" t="str">
            <v/>
          </cell>
        </row>
        <row r="78816">
          <cell r="A78816" t="str">
            <v>83001471</v>
          </cell>
          <cell r="F78816" t="str">
            <v/>
          </cell>
        </row>
        <row r="78817">
          <cell r="A78817" t="str">
            <v>83001519</v>
          </cell>
          <cell r="F78817" t="str">
            <v/>
          </cell>
        </row>
        <row r="78818">
          <cell r="A78818" t="str">
            <v>83001642</v>
          </cell>
          <cell r="F78818" t="str">
            <v>DUPLICADOS</v>
          </cell>
        </row>
        <row r="78819">
          <cell r="A78819" t="str">
            <v>83001832</v>
          </cell>
          <cell r="F78819" t="str">
            <v/>
          </cell>
        </row>
        <row r="78820">
          <cell r="A78820" t="str">
            <v>83003633</v>
          </cell>
          <cell r="F78820" t="str">
            <v/>
          </cell>
        </row>
        <row r="78821">
          <cell r="A78821" t="str">
            <v>83003841</v>
          </cell>
          <cell r="F78821" t="str">
            <v/>
          </cell>
        </row>
        <row r="78822">
          <cell r="A78822" t="str">
            <v xml:space="preserve">83007184 </v>
          </cell>
          <cell r="F78822" t="str">
            <v/>
          </cell>
        </row>
        <row r="78823">
          <cell r="A78823" t="str">
            <v>83007228</v>
          </cell>
          <cell r="F78823" t="str">
            <v/>
          </cell>
        </row>
        <row r="78824">
          <cell r="A78824" t="str">
            <v>83008016</v>
          </cell>
          <cell r="F78824" t="str">
            <v/>
          </cell>
        </row>
        <row r="78825">
          <cell r="A78825" t="str">
            <v>83008134</v>
          </cell>
          <cell r="F78825" t="str">
            <v/>
          </cell>
        </row>
        <row r="78826">
          <cell r="A78826" t="str">
            <v>83008493</v>
          </cell>
          <cell r="F78826" t="str">
            <v/>
          </cell>
        </row>
        <row r="78827">
          <cell r="A78827" t="str">
            <v>83009909</v>
          </cell>
          <cell r="F78827" t="str">
            <v/>
          </cell>
        </row>
        <row r="78828">
          <cell r="A78828" t="str">
            <v>83010817</v>
          </cell>
          <cell r="F78828" t="str">
            <v/>
          </cell>
        </row>
        <row r="78829">
          <cell r="A78829" t="str">
            <v>8301123</v>
          </cell>
          <cell r="F78829" t="str">
            <v/>
          </cell>
        </row>
        <row r="78830">
          <cell r="A78830" t="str">
            <v>83014465</v>
          </cell>
          <cell r="F78830" t="str">
            <v/>
          </cell>
        </row>
        <row r="78831">
          <cell r="A78831" t="str">
            <v>83014577</v>
          </cell>
          <cell r="F78831" t="str">
            <v/>
          </cell>
        </row>
        <row r="78832">
          <cell r="A78832" t="str">
            <v>83015445</v>
          </cell>
          <cell r="F78832" t="str">
            <v/>
          </cell>
        </row>
        <row r="78833">
          <cell r="A78833" t="str">
            <v>8301602</v>
          </cell>
          <cell r="F78833" t="str">
            <v/>
          </cell>
        </row>
        <row r="78834">
          <cell r="A78834" t="str">
            <v>83016134</v>
          </cell>
          <cell r="F78834" t="str">
            <v/>
          </cell>
        </row>
        <row r="78835">
          <cell r="A78835" t="str">
            <v>83023522</v>
          </cell>
          <cell r="F78835" t="str">
            <v/>
          </cell>
        </row>
        <row r="78836">
          <cell r="A78836" t="str">
            <v>83026444</v>
          </cell>
          <cell r="F78836" t="str">
            <v/>
          </cell>
        </row>
        <row r="78837">
          <cell r="A78837" t="str">
            <v>83027025</v>
          </cell>
          <cell r="F78837" t="str">
            <v/>
          </cell>
        </row>
        <row r="78838">
          <cell r="A78838" t="str">
            <v>83027754</v>
          </cell>
          <cell r="F78838" t="str">
            <v>DUPLICADOS</v>
          </cell>
        </row>
        <row r="78839">
          <cell r="A78839" t="str">
            <v>83028194</v>
          </cell>
          <cell r="F78839" t="str">
            <v/>
          </cell>
        </row>
        <row r="78840">
          <cell r="A78840" t="str">
            <v>83028214</v>
          </cell>
          <cell r="F78840" t="str">
            <v/>
          </cell>
        </row>
        <row r="78841">
          <cell r="A78841" t="str">
            <v>83028811</v>
          </cell>
          <cell r="F78841" t="str">
            <v>DUPLICADOS</v>
          </cell>
        </row>
        <row r="78842">
          <cell r="A78842" t="str">
            <v>83029025</v>
          </cell>
          <cell r="F78842" t="str">
            <v/>
          </cell>
        </row>
        <row r="78843">
          <cell r="A78843" t="str">
            <v>83029979</v>
          </cell>
          <cell r="F78843" t="str">
            <v/>
          </cell>
        </row>
        <row r="78844">
          <cell r="A78844" t="str">
            <v>83030986</v>
          </cell>
          <cell r="F78844" t="str">
            <v/>
          </cell>
        </row>
        <row r="78845">
          <cell r="A78845" t="str">
            <v>83031657</v>
          </cell>
          <cell r="F78845" t="str">
            <v/>
          </cell>
        </row>
        <row r="78846">
          <cell r="A78846" t="str">
            <v>83032571</v>
          </cell>
          <cell r="F78846" t="str">
            <v/>
          </cell>
        </row>
        <row r="78847">
          <cell r="A78847" t="str">
            <v>83034586</v>
          </cell>
          <cell r="F78847" t="str">
            <v/>
          </cell>
        </row>
        <row r="78848">
          <cell r="A78848" t="str">
            <v>83035246</v>
          </cell>
          <cell r="F78848" t="str">
            <v/>
          </cell>
        </row>
        <row r="78849">
          <cell r="A78849" t="str">
            <v>83036286</v>
          </cell>
          <cell r="F78849" t="str">
            <v/>
          </cell>
        </row>
        <row r="78850">
          <cell r="A78850" t="str">
            <v>83036376</v>
          </cell>
          <cell r="F78850" t="str">
            <v/>
          </cell>
        </row>
        <row r="78851">
          <cell r="A78851" t="str">
            <v>83036916</v>
          </cell>
          <cell r="F78851" t="str">
            <v/>
          </cell>
        </row>
        <row r="78852">
          <cell r="A78852" t="str">
            <v>83037691</v>
          </cell>
          <cell r="F78852" t="str">
            <v/>
          </cell>
        </row>
        <row r="78853">
          <cell r="A78853" t="str">
            <v>83038627</v>
          </cell>
          <cell r="F78853" t="str">
            <v/>
          </cell>
        </row>
        <row r="78854">
          <cell r="A78854" t="str">
            <v>83039402</v>
          </cell>
          <cell r="F78854" t="str">
            <v/>
          </cell>
        </row>
        <row r="78855">
          <cell r="A78855" t="str">
            <v>83039657</v>
          </cell>
          <cell r="F78855" t="str">
            <v/>
          </cell>
        </row>
        <row r="78856">
          <cell r="A78856" t="str">
            <v>83039665</v>
          </cell>
          <cell r="F78856" t="str">
            <v/>
          </cell>
        </row>
        <row r="78857">
          <cell r="A78857" t="str">
            <v>83039773</v>
          </cell>
          <cell r="F78857" t="str">
            <v/>
          </cell>
        </row>
        <row r="78858">
          <cell r="A78858" t="str">
            <v>83039825</v>
          </cell>
          <cell r="F78858" t="str">
            <v/>
          </cell>
        </row>
        <row r="78859">
          <cell r="A78859" t="str">
            <v>83040456</v>
          </cell>
          <cell r="F78859" t="str">
            <v/>
          </cell>
        </row>
        <row r="78860">
          <cell r="A78860" t="str">
            <v xml:space="preserve">83040506 </v>
          </cell>
          <cell r="F78860" t="str">
            <v/>
          </cell>
        </row>
        <row r="78861">
          <cell r="A78861" t="str">
            <v>83041054</v>
          </cell>
          <cell r="F78861" t="str">
            <v/>
          </cell>
        </row>
        <row r="78862">
          <cell r="A78862" t="str">
            <v>83042482</v>
          </cell>
          <cell r="F78862" t="str">
            <v/>
          </cell>
        </row>
        <row r="78863">
          <cell r="A78863" t="str">
            <v>83042549</v>
          </cell>
          <cell r="F78863" t="str">
            <v/>
          </cell>
        </row>
        <row r="78864">
          <cell r="A78864" t="str">
            <v>83043682</v>
          </cell>
          <cell r="F78864" t="str">
            <v/>
          </cell>
        </row>
        <row r="78865">
          <cell r="A78865" t="str">
            <v>8304440</v>
          </cell>
          <cell r="F78865" t="str">
            <v/>
          </cell>
        </row>
        <row r="78866">
          <cell r="A78866" t="str">
            <v>83044689</v>
          </cell>
          <cell r="F78866" t="str">
            <v/>
          </cell>
        </row>
        <row r="78867">
          <cell r="A78867" t="str">
            <v>83045653</v>
          </cell>
          <cell r="F78867" t="str">
            <v/>
          </cell>
        </row>
        <row r="78868">
          <cell r="A78868" t="str">
            <v>83047607</v>
          </cell>
          <cell r="F78868" t="str">
            <v>DUPLICADOS</v>
          </cell>
        </row>
        <row r="78869">
          <cell r="A78869" t="str">
            <v>83047672</v>
          </cell>
          <cell r="F78869" t="str">
            <v/>
          </cell>
        </row>
        <row r="78870">
          <cell r="A78870" t="str">
            <v>83047898</v>
          </cell>
          <cell r="F78870" t="str">
            <v/>
          </cell>
        </row>
        <row r="78871">
          <cell r="A78871" t="str">
            <v>83048794</v>
          </cell>
          <cell r="F78871" t="str">
            <v/>
          </cell>
        </row>
        <row r="78872">
          <cell r="A78872" t="str">
            <v>83048844</v>
          </cell>
          <cell r="F78872" t="str">
            <v/>
          </cell>
        </row>
        <row r="78873">
          <cell r="A78873" t="str">
            <v>83049534</v>
          </cell>
          <cell r="F78873" t="str">
            <v/>
          </cell>
        </row>
        <row r="78874">
          <cell r="A78874" t="str">
            <v>83050333</v>
          </cell>
          <cell r="F78874" t="str">
            <v/>
          </cell>
        </row>
        <row r="78875">
          <cell r="A78875" t="str">
            <v>83052414</v>
          </cell>
          <cell r="F78875" t="str">
            <v/>
          </cell>
        </row>
        <row r="78876">
          <cell r="A78876" t="str">
            <v>830531</v>
          </cell>
          <cell r="F78876" t="str">
            <v/>
          </cell>
        </row>
        <row r="78877">
          <cell r="A78877" t="str">
            <v>83054920</v>
          </cell>
          <cell r="F78877" t="str">
            <v/>
          </cell>
        </row>
        <row r="78878">
          <cell r="A78878" t="str">
            <v>83057779</v>
          </cell>
          <cell r="F78878" t="str">
            <v/>
          </cell>
        </row>
        <row r="78879">
          <cell r="A78879" t="str">
            <v>83057835</v>
          </cell>
          <cell r="F78879" t="str">
            <v/>
          </cell>
        </row>
        <row r="78880">
          <cell r="A78880" t="str">
            <v>83057908</v>
          </cell>
          <cell r="F78880" t="str">
            <v/>
          </cell>
        </row>
        <row r="78881">
          <cell r="A78881" t="str">
            <v>83058302</v>
          </cell>
          <cell r="F78881" t="str">
            <v/>
          </cell>
        </row>
        <row r="78882">
          <cell r="A78882" t="str">
            <v>83059198</v>
          </cell>
          <cell r="F78882" t="str">
            <v/>
          </cell>
        </row>
        <row r="78883">
          <cell r="A78883" t="str">
            <v>8306211</v>
          </cell>
          <cell r="F78883" t="str">
            <v/>
          </cell>
        </row>
        <row r="78884">
          <cell r="A78884" t="str">
            <v>83062903</v>
          </cell>
          <cell r="F78884" t="str">
            <v/>
          </cell>
        </row>
        <row r="78885">
          <cell r="A78885" t="str">
            <v>83062971</v>
          </cell>
          <cell r="F78885" t="str">
            <v/>
          </cell>
        </row>
        <row r="78886">
          <cell r="A78886" t="str">
            <v>83063505</v>
          </cell>
          <cell r="F78886" t="str">
            <v/>
          </cell>
        </row>
        <row r="78887">
          <cell r="A78887" t="str">
            <v>83064418</v>
          </cell>
          <cell r="F78887" t="str">
            <v/>
          </cell>
        </row>
        <row r="78888">
          <cell r="A78888" t="str">
            <v>8306519</v>
          </cell>
          <cell r="F78888" t="str">
            <v/>
          </cell>
        </row>
        <row r="78889">
          <cell r="A78889" t="str">
            <v>8306536</v>
          </cell>
          <cell r="F78889" t="str">
            <v/>
          </cell>
        </row>
        <row r="78890">
          <cell r="A78890" t="str">
            <v>83065698</v>
          </cell>
          <cell r="F78890" t="str">
            <v/>
          </cell>
        </row>
        <row r="78891">
          <cell r="A78891" t="str">
            <v>83066333</v>
          </cell>
          <cell r="F78891" t="str">
            <v/>
          </cell>
        </row>
        <row r="78892">
          <cell r="A78892" t="str">
            <v>83067215</v>
          </cell>
          <cell r="F78892" t="str">
            <v/>
          </cell>
        </row>
        <row r="78893">
          <cell r="A78893" t="str">
            <v>83067231</v>
          </cell>
          <cell r="F78893" t="str">
            <v/>
          </cell>
        </row>
        <row r="78894">
          <cell r="A78894" t="str">
            <v>83067981</v>
          </cell>
          <cell r="F78894" t="str">
            <v/>
          </cell>
        </row>
        <row r="78895">
          <cell r="A78895" t="str">
            <v>83068779</v>
          </cell>
          <cell r="F78895" t="str">
            <v/>
          </cell>
        </row>
        <row r="78896">
          <cell r="A78896" t="str">
            <v>83069540</v>
          </cell>
          <cell r="F78896" t="str">
            <v/>
          </cell>
        </row>
        <row r="78897">
          <cell r="A78897" t="str">
            <v>83069632</v>
          </cell>
          <cell r="F78897" t="str">
            <v/>
          </cell>
        </row>
        <row r="78898">
          <cell r="A78898" t="str">
            <v>83069715</v>
          </cell>
          <cell r="F78898" t="str">
            <v/>
          </cell>
        </row>
        <row r="78899">
          <cell r="A78899" t="str">
            <v>83070410</v>
          </cell>
          <cell r="F78899" t="str">
            <v/>
          </cell>
        </row>
        <row r="78900">
          <cell r="A78900" t="str">
            <v>83071026</v>
          </cell>
          <cell r="F78900" t="str">
            <v/>
          </cell>
        </row>
        <row r="78901">
          <cell r="A78901" t="str">
            <v>83072789</v>
          </cell>
          <cell r="F78901" t="str">
            <v/>
          </cell>
        </row>
        <row r="78902">
          <cell r="A78902" t="str">
            <v>83073844</v>
          </cell>
          <cell r="F78902" t="str">
            <v/>
          </cell>
        </row>
        <row r="78903">
          <cell r="A78903" t="str">
            <v xml:space="preserve">83075686 </v>
          </cell>
          <cell r="F78903" t="str">
            <v/>
          </cell>
        </row>
        <row r="78904">
          <cell r="A78904" t="str">
            <v>83076819</v>
          </cell>
          <cell r="F78904" t="str">
            <v/>
          </cell>
        </row>
        <row r="78905">
          <cell r="A78905" t="str">
            <v>83077080</v>
          </cell>
          <cell r="F78905" t="str">
            <v/>
          </cell>
        </row>
        <row r="78906">
          <cell r="A78906" t="str">
            <v>83077133</v>
          </cell>
          <cell r="F78906" t="str">
            <v/>
          </cell>
        </row>
        <row r="78907">
          <cell r="A78907" t="str">
            <v>83079291</v>
          </cell>
          <cell r="F78907" t="str">
            <v/>
          </cell>
        </row>
        <row r="78908">
          <cell r="A78908" t="str">
            <v>83084031</v>
          </cell>
          <cell r="F78908" t="str">
            <v/>
          </cell>
        </row>
        <row r="78909">
          <cell r="A78909" t="str">
            <v>83084174</v>
          </cell>
          <cell r="F78909" t="str">
            <v/>
          </cell>
        </row>
        <row r="78910">
          <cell r="A78910" t="str">
            <v>83085621</v>
          </cell>
          <cell r="F78910" t="str">
            <v/>
          </cell>
        </row>
        <row r="78911">
          <cell r="A78911" t="str">
            <v>83086283</v>
          </cell>
          <cell r="F78911" t="str">
            <v/>
          </cell>
        </row>
        <row r="78912">
          <cell r="A78912" t="str">
            <v>83090396</v>
          </cell>
          <cell r="F78912" t="str">
            <v/>
          </cell>
        </row>
        <row r="78913">
          <cell r="A78913" t="str">
            <v>83091215</v>
          </cell>
          <cell r="F78913" t="str">
            <v/>
          </cell>
        </row>
        <row r="78914">
          <cell r="A78914" t="str">
            <v>83092307</v>
          </cell>
          <cell r="F78914" t="str">
            <v/>
          </cell>
        </row>
        <row r="78915">
          <cell r="A78915" t="str">
            <v>83092744</v>
          </cell>
          <cell r="F78915" t="str">
            <v/>
          </cell>
        </row>
        <row r="78916">
          <cell r="A78916" t="str">
            <v>83093103</v>
          </cell>
          <cell r="F78916" t="str">
            <v/>
          </cell>
        </row>
        <row r="78917">
          <cell r="A78917" t="str">
            <v>83093240</v>
          </cell>
          <cell r="F78917" t="str">
            <v/>
          </cell>
        </row>
        <row r="78918">
          <cell r="A78918" t="str">
            <v>83095333</v>
          </cell>
          <cell r="F78918" t="str">
            <v/>
          </cell>
        </row>
        <row r="78919">
          <cell r="A78919" t="str">
            <v>83098797</v>
          </cell>
          <cell r="F78919" t="str">
            <v/>
          </cell>
        </row>
        <row r="78920">
          <cell r="A78920" t="str">
            <v>83099172</v>
          </cell>
          <cell r="F78920" t="str">
            <v/>
          </cell>
        </row>
        <row r="78921">
          <cell r="A78921" t="str">
            <v>83101476</v>
          </cell>
          <cell r="F78921" t="str">
            <v/>
          </cell>
        </row>
        <row r="78922">
          <cell r="A78922" t="str">
            <v>83101628</v>
          </cell>
          <cell r="F78922" t="str">
            <v/>
          </cell>
        </row>
        <row r="78923">
          <cell r="A78923" t="str">
            <v>83103908</v>
          </cell>
          <cell r="F78923" t="str">
            <v/>
          </cell>
        </row>
        <row r="78924">
          <cell r="A78924" t="str">
            <v>83104459</v>
          </cell>
          <cell r="F78924" t="str">
            <v/>
          </cell>
        </row>
        <row r="78925">
          <cell r="A78925" t="str">
            <v>83105056</v>
          </cell>
          <cell r="F78925" t="str">
            <v/>
          </cell>
        </row>
        <row r="78926">
          <cell r="A78926" t="str">
            <v>83105267</v>
          </cell>
          <cell r="F78926" t="str">
            <v/>
          </cell>
        </row>
        <row r="78927">
          <cell r="A78927" t="str">
            <v>8311009</v>
          </cell>
          <cell r="F78927" t="str">
            <v/>
          </cell>
        </row>
        <row r="78928">
          <cell r="A78928" t="str">
            <v>83112472</v>
          </cell>
          <cell r="F78928" t="str">
            <v/>
          </cell>
        </row>
        <row r="78929">
          <cell r="A78929" t="str">
            <v>83116799</v>
          </cell>
          <cell r="F78929" t="str">
            <v/>
          </cell>
        </row>
        <row r="78930">
          <cell r="A78930" t="str">
            <v>83118892</v>
          </cell>
          <cell r="F78930" t="str">
            <v/>
          </cell>
        </row>
        <row r="78931">
          <cell r="A78931" t="str">
            <v>83119479</v>
          </cell>
          <cell r="F78931" t="str">
            <v>DUPLICADOS</v>
          </cell>
        </row>
        <row r="78932">
          <cell r="A78932" t="str">
            <v>83122759</v>
          </cell>
          <cell r="F78932" t="str">
            <v/>
          </cell>
        </row>
        <row r="78933">
          <cell r="A78933" t="str">
            <v>83124371</v>
          </cell>
          <cell r="F78933" t="str">
            <v/>
          </cell>
        </row>
        <row r="78934">
          <cell r="A78934" t="str">
            <v>83124854</v>
          </cell>
          <cell r="F78934" t="str">
            <v/>
          </cell>
        </row>
        <row r="78935">
          <cell r="A78935" t="str">
            <v>83126700</v>
          </cell>
          <cell r="F78935" t="str">
            <v/>
          </cell>
        </row>
        <row r="78936">
          <cell r="A78936" t="str">
            <v>83126795</v>
          </cell>
          <cell r="F78936" t="str">
            <v/>
          </cell>
        </row>
        <row r="78937">
          <cell r="A78937" t="str">
            <v>83129018</v>
          </cell>
          <cell r="F78937" t="str">
            <v/>
          </cell>
        </row>
        <row r="78938">
          <cell r="A78938" t="str">
            <v>83131247</v>
          </cell>
          <cell r="F78938" t="str">
            <v/>
          </cell>
        </row>
        <row r="78939">
          <cell r="A78939" t="str">
            <v>83131949</v>
          </cell>
          <cell r="F78939" t="str">
            <v/>
          </cell>
        </row>
        <row r="78940">
          <cell r="A78940" t="str">
            <v>83132721</v>
          </cell>
          <cell r="F78940" t="str">
            <v/>
          </cell>
        </row>
        <row r="78941">
          <cell r="A78941" t="str">
            <v>83134195</v>
          </cell>
          <cell r="F78941" t="str">
            <v/>
          </cell>
        </row>
        <row r="78942">
          <cell r="A78942" t="str">
            <v>83134531</v>
          </cell>
          <cell r="F78942" t="str">
            <v/>
          </cell>
        </row>
        <row r="78943">
          <cell r="A78943" t="str">
            <v>83135811</v>
          </cell>
          <cell r="F78943" t="str">
            <v/>
          </cell>
        </row>
        <row r="78944">
          <cell r="A78944" t="str">
            <v>83138470</v>
          </cell>
          <cell r="F78944" t="str">
            <v/>
          </cell>
        </row>
        <row r="78945">
          <cell r="A78945" t="str">
            <v>83138598</v>
          </cell>
          <cell r="F78945" t="str">
            <v/>
          </cell>
        </row>
        <row r="78946">
          <cell r="A78946" t="str">
            <v>83138780</v>
          </cell>
          <cell r="F78946" t="str">
            <v/>
          </cell>
        </row>
        <row r="78947">
          <cell r="A78947" t="str">
            <v>8313906</v>
          </cell>
          <cell r="F78947" t="str">
            <v/>
          </cell>
        </row>
        <row r="78948">
          <cell r="A78948" t="str">
            <v>83140750</v>
          </cell>
          <cell r="F78948" t="str">
            <v/>
          </cell>
        </row>
        <row r="78949">
          <cell r="A78949" t="str">
            <v>83141272</v>
          </cell>
          <cell r="F78949" t="str">
            <v/>
          </cell>
        </row>
        <row r="78950">
          <cell r="A78950" t="str">
            <v>8314175</v>
          </cell>
          <cell r="F78950" t="str">
            <v/>
          </cell>
        </row>
        <row r="78951">
          <cell r="A78951" t="str">
            <v>83143321</v>
          </cell>
          <cell r="F78951" t="str">
            <v/>
          </cell>
        </row>
        <row r="78952">
          <cell r="A78952" t="str">
            <v>83144619</v>
          </cell>
          <cell r="F78952" t="str">
            <v/>
          </cell>
        </row>
        <row r="78953">
          <cell r="A78953" t="str">
            <v>8314477</v>
          </cell>
          <cell r="F78953" t="str">
            <v/>
          </cell>
        </row>
        <row r="78954">
          <cell r="A78954" t="str">
            <v>83147720</v>
          </cell>
          <cell r="F78954" t="str">
            <v/>
          </cell>
        </row>
        <row r="78955">
          <cell r="A78955" t="str">
            <v>83149476</v>
          </cell>
          <cell r="F78955" t="str">
            <v/>
          </cell>
        </row>
        <row r="78956">
          <cell r="A78956" t="str">
            <v>83149716</v>
          </cell>
          <cell r="F78956" t="str">
            <v/>
          </cell>
        </row>
        <row r="78957">
          <cell r="A78957" t="str">
            <v>83149820</v>
          </cell>
          <cell r="F78957" t="str">
            <v/>
          </cell>
        </row>
        <row r="78958">
          <cell r="A78958" t="str">
            <v>83150135</v>
          </cell>
          <cell r="F78958" t="str">
            <v/>
          </cell>
        </row>
        <row r="78959">
          <cell r="A78959" t="str">
            <v>83150217</v>
          </cell>
          <cell r="F78959" t="str">
            <v/>
          </cell>
        </row>
        <row r="78960">
          <cell r="A78960" t="str">
            <v>83152364</v>
          </cell>
          <cell r="F78960" t="str">
            <v/>
          </cell>
        </row>
        <row r="78961">
          <cell r="A78961" t="str">
            <v>83152568</v>
          </cell>
          <cell r="F78961" t="str">
            <v/>
          </cell>
        </row>
        <row r="78962">
          <cell r="A78962" t="str">
            <v>83152683</v>
          </cell>
          <cell r="F78962" t="str">
            <v/>
          </cell>
        </row>
        <row r="78963">
          <cell r="A78963" t="str">
            <v>83154731</v>
          </cell>
          <cell r="F78963" t="str">
            <v/>
          </cell>
        </row>
        <row r="78964">
          <cell r="A78964" t="str">
            <v>83156160</v>
          </cell>
          <cell r="F78964" t="str">
            <v/>
          </cell>
        </row>
        <row r="78965">
          <cell r="A78965" t="str">
            <v>83156474</v>
          </cell>
          <cell r="F78965" t="str">
            <v/>
          </cell>
        </row>
        <row r="78966">
          <cell r="A78966" t="str">
            <v>83156880</v>
          </cell>
          <cell r="F78966" t="str">
            <v/>
          </cell>
        </row>
        <row r="78967">
          <cell r="A78967" t="str">
            <v>83159895</v>
          </cell>
          <cell r="F78967" t="str">
            <v/>
          </cell>
        </row>
        <row r="78968">
          <cell r="A78968" t="str">
            <v>83164165</v>
          </cell>
          <cell r="F78968" t="str">
            <v/>
          </cell>
        </row>
        <row r="78969">
          <cell r="A78969" t="str">
            <v>83165740</v>
          </cell>
          <cell r="F78969" t="str">
            <v/>
          </cell>
        </row>
        <row r="78970">
          <cell r="A78970" t="str">
            <v>83166210</v>
          </cell>
          <cell r="F78970" t="str">
            <v/>
          </cell>
        </row>
        <row r="78971">
          <cell r="A78971" t="str">
            <v>83166264</v>
          </cell>
          <cell r="F78971" t="str">
            <v/>
          </cell>
        </row>
        <row r="78972">
          <cell r="A78972" t="str">
            <v>8316718</v>
          </cell>
          <cell r="F78972" t="str">
            <v/>
          </cell>
        </row>
        <row r="78973">
          <cell r="A78973" t="str">
            <v>8316734</v>
          </cell>
          <cell r="F78973" t="str">
            <v/>
          </cell>
        </row>
        <row r="78974">
          <cell r="A78974" t="str">
            <v>8316813</v>
          </cell>
          <cell r="F78974" t="str">
            <v/>
          </cell>
        </row>
        <row r="78975">
          <cell r="A78975" t="str">
            <v>83169268</v>
          </cell>
          <cell r="F78975" t="str">
            <v/>
          </cell>
        </row>
        <row r="78976">
          <cell r="A78976" t="str">
            <v>8317006</v>
          </cell>
          <cell r="F78976" t="str">
            <v/>
          </cell>
        </row>
        <row r="78977">
          <cell r="A78977" t="str">
            <v>83171325</v>
          </cell>
          <cell r="F78977" t="str">
            <v/>
          </cell>
        </row>
        <row r="78978">
          <cell r="A78978" t="str">
            <v>83172159</v>
          </cell>
          <cell r="F78978" t="str">
            <v/>
          </cell>
        </row>
        <row r="78979">
          <cell r="A78979" t="str">
            <v>83175575</v>
          </cell>
          <cell r="F78979" t="str">
            <v/>
          </cell>
        </row>
        <row r="78980">
          <cell r="A78980" t="str">
            <v>83175858</v>
          </cell>
          <cell r="F78980" t="str">
            <v/>
          </cell>
        </row>
        <row r="78981">
          <cell r="A78981" t="str">
            <v>83176345</v>
          </cell>
          <cell r="F78981" t="str">
            <v/>
          </cell>
        </row>
        <row r="78982">
          <cell r="A78982" t="str">
            <v>83176773</v>
          </cell>
          <cell r="F78982" t="str">
            <v/>
          </cell>
        </row>
        <row r="78983">
          <cell r="A78983" t="str">
            <v>83176928</v>
          </cell>
          <cell r="F78983" t="str">
            <v/>
          </cell>
        </row>
        <row r="78984">
          <cell r="A78984" t="str">
            <v>83177894</v>
          </cell>
          <cell r="F78984" t="str">
            <v>DUPLICADOS</v>
          </cell>
        </row>
        <row r="78985">
          <cell r="A78985" t="str">
            <v>83178214</v>
          </cell>
          <cell r="F78985" t="str">
            <v/>
          </cell>
        </row>
        <row r="78986">
          <cell r="A78986" t="str">
            <v>83179136</v>
          </cell>
          <cell r="F78986" t="str">
            <v/>
          </cell>
        </row>
        <row r="78987">
          <cell r="A78987" t="str">
            <v>83180598</v>
          </cell>
          <cell r="F78987" t="str">
            <v/>
          </cell>
        </row>
        <row r="78988">
          <cell r="A78988" t="str">
            <v>83181141</v>
          </cell>
          <cell r="F78988" t="str">
            <v/>
          </cell>
        </row>
        <row r="78989">
          <cell r="A78989" t="str">
            <v>83181403</v>
          </cell>
          <cell r="F78989" t="str">
            <v/>
          </cell>
        </row>
        <row r="78990">
          <cell r="A78990" t="str">
            <v>83182878</v>
          </cell>
          <cell r="F78990" t="str">
            <v/>
          </cell>
        </row>
        <row r="78991">
          <cell r="A78991" t="str">
            <v>83184288</v>
          </cell>
          <cell r="F78991" t="str">
            <v/>
          </cell>
        </row>
        <row r="78992">
          <cell r="A78992" t="str">
            <v>83184319</v>
          </cell>
          <cell r="F78992" t="str">
            <v/>
          </cell>
        </row>
        <row r="78993">
          <cell r="A78993" t="str">
            <v>83185521</v>
          </cell>
          <cell r="F78993" t="str">
            <v/>
          </cell>
        </row>
        <row r="78994">
          <cell r="A78994" t="str">
            <v>83185911</v>
          </cell>
          <cell r="F78994" t="str">
            <v/>
          </cell>
        </row>
        <row r="78995">
          <cell r="A78995" t="str">
            <v>83187142</v>
          </cell>
          <cell r="F78995" t="str">
            <v/>
          </cell>
        </row>
        <row r="78996">
          <cell r="A78996" t="str">
            <v>83187578</v>
          </cell>
          <cell r="F78996" t="str">
            <v/>
          </cell>
        </row>
        <row r="78997">
          <cell r="A78997" t="str">
            <v>83188370</v>
          </cell>
          <cell r="F78997" t="str">
            <v/>
          </cell>
        </row>
        <row r="78998">
          <cell r="A78998" t="str">
            <v>83188449</v>
          </cell>
          <cell r="F78998" t="str">
            <v/>
          </cell>
        </row>
        <row r="78999">
          <cell r="A78999" t="str">
            <v>83188559</v>
          </cell>
          <cell r="F78999" t="str">
            <v/>
          </cell>
        </row>
        <row r="79000">
          <cell r="A79000" t="str">
            <v>8318859</v>
          </cell>
          <cell r="F79000" t="str">
            <v>DUPLICADOS</v>
          </cell>
        </row>
        <row r="79001">
          <cell r="A79001" t="str">
            <v>83189609</v>
          </cell>
          <cell r="F79001" t="str">
            <v/>
          </cell>
        </row>
        <row r="79002">
          <cell r="A79002" t="str">
            <v>83189758</v>
          </cell>
          <cell r="F79002" t="str">
            <v/>
          </cell>
        </row>
        <row r="79003">
          <cell r="A79003" t="str">
            <v>83190116</v>
          </cell>
          <cell r="F79003" t="str">
            <v/>
          </cell>
        </row>
        <row r="79004">
          <cell r="A79004" t="str">
            <v>83193749</v>
          </cell>
          <cell r="F79004" t="str">
            <v/>
          </cell>
        </row>
        <row r="79005">
          <cell r="A79005" t="str">
            <v>83194031</v>
          </cell>
          <cell r="F79005" t="str">
            <v/>
          </cell>
        </row>
        <row r="79006">
          <cell r="A79006" t="str">
            <v>83195403</v>
          </cell>
          <cell r="F79006" t="str">
            <v/>
          </cell>
        </row>
        <row r="79007">
          <cell r="A79007" t="str">
            <v>83198087</v>
          </cell>
          <cell r="F79007" t="str">
            <v/>
          </cell>
        </row>
        <row r="79008">
          <cell r="A79008" t="str">
            <v>83199921</v>
          </cell>
          <cell r="F79008" t="str">
            <v/>
          </cell>
        </row>
        <row r="79009">
          <cell r="A79009" t="str">
            <v>83201646</v>
          </cell>
          <cell r="F79009" t="str">
            <v/>
          </cell>
        </row>
        <row r="79010">
          <cell r="A79010" t="str">
            <v>83202448</v>
          </cell>
          <cell r="F79010" t="str">
            <v/>
          </cell>
        </row>
        <row r="79011">
          <cell r="A79011" t="str">
            <v>83202938</v>
          </cell>
          <cell r="F79011" t="str">
            <v/>
          </cell>
        </row>
        <row r="79012">
          <cell r="A79012" t="str">
            <v>83203178</v>
          </cell>
          <cell r="F79012" t="str">
            <v/>
          </cell>
        </row>
        <row r="79013">
          <cell r="A79013" t="str">
            <v>83204164</v>
          </cell>
          <cell r="F79013" t="str">
            <v>DUPLICADOS</v>
          </cell>
        </row>
        <row r="79014">
          <cell r="A79014" t="str">
            <v>83205012</v>
          </cell>
          <cell r="F79014" t="str">
            <v/>
          </cell>
        </row>
        <row r="79015">
          <cell r="A79015" t="str">
            <v>83205893</v>
          </cell>
          <cell r="F79015" t="str">
            <v/>
          </cell>
        </row>
        <row r="79016">
          <cell r="A79016" t="str">
            <v>83207606</v>
          </cell>
          <cell r="F79016" t="str">
            <v/>
          </cell>
        </row>
        <row r="79017">
          <cell r="A79017" t="str">
            <v>83207907</v>
          </cell>
          <cell r="F79017" t="str">
            <v/>
          </cell>
        </row>
        <row r="79018">
          <cell r="A79018" t="str">
            <v>83208176</v>
          </cell>
          <cell r="F79018" t="str">
            <v/>
          </cell>
        </row>
        <row r="79019">
          <cell r="A79019" t="str">
            <v>83208623</v>
          </cell>
          <cell r="F79019" t="str">
            <v/>
          </cell>
        </row>
        <row r="79020">
          <cell r="A79020" t="str">
            <v>83208920</v>
          </cell>
          <cell r="F79020" t="str">
            <v/>
          </cell>
        </row>
        <row r="79021">
          <cell r="A79021" t="str">
            <v>83209865</v>
          </cell>
          <cell r="F79021" t="str">
            <v/>
          </cell>
        </row>
        <row r="79022">
          <cell r="A79022" t="str">
            <v>83210514</v>
          </cell>
          <cell r="F79022" t="str">
            <v/>
          </cell>
        </row>
        <row r="79023">
          <cell r="A79023" t="str">
            <v>83210580</v>
          </cell>
          <cell r="F79023" t="str">
            <v/>
          </cell>
        </row>
        <row r="79024">
          <cell r="A79024" t="str">
            <v>83210679</v>
          </cell>
          <cell r="F79024" t="str">
            <v/>
          </cell>
        </row>
        <row r="79025">
          <cell r="A79025" t="str">
            <v>83211418</v>
          </cell>
          <cell r="F79025" t="str">
            <v/>
          </cell>
        </row>
        <row r="79026">
          <cell r="A79026" t="str">
            <v>83214099</v>
          </cell>
          <cell r="F79026" t="str">
            <v/>
          </cell>
        </row>
        <row r="79027">
          <cell r="A79027" t="str">
            <v>83214641</v>
          </cell>
          <cell r="F79027" t="str">
            <v/>
          </cell>
        </row>
        <row r="79028">
          <cell r="A79028" t="str">
            <v>83214771</v>
          </cell>
          <cell r="F79028" t="str">
            <v/>
          </cell>
        </row>
        <row r="79029">
          <cell r="A79029" t="str">
            <v>83215173</v>
          </cell>
          <cell r="F79029" t="str">
            <v/>
          </cell>
        </row>
        <row r="79030">
          <cell r="A79030" t="str">
            <v>83215593</v>
          </cell>
          <cell r="F79030" t="str">
            <v/>
          </cell>
        </row>
        <row r="79031">
          <cell r="A79031" t="str">
            <v>83215730</v>
          </cell>
          <cell r="F79031" t="str">
            <v/>
          </cell>
        </row>
        <row r="79032">
          <cell r="A79032" t="str">
            <v>83215884</v>
          </cell>
          <cell r="F79032" t="str">
            <v/>
          </cell>
        </row>
        <row r="79033">
          <cell r="A79033" t="str">
            <v>83215920</v>
          </cell>
          <cell r="F79033" t="str">
            <v/>
          </cell>
        </row>
        <row r="79034">
          <cell r="A79034" t="str">
            <v>83216816</v>
          </cell>
          <cell r="F79034" t="str">
            <v/>
          </cell>
        </row>
        <row r="79035">
          <cell r="A79035" t="str">
            <v>83218583</v>
          </cell>
          <cell r="F79035" t="str">
            <v/>
          </cell>
        </row>
        <row r="79036">
          <cell r="A79036" t="str">
            <v>83219079</v>
          </cell>
          <cell r="F79036" t="str">
            <v/>
          </cell>
        </row>
        <row r="79037">
          <cell r="A79037" t="str">
            <v>83219491</v>
          </cell>
          <cell r="F79037" t="str">
            <v/>
          </cell>
        </row>
        <row r="79038">
          <cell r="A79038" t="str">
            <v>83221821</v>
          </cell>
          <cell r="F79038" t="str">
            <v/>
          </cell>
        </row>
        <row r="79039">
          <cell r="A79039" t="str">
            <v>83224834</v>
          </cell>
          <cell r="F79039" t="str">
            <v/>
          </cell>
        </row>
        <row r="79040">
          <cell r="A79040" t="str">
            <v>83225311</v>
          </cell>
          <cell r="F79040" t="str">
            <v/>
          </cell>
        </row>
        <row r="79041">
          <cell r="A79041" t="str">
            <v>83226138</v>
          </cell>
          <cell r="F79041" t="str">
            <v/>
          </cell>
        </row>
        <row r="79042">
          <cell r="A79042" t="str">
            <v>83230392</v>
          </cell>
          <cell r="F79042" t="str">
            <v/>
          </cell>
        </row>
        <row r="79043">
          <cell r="A79043" t="str">
            <v>83231518</v>
          </cell>
          <cell r="F79043" t="str">
            <v/>
          </cell>
        </row>
        <row r="79044">
          <cell r="A79044" t="str">
            <v>83231672</v>
          </cell>
          <cell r="F79044" t="str">
            <v/>
          </cell>
        </row>
        <row r="79045">
          <cell r="A79045" t="str">
            <v>83231740</v>
          </cell>
          <cell r="F79045" t="str">
            <v/>
          </cell>
        </row>
        <row r="79046">
          <cell r="A79046" t="str">
            <v>83232059</v>
          </cell>
          <cell r="F79046" t="str">
            <v/>
          </cell>
        </row>
        <row r="79047">
          <cell r="A79047" t="str">
            <v>83236045</v>
          </cell>
          <cell r="F79047" t="str">
            <v/>
          </cell>
        </row>
        <row r="79048">
          <cell r="A79048" t="str">
            <v>83237071</v>
          </cell>
          <cell r="F79048" t="str">
            <v/>
          </cell>
        </row>
        <row r="79049">
          <cell r="A79049" t="str">
            <v>83237935</v>
          </cell>
          <cell r="F79049" t="str">
            <v/>
          </cell>
        </row>
        <row r="79050">
          <cell r="A79050" t="str">
            <v>83238937</v>
          </cell>
          <cell r="F79050" t="str">
            <v/>
          </cell>
        </row>
        <row r="79051">
          <cell r="A79051" t="str">
            <v>83240071</v>
          </cell>
          <cell r="F79051" t="str">
            <v/>
          </cell>
        </row>
        <row r="79052">
          <cell r="A79052" t="str">
            <v>83240929</v>
          </cell>
          <cell r="F79052" t="str">
            <v/>
          </cell>
        </row>
        <row r="79053">
          <cell r="A79053" t="str">
            <v>83241850</v>
          </cell>
          <cell r="F79053" t="str">
            <v/>
          </cell>
        </row>
        <row r="79054">
          <cell r="A79054" t="str">
            <v>83242531</v>
          </cell>
          <cell r="F79054" t="str">
            <v/>
          </cell>
        </row>
        <row r="79055">
          <cell r="A79055" t="str">
            <v>83243921</v>
          </cell>
          <cell r="F79055" t="str">
            <v/>
          </cell>
        </row>
        <row r="79056">
          <cell r="A79056" t="str">
            <v>83244556</v>
          </cell>
          <cell r="F79056" t="str">
            <v/>
          </cell>
        </row>
        <row r="79057">
          <cell r="A79057" t="str">
            <v>83246923</v>
          </cell>
          <cell r="F79057" t="str">
            <v/>
          </cell>
        </row>
        <row r="79058">
          <cell r="A79058" t="str">
            <v>83247379</v>
          </cell>
          <cell r="F79058" t="str">
            <v>DUPLICADOS</v>
          </cell>
        </row>
        <row r="79059">
          <cell r="A79059" t="str">
            <v>83248511</v>
          </cell>
          <cell r="F79059" t="str">
            <v/>
          </cell>
        </row>
        <row r="79060">
          <cell r="A79060" t="str">
            <v>83251908</v>
          </cell>
          <cell r="F79060" t="str">
            <v/>
          </cell>
        </row>
        <row r="79061">
          <cell r="A79061" t="str">
            <v>83252340</v>
          </cell>
          <cell r="F79061" t="str">
            <v/>
          </cell>
        </row>
        <row r="79062">
          <cell r="A79062" t="str">
            <v>83252452</v>
          </cell>
          <cell r="F79062" t="str">
            <v/>
          </cell>
        </row>
        <row r="79063">
          <cell r="A79063" t="str">
            <v>83252526</v>
          </cell>
          <cell r="F79063" t="str">
            <v/>
          </cell>
        </row>
        <row r="79064">
          <cell r="A79064" t="str">
            <v>83252666</v>
          </cell>
          <cell r="F79064" t="str">
            <v/>
          </cell>
        </row>
        <row r="79065">
          <cell r="A79065" t="str">
            <v>83252795</v>
          </cell>
          <cell r="F79065" t="str">
            <v/>
          </cell>
        </row>
        <row r="79066">
          <cell r="A79066" t="str">
            <v>83252927</v>
          </cell>
          <cell r="F79066" t="str">
            <v/>
          </cell>
        </row>
        <row r="79067">
          <cell r="A79067" t="str">
            <v>83253442</v>
          </cell>
          <cell r="F79067" t="str">
            <v/>
          </cell>
        </row>
        <row r="79068">
          <cell r="A79068" t="str">
            <v>83253913</v>
          </cell>
          <cell r="F79068" t="str">
            <v/>
          </cell>
        </row>
        <row r="79069">
          <cell r="A79069" t="str">
            <v>83254076</v>
          </cell>
          <cell r="F79069" t="str">
            <v/>
          </cell>
        </row>
        <row r="79070">
          <cell r="A79070" t="str">
            <v>83254623</v>
          </cell>
          <cell r="F79070" t="str">
            <v/>
          </cell>
        </row>
        <row r="79071">
          <cell r="A79071" t="str">
            <v>83255338</v>
          </cell>
          <cell r="F79071" t="str">
            <v/>
          </cell>
        </row>
        <row r="79072">
          <cell r="A79072" t="str">
            <v>83256969</v>
          </cell>
          <cell r="F79072" t="str">
            <v/>
          </cell>
        </row>
        <row r="79073">
          <cell r="A79073" t="str">
            <v>83257015</v>
          </cell>
          <cell r="F79073" t="str">
            <v/>
          </cell>
        </row>
        <row r="79074">
          <cell r="A79074" t="str">
            <v>83257095</v>
          </cell>
          <cell r="F79074" t="str">
            <v/>
          </cell>
        </row>
        <row r="79075">
          <cell r="A79075" t="str">
            <v>83257107</v>
          </cell>
          <cell r="F79075" t="str">
            <v/>
          </cell>
        </row>
        <row r="79076">
          <cell r="A79076" t="str">
            <v>83257172</v>
          </cell>
          <cell r="F79076" t="str">
            <v/>
          </cell>
        </row>
        <row r="79077">
          <cell r="A79077" t="str">
            <v>83257272</v>
          </cell>
          <cell r="F79077" t="str">
            <v/>
          </cell>
        </row>
        <row r="79078">
          <cell r="A79078" t="str">
            <v>83257414</v>
          </cell>
          <cell r="F79078" t="str">
            <v/>
          </cell>
        </row>
        <row r="79079">
          <cell r="A79079" t="str">
            <v>83257758</v>
          </cell>
          <cell r="F79079" t="str">
            <v/>
          </cell>
        </row>
        <row r="79080">
          <cell r="A79080" t="str">
            <v>83257803</v>
          </cell>
          <cell r="F79080" t="str">
            <v/>
          </cell>
        </row>
        <row r="79081">
          <cell r="A79081" t="str">
            <v>83258711</v>
          </cell>
          <cell r="F79081" t="str">
            <v/>
          </cell>
        </row>
        <row r="79082">
          <cell r="A79082" t="str">
            <v>83259354</v>
          </cell>
          <cell r="F79082" t="str">
            <v/>
          </cell>
        </row>
        <row r="79083">
          <cell r="A79083" t="str">
            <v>8326</v>
          </cell>
          <cell r="F79083" t="str">
            <v/>
          </cell>
        </row>
        <row r="79084">
          <cell r="A79084" t="str">
            <v>83265424</v>
          </cell>
          <cell r="F79084" t="str">
            <v/>
          </cell>
        </row>
        <row r="79085">
          <cell r="A79085" t="str">
            <v>83266625</v>
          </cell>
          <cell r="F79085" t="str">
            <v/>
          </cell>
        </row>
        <row r="79086">
          <cell r="A79086" t="str">
            <v>83266860</v>
          </cell>
          <cell r="F79086" t="str">
            <v/>
          </cell>
        </row>
        <row r="79087">
          <cell r="A79087" t="str">
            <v>83266960</v>
          </cell>
          <cell r="F79087" t="str">
            <v/>
          </cell>
        </row>
        <row r="79088">
          <cell r="A79088" t="str">
            <v>83267778</v>
          </cell>
          <cell r="F79088" t="str">
            <v/>
          </cell>
        </row>
        <row r="79089">
          <cell r="A79089" t="str">
            <v>83268409</v>
          </cell>
          <cell r="F79089" t="str">
            <v/>
          </cell>
        </row>
        <row r="79090">
          <cell r="A79090" t="str">
            <v>83270693</v>
          </cell>
          <cell r="F79090" t="str">
            <v/>
          </cell>
        </row>
        <row r="79091">
          <cell r="A79091" t="str">
            <v>83272268</v>
          </cell>
          <cell r="F79091" t="str">
            <v/>
          </cell>
        </row>
        <row r="79092">
          <cell r="A79092" t="str">
            <v>83273096</v>
          </cell>
          <cell r="F79092" t="str">
            <v/>
          </cell>
        </row>
        <row r="79093">
          <cell r="A79093" t="str">
            <v>83275066</v>
          </cell>
          <cell r="F79093" t="str">
            <v/>
          </cell>
        </row>
        <row r="79094">
          <cell r="A79094" t="str">
            <v>83275920</v>
          </cell>
          <cell r="F79094" t="str">
            <v/>
          </cell>
        </row>
        <row r="79095">
          <cell r="A79095" t="str">
            <v>83277047</v>
          </cell>
          <cell r="F79095" t="str">
            <v/>
          </cell>
        </row>
        <row r="79096">
          <cell r="A79096" t="str">
            <v>83277968</v>
          </cell>
          <cell r="F79096" t="str">
            <v/>
          </cell>
        </row>
        <row r="79097">
          <cell r="A79097" t="str">
            <v>83278559</v>
          </cell>
          <cell r="F79097" t="str">
            <v/>
          </cell>
        </row>
        <row r="79098">
          <cell r="A79098" t="str">
            <v>83278850</v>
          </cell>
          <cell r="F79098" t="str">
            <v/>
          </cell>
        </row>
        <row r="79099">
          <cell r="A79099" t="str">
            <v>83279854</v>
          </cell>
          <cell r="F79099" t="str">
            <v/>
          </cell>
        </row>
        <row r="79100">
          <cell r="A79100" t="str">
            <v>83279959</v>
          </cell>
          <cell r="F79100" t="str">
            <v/>
          </cell>
        </row>
        <row r="79101">
          <cell r="A79101" t="str">
            <v>83279974</v>
          </cell>
          <cell r="F79101" t="str">
            <v/>
          </cell>
        </row>
        <row r="79102">
          <cell r="A79102" t="str">
            <v>83280813</v>
          </cell>
          <cell r="F79102" t="str">
            <v/>
          </cell>
        </row>
        <row r="79103">
          <cell r="A79103" t="str">
            <v>8328184</v>
          </cell>
          <cell r="F79103" t="str">
            <v/>
          </cell>
        </row>
        <row r="79104">
          <cell r="A79104" t="str">
            <v>83282043</v>
          </cell>
          <cell r="F79104" t="str">
            <v/>
          </cell>
        </row>
        <row r="79105">
          <cell r="A79105" t="str">
            <v>83282161</v>
          </cell>
          <cell r="F79105" t="str">
            <v/>
          </cell>
        </row>
        <row r="79106">
          <cell r="A79106" t="str">
            <v>83282283</v>
          </cell>
          <cell r="F79106" t="str">
            <v/>
          </cell>
        </row>
        <row r="79107">
          <cell r="A79107" t="str">
            <v>83282653</v>
          </cell>
          <cell r="F79107" t="str">
            <v/>
          </cell>
        </row>
        <row r="79108">
          <cell r="A79108" t="str">
            <v>83282724</v>
          </cell>
          <cell r="F79108" t="str">
            <v/>
          </cell>
        </row>
        <row r="79109">
          <cell r="A79109" t="str">
            <v>83282769</v>
          </cell>
          <cell r="F79109" t="str">
            <v/>
          </cell>
        </row>
        <row r="79110">
          <cell r="A79110" t="str">
            <v>83283111</v>
          </cell>
          <cell r="F79110" t="str">
            <v/>
          </cell>
        </row>
        <row r="79111">
          <cell r="A79111" t="str">
            <v>83284484</v>
          </cell>
          <cell r="F79111" t="str">
            <v/>
          </cell>
        </row>
        <row r="79112">
          <cell r="A79112" t="str">
            <v>83285377</v>
          </cell>
          <cell r="F79112" t="str">
            <v/>
          </cell>
        </row>
        <row r="79113">
          <cell r="A79113" t="str">
            <v>83285793</v>
          </cell>
          <cell r="F79113" t="str">
            <v/>
          </cell>
        </row>
        <row r="79114">
          <cell r="A79114" t="str">
            <v>83287107</v>
          </cell>
          <cell r="F79114" t="str">
            <v/>
          </cell>
        </row>
        <row r="79115">
          <cell r="A79115" t="str">
            <v>83287708</v>
          </cell>
          <cell r="F79115" t="str">
            <v/>
          </cell>
        </row>
        <row r="79116">
          <cell r="A79116" t="str">
            <v>83288381</v>
          </cell>
          <cell r="F79116" t="str">
            <v/>
          </cell>
        </row>
        <row r="79117">
          <cell r="A79117" t="str">
            <v>83288745</v>
          </cell>
          <cell r="F79117" t="str">
            <v/>
          </cell>
        </row>
        <row r="79118">
          <cell r="A79118" t="str">
            <v>83288914</v>
          </cell>
          <cell r="F79118" t="str">
            <v/>
          </cell>
        </row>
        <row r="79119">
          <cell r="A79119" t="str">
            <v>83289451</v>
          </cell>
          <cell r="F79119" t="str">
            <v/>
          </cell>
        </row>
        <row r="79120">
          <cell r="A79120" t="str">
            <v>83290271</v>
          </cell>
          <cell r="F79120" t="str">
            <v/>
          </cell>
        </row>
        <row r="79121">
          <cell r="A79121" t="str">
            <v>83290326</v>
          </cell>
          <cell r="F79121" t="str">
            <v/>
          </cell>
        </row>
        <row r="79122">
          <cell r="A79122" t="str">
            <v>83290866</v>
          </cell>
          <cell r="F79122" t="str">
            <v/>
          </cell>
        </row>
        <row r="79123">
          <cell r="A79123" t="str">
            <v>8329201</v>
          </cell>
          <cell r="F79123" t="str">
            <v/>
          </cell>
        </row>
        <row r="79124">
          <cell r="A79124" t="str">
            <v>83293155</v>
          </cell>
          <cell r="F79124" t="str">
            <v/>
          </cell>
        </row>
        <row r="79125">
          <cell r="A79125" t="str">
            <v>83293359</v>
          </cell>
          <cell r="F79125" t="str">
            <v/>
          </cell>
        </row>
        <row r="79126">
          <cell r="A79126" t="str">
            <v>83294050</v>
          </cell>
          <cell r="F79126" t="str">
            <v/>
          </cell>
        </row>
        <row r="79127">
          <cell r="A79127" t="str">
            <v>83294819</v>
          </cell>
          <cell r="F79127" t="str">
            <v/>
          </cell>
        </row>
        <row r="79128">
          <cell r="A79128" t="str">
            <v>83295014</v>
          </cell>
          <cell r="F79128" t="str">
            <v/>
          </cell>
        </row>
        <row r="79129">
          <cell r="A79129" t="str">
            <v>83296124</v>
          </cell>
          <cell r="F79129" t="str">
            <v>DUPLICADOS</v>
          </cell>
        </row>
        <row r="79130">
          <cell r="A79130" t="str">
            <v>83297668</v>
          </cell>
          <cell r="F79130" t="str">
            <v/>
          </cell>
        </row>
        <row r="79131">
          <cell r="A79131" t="str">
            <v>83298546</v>
          </cell>
          <cell r="F79131" t="str">
            <v/>
          </cell>
        </row>
        <row r="79132">
          <cell r="A79132" t="str">
            <v>83299482</v>
          </cell>
          <cell r="F79132" t="str">
            <v/>
          </cell>
        </row>
        <row r="79133">
          <cell r="A79133" t="str">
            <v>83300015</v>
          </cell>
          <cell r="F79133" t="str">
            <v/>
          </cell>
        </row>
        <row r="79134">
          <cell r="A79134" t="str">
            <v>83301044</v>
          </cell>
          <cell r="F79134" t="str">
            <v/>
          </cell>
        </row>
        <row r="79135">
          <cell r="A79135" t="str">
            <v>83301132</v>
          </cell>
          <cell r="F79135" t="str">
            <v/>
          </cell>
        </row>
        <row r="79136">
          <cell r="A79136" t="str">
            <v>83301159</v>
          </cell>
          <cell r="F79136" t="str">
            <v/>
          </cell>
        </row>
        <row r="79137">
          <cell r="A79137" t="str">
            <v>83301494</v>
          </cell>
          <cell r="F79137" t="str">
            <v/>
          </cell>
        </row>
        <row r="79138">
          <cell r="A79138" t="str">
            <v>83302448</v>
          </cell>
          <cell r="F79138" t="str">
            <v/>
          </cell>
        </row>
        <row r="79139">
          <cell r="A79139" t="str">
            <v>83303381</v>
          </cell>
          <cell r="F79139" t="str">
            <v/>
          </cell>
        </row>
        <row r="79140">
          <cell r="A79140" t="str">
            <v>83304649</v>
          </cell>
          <cell r="F79140" t="str">
            <v/>
          </cell>
        </row>
        <row r="79141">
          <cell r="A79141" t="str">
            <v>83305200</v>
          </cell>
          <cell r="F79141" t="str">
            <v/>
          </cell>
        </row>
        <row r="79142">
          <cell r="A79142" t="str">
            <v>83305405</v>
          </cell>
          <cell r="F79142" t="str">
            <v/>
          </cell>
        </row>
        <row r="79143">
          <cell r="A79143" t="str">
            <v>83305606</v>
          </cell>
          <cell r="F79143" t="str">
            <v/>
          </cell>
        </row>
        <row r="79144">
          <cell r="A79144" t="str">
            <v>83306021</v>
          </cell>
          <cell r="F79144" t="str">
            <v/>
          </cell>
        </row>
        <row r="79145">
          <cell r="A79145" t="str">
            <v>83306103</v>
          </cell>
          <cell r="F79145" t="str">
            <v/>
          </cell>
        </row>
        <row r="79146">
          <cell r="A79146" t="str">
            <v>83306791</v>
          </cell>
          <cell r="F79146" t="str">
            <v/>
          </cell>
        </row>
        <row r="79147">
          <cell r="A79147" t="str">
            <v>83307629</v>
          </cell>
          <cell r="F79147" t="str">
            <v/>
          </cell>
        </row>
        <row r="79148">
          <cell r="A79148" t="str">
            <v>83307791</v>
          </cell>
          <cell r="F79148" t="str">
            <v/>
          </cell>
        </row>
        <row r="79149">
          <cell r="A79149" t="str">
            <v>83308912</v>
          </cell>
          <cell r="F79149" t="str">
            <v/>
          </cell>
        </row>
        <row r="79150">
          <cell r="A79150" t="str">
            <v>83309476</v>
          </cell>
          <cell r="F79150" t="str">
            <v/>
          </cell>
        </row>
        <row r="79151">
          <cell r="A79151" t="str">
            <v>8331100</v>
          </cell>
          <cell r="F79151" t="str">
            <v/>
          </cell>
        </row>
        <row r="79152">
          <cell r="A79152" t="str">
            <v>83311066</v>
          </cell>
          <cell r="F79152" t="str">
            <v/>
          </cell>
        </row>
        <row r="79153">
          <cell r="A79153" t="str">
            <v>83314262</v>
          </cell>
          <cell r="F79153" t="str">
            <v/>
          </cell>
        </row>
        <row r="79154">
          <cell r="A79154" t="str">
            <v>83314853</v>
          </cell>
          <cell r="F79154" t="str">
            <v/>
          </cell>
        </row>
        <row r="79155">
          <cell r="A79155" t="str">
            <v>83314907</v>
          </cell>
          <cell r="F79155" t="str">
            <v/>
          </cell>
        </row>
        <row r="79156">
          <cell r="A79156" t="str">
            <v>83315269</v>
          </cell>
          <cell r="F79156" t="str">
            <v/>
          </cell>
        </row>
        <row r="79157">
          <cell r="A79157" t="str">
            <v>83315785</v>
          </cell>
          <cell r="F79157" t="str">
            <v/>
          </cell>
        </row>
        <row r="79158">
          <cell r="A79158" t="str">
            <v>83316335</v>
          </cell>
          <cell r="F79158" t="str">
            <v>DUPLICADOS</v>
          </cell>
        </row>
        <row r="79159">
          <cell r="A79159" t="str">
            <v>83317242</v>
          </cell>
          <cell r="F79159" t="str">
            <v/>
          </cell>
        </row>
        <row r="79160">
          <cell r="A79160" t="str">
            <v>83317862</v>
          </cell>
          <cell r="F79160" t="str">
            <v/>
          </cell>
        </row>
        <row r="79161">
          <cell r="A79161" t="str">
            <v>83322431</v>
          </cell>
          <cell r="F79161" t="str">
            <v/>
          </cell>
        </row>
        <row r="79162">
          <cell r="A79162" t="str">
            <v>83323624</v>
          </cell>
          <cell r="F79162" t="str">
            <v/>
          </cell>
        </row>
        <row r="79163">
          <cell r="A79163" t="str">
            <v>83324249</v>
          </cell>
          <cell r="F79163" t="str">
            <v/>
          </cell>
        </row>
        <row r="79164">
          <cell r="A79164" t="str">
            <v>83324932</v>
          </cell>
          <cell r="F79164" t="str">
            <v/>
          </cell>
        </row>
        <row r="79165">
          <cell r="A79165" t="str">
            <v>83325280</v>
          </cell>
          <cell r="F79165" t="str">
            <v/>
          </cell>
        </row>
        <row r="79166">
          <cell r="A79166" t="str">
            <v>83326071</v>
          </cell>
          <cell r="F79166" t="str">
            <v/>
          </cell>
        </row>
        <row r="79167">
          <cell r="A79167" t="str">
            <v>83326126</v>
          </cell>
          <cell r="F79167" t="str">
            <v/>
          </cell>
        </row>
        <row r="79168">
          <cell r="A79168" t="str">
            <v>8332645</v>
          </cell>
          <cell r="F79168" t="str">
            <v/>
          </cell>
        </row>
        <row r="79169">
          <cell r="A79169" t="str">
            <v>83326516</v>
          </cell>
          <cell r="F79169" t="str">
            <v/>
          </cell>
        </row>
        <row r="79170">
          <cell r="A79170" t="str">
            <v>83326528</v>
          </cell>
          <cell r="F79170" t="str">
            <v/>
          </cell>
        </row>
        <row r="79171">
          <cell r="A79171" t="str">
            <v>83326676</v>
          </cell>
          <cell r="F79171" t="str">
            <v/>
          </cell>
        </row>
        <row r="79172">
          <cell r="A79172" t="str">
            <v>83328209</v>
          </cell>
          <cell r="F79172" t="str">
            <v/>
          </cell>
        </row>
        <row r="79173">
          <cell r="A79173" t="str">
            <v>83328309</v>
          </cell>
          <cell r="F79173" t="str">
            <v/>
          </cell>
        </row>
        <row r="79174">
          <cell r="A79174" t="str">
            <v>83328938</v>
          </cell>
          <cell r="F79174" t="str">
            <v/>
          </cell>
        </row>
        <row r="79175">
          <cell r="A79175" t="str">
            <v>83329286</v>
          </cell>
          <cell r="F79175" t="str">
            <v/>
          </cell>
        </row>
        <row r="79176">
          <cell r="A79176" t="str">
            <v>83329805</v>
          </cell>
          <cell r="F79176" t="str">
            <v/>
          </cell>
        </row>
        <row r="79177">
          <cell r="A79177" t="str">
            <v>83330071</v>
          </cell>
          <cell r="F79177" t="str">
            <v/>
          </cell>
        </row>
        <row r="79178">
          <cell r="A79178" t="str">
            <v>83330205</v>
          </cell>
          <cell r="F79178" t="str">
            <v/>
          </cell>
        </row>
        <row r="79179">
          <cell r="A79179" t="str">
            <v>83330289</v>
          </cell>
          <cell r="F79179" t="str">
            <v/>
          </cell>
        </row>
        <row r="79180">
          <cell r="A79180" t="str">
            <v>83330585</v>
          </cell>
          <cell r="F79180" t="str">
            <v/>
          </cell>
        </row>
        <row r="79181">
          <cell r="A79181" t="str">
            <v>83331555</v>
          </cell>
          <cell r="F79181" t="str">
            <v/>
          </cell>
        </row>
        <row r="79182">
          <cell r="A79182" t="str">
            <v>83332115</v>
          </cell>
          <cell r="F79182" t="str">
            <v/>
          </cell>
        </row>
        <row r="79183">
          <cell r="A79183" t="str">
            <v>83333427</v>
          </cell>
          <cell r="F79183" t="str">
            <v/>
          </cell>
        </row>
        <row r="79184">
          <cell r="A79184" t="str">
            <v>83334627</v>
          </cell>
          <cell r="F79184" t="str">
            <v/>
          </cell>
        </row>
        <row r="79185">
          <cell r="A79185" t="str">
            <v>83334895</v>
          </cell>
          <cell r="F79185" t="str">
            <v/>
          </cell>
        </row>
        <row r="79186">
          <cell r="A79186" t="str">
            <v>83335708</v>
          </cell>
          <cell r="F79186" t="str">
            <v/>
          </cell>
        </row>
        <row r="79187">
          <cell r="A79187" t="str">
            <v>83337543</v>
          </cell>
          <cell r="F79187" t="str">
            <v/>
          </cell>
        </row>
        <row r="79188">
          <cell r="A79188" t="str">
            <v>83339702</v>
          </cell>
          <cell r="F79188" t="str">
            <v/>
          </cell>
        </row>
        <row r="79189">
          <cell r="A79189" t="str">
            <v>83343294</v>
          </cell>
          <cell r="F79189" t="str">
            <v/>
          </cell>
        </row>
        <row r="79190">
          <cell r="A79190" t="str">
            <v>83343345</v>
          </cell>
          <cell r="F79190" t="str">
            <v/>
          </cell>
        </row>
        <row r="79191">
          <cell r="A79191" t="str">
            <v>83344036</v>
          </cell>
          <cell r="F79191" t="str">
            <v/>
          </cell>
        </row>
        <row r="79192">
          <cell r="A79192" t="str">
            <v>83346226</v>
          </cell>
          <cell r="F79192" t="str">
            <v/>
          </cell>
        </row>
        <row r="79193">
          <cell r="A79193" t="str">
            <v>83347085</v>
          </cell>
          <cell r="F79193" t="str">
            <v/>
          </cell>
        </row>
        <row r="79194">
          <cell r="A79194" t="str">
            <v>83349911</v>
          </cell>
          <cell r="F79194" t="str">
            <v/>
          </cell>
        </row>
        <row r="79195">
          <cell r="A79195" t="str">
            <v>83350119</v>
          </cell>
          <cell r="F79195" t="str">
            <v/>
          </cell>
        </row>
        <row r="79196">
          <cell r="A79196" t="str">
            <v>83352321</v>
          </cell>
          <cell r="F79196" t="str">
            <v/>
          </cell>
        </row>
        <row r="79197">
          <cell r="A79197" t="str">
            <v>83354989</v>
          </cell>
          <cell r="F79197" t="str">
            <v/>
          </cell>
        </row>
        <row r="79198">
          <cell r="A79198" t="str">
            <v>83356281</v>
          </cell>
          <cell r="F79198" t="str">
            <v/>
          </cell>
        </row>
        <row r="79199">
          <cell r="A79199" t="str">
            <v>83356446</v>
          </cell>
          <cell r="F79199" t="str">
            <v/>
          </cell>
        </row>
        <row r="79200">
          <cell r="A79200" t="str">
            <v>83356525</v>
          </cell>
          <cell r="F79200" t="str">
            <v/>
          </cell>
        </row>
        <row r="79201">
          <cell r="A79201" t="str">
            <v>83356726</v>
          </cell>
          <cell r="F79201" t="str">
            <v/>
          </cell>
        </row>
        <row r="79202">
          <cell r="A79202" t="str">
            <v>83358801</v>
          </cell>
          <cell r="F79202" t="str">
            <v/>
          </cell>
        </row>
        <row r="79203">
          <cell r="A79203" t="str">
            <v>83359426</v>
          </cell>
          <cell r="F79203" t="str">
            <v/>
          </cell>
        </row>
        <row r="79204">
          <cell r="A79204" t="str">
            <v>83360270</v>
          </cell>
          <cell r="F79204" t="str">
            <v/>
          </cell>
        </row>
        <row r="79205">
          <cell r="A79205" t="str">
            <v>83360293</v>
          </cell>
          <cell r="F79205" t="str">
            <v/>
          </cell>
        </row>
        <row r="79206">
          <cell r="A79206" t="str">
            <v>83360940</v>
          </cell>
          <cell r="F79206" t="str">
            <v/>
          </cell>
        </row>
        <row r="79207">
          <cell r="A79207" t="str">
            <v>83361419</v>
          </cell>
          <cell r="F79207" t="str">
            <v/>
          </cell>
        </row>
        <row r="79208">
          <cell r="A79208" t="str">
            <v>83362882</v>
          </cell>
          <cell r="F79208" t="str">
            <v/>
          </cell>
        </row>
        <row r="79209">
          <cell r="A79209" t="str">
            <v>83363444</v>
          </cell>
          <cell r="F79209" t="str">
            <v/>
          </cell>
        </row>
        <row r="79210">
          <cell r="A79210" t="str">
            <v>83363679</v>
          </cell>
          <cell r="F79210" t="str">
            <v/>
          </cell>
        </row>
        <row r="79211">
          <cell r="A79211" t="str">
            <v>8336566</v>
          </cell>
          <cell r="F79211" t="str">
            <v/>
          </cell>
        </row>
        <row r="79212">
          <cell r="A79212" t="str">
            <v>83365788</v>
          </cell>
          <cell r="F79212" t="str">
            <v/>
          </cell>
        </row>
        <row r="79213">
          <cell r="A79213" t="str">
            <v>83366030</v>
          </cell>
          <cell r="F79213" t="str">
            <v/>
          </cell>
        </row>
        <row r="79214">
          <cell r="A79214" t="str">
            <v>83366110</v>
          </cell>
          <cell r="F79214" t="str">
            <v/>
          </cell>
        </row>
        <row r="79215">
          <cell r="A79215" t="str">
            <v>83366269</v>
          </cell>
          <cell r="F79215" t="str">
            <v/>
          </cell>
        </row>
        <row r="79216">
          <cell r="A79216" t="str">
            <v>83366408</v>
          </cell>
          <cell r="F79216" t="str">
            <v/>
          </cell>
        </row>
        <row r="79217">
          <cell r="A79217" t="str">
            <v>83366691</v>
          </cell>
          <cell r="F79217" t="str">
            <v>DUPLICADOS</v>
          </cell>
        </row>
        <row r="79218">
          <cell r="A79218" t="str">
            <v>83366831</v>
          </cell>
          <cell r="F79218" t="str">
            <v>DUPLICADOS</v>
          </cell>
        </row>
        <row r="79219">
          <cell r="A79219" t="str">
            <v>83368210</v>
          </cell>
          <cell r="F79219" t="str">
            <v/>
          </cell>
        </row>
        <row r="79220">
          <cell r="A79220" t="str">
            <v>83369349</v>
          </cell>
          <cell r="F79220" t="str">
            <v/>
          </cell>
        </row>
        <row r="79221">
          <cell r="A79221" t="str">
            <v>83370839</v>
          </cell>
          <cell r="F79221" t="str">
            <v/>
          </cell>
        </row>
        <row r="79222">
          <cell r="A79222" t="str">
            <v>83371158</v>
          </cell>
          <cell r="F79222" t="str">
            <v/>
          </cell>
        </row>
        <row r="79223">
          <cell r="A79223" t="str">
            <v>83371165</v>
          </cell>
          <cell r="F79223" t="str">
            <v/>
          </cell>
        </row>
        <row r="79224">
          <cell r="A79224" t="str">
            <v>83372359</v>
          </cell>
          <cell r="F79224" t="str">
            <v/>
          </cell>
        </row>
        <row r="79225">
          <cell r="A79225" t="str">
            <v>83372478</v>
          </cell>
          <cell r="F79225" t="str">
            <v/>
          </cell>
        </row>
        <row r="79226">
          <cell r="A79226" t="str">
            <v>83372564</v>
          </cell>
          <cell r="F79226" t="str">
            <v/>
          </cell>
        </row>
        <row r="79227">
          <cell r="A79227" t="str">
            <v>83372665</v>
          </cell>
          <cell r="F79227" t="str">
            <v/>
          </cell>
        </row>
        <row r="79228">
          <cell r="A79228" t="str">
            <v>83372748</v>
          </cell>
          <cell r="F79228" t="str">
            <v/>
          </cell>
        </row>
        <row r="79229">
          <cell r="A79229" t="str">
            <v>83372866</v>
          </cell>
          <cell r="F79229" t="str">
            <v/>
          </cell>
        </row>
        <row r="79230">
          <cell r="A79230" t="str">
            <v>83372956</v>
          </cell>
          <cell r="F79230" t="str">
            <v/>
          </cell>
        </row>
        <row r="79231">
          <cell r="A79231" t="str">
            <v>83374625</v>
          </cell>
          <cell r="F79231" t="str">
            <v/>
          </cell>
        </row>
        <row r="79232">
          <cell r="A79232" t="str">
            <v>83374857</v>
          </cell>
          <cell r="F79232" t="str">
            <v/>
          </cell>
        </row>
        <row r="79233">
          <cell r="A79233" t="str">
            <v>83374921</v>
          </cell>
          <cell r="F79233" t="str">
            <v/>
          </cell>
        </row>
        <row r="79234">
          <cell r="A79234" t="str">
            <v>83375025</v>
          </cell>
          <cell r="F79234" t="str">
            <v/>
          </cell>
        </row>
        <row r="79235">
          <cell r="A79235" t="str">
            <v>83377104</v>
          </cell>
          <cell r="F79235" t="str">
            <v/>
          </cell>
        </row>
        <row r="79236">
          <cell r="A79236" t="str">
            <v>83377536</v>
          </cell>
          <cell r="F79236" t="str">
            <v/>
          </cell>
        </row>
        <row r="79237">
          <cell r="A79237" t="str">
            <v>83377683</v>
          </cell>
          <cell r="F79237" t="str">
            <v/>
          </cell>
        </row>
        <row r="79238">
          <cell r="A79238" t="str">
            <v>83378418</v>
          </cell>
          <cell r="F79238" t="str">
            <v/>
          </cell>
        </row>
        <row r="79239">
          <cell r="A79239" t="str">
            <v>83384926</v>
          </cell>
          <cell r="F79239" t="str">
            <v/>
          </cell>
        </row>
        <row r="79240">
          <cell r="A79240" t="str">
            <v>83386207</v>
          </cell>
          <cell r="F79240" t="str">
            <v/>
          </cell>
        </row>
        <row r="79241">
          <cell r="A79241" t="str">
            <v>83387082</v>
          </cell>
          <cell r="F79241" t="str">
            <v/>
          </cell>
        </row>
        <row r="79242">
          <cell r="A79242" t="str">
            <v>83387160</v>
          </cell>
          <cell r="F79242" t="str">
            <v>DUPLICADOS</v>
          </cell>
        </row>
        <row r="79243">
          <cell r="A79243" t="str">
            <v>83387591</v>
          </cell>
          <cell r="F79243" t="str">
            <v/>
          </cell>
        </row>
        <row r="79244">
          <cell r="A79244" t="str">
            <v>83388844</v>
          </cell>
          <cell r="F79244" t="str">
            <v/>
          </cell>
        </row>
        <row r="79245">
          <cell r="A79245" t="str">
            <v>83389855</v>
          </cell>
          <cell r="F79245" t="str">
            <v/>
          </cell>
        </row>
        <row r="79246">
          <cell r="A79246" t="str">
            <v>83392282</v>
          </cell>
          <cell r="F79246" t="str">
            <v/>
          </cell>
        </row>
        <row r="79247">
          <cell r="A79247" t="str">
            <v>83393981</v>
          </cell>
          <cell r="F79247" t="str">
            <v/>
          </cell>
        </row>
        <row r="79248">
          <cell r="A79248" t="str">
            <v>83395126</v>
          </cell>
          <cell r="F79248" t="str">
            <v/>
          </cell>
        </row>
        <row r="79249">
          <cell r="A79249" t="str">
            <v>83395282</v>
          </cell>
          <cell r="F79249" t="str">
            <v/>
          </cell>
        </row>
        <row r="79250">
          <cell r="A79250" t="str">
            <v>83397247</v>
          </cell>
          <cell r="F79250" t="str">
            <v/>
          </cell>
        </row>
        <row r="79251">
          <cell r="A79251" t="str">
            <v>83399072</v>
          </cell>
          <cell r="F79251" t="str">
            <v/>
          </cell>
        </row>
        <row r="79252">
          <cell r="A79252" t="str">
            <v>83399987</v>
          </cell>
          <cell r="F79252" t="str">
            <v>DUPLICADOS</v>
          </cell>
        </row>
        <row r="79253">
          <cell r="A79253" t="str">
            <v>8340027</v>
          </cell>
          <cell r="F79253" t="str">
            <v>DUPLICADOS</v>
          </cell>
        </row>
        <row r="79254">
          <cell r="A79254" t="str">
            <v>83400431</v>
          </cell>
          <cell r="F79254" t="str">
            <v/>
          </cell>
        </row>
        <row r="79255">
          <cell r="A79255" t="str">
            <v>8340077</v>
          </cell>
          <cell r="F79255" t="str">
            <v/>
          </cell>
        </row>
        <row r="79256">
          <cell r="A79256" t="str">
            <v>83402745</v>
          </cell>
          <cell r="F79256" t="str">
            <v/>
          </cell>
        </row>
        <row r="79257">
          <cell r="A79257" t="str">
            <v>83404160</v>
          </cell>
          <cell r="F79257" t="str">
            <v/>
          </cell>
        </row>
        <row r="79258">
          <cell r="A79258" t="str">
            <v>83406296</v>
          </cell>
          <cell r="F79258" t="str">
            <v/>
          </cell>
        </row>
        <row r="79259">
          <cell r="A79259" t="str">
            <v>83406369</v>
          </cell>
          <cell r="F79259" t="str">
            <v/>
          </cell>
        </row>
        <row r="79260">
          <cell r="A79260" t="str">
            <v>83408532</v>
          </cell>
          <cell r="F79260" t="str">
            <v/>
          </cell>
        </row>
        <row r="79261">
          <cell r="A79261" t="str">
            <v>8340897</v>
          </cell>
          <cell r="F79261" t="str">
            <v/>
          </cell>
        </row>
        <row r="79262">
          <cell r="A79262" t="str">
            <v>83408996</v>
          </cell>
          <cell r="F79262" t="str">
            <v/>
          </cell>
        </row>
        <row r="79263">
          <cell r="A79263" t="str">
            <v>83409765</v>
          </cell>
          <cell r="F79263" t="str">
            <v/>
          </cell>
        </row>
        <row r="79264">
          <cell r="A79264" t="str">
            <v>83410528</v>
          </cell>
          <cell r="F79264" t="str">
            <v>DUPLICADOS</v>
          </cell>
        </row>
        <row r="79265">
          <cell r="A79265" t="str">
            <v>83411227</v>
          </cell>
          <cell r="F79265" t="str">
            <v/>
          </cell>
        </row>
        <row r="79266">
          <cell r="A79266" t="str">
            <v>83413089</v>
          </cell>
          <cell r="F79266" t="str">
            <v/>
          </cell>
        </row>
        <row r="79267">
          <cell r="A79267" t="str">
            <v>83414257</v>
          </cell>
          <cell r="F79267" t="str">
            <v/>
          </cell>
        </row>
        <row r="79268">
          <cell r="A79268" t="str">
            <v>83414361</v>
          </cell>
          <cell r="F79268" t="str">
            <v/>
          </cell>
        </row>
        <row r="79269">
          <cell r="A79269" t="str">
            <v>83416353</v>
          </cell>
          <cell r="F79269" t="str">
            <v/>
          </cell>
        </row>
        <row r="79270">
          <cell r="A79270" t="str">
            <v>83416475</v>
          </cell>
          <cell r="F79270" t="str">
            <v/>
          </cell>
        </row>
        <row r="79271">
          <cell r="A79271" t="str">
            <v>83419247</v>
          </cell>
          <cell r="F79271" t="str">
            <v/>
          </cell>
        </row>
        <row r="79272">
          <cell r="A79272" t="str">
            <v>83420370</v>
          </cell>
          <cell r="F79272" t="str">
            <v/>
          </cell>
        </row>
        <row r="79273">
          <cell r="A79273" t="str">
            <v>83421829</v>
          </cell>
          <cell r="F79273" t="str">
            <v/>
          </cell>
        </row>
        <row r="79274">
          <cell r="A79274" t="str">
            <v>83424117</v>
          </cell>
          <cell r="F79274" t="str">
            <v/>
          </cell>
        </row>
        <row r="79275">
          <cell r="A79275" t="str">
            <v>83424761</v>
          </cell>
          <cell r="F79275" t="str">
            <v/>
          </cell>
        </row>
        <row r="79276">
          <cell r="A79276" t="str">
            <v>83424964</v>
          </cell>
          <cell r="F79276" t="str">
            <v/>
          </cell>
        </row>
        <row r="79277">
          <cell r="A79277" t="str">
            <v>83425881</v>
          </cell>
          <cell r="F79277" t="str">
            <v/>
          </cell>
        </row>
        <row r="79278">
          <cell r="A79278" t="str">
            <v>83426084</v>
          </cell>
          <cell r="F79278" t="str">
            <v/>
          </cell>
        </row>
        <row r="79279">
          <cell r="A79279" t="str">
            <v>83427513</v>
          </cell>
          <cell r="F79279" t="str">
            <v/>
          </cell>
        </row>
        <row r="79280">
          <cell r="A79280" t="str">
            <v>83427718</v>
          </cell>
          <cell r="F79280" t="str">
            <v/>
          </cell>
        </row>
        <row r="79281">
          <cell r="A79281" t="str">
            <v>83427826</v>
          </cell>
          <cell r="F79281" t="str">
            <v/>
          </cell>
        </row>
        <row r="79282">
          <cell r="A79282" t="str">
            <v>83428043</v>
          </cell>
          <cell r="F79282" t="str">
            <v/>
          </cell>
        </row>
        <row r="79283">
          <cell r="A79283" t="str">
            <v>83428495</v>
          </cell>
          <cell r="F79283" t="str">
            <v/>
          </cell>
        </row>
        <row r="79284">
          <cell r="A79284" t="str">
            <v>83429429</v>
          </cell>
          <cell r="F79284" t="str">
            <v/>
          </cell>
        </row>
        <row r="79285">
          <cell r="A79285" t="str">
            <v>83429628</v>
          </cell>
          <cell r="F79285" t="str">
            <v/>
          </cell>
        </row>
        <row r="79286">
          <cell r="A79286" t="str">
            <v>83429989</v>
          </cell>
          <cell r="F79286" t="str">
            <v/>
          </cell>
        </row>
        <row r="79287">
          <cell r="A79287" t="str">
            <v>83430290</v>
          </cell>
          <cell r="F79287" t="str">
            <v/>
          </cell>
        </row>
        <row r="79288">
          <cell r="A79288" t="str">
            <v>83430491</v>
          </cell>
          <cell r="F79288" t="str">
            <v/>
          </cell>
        </row>
        <row r="79289">
          <cell r="A79289" t="str">
            <v>83431673</v>
          </cell>
          <cell r="F79289" t="str">
            <v/>
          </cell>
        </row>
        <row r="79290">
          <cell r="A79290" t="str">
            <v>83431773</v>
          </cell>
          <cell r="F79290" t="str">
            <v/>
          </cell>
        </row>
        <row r="79291">
          <cell r="A79291" t="str">
            <v>83432293</v>
          </cell>
          <cell r="F79291" t="str">
            <v/>
          </cell>
        </row>
        <row r="79292">
          <cell r="A79292" t="str">
            <v>83432809</v>
          </cell>
          <cell r="F79292" t="str">
            <v/>
          </cell>
        </row>
        <row r="79293">
          <cell r="A79293" t="str">
            <v>83432938</v>
          </cell>
          <cell r="F79293" t="str">
            <v/>
          </cell>
        </row>
        <row r="79294">
          <cell r="A79294" t="str">
            <v>83433159</v>
          </cell>
          <cell r="F79294" t="str">
            <v/>
          </cell>
        </row>
        <row r="79295">
          <cell r="A79295" t="str">
            <v>83433807</v>
          </cell>
          <cell r="F79295" t="str">
            <v/>
          </cell>
        </row>
        <row r="79296">
          <cell r="A79296" t="str">
            <v>83433895</v>
          </cell>
          <cell r="F79296" t="str">
            <v/>
          </cell>
        </row>
        <row r="79297">
          <cell r="A79297" t="str">
            <v>83434801</v>
          </cell>
          <cell r="F79297" t="str">
            <v/>
          </cell>
        </row>
        <row r="79298">
          <cell r="A79298" t="str">
            <v>83435504</v>
          </cell>
          <cell r="F79298" t="str">
            <v/>
          </cell>
        </row>
        <row r="79299">
          <cell r="A79299" t="str">
            <v>83435509</v>
          </cell>
          <cell r="F79299" t="str">
            <v/>
          </cell>
        </row>
        <row r="79300">
          <cell r="A79300" t="str">
            <v>83435719</v>
          </cell>
          <cell r="F79300" t="str">
            <v/>
          </cell>
        </row>
        <row r="79301">
          <cell r="A79301" t="str">
            <v>8343672</v>
          </cell>
          <cell r="F79301" t="str">
            <v/>
          </cell>
        </row>
        <row r="79302">
          <cell r="A79302" t="str">
            <v>83437408</v>
          </cell>
          <cell r="F79302" t="str">
            <v/>
          </cell>
        </row>
        <row r="79303">
          <cell r="A79303" t="str">
            <v>83438716</v>
          </cell>
          <cell r="F79303" t="str">
            <v/>
          </cell>
        </row>
        <row r="79304">
          <cell r="A79304" t="str">
            <v>83440367</v>
          </cell>
          <cell r="F79304" t="str">
            <v/>
          </cell>
        </row>
        <row r="79305">
          <cell r="A79305" t="str">
            <v>83440628</v>
          </cell>
          <cell r="F79305" t="str">
            <v/>
          </cell>
        </row>
        <row r="79306">
          <cell r="A79306" t="str">
            <v>83441381</v>
          </cell>
          <cell r="F79306" t="str">
            <v/>
          </cell>
        </row>
        <row r="79307">
          <cell r="A79307" t="str">
            <v>8344213</v>
          </cell>
          <cell r="F79307" t="str">
            <v/>
          </cell>
        </row>
        <row r="79308">
          <cell r="A79308" t="str">
            <v>83444405</v>
          </cell>
          <cell r="F79308" t="str">
            <v/>
          </cell>
        </row>
        <row r="79309">
          <cell r="A79309" t="str">
            <v>83445432</v>
          </cell>
          <cell r="F79309" t="str">
            <v/>
          </cell>
        </row>
        <row r="79310">
          <cell r="A79310" t="str">
            <v>8344588</v>
          </cell>
          <cell r="F79310" t="str">
            <v/>
          </cell>
        </row>
        <row r="79311">
          <cell r="A79311" t="str">
            <v>83446893</v>
          </cell>
          <cell r="F79311" t="str">
            <v/>
          </cell>
        </row>
        <row r="79312">
          <cell r="A79312" t="str">
            <v>83447242</v>
          </cell>
          <cell r="F79312" t="str">
            <v/>
          </cell>
        </row>
        <row r="79313">
          <cell r="A79313" t="str">
            <v>83447246</v>
          </cell>
          <cell r="F79313" t="str">
            <v/>
          </cell>
        </row>
        <row r="79314">
          <cell r="A79314" t="str">
            <v>83448190</v>
          </cell>
          <cell r="F79314" t="str">
            <v/>
          </cell>
        </row>
        <row r="79315">
          <cell r="A79315" t="str">
            <v>83448994</v>
          </cell>
          <cell r="F79315" t="str">
            <v/>
          </cell>
        </row>
        <row r="79316">
          <cell r="A79316" t="str">
            <v>83450223</v>
          </cell>
          <cell r="F79316" t="str">
            <v/>
          </cell>
        </row>
        <row r="79317">
          <cell r="A79317" t="str">
            <v>83450869</v>
          </cell>
          <cell r="F79317" t="str">
            <v/>
          </cell>
        </row>
        <row r="79318">
          <cell r="A79318" t="str">
            <v>83450924</v>
          </cell>
          <cell r="F79318" t="str">
            <v/>
          </cell>
        </row>
        <row r="79319">
          <cell r="A79319" t="str">
            <v>83450953</v>
          </cell>
          <cell r="F79319" t="str">
            <v/>
          </cell>
        </row>
        <row r="79320">
          <cell r="A79320" t="str">
            <v>83451430</v>
          </cell>
          <cell r="F79320" t="str">
            <v/>
          </cell>
        </row>
        <row r="79321">
          <cell r="A79321" t="str">
            <v>8345314</v>
          </cell>
          <cell r="F79321" t="str">
            <v/>
          </cell>
        </row>
        <row r="79322">
          <cell r="A79322" t="str">
            <v>83453192</v>
          </cell>
          <cell r="F79322" t="str">
            <v/>
          </cell>
        </row>
        <row r="79323">
          <cell r="A79323" t="str">
            <v>83453275</v>
          </cell>
          <cell r="F79323" t="str">
            <v/>
          </cell>
        </row>
        <row r="79324">
          <cell r="A79324" t="str">
            <v>83453344</v>
          </cell>
          <cell r="F79324" t="str">
            <v/>
          </cell>
        </row>
        <row r="79325">
          <cell r="A79325" t="str">
            <v>83454115</v>
          </cell>
          <cell r="F79325" t="str">
            <v/>
          </cell>
        </row>
        <row r="79326">
          <cell r="A79326" t="str">
            <v>83455270</v>
          </cell>
          <cell r="F79326" t="str">
            <v/>
          </cell>
        </row>
        <row r="79327">
          <cell r="A79327" t="str">
            <v>83455608</v>
          </cell>
          <cell r="F79327" t="str">
            <v/>
          </cell>
        </row>
        <row r="79328">
          <cell r="A79328" t="str">
            <v>83455825</v>
          </cell>
          <cell r="F79328" t="str">
            <v/>
          </cell>
        </row>
        <row r="79329">
          <cell r="A79329" t="str">
            <v>83456382</v>
          </cell>
          <cell r="F79329" t="str">
            <v/>
          </cell>
        </row>
        <row r="79330">
          <cell r="A79330" t="str">
            <v>83456799</v>
          </cell>
          <cell r="F79330" t="str">
            <v/>
          </cell>
        </row>
        <row r="79331">
          <cell r="A79331" t="str">
            <v>83457213</v>
          </cell>
          <cell r="F79331" t="str">
            <v/>
          </cell>
        </row>
        <row r="79332">
          <cell r="A79332" t="str">
            <v>83457251</v>
          </cell>
          <cell r="F79332" t="str">
            <v/>
          </cell>
        </row>
        <row r="79333">
          <cell r="A79333" t="str">
            <v>83457343</v>
          </cell>
          <cell r="F79333" t="str">
            <v/>
          </cell>
        </row>
        <row r="79334">
          <cell r="A79334" t="str">
            <v>83457548</v>
          </cell>
          <cell r="F79334" t="str">
            <v/>
          </cell>
        </row>
        <row r="79335">
          <cell r="A79335" t="str">
            <v>83457606</v>
          </cell>
          <cell r="F79335" t="str">
            <v/>
          </cell>
        </row>
        <row r="79336">
          <cell r="A79336" t="str">
            <v>83457610</v>
          </cell>
          <cell r="F79336" t="str">
            <v/>
          </cell>
        </row>
        <row r="79337">
          <cell r="A79337" t="str">
            <v>83457684</v>
          </cell>
          <cell r="F79337" t="str">
            <v/>
          </cell>
        </row>
        <row r="79338">
          <cell r="A79338" t="str">
            <v>83457825</v>
          </cell>
          <cell r="F79338" t="str">
            <v/>
          </cell>
        </row>
        <row r="79339">
          <cell r="A79339" t="str">
            <v>83457960</v>
          </cell>
          <cell r="F79339" t="str">
            <v/>
          </cell>
        </row>
        <row r="79340">
          <cell r="A79340" t="str">
            <v>83458024</v>
          </cell>
          <cell r="F79340" t="str">
            <v/>
          </cell>
        </row>
        <row r="79341">
          <cell r="A79341" t="str">
            <v>83458351</v>
          </cell>
          <cell r="F79341" t="str">
            <v/>
          </cell>
        </row>
        <row r="79342">
          <cell r="A79342" t="str">
            <v>83458411</v>
          </cell>
          <cell r="F79342" t="str">
            <v/>
          </cell>
        </row>
        <row r="79343">
          <cell r="A79343" t="str">
            <v>83458784</v>
          </cell>
          <cell r="F79343" t="str">
            <v/>
          </cell>
        </row>
        <row r="79344">
          <cell r="A79344" t="str">
            <v>83459050</v>
          </cell>
          <cell r="F79344" t="str">
            <v/>
          </cell>
        </row>
        <row r="79345">
          <cell r="A79345" t="str">
            <v>83460201</v>
          </cell>
          <cell r="F79345" t="str">
            <v/>
          </cell>
        </row>
        <row r="79346">
          <cell r="A79346" t="str">
            <v>83460218</v>
          </cell>
          <cell r="F79346" t="str">
            <v/>
          </cell>
        </row>
        <row r="79347">
          <cell r="A79347" t="str">
            <v>83460310</v>
          </cell>
          <cell r="F79347" t="str">
            <v/>
          </cell>
        </row>
        <row r="79348">
          <cell r="A79348" t="str">
            <v>83461141</v>
          </cell>
          <cell r="F79348" t="str">
            <v/>
          </cell>
        </row>
        <row r="79349">
          <cell r="A79349" t="str">
            <v>83461203</v>
          </cell>
          <cell r="F79349" t="str">
            <v/>
          </cell>
        </row>
        <row r="79350">
          <cell r="A79350" t="str">
            <v>83461558</v>
          </cell>
          <cell r="F79350" t="str">
            <v/>
          </cell>
        </row>
        <row r="79351">
          <cell r="A79351" t="str">
            <v>83462000</v>
          </cell>
          <cell r="F79351" t="str">
            <v/>
          </cell>
        </row>
        <row r="79352">
          <cell r="A79352" t="str">
            <v>83462433</v>
          </cell>
          <cell r="F79352" t="str">
            <v/>
          </cell>
        </row>
        <row r="79353">
          <cell r="A79353" t="str">
            <v>83468746</v>
          </cell>
          <cell r="F79353" t="str">
            <v/>
          </cell>
        </row>
        <row r="79354">
          <cell r="A79354" t="str">
            <v>8347055</v>
          </cell>
          <cell r="F79354" t="str">
            <v/>
          </cell>
        </row>
        <row r="79355">
          <cell r="A79355" t="str">
            <v>83471088</v>
          </cell>
          <cell r="F79355" t="str">
            <v/>
          </cell>
        </row>
        <row r="79356">
          <cell r="A79356" t="str">
            <v>83471412</v>
          </cell>
          <cell r="F79356" t="str">
            <v/>
          </cell>
        </row>
        <row r="79357">
          <cell r="A79357" t="str">
            <v>8347166</v>
          </cell>
          <cell r="F79357" t="str">
            <v/>
          </cell>
        </row>
        <row r="79358">
          <cell r="A79358" t="str">
            <v>83471685</v>
          </cell>
          <cell r="F79358" t="str">
            <v/>
          </cell>
        </row>
        <row r="79359">
          <cell r="A79359" t="str">
            <v>83471833</v>
          </cell>
          <cell r="F79359" t="str">
            <v/>
          </cell>
        </row>
        <row r="79360">
          <cell r="A79360" t="str">
            <v>83471928</v>
          </cell>
          <cell r="F79360" t="str">
            <v/>
          </cell>
        </row>
        <row r="79361">
          <cell r="A79361" t="str">
            <v>83472013</v>
          </cell>
          <cell r="F79361" t="str">
            <v/>
          </cell>
        </row>
        <row r="79362">
          <cell r="A79362" t="str">
            <v>83472259</v>
          </cell>
          <cell r="F79362" t="str">
            <v/>
          </cell>
        </row>
        <row r="79363">
          <cell r="A79363" t="str">
            <v>83472582</v>
          </cell>
          <cell r="F79363" t="str">
            <v/>
          </cell>
        </row>
        <row r="79364">
          <cell r="A79364" t="str">
            <v>83473220</v>
          </cell>
          <cell r="F79364" t="str">
            <v/>
          </cell>
        </row>
        <row r="79365">
          <cell r="A79365" t="str">
            <v>83476186</v>
          </cell>
          <cell r="F79365" t="str">
            <v>DUPLICADOS</v>
          </cell>
        </row>
        <row r="79366">
          <cell r="A79366" t="str">
            <v>83476189</v>
          </cell>
          <cell r="F79366" t="str">
            <v/>
          </cell>
        </row>
        <row r="79367">
          <cell r="A79367" t="str">
            <v>83478428</v>
          </cell>
          <cell r="F79367" t="str">
            <v/>
          </cell>
        </row>
        <row r="79368">
          <cell r="A79368" t="str">
            <v>83480620</v>
          </cell>
          <cell r="F79368" t="str">
            <v/>
          </cell>
        </row>
        <row r="79369">
          <cell r="A79369" t="str">
            <v>83481927</v>
          </cell>
          <cell r="F79369" t="str">
            <v/>
          </cell>
        </row>
        <row r="79370">
          <cell r="A79370" t="str">
            <v>83482482</v>
          </cell>
          <cell r="F79370" t="str">
            <v/>
          </cell>
        </row>
        <row r="79371">
          <cell r="A79371" t="str">
            <v>83482692</v>
          </cell>
          <cell r="F79371" t="str">
            <v/>
          </cell>
        </row>
        <row r="79372">
          <cell r="A79372" t="str">
            <v>83488175</v>
          </cell>
          <cell r="F79372" t="str">
            <v/>
          </cell>
        </row>
        <row r="79373">
          <cell r="A79373" t="str">
            <v>83488439</v>
          </cell>
          <cell r="F79373" t="str">
            <v/>
          </cell>
        </row>
        <row r="79374">
          <cell r="A79374" t="str">
            <v>83491410</v>
          </cell>
          <cell r="F79374" t="str">
            <v/>
          </cell>
        </row>
        <row r="79375">
          <cell r="A79375" t="str">
            <v>83491622</v>
          </cell>
          <cell r="F79375" t="str">
            <v/>
          </cell>
        </row>
        <row r="79376">
          <cell r="A79376" t="str">
            <v>83491849</v>
          </cell>
          <cell r="F79376" t="str">
            <v/>
          </cell>
        </row>
        <row r="79377">
          <cell r="A79377" t="str">
            <v>83492701</v>
          </cell>
          <cell r="F79377" t="str">
            <v/>
          </cell>
        </row>
        <row r="79378">
          <cell r="A79378" t="str">
            <v>834934</v>
          </cell>
          <cell r="F79378" t="str">
            <v/>
          </cell>
        </row>
        <row r="79379">
          <cell r="A79379" t="str">
            <v>83493632</v>
          </cell>
          <cell r="F79379" t="str">
            <v/>
          </cell>
        </row>
        <row r="79380">
          <cell r="A79380" t="str">
            <v>83494341</v>
          </cell>
          <cell r="F79380" t="str">
            <v/>
          </cell>
        </row>
        <row r="79381">
          <cell r="A79381" t="str">
            <v>83495269</v>
          </cell>
          <cell r="F79381" t="str">
            <v/>
          </cell>
        </row>
        <row r="79382">
          <cell r="A79382" t="str">
            <v xml:space="preserve">83495270 </v>
          </cell>
          <cell r="F79382" t="str">
            <v>DUPLICADOS</v>
          </cell>
        </row>
        <row r="79383">
          <cell r="A79383" t="str">
            <v>8349642</v>
          </cell>
          <cell r="F79383" t="str">
            <v/>
          </cell>
        </row>
        <row r="79384">
          <cell r="A79384" t="str">
            <v>8349679</v>
          </cell>
          <cell r="F79384" t="str">
            <v/>
          </cell>
        </row>
        <row r="79385">
          <cell r="A79385" t="str">
            <v>8349700</v>
          </cell>
          <cell r="F79385" t="str">
            <v/>
          </cell>
        </row>
        <row r="79386">
          <cell r="A79386" t="str">
            <v>83499426</v>
          </cell>
          <cell r="F79386" t="str">
            <v/>
          </cell>
        </row>
        <row r="79387">
          <cell r="A79387" t="str">
            <v>83500733</v>
          </cell>
          <cell r="F79387" t="str">
            <v>DUPLICADOS</v>
          </cell>
        </row>
        <row r="79388">
          <cell r="A79388" t="str">
            <v>8350191</v>
          </cell>
          <cell r="F79388" t="str">
            <v/>
          </cell>
        </row>
        <row r="79389">
          <cell r="A79389" t="str">
            <v>83502453</v>
          </cell>
          <cell r="F79389" t="str">
            <v>DUPLICADOS</v>
          </cell>
        </row>
        <row r="79390">
          <cell r="A79390" t="str">
            <v>83502480</v>
          </cell>
          <cell r="F79390" t="str">
            <v/>
          </cell>
        </row>
        <row r="79391">
          <cell r="A79391" t="str">
            <v>83503188</v>
          </cell>
          <cell r="F79391" t="str">
            <v/>
          </cell>
        </row>
        <row r="79392">
          <cell r="A79392" t="str">
            <v>8350406</v>
          </cell>
          <cell r="F79392" t="str">
            <v/>
          </cell>
        </row>
        <row r="79393">
          <cell r="A79393" t="str">
            <v>83504078</v>
          </cell>
          <cell r="F79393" t="str">
            <v>DUPLICADOS</v>
          </cell>
        </row>
        <row r="79394">
          <cell r="A79394" t="str">
            <v>83504285</v>
          </cell>
          <cell r="F79394" t="str">
            <v/>
          </cell>
        </row>
        <row r="79395">
          <cell r="A79395" t="str">
            <v>83510030</v>
          </cell>
          <cell r="F79395" t="str">
            <v/>
          </cell>
        </row>
        <row r="79396">
          <cell r="A79396" t="str">
            <v>83510100</v>
          </cell>
          <cell r="F79396" t="str">
            <v/>
          </cell>
        </row>
        <row r="79397">
          <cell r="A79397" t="str">
            <v xml:space="preserve">83513017 </v>
          </cell>
          <cell r="F79397" t="str">
            <v/>
          </cell>
        </row>
        <row r="79398">
          <cell r="A79398" t="str">
            <v>83513347</v>
          </cell>
          <cell r="F79398" t="str">
            <v/>
          </cell>
        </row>
        <row r="79399">
          <cell r="A79399" t="str">
            <v>83513887</v>
          </cell>
          <cell r="F79399" t="str">
            <v/>
          </cell>
        </row>
        <row r="79400">
          <cell r="A79400" t="str">
            <v>8351444</v>
          </cell>
          <cell r="F79400" t="str">
            <v/>
          </cell>
        </row>
        <row r="79401">
          <cell r="A79401" t="str">
            <v>83515401</v>
          </cell>
          <cell r="F79401" t="str">
            <v/>
          </cell>
        </row>
        <row r="79402">
          <cell r="A79402" t="str">
            <v>83515646</v>
          </cell>
          <cell r="F79402" t="str">
            <v/>
          </cell>
        </row>
        <row r="79403">
          <cell r="A79403" t="str">
            <v>83517516</v>
          </cell>
          <cell r="F79403" t="str">
            <v/>
          </cell>
        </row>
        <row r="79404">
          <cell r="A79404" t="str">
            <v>83518218</v>
          </cell>
          <cell r="F79404" t="str">
            <v/>
          </cell>
        </row>
        <row r="79405">
          <cell r="A79405" t="str">
            <v>83518279</v>
          </cell>
          <cell r="F79405" t="str">
            <v/>
          </cell>
        </row>
        <row r="79406">
          <cell r="A79406" t="str">
            <v>83519648</v>
          </cell>
          <cell r="F79406" t="str">
            <v/>
          </cell>
        </row>
        <row r="79407">
          <cell r="A79407" t="str">
            <v>83519770</v>
          </cell>
          <cell r="F79407" t="str">
            <v/>
          </cell>
        </row>
        <row r="79408">
          <cell r="A79408" t="str">
            <v>8352082</v>
          </cell>
          <cell r="F79408" t="str">
            <v/>
          </cell>
        </row>
        <row r="79409">
          <cell r="A79409" t="str">
            <v>83521510</v>
          </cell>
          <cell r="F79409" t="str">
            <v/>
          </cell>
        </row>
        <row r="79410">
          <cell r="A79410" t="str">
            <v>83522620</v>
          </cell>
          <cell r="F79410" t="str">
            <v/>
          </cell>
        </row>
        <row r="79411">
          <cell r="A79411" t="str">
            <v>83523080</v>
          </cell>
          <cell r="F79411" t="str">
            <v/>
          </cell>
        </row>
        <row r="79412">
          <cell r="A79412" t="str">
            <v>8352340</v>
          </cell>
          <cell r="F79412" t="str">
            <v/>
          </cell>
        </row>
        <row r="79413">
          <cell r="A79413" t="str">
            <v>83523481</v>
          </cell>
          <cell r="F79413" t="str">
            <v/>
          </cell>
        </row>
        <row r="79414">
          <cell r="A79414" t="str">
            <v>83523498</v>
          </cell>
          <cell r="F79414" t="str">
            <v/>
          </cell>
        </row>
        <row r="79415">
          <cell r="A79415" t="str">
            <v>83523864</v>
          </cell>
          <cell r="F79415" t="str">
            <v/>
          </cell>
        </row>
        <row r="79416">
          <cell r="A79416" t="str">
            <v>83524449</v>
          </cell>
          <cell r="F79416" t="str">
            <v/>
          </cell>
        </row>
        <row r="79417">
          <cell r="A79417" t="str">
            <v>83526369</v>
          </cell>
          <cell r="F79417" t="str">
            <v/>
          </cell>
        </row>
        <row r="79418">
          <cell r="A79418" t="str">
            <v>83527219</v>
          </cell>
          <cell r="F79418" t="str">
            <v/>
          </cell>
        </row>
        <row r="79419">
          <cell r="A79419" t="str">
            <v>83528672</v>
          </cell>
          <cell r="F79419" t="str">
            <v/>
          </cell>
        </row>
        <row r="79420">
          <cell r="A79420" t="str">
            <v>83529741</v>
          </cell>
          <cell r="F79420" t="str">
            <v/>
          </cell>
        </row>
        <row r="79421">
          <cell r="A79421" t="str">
            <v>83529975</v>
          </cell>
          <cell r="F79421" t="str">
            <v>DUPLICADOS</v>
          </cell>
        </row>
        <row r="79422">
          <cell r="A79422" t="str">
            <v>83530505</v>
          </cell>
          <cell r="F79422" t="str">
            <v/>
          </cell>
        </row>
        <row r="79423">
          <cell r="A79423" t="str">
            <v>83530605</v>
          </cell>
          <cell r="F79423" t="str">
            <v/>
          </cell>
        </row>
        <row r="79424">
          <cell r="A79424" t="str">
            <v>8353287</v>
          </cell>
          <cell r="F79424" t="str">
            <v/>
          </cell>
        </row>
        <row r="79425">
          <cell r="A79425" t="str">
            <v>83533873</v>
          </cell>
          <cell r="F79425" t="str">
            <v/>
          </cell>
        </row>
        <row r="79426">
          <cell r="A79426" t="str">
            <v>83535115</v>
          </cell>
          <cell r="F79426" t="str">
            <v/>
          </cell>
        </row>
        <row r="79427">
          <cell r="A79427" t="str">
            <v>83535177</v>
          </cell>
          <cell r="F79427" t="str">
            <v/>
          </cell>
        </row>
        <row r="79428">
          <cell r="A79428" t="str">
            <v>83535188</v>
          </cell>
          <cell r="F79428" t="str">
            <v/>
          </cell>
        </row>
        <row r="79429">
          <cell r="A79429" t="str">
            <v>83536541</v>
          </cell>
          <cell r="F79429" t="str">
            <v/>
          </cell>
        </row>
        <row r="79430">
          <cell r="A79430" t="str">
            <v>83536782</v>
          </cell>
          <cell r="F79430" t="str">
            <v/>
          </cell>
        </row>
        <row r="79431">
          <cell r="A79431" t="str">
            <v>83537523</v>
          </cell>
          <cell r="F79431" t="str">
            <v/>
          </cell>
        </row>
        <row r="79432">
          <cell r="A79432" t="str">
            <v>83538430</v>
          </cell>
          <cell r="F79432" t="str">
            <v/>
          </cell>
        </row>
        <row r="79433">
          <cell r="A79433" t="str">
            <v>83538477</v>
          </cell>
          <cell r="F79433" t="str">
            <v/>
          </cell>
        </row>
        <row r="79434">
          <cell r="A79434" t="str">
            <v>83538575</v>
          </cell>
          <cell r="F79434" t="str">
            <v/>
          </cell>
        </row>
        <row r="79435">
          <cell r="A79435" t="str">
            <v>83538992</v>
          </cell>
          <cell r="F79435" t="str">
            <v/>
          </cell>
        </row>
        <row r="79436">
          <cell r="A79436" t="str">
            <v>83540012</v>
          </cell>
          <cell r="F79436" t="str">
            <v/>
          </cell>
        </row>
        <row r="79437">
          <cell r="A79437" t="str">
            <v>83540345</v>
          </cell>
          <cell r="F79437" t="str">
            <v/>
          </cell>
        </row>
        <row r="79438">
          <cell r="A79438" t="str">
            <v>83541204</v>
          </cell>
          <cell r="F79438" t="str">
            <v/>
          </cell>
        </row>
        <row r="79439">
          <cell r="A79439" t="str">
            <v>83542430</v>
          </cell>
          <cell r="F79439" t="str">
            <v/>
          </cell>
        </row>
        <row r="79440">
          <cell r="A79440" t="str">
            <v>83544845</v>
          </cell>
          <cell r="F79440" t="str">
            <v/>
          </cell>
        </row>
        <row r="79441">
          <cell r="A79441" t="str">
            <v>83545112</v>
          </cell>
          <cell r="F79441" t="str">
            <v/>
          </cell>
        </row>
        <row r="79442">
          <cell r="A79442" t="str">
            <v>83545197</v>
          </cell>
          <cell r="F79442" t="str">
            <v/>
          </cell>
        </row>
        <row r="79443">
          <cell r="A79443" t="str">
            <v>83547207</v>
          </cell>
          <cell r="F79443" t="str">
            <v/>
          </cell>
        </row>
        <row r="79444">
          <cell r="A79444" t="str">
            <v>83547838</v>
          </cell>
          <cell r="F79444" t="str">
            <v/>
          </cell>
        </row>
        <row r="79445">
          <cell r="A79445" t="str">
            <v>83549348</v>
          </cell>
          <cell r="F79445" t="str">
            <v/>
          </cell>
        </row>
        <row r="79446">
          <cell r="A79446" t="str">
            <v>83549864</v>
          </cell>
          <cell r="F79446" t="str">
            <v/>
          </cell>
        </row>
        <row r="79447">
          <cell r="A79447" t="str">
            <v>83552017</v>
          </cell>
          <cell r="F79447" t="str">
            <v/>
          </cell>
        </row>
        <row r="79448">
          <cell r="A79448" t="str">
            <v>83554846</v>
          </cell>
          <cell r="F79448" t="str">
            <v/>
          </cell>
        </row>
        <row r="79449">
          <cell r="A79449" t="str">
            <v>83555786</v>
          </cell>
          <cell r="F79449" t="str">
            <v/>
          </cell>
        </row>
        <row r="79450">
          <cell r="A79450" t="str">
            <v>83555980</v>
          </cell>
          <cell r="F79450" t="str">
            <v/>
          </cell>
        </row>
        <row r="79451">
          <cell r="A79451" t="str">
            <v>83556324</v>
          </cell>
          <cell r="F79451" t="str">
            <v/>
          </cell>
        </row>
        <row r="79452">
          <cell r="A79452" t="str">
            <v>8355753</v>
          </cell>
          <cell r="F79452" t="str">
            <v/>
          </cell>
        </row>
        <row r="79453">
          <cell r="A79453" t="str">
            <v>83557546</v>
          </cell>
          <cell r="F79453" t="str">
            <v/>
          </cell>
        </row>
        <row r="79454">
          <cell r="A79454" t="str">
            <v>83558098</v>
          </cell>
          <cell r="F79454" t="str">
            <v/>
          </cell>
        </row>
        <row r="79455">
          <cell r="A79455" t="str">
            <v>83559196</v>
          </cell>
          <cell r="F79455" t="str">
            <v/>
          </cell>
        </row>
        <row r="79456">
          <cell r="A79456" t="str">
            <v>83559611</v>
          </cell>
          <cell r="F79456" t="str">
            <v/>
          </cell>
        </row>
        <row r="79457">
          <cell r="A79457" t="str">
            <v>83559771</v>
          </cell>
          <cell r="F79457" t="str">
            <v/>
          </cell>
        </row>
        <row r="79458">
          <cell r="A79458" t="str">
            <v>83560099</v>
          </cell>
          <cell r="F79458" t="str">
            <v/>
          </cell>
        </row>
        <row r="79459">
          <cell r="A79459" t="str">
            <v>83560776</v>
          </cell>
          <cell r="F79459" t="str">
            <v/>
          </cell>
        </row>
        <row r="79460">
          <cell r="A79460" t="str">
            <v>83562078</v>
          </cell>
          <cell r="F79460" t="str">
            <v/>
          </cell>
        </row>
        <row r="79461">
          <cell r="A79461" t="str">
            <v>83563151</v>
          </cell>
          <cell r="F79461" t="str">
            <v/>
          </cell>
        </row>
        <row r="79462">
          <cell r="A79462" t="str">
            <v>8356344</v>
          </cell>
          <cell r="F79462" t="str">
            <v/>
          </cell>
        </row>
        <row r="79463">
          <cell r="A79463" t="str">
            <v>83563712</v>
          </cell>
          <cell r="F79463" t="str">
            <v/>
          </cell>
        </row>
        <row r="79464">
          <cell r="A79464" t="str">
            <v>8356440</v>
          </cell>
          <cell r="F79464" t="str">
            <v/>
          </cell>
        </row>
        <row r="79465">
          <cell r="A79465" t="str">
            <v>83564911</v>
          </cell>
          <cell r="F79465" t="str">
            <v>DUPLICADOS</v>
          </cell>
        </row>
        <row r="79466">
          <cell r="A79466" t="str">
            <v>83565104</v>
          </cell>
          <cell r="F79466" t="str">
            <v/>
          </cell>
        </row>
        <row r="79467">
          <cell r="A79467" t="str">
            <v>83567427</v>
          </cell>
          <cell r="F79467" t="str">
            <v/>
          </cell>
        </row>
        <row r="79468">
          <cell r="A79468" t="str">
            <v>83567506</v>
          </cell>
          <cell r="F79468" t="str">
            <v/>
          </cell>
        </row>
        <row r="79469">
          <cell r="A79469" t="str">
            <v>83567716</v>
          </cell>
          <cell r="F79469" t="str">
            <v>DUPLICADOS</v>
          </cell>
        </row>
        <row r="79470">
          <cell r="A79470" t="str">
            <v>83572105</v>
          </cell>
          <cell r="F79470" t="str">
            <v/>
          </cell>
        </row>
        <row r="79471">
          <cell r="A79471" t="str">
            <v>83572494</v>
          </cell>
          <cell r="F79471" t="str">
            <v/>
          </cell>
        </row>
        <row r="79472">
          <cell r="A79472" t="str">
            <v>83572645</v>
          </cell>
          <cell r="F79472" t="str">
            <v/>
          </cell>
        </row>
        <row r="79473">
          <cell r="A79473" t="str">
            <v>8357547</v>
          </cell>
          <cell r="F79473" t="str">
            <v/>
          </cell>
        </row>
        <row r="79474">
          <cell r="A79474" t="str">
            <v>83576956</v>
          </cell>
          <cell r="F79474" t="str">
            <v/>
          </cell>
        </row>
        <row r="79475">
          <cell r="A79475" t="str">
            <v>83577736</v>
          </cell>
          <cell r="F79475" t="str">
            <v/>
          </cell>
        </row>
        <row r="79476">
          <cell r="A79476" t="str">
            <v>83577811</v>
          </cell>
          <cell r="F79476" t="str">
            <v/>
          </cell>
        </row>
        <row r="79477">
          <cell r="A79477" t="str">
            <v>83577896</v>
          </cell>
          <cell r="F79477" t="str">
            <v/>
          </cell>
        </row>
        <row r="79478">
          <cell r="A79478" t="str">
            <v>83578430</v>
          </cell>
          <cell r="F79478" t="str">
            <v/>
          </cell>
        </row>
        <row r="79479">
          <cell r="A79479" t="str">
            <v>83578824</v>
          </cell>
          <cell r="F79479" t="str">
            <v/>
          </cell>
        </row>
        <row r="79480">
          <cell r="A79480" t="str">
            <v>83580208</v>
          </cell>
          <cell r="F79480" t="str">
            <v/>
          </cell>
        </row>
        <row r="79481">
          <cell r="A79481" t="str">
            <v>83580282</v>
          </cell>
          <cell r="F79481" t="str">
            <v/>
          </cell>
        </row>
        <row r="79482">
          <cell r="A79482" t="str">
            <v>83583962</v>
          </cell>
          <cell r="F79482" t="str">
            <v/>
          </cell>
        </row>
        <row r="79483">
          <cell r="A79483" t="str">
            <v>83586421</v>
          </cell>
          <cell r="F79483" t="str">
            <v>DUPLICADOS</v>
          </cell>
        </row>
        <row r="79484">
          <cell r="A79484" t="str">
            <v>83586589</v>
          </cell>
          <cell r="F79484" t="str">
            <v/>
          </cell>
        </row>
        <row r="79485">
          <cell r="A79485" t="str">
            <v>83587031</v>
          </cell>
          <cell r="F79485" t="str">
            <v/>
          </cell>
        </row>
        <row r="79486">
          <cell r="A79486" t="str">
            <v>83588060</v>
          </cell>
          <cell r="F79486" t="str">
            <v/>
          </cell>
        </row>
        <row r="79487">
          <cell r="A79487" t="str">
            <v>83588308</v>
          </cell>
          <cell r="F79487" t="str">
            <v/>
          </cell>
        </row>
        <row r="79488">
          <cell r="A79488" t="str">
            <v>83591053</v>
          </cell>
          <cell r="F79488" t="str">
            <v>DUPLICADOS</v>
          </cell>
        </row>
        <row r="79489">
          <cell r="A79489" t="str">
            <v>8359167</v>
          </cell>
          <cell r="F79489" t="str">
            <v/>
          </cell>
        </row>
        <row r="79490">
          <cell r="A79490" t="str">
            <v>83592132</v>
          </cell>
          <cell r="F79490" t="str">
            <v/>
          </cell>
        </row>
        <row r="79491">
          <cell r="A79491" t="str">
            <v>83592178</v>
          </cell>
          <cell r="F79491" t="str">
            <v/>
          </cell>
        </row>
        <row r="79492">
          <cell r="A79492" t="str">
            <v>83592719</v>
          </cell>
          <cell r="F79492" t="str">
            <v/>
          </cell>
        </row>
        <row r="79493">
          <cell r="A79493" t="str">
            <v>83593343</v>
          </cell>
          <cell r="F79493" t="str">
            <v/>
          </cell>
        </row>
        <row r="79494">
          <cell r="A79494" t="str">
            <v>83594274</v>
          </cell>
          <cell r="F79494" t="str">
            <v/>
          </cell>
        </row>
        <row r="79495">
          <cell r="A79495" t="str">
            <v>83594356</v>
          </cell>
          <cell r="F79495" t="str">
            <v/>
          </cell>
        </row>
        <row r="79496">
          <cell r="A79496" t="str">
            <v>83596146</v>
          </cell>
          <cell r="F79496" t="str">
            <v/>
          </cell>
        </row>
        <row r="79497">
          <cell r="A79497" t="str">
            <v>83598178</v>
          </cell>
          <cell r="F79497" t="str">
            <v/>
          </cell>
        </row>
        <row r="79498">
          <cell r="A79498" t="str">
            <v>83600170</v>
          </cell>
          <cell r="F79498" t="str">
            <v>DUPLICADOS</v>
          </cell>
        </row>
        <row r="79499">
          <cell r="A79499" t="str">
            <v>83600683</v>
          </cell>
          <cell r="F79499" t="str">
            <v/>
          </cell>
        </row>
        <row r="79500">
          <cell r="A79500" t="str">
            <v>83601130</v>
          </cell>
          <cell r="F79500" t="str">
            <v>DUPLICADOS</v>
          </cell>
        </row>
        <row r="79501">
          <cell r="A79501" t="str">
            <v>83602339</v>
          </cell>
          <cell r="F79501" t="str">
            <v>DUPLICADOS</v>
          </cell>
        </row>
        <row r="79502">
          <cell r="A79502" t="str">
            <v xml:space="preserve">83603018 </v>
          </cell>
          <cell r="F79502" t="str">
            <v/>
          </cell>
        </row>
        <row r="79503">
          <cell r="A79503" t="str">
            <v>83603374</v>
          </cell>
          <cell r="F79503" t="str">
            <v/>
          </cell>
        </row>
        <row r="79504">
          <cell r="A79504" t="str">
            <v>83604040</v>
          </cell>
          <cell r="F79504" t="str">
            <v/>
          </cell>
        </row>
        <row r="79505">
          <cell r="A79505" t="str">
            <v>83605049</v>
          </cell>
          <cell r="F79505" t="str">
            <v>DUPLICADOS</v>
          </cell>
        </row>
        <row r="79506">
          <cell r="A79506" t="str">
            <v>83605491</v>
          </cell>
          <cell r="F79506" t="str">
            <v/>
          </cell>
        </row>
        <row r="79507">
          <cell r="A79507" t="str">
            <v>83606341</v>
          </cell>
          <cell r="F79507" t="str">
            <v>DUPLICADOS</v>
          </cell>
        </row>
        <row r="79508">
          <cell r="A79508" t="str">
            <v>83606591</v>
          </cell>
          <cell r="F79508" t="str">
            <v/>
          </cell>
        </row>
        <row r="79509">
          <cell r="A79509" t="str">
            <v>83606851</v>
          </cell>
          <cell r="F79509" t="str">
            <v/>
          </cell>
        </row>
        <row r="79510">
          <cell r="A79510" t="str">
            <v>83607020</v>
          </cell>
          <cell r="F79510" t="str">
            <v/>
          </cell>
        </row>
        <row r="79511">
          <cell r="A79511" t="str">
            <v>83608182</v>
          </cell>
          <cell r="F79511" t="str">
            <v/>
          </cell>
        </row>
        <row r="79512">
          <cell r="A79512" t="str">
            <v>83608488</v>
          </cell>
          <cell r="F79512" t="str">
            <v>DUPLICADOS</v>
          </cell>
        </row>
        <row r="79513">
          <cell r="A79513" t="str">
            <v>83609784</v>
          </cell>
          <cell r="F79513" t="str">
            <v/>
          </cell>
        </row>
        <row r="79514">
          <cell r="A79514" t="str">
            <v>83609816</v>
          </cell>
          <cell r="F79514" t="str">
            <v>DUPLICADOS</v>
          </cell>
        </row>
        <row r="79515">
          <cell r="A79515" t="str">
            <v>83610515</v>
          </cell>
          <cell r="F79515" t="str">
            <v/>
          </cell>
        </row>
        <row r="79516">
          <cell r="A79516" t="str">
            <v>83611286</v>
          </cell>
          <cell r="F79516" t="str">
            <v/>
          </cell>
        </row>
        <row r="79517">
          <cell r="A79517" t="str">
            <v>83611608</v>
          </cell>
          <cell r="F79517" t="str">
            <v>DUPLICADOS</v>
          </cell>
        </row>
        <row r="79518">
          <cell r="A79518" t="str">
            <v>83611648</v>
          </cell>
          <cell r="F79518" t="str">
            <v>DUPLICADOS</v>
          </cell>
        </row>
        <row r="79519">
          <cell r="A79519" t="str">
            <v>83612568</v>
          </cell>
          <cell r="F79519" t="str">
            <v/>
          </cell>
        </row>
        <row r="79520">
          <cell r="A79520" t="str">
            <v>83613009</v>
          </cell>
          <cell r="F79520" t="str">
            <v/>
          </cell>
        </row>
        <row r="79521">
          <cell r="A79521" t="str">
            <v>83613179</v>
          </cell>
          <cell r="F79521" t="str">
            <v/>
          </cell>
        </row>
        <row r="79522">
          <cell r="A79522" t="str">
            <v>83613190</v>
          </cell>
          <cell r="F79522" t="str">
            <v>DUPLICADOS</v>
          </cell>
        </row>
        <row r="79523">
          <cell r="A79523" t="str">
            <v>83614048</v>
          </cell>
          <cell r="F79523" t="str">
            <v/>
          </cell>
        </row>
        <row r="79524">
          <cell r="A79524" t="str">
            <v>83614345</v>
          </cell>
          <cell r="F79524" t="str">
            <v/>
          </cell>
        </row>
        <row r="79525">
          <cell r="A79525" t="str">
            <v>83614348</v>
          </cell>
          <cell r="F79525" t="str">
            <v>DUPLICADOS</v>
          </cell>
        </row>
        <row r="79526">
          <cell r="A79526" t="str">
            <v>83615730</v>
          </cell>
          <cell r="F79526" t="str">
            <v>DUPLICADOS</v>
          </cell>
        </row>
        <row r="79527">
          <cell r="A79527" t="str">
            <v>83615735</v>
          </cell>
          <cell r="F79527" t="str">
            <v/>
          </cell>
        </row>
        <row r="79528">
          <cell r="A79528" t="str">
            <v>83616450</v>
          </cell>
          <cell r="F79528" t="str">
            <v/>
          </cell>
        </row>
        <row r="79529">
          <cell r="A79529" t="str">
            <v>83617528</v>
          </cell>
          <cell r="F79529" t="str">
            <v/>
          </cell>
        </row>
        <row r="79530">
          <cell r="A79530" t="str">
            <v>83618448</v>
          </cell>
          <cell r="F79530" t="str">
            <v/>
          </cell>
        </row>
        <row r="79531">
          <cell r="A79531" t="str">
            <v>83618501</v>
          </cell>
          <cell r="F79531" t="str">
            <v>DUPLICADOS</v>
          </cell>
        </row>
        <row r="79532">
          <cell r="A79532" t="str">
            <v>83618566</v>
          </cell>
          <cell r="F79532" t="str">
            <v/>
          </cell>
        </row>
        <row r="79533">
          <cell r="A79533" t="str">
            <v>83620201</v>
          </cell>
          <cell r="F79533" t="str">
            <v/>
          </cell>
        </row>
        <row r="79534">
          <cell r="A79534" t="str">
            <v>83620233</v>
          </cell>
          <cell r="F79534" t="str">
            <v>DUPLICADOS</v>
          </cell>
        </row>
        <row r="79535">
          <cell r="A79535" t="str">
            <v>83620865</v>
          </cell>
          <cell r="F79535" t="str">
            <v/>
          </cell>
        </row>
        <row r="79536">
          <cell r="A79536" t="str">
            <v>83621032</v>
          </cell>
          <cell r="F79536" t="str">
            <v>DUPLICADOS</v>
          </cell>
        </row>
        <row r="79537">
          <cell r="A79537" t="str">
            <v>83621510</v>
          </cell>
          <cell r="F79537" t="str">
            <v>DUPLICADOS</v>
          </cell>
        </row>
        <row r="79538">
          <cell r="A79538" t="str">
            <v>83622069</v>
          </cell>
          <cell r="F79538" t="str">
            <v>DUPLICADOS</v>
          </cell>
        </row>
        <row r="79539">
          <cell r="A79539" t="str">
            <v>83622323</v>
          </cell>
          <cell r="F79539" t="str">
            <v/>
          </cell>
        </row>
        <row r="79540">
          <cell r="A79540" t="str">
            <v>83622722</v>
          </cell>
          <cell r="F79540" t="str">
            <v/>
          </cell>
        </row>
        <row r="79541">
          <cell r="A79541" t="str">
            <v>83622789</v>
          </cell>
          <cell r="F79541" t="str">
            <v/>
          </cell>
        </row>
        <row r="79542">
          <cell r="A79542" t="str">
            <v>83623657</v>
          </cell>
          <cell r="F79542" t="str">
            <v/>
          </cell>
        </row>
        <row r="79543">
          <cell r="A79543" t="str">
            <v>83624047</v>
          </cell>
          <cell r="F79543" t="str">
            <v/>
          </cell>
        </row>
        <row r="79544">
          <cell r="A79544" t="str">
            <v>83625268</v>
          </cell>
          <cell r="F79544" t="str">
            <v/>
          </cell>
        </row>
        <row r="79545">
          <cell r="A79545" t="str">
            <v>83625613</v>
          </cell>
          <cell r="F79545" t="str">
            <v>DUPLICADOS</v>
          </cell>
        </row>
        <row r="79546">
          <cell r="A79546" t="str">
            <v>83626195</v>
          </cell>
          <cell r="F79546" t="str">
            <v>DUPLICADOS</v>
          </cell>
        </row>
        <row r="79547">
          <cell r="A79547" t="str">
            <v>8362816</v>
          </cell>
          <cell r="F79547" t="str">
            <v/>
          </cell>
        </row>
        <row r="79548">
          <cell r="A79548" t="str">
            <v>83628285</v>
          </cell>
          <cell r="F79548" t="str">
            <v>DUPLICADOS</v>
          </cell>
        </row>
        <row r="79549">
          <cell r="A79549" t="str">
            <v>83628721</v>
          </cell>
          <cell r="F79549" t="str">
            <v/>
          </cell>
        </row>
        <row r="79550">
          <cell r="A79550" t="str">
            <v>83629117</v>
          </cell>
          <cell r="F79550" t="str">
            <v/>
          </cell>
        </row>
        <row r="79551">
          <cell r="A79551" t="str">
            <v>83630951</v>
          </cell>
          <cell r="F79551" t="str">
            <v/>
          </cell>
        </row>
        <row r="79552">
          <cell r="A79552" t="str">
            <v>83631417</v>
          </cell>
          <cell r="F79552" t="str">
            <v/>
          </cell>
        </row>
        <row r="79553">
          <cell r="A79553" t="str">
            <v>83631427</v>
          </cell>
          <cell r="F79553" t="str">
            <v/>
          </cell>
        </row>
        <row r="79554">
          <cell r="A79554" t="str">
            <v>83632507</v>
          </cell>
          <cell r="F79554" t="str">
            <v>DUPLICADOS</v>
          </cell>
        </row>
        <row r="79555">
          <cell r="A79555" t="str">
            <v>83633612</v>
          </cell>
          <cell r="F79555" t="str">
            <v>DUPLICADOS</v>
          </cell>
        </row>
        <row r="79556">
          <cell r="A79556" t="str">
            <v>83634098</v>
          </cell>
          <cell r="F79556" t="str">
            <v/>
          </cell>
        </row>
        <row r="79557">
          <cell r="A79557" t="str">
            <v>83634852</v>
          </cell>
          <cell r="F79557" t="str">
            <v>DUPLICADOS</v>
          </cell>
        </row>
        <row r="79558">
          <cell r="A79558" t="str">
            <v xml:space="preserve">83635015 </v>
          </cell>
          <cell r="F79558" t="str">
            <v/>
          </cell>
        </row>
        <row r="79559">
          <cell r="A79559" t="str">
            <v>83635072</v>
          </cell>
          <cell r="F79559" t="str">
            <v/>
          </cell>
        </row>
        <row r="79560">
          <cell r="A79560" t="str">
            <v>83635886</v>
          </cell>
          <cell r="F79560" t="str">
            <v/>
          </cell>
        </row>
        <row r="79561">
          <cell r="A79561" t="str">
            <v>83636125</v>
          </cell>
          <cell r="F79561" t="str">
            <v/>
          </cell>
        </row>
        <row r="79562">
          <cell r="A79562" t="str">
            <v>83636531</v>
          </cell>
          <cell r="F79562" t="str">
            <v/>
          </cell>
        </row>
        <row r="79563">
          <cell r="A79563" t="str">
            <v>83637025</v>
          </cell>
          <cell r="F79563" t="str">
            <v>DUPLICADOS</v>
          </cell>
        </row>
        <row r="79564">
          <cell r="A79564" t="str">
            <v>83637929</v>
          </cell>
          <cell r="F79564" t="str">
            <v/>
          </cell>
        </row>
        <row r="79565">
          <cell r="A79565" t="str">
            <v>83637954</v>
          </cell>
          <cell r="F79565" t="str">
            <v/>
          </cell>
        </row>
        <row r="79566">
          <cell r="A79566" t="str">
            <v>83638145</v>
          </cell>
          <cell r="F79566" t="str">
            <v>DUPLICADOS</v>
          </cell>
        </row>
        <row r="79567">
          <cell r="A79567" t="str">
            <v>83638456</v>
          </cell>
          <cell r="F79567" t="str">
            <v/>
          </cell>
        </row>
        <row r="79568">
          <cell r="A79568" t="str">
            <v>83639730</v>
          </cell>
          <cell r="F79568" t="str">
            <v>DUPLICADOS</v>
          </cell>
        </row>
        <row r="79569">
          <cell r="A79569" t="str">
            <v>83639885</v>
          </cell>
          <cell r="F79569" t="str">
            <v/>
          </cell>
        </row>
        <row r="79570">
          <cell r="A79570" t="str">
            <v>83640302</v>
          </cell>
          <cell r="F79570" t="str">
            <v/>
          </cell>
        </row>
        <row r="79571">
          <cell r="A79571" t="str">
            <v>83640935</v>
          </cell>
          <cell r="F79571" t="str">
            <v/>
          </cell>
        </row>
        <row r="79572">
          <cell r="A79572" t="str">
            <v>83641328</v>
          </cell>
          <cell r="F79572" t="str">
            <v/>
          </cell>
        </row>
        <row r="79573">
          <cell r="A79573" t="str">
            <v>83641841</v>
          </cell>
          <cell r="F79573" t="str">
            <v>DUPLICADOS</v>
          </cell>
        </row>
        <row r="79574">
          <cell r="A79574" t="str">
            <v>8364217</v>
          </cell>
          <cell r="F79574" t="str">
            <v/>
          </cell>
        </row>
        <row r="79575">
          <cell r="A79575" t="str">
            <v>83643260</v>
          </cell>
          <cell r="F79575" t="str">
            <v>DUPLICADOS</v>
          </cell>
        </row>
        <row r="79576">
          <cell r="A79576" t="str">
            <v>83643388</v>
          </cell>
          <cell r="F79576" t="str">
            <v/>
          </cell>
        </row>
        <row r="79577">
          <cell r="A79577" t="str">
            <v>83644699</v>
          </cell>
          <cell r="F79577" t="str">
            <v>DUPLICADOS</v>
          </cell>
        </row>
        <row r="79578">
          <cell r="A79578" t="str">
            <v>83646707</v>
          </cell>
          <cell r="F79578" t="str">
            <v>DUPLICADOS</v>
          </cell>
        </row>
        <row r="79579">
          <cell r="A79579" t="str">
            <v>83647228</v>
          </cell>
          <cell r="F79579" t="str">
            <v/>
          </cell>
        </row>
        <row r="79580">
          <cell r="A79580" t="str">
            <v>83647685</v>
          </cell>
          <cell r="F79580" t="str">
            <v>DUPLICADOS</v>
          </cell>
        </row>
        <row r="79581">
          <cell r="A79581" t="str">
            <v>83647790</v>
          </cell>
          <cell r="F79581" t="str">
            <v/>
          </cell>
        </row>
        <row r="79582">
          <cell r="A79582" t="str">
            <v>83647899</v>
          </cell>
          <cell r="F79582" t="str">
            <v/>
          </cell>
        </row>
        <row r="79583">
          <cell r="A79583" t="str">
            <v>83648392</v>
          </cell>
          <cell r="F79583" t="str">
            <v/>
          </cell>
        </row>
        <row r="79584">
          <cell r="A79584" t="str">
            <v>83648725</v>
          </cell>
          <cell r="F79584" t="str">
            <v>DUPLICADOS</v>
          </cell>
        </row>
        <row r="79585">
          <cell r="A79585" t="str">
            <v>83648771</v>
          </cell>
          <cell r="F79585" t="str">
            <v/>
          </cell>
        </row>
        <row r="79586">
          <cell r="A79586" t="str">
            <v>836491</v>
          </cell>
          <cell r="F79586" t="str">
            <v/>
          </cell>
        </row>
        <row r="79587">
          <cell r="A79587" t="str">
            <v>8364951</v>
          </cell>
          <cell r="F79587" t="str">
            <v/>
          </cell>
        </row>
        <row r="79588">
          <cell r="A79588" t="str">
            <v>83650128</v>
          </cell>
          <cell r="F79588" t="str">
            <v/>
          </cell>
        </row>
        <row r="79589">
          <cell r="A79589" t="str">
            <v>83650505</v>
          </cell>
          <cell r="F79589" t="str">
            <v>DUPLICADOS</v>
          </cell>
        </row>
        <row r="79590">
          <cell r="A79590" t="str">
            <v>83651685</v>
          </cell>
          <cell r="F79590" t="str">
            <v>DUPLICADOS</v>
          </cell>
        </row>
        <row r="79591">
          <cell r="A79591" t="str">
            <v>83653176</v>
          </cell>
          <cell r="F79591" t="str">
            <v>DUPLICADOS</v>
          </cell>
        </row>
        <row r="79592">
          <cell r="A79592" t="str">
            <v>83653616</v>
          </cell>
          <cell r="F79592" t="str">
            <v/>
          </cell>
        </row>
        <row r="79593">
          <cell r="A79593" t="str">
            <v>83654364</v>
          </cell>
          <cell r="F79593" t="str">
            <v>DUPLICADOS</v>
          </cell>
        </row>
        <row r="79594">
          <cell r="A79594" t="str">
            <v>83655061</v>
          </cell>
          <cell r="F79594" t="str">
            <v/>
          </cell>
        </row>
        <row r="79595">
          <cell r="A79595" t="str">
            <v>83655216</v>
          </cell>
          <cell r="F79595" t="str">
            <v/>
          </cell>
        </row>
        <row r="79596">
          <cell r="A79596" t="str">
            <v>83655599</v>
          </cell>
          <cell r="F79596" t="str">
            <v/>
          </cell>
        </row>
        <row r="79597">
          <cell r="A79597" t="str">
            <v>83655659</v>
          </cell>
          <cell r="F79597" t="str">
            <v>DUPLICADOS</v>
          </cell>
        </row>
        <row r="79598">
          <cell r="A79598" t="str">
            <v>83656865</v>
          </cell>
          <cell r="F79598" t="str">
            <v>DUPLICADOS</v>
          </cell>
        </row>
        <row r="79599">
          <cell r="A79599" t="str">
            <v>83657616</v>
          </cell>
          <cell r="F79599" t="str">
            <v/>
          </cell>
        </row>
        <row r="79600">
          <cell r="A79600" t="str">
            <v>83658317</v>
          </cell>
          <cell r="F79600" t="str">
            <v>DUPLICADOS</v>
          </cell>
        </row>
        <row r="79601">
          <cell r="A79601" t="str">
            <v>83658528</v>
          </cell>
          <cell r="F79601" t="str">
            <v/>
          </cell>
        </row>
        <row r="79602">
          <cell r="A79602" t="str">
            <v>83658910</v>
          </cell>
          <cell r="F79602" t="str">
            <v/>
          </cell>
        </row>
        <row r="79603">
          <cell r="A79603" t="str">
            <v>83659931</v>
          </cell>
          <cell r="F79603" t="str">
            <v/>
          </cell>
        </row>
        <row r="79604">
          <cell r="A79604" t="str">
            <v>83660064</v>
          </cell>
          <cell r="F79604" t="str">
            <v/>
          </cell>
        </row>
        <row r="79605">
          <cell r="A79605" t="str">
            <v>83660245</v>
          </cell>
          <cell r="F79605" t="str">
            <v>DUPLICADOS</v>
          </cell>
        </row>
        <row r="79606">
          <cell r="A79606" t="str">
            <v>83662307</v>
          </cell>
          <cell r="F79606" t="str">
            <v>DUPLICADOS</v>
          </cell>
        </row>
        <row r="79607">
          <cell r="A79607" t="str">
            <v>83663362</v>
          </cell>
          <cell r="F79607" t="str">
            <v>DUPLICADOS</v>
          </cell>
        </row>
        <row r="79608">
          <cell r="A79608" t="str">
            <v>83663807</v>
          </cell>
          <cell r="F79608" t="str">
            <v/>
          </cell>
        </row>
        <row r="79609">
          <cell r="A79609" t="str">
            <v>83664300</v>
          </cell>
          <cell r="F79609" t="str">
            <v/>
          </cell>
        </row>
        <row r="79610">
          <cell r="A79610" t="str">
            <v>83665053</v>
          </cell>
          <cell r="F79610" t="str">
            <v/>
          </cell>
        </row>
        <row r="79611">
          <cell r="A79611" t="str">
            <v>83666260</v>
          </cell>
          <cell r="F79611" t="str">
            <v>DUPLICADOS</v>
          </cell>
        </row>
        <row r="79612">
          <cell r="A79612" t="str">
            <v>83666571</v>
          </cell>
          <cell r="F79612" t="str">
            <v/>
          </cell>
        </row>
        <row r="79613">
          <cell r="A79613" t="str">
            <v>83666738</v>
          </cell>
          <cell r="F79613" t="str">
            <v/>
          </cell>
        </row>
        <row r="79614">
          <cell r="A79614" t="str">
            <v>83668348</v>
          </cell>
          <cell r="F79614" t="str">
            <v/>
          </cell>
        </row>
        <row r="79615">
          <cell r="A79615" t="str">
            <v>83668701</v>
          </cell>
          <cell r="F79615" t="str">
            <v/>
          </cell>
        </row>
        <row r="79616">
          <cell r="A79616" t="str">
            <v>83668721</v>
          </cell>
          <cell r="F79616" t="str">
            <v/>
          </cell>
        </row>
        <row r="79617">
          <cell r="A79617" t="str">
            <v>83669528</v>
          </cell>
          <cell r="F79617" t="str">
            <v/>
          </cell>
        </row>
        <row r="79618">
          <cell r="A79618" t="str">
            <v>83669558</v>
          </cell>
          <cell r="F79618" t="str">
            <v>DUPLICADOS</v>
          </cell>
        </row>
        <row r="79619">
          <cell r="A79619" t="str">
            <v>83669691</v>
          </cell>
          <cell r="F79619" t="str">
            <v/>
          </cell>
        </row>
        <row r="79620">
          <cell r="A79620" t="str">
            <v>8367018</v>
          </cell>
          <cell r="F79620" t="str">
            <v/>
          </cell>
        </row>
        <row r="79621">
          <cell r="A79621" t="str">
            <v>83670678</v>
          </cell>
          <cell r="F79621" t="str">
            <v>DUPLICADOS</v>
          </cell>
        </row>
        <row r="79622">
          <cell r="A79622" t="str">
            <v>83670893</v>
          </cell>
          <cell r="F79622" t="str">
            <v/>
          </cell>
        </row>
        <row r="79623">
          <cell r="A79623" t="str">
            <v>83671276</v>
          </cell>
          <cell r="F79623" t="str">
            <v/>
          </cell>
        </row>
        <row r="79624">
          <cell r="A79624" t="str">
            <v>83671596</v>
          </cell>
          <cell r="F79624" t="str">
            <v>DUPLICADOS</v>
          </cell>
        </row>
        <row r="79625">
          <cell r="A79625" t="str">
            <v>83671658</v>
          </cell>
          <cell r="F79625" t="str">
            <v/>
          </cell>
        </row>
        <row r="79626">
          <cell r="A79626" t="str">
            <v>83672729</v>
          </cell>
          <cell r="F79626" t="str">
            <v/>
          </cell>
        </row>
        <row r="79627">
          <cell r="A79627" t="str">
            <v>83672756</v>
          </cell>
          <cell r="F79627" t="str">
            <v>DUPLICADOS</v>
          </cell>
        </row>
        <row r="79628">
          <cell r="A79628" t="str">
            <v>83672906</v>
          </cell>
          <cell r="F79628" t="str">
            <v/>
          </cell>
        </row>
        <row r="79629">
          <cell r="A79629" t="str">
            <v>83674522</v>
          </cell>
          <cell r="F79629" t="str">
            <v/>
          </cell>
        </row>
        <row r="79630">
          <cell r="A79630" t="str">
            <v>83674637</v>
          </cell>
          <cell r="F79630" t="str">
            <v/>
          </cell>
        </row>
        <row r="79631">
          <cell r="A79631" t="str">
            <v>83674937</v>
          </cell>
          <cell r="F79631" t="str">
            <v>DUPLICADOS</v>
          </cell>
        </row>
        <row r="79632">
          <cell r="A79632" t="str">
            <v>83675527</v>
          </cell>
          <cell r="F79632" t="str">
            <v/>
          </cell>
        </row>
        <row r="79633">
          <cell r="A79633" t="str">
            <v>83675987</v>
          </cell>
          <cell r="F79633" t="str">
            <v/>
          </cell>
        </row>
        <row r="79634">
          <cell r="A79634" t="str">
            <v>83676666</v>
          </cell>
          <cell r="F79634" t="str">
            <v/>
          </cell>
        </row>
        <row r="79635">
          <cell r="A79635" t="str">
            <v>83677035</v>
          </cell>
          <cell r="F79635" t="str">
            <v>DUPLICADOS</v>
          </cell>
        </row>
        <row r="79636">
          <cell r="A79636" t="str">
            <v>83677417</v>
          </cell>
          <cell r="F79636" t="str">
            <v/>
          </cell>
        </row>
        <row r="79637">
          <cell r="A79637" t="str">
            <v>83678548</v>
          </cell>
          <cell r="F79637" t="str">
            <v/>
          </cell>
        </row>
        <row r="79638">
          <cell r="A79638" t="str">
            <v>83678682</v>
          </cell>
          <cell r="F79638" t="str">
            <v/>
          </cell>
        </row>
        <row r="79639">
          <cell r="A79639" t="str">
            <v>83678786</v>
          </cell>
          <cell r="F79639" t="str">
            <v/>
          </cell>
        </row>
        <row r="79640">
          <cell r="A79640" t="str">
            <v>8367883</v>
          </cell>
          <cell r="F79640" t="str">
            <v/>
          </cell>
        </row>
        <row r="79641">
          <cell r="A79641" t="str">
            <v>83679451</v>
          </cell>
          <cell r="F79641" t="str">
            <v>DUPLICADOS</v>
          </cell>
        </row>
        <row r="79642">
          <cell r="A79642" t="str">
            <v>83679865</v>
          </cell>
          <cell r="F79642" t="str">
            <v/>
          </cell>
        </row>
        <row r="79643">
          <cell r="A79643" t="str">
            <v>83680071</v>
          </cell>
          <cell r="F79643" t="str">
            <v>DUPLICADOS</v>
          </cell>
        </row>
        <row r="79644">
          <cell r="A79644" t="str">
            <v>83680419</v>
          </cell>
          <cell r="F79644" t="str">
            <v/>
          </cell>
        </row>
        <row r="79645">
          <cell r="A79645" t="str">
            <v>83680857</v>
          </cell>
          <cell r="F79645" t="str">
            <v/>
          </cell>
        </row>
        <row r="79646">
          <cell r="A79646" t="str">
            <v>83681212</v>
          </cell>
          <cell r="F79646" t="str">
            <v/>
          </cell>
        </row>
        <row r="79647">
          <cell r="A79647" t="str">
            <v>83681673</v>
          </cell>
          <cell r="F79647" t="str">
            <v/>
          </cell>
        </row>
        <row r="79648">
          <cell r="A79648" t="str">
            <v>83681765</v>
          </cell>
          <cell r="F79648" t="str">
            <v/>
          </cell>
        </row>
        <row r="79649">
          <cell r="A79649" t="str">
            <v>83682355</v>
          </cell>
          <cell r="F79649" t="str">
            <v/>
          </cell>
        </row>
        <row r="79650">
          <cell r="A79650" t="str">
            <v>83682422</v>
          </cell>
          <cell r="F79650" t="str">
            <v>DUPLICADOS</v>
          </cell>
        </row>
        <row r="79651">
          <cell r="A79651" t="str">
            <v>83682977</v>
          </cell>
          <cell r="F79651" t="str">
            <v>DUPLICADOS</v>
          </cell>
        </row>
        <row r="79652">
          <cell r="A79652" t="str">
            <v>83684134</v>
          </cell>
          <cell r="F79652" t="str">
            <v/>
          </cell>
        </row>
        <row r="79653">
          <cell r="A79653" t="str">
            <v>83684326</v>
          </cell>
          <cell r="F79653" t="str">
            <v/>
          </cell>
        </row>
        <row r="79654">
          <cell r="A79654" t="str">
            <v>83684723</v>
          </cell>
          <cell r="F79654" t="str">
            <v>DUPLICADOS</v>
          </cell>
        </row>
        <row r="79655">
          <cell r="A79655" t="str">
            <v>83684895</v>
          </cell>
          <cell r="F79655" t="str">
            <v/>
          </cell>
        </row>
        <row r="79656">
          <cell r="A79656" t="str">
            <v>83685547</v>
          </cell>
          <cell r="F79656" t="str">
            <v/>
          </cell>
        </row>
        <row r="79657">
          <cell r="A79657" t="str">
            <v>83685995</v>
          </cell>
          <cell r="F79657" t="str">
            <v>DUPLICADOS</v>
          </cell>
        </row>
        <row r="79658">
          <cell r="A79658" t="str">
            <v>83686246</v>
          </cell>
          <cell r="F79658" t="str">
            <v/>
          </cell>
        </row>
        <row r="79659">
          <cell r="A79659" t="str">
            <v>83686749</v>
          </cell>
          <cell r="F79659" t="str">
            <v/>
          </cell>
        </row>
        <row r="79660">
          <cell r="A79660" t="str">
            <v>83687090</v>
          </cell>
          <cell r="F79660" t="str">
            <v>DUPLICADOS</v>
          </cell>
        </row>
        <row r="79661">
          <cell r="A79661" t="str">
            <v>83687259</v>
          </cell>
          <cell r="F79661" t="str">
            <v>DUPLICADOS</v>
          </cell>
        </row>
        <row r="79662">
          <cell r="A79662" t="str">
            <v>83687303</v>
          </cell>
          <cell r="F79662" t="str">
            <v/>
          </cell>
        </row>
        <row r="79663">
          <cell r="A79663" t="str">
            <v>83687658</v>
          </cell>
          <cell r="F79663" t="str">
            <v>DUPLICADOS</v>
          </cell>
        </row>
        <row r="79664">
          <cell r="A79664" t="str">
            <v>83688205</v>
          </cell>
          <cell r="F79664" t="str">
            <v>DUPLICADOS</v>
          </cell>
        </row>
        <row r="79665">
          <cell r="A79665" t="str">
            <v>83688452</v>
          </cell>
          <cell r="F79665" t="str">
            <v/>
          </cell>
        </row>
        <row r="79666">
          <cell r="A79666" t="str">
            <v>83689040</v>
          </cell>
          <cell r="F79666" t="str">
            <v>DUPLICADOS</v>
          </cell>
        </row>
        <row r="79667">
          <cell r="A79667" t="str">
            <v>83689365</v>
          </cell>
          <cell r="F79667" t="str">
            <v/>
          </cell>
        </row>
        <row r="79668">
          <cell r="A79668" t="str">
            <v>83689924</v>
          </cell>
          <cell r="F79668" t="str">
            <v>DUPLICADOS</v>
          </cell>
        </row>
        <row r="79669">
          <cell r="A79669" t="str">
            <v>83690688</v>
          </cell>
          <cell r="F79669" t="str">
            <v/>
          </cell>
        </row>
        <row r="79670">
          <cell r="A79670" t="str">
            <v>83690773</v>
          </cell>
          <cell r="F79670" t="str">
            <v>DUPLICADOS</v>
          </cell>
        </row>
        <row r="79671">
          <cell r="A79671" t="str">
            <v>83691714</v>
          </cell>
          <cell r="F79671" t="str">
            <v/>
          </cell>
        </row>
        <row r="79672">
          <cell r="A79672" t="str">
            <v>83691808</v>
          </cell>
          <cell r="F79672" t="str">
            <v/>
          </cell>
        </row>
        <row r="79673">
          <cell r="A79673" t="str">
            <v>83691928</v>
          </cell>
          <cell r="F79673" t="str">
            <v/>
          </cell>
        </row>
        <row r="79674">
          <cell r="A79674" t="str">
            <v>83692170</v>
          </cell>
          <cell r="F79674" t="str">
            <v/>
          </cell>
        </row>
        <row r="79675">
          <cell r="A79675" t="str">
            <v>83692449</v>
          </cell>
          <cell r="F79675" t="str">
            <v>DUPLICADOS</v>
          </cell>
        </row>
        <row r="79676">
          <cell r="A79676" t="str">
            <v>83693150</v>
          </cell>
          <cell r="F79676" t="str">
            <v/>
          </cell>
        </row>
        <row r="79677">
          <cell r="A79677" t="str">
            <v>83693462</v>
          </cell>
          <cell r="F79677" t="str">
            <v>DUPLICADOS</v>
          </cell>
        </row>
        <row r="79678">
          <cell r="A79678" t="str">
            <v>83693650</v>
          </cell>
          <cell r="F79678" t="str">
            <v/>
          </cell>
        </row>
        <row r="79679">
          <cell r="A79679" t="str">
            <v>83696269</v>
          </cell>
          <cell r="F79679" t="str">
            <v/>
          </cell>
        </row>
        <row r="79680">
          <cell r="A79680" t="str">
            <v>83696991</v>
          </cell>
          <cell r="F79680" t="str">
            <v/>
          </cell>
        </row>
        <row r="79681">
          <cell r="A79681" t="str">
            <v>83697778</v>
          </cell>
          <cell r="F79681" t="str">
            <v>DUPLICADOS</v>
          </cell>
        </row>
        <row r="79682">
          <cell r="A79682" t="str">
            <v>83697979</v>
          </cell>
          <cell r="F79682" t="str">
            <v/>
          </cell>
        </row>
        <row r="79683">
          <cell r="A79683" t="str">
            <v>83698457</v>
          </cell>
          <cell r="F79683" t="str">
            <v/>
          </cell>
        </row>
        <row r="79684">
          <cell r="A79684" t="str">
            <v>83698727</v>
          </cell>
          <cell r="F79684" t="str">
            <v>DUPLICADOS</v>
          </cell>
        </row>
        <row r="79685">
          <cell r="A79685" t="str">
            <v>83699274</v>
          </cell>
          <cell r="F79685" t="str">
            <v>DUPLICADOS</v>
          </cell>
        </row>
        <row r="79686">
          <cell r="A79686" t="str">
            <v>83700196</v>
          </cell>
          <cell r="F79686" t="str">
            <v>DUPLICADOS</v>
          </cell>
        </row>
        <row r="79687">
          <cell r="A79687" t="str">
            <v>83700892</v>
          </cell>
          <cell r="F79687" t="str">
            <v/>
          </cell>
        </row>
        <row r="79688">
          <cell r="A79688" t="str">
            <v>8370090</v>
          </cell>
          <cell r="F79688" t="str">
            <v/>
          </cell>
        </row>
        <row r="79689">
          <cell r="A79689" t="str">
            <v>83701070</v>
          </cell>
          <cell r="F79689" t="str">
            <v>DUPLICADOS</v>
          </cell>
        </row>
        <row r="79690">
          <cell r="A79690" t="str">
            <v>83701948</v>
          </cell>
          <cell r="F79690" t="str">
            <v>DUPLICADOS</v>
          </cell>
        </row>
        <row r="79691">
          <cell r="A79691" t="str">
            <v>83702853</v>
          </cell>
          <cell r="F79691" t="str">
            <v>DUPLICADOS</v>
          </cell>
        </row>
        <row r="79692">
          <cell r="A79692" t="str">
            <v>83703735</v>
          </cell>
          <cell r="F79692" t="str">
            <v>DUPLICADOS</v>
          </cell>
        </row>
        <row r="79693">
          <cell r="A79693" t="str">
            <v>83704528</v>
          </cell>
          <cell r="F79693" t="str">
            <v/>
          </cell>
        </row>
        <row r="79694">
          <cell r="A79694" t="str">
            <v>83704619</v>
          </cell>
          <cell r="F79694" t="str">
            <v>DUPLICADOS</v>
          </cell>
        </row>
        <row r="79695">
          <cell r="A79695" t="str">
            <v>83705471</v>
          </cell>
          <cell r="F79695" t="str">
            <v/>
          </cell>
        </row>
        <row r="79696">
          <cell r="A79696" t="str">
            <v>83705555</v>
          </cell>
          <cell r="F79696" t="str">
            <v>DUPLICADOS</v>
          </cell>
        </row>
        <row r="79697">
          <cell r="A79697" t="str">
            <v>83706710</v>
          </cell>
          <cell r="F79697" t="str">
            <v>DUPLICADOS</v>
          </cell>
        </row>
        <row r="79698">
          <cell r="A79698" t="str">
            <v>83710</v>
          </cell>
          <cell r="F79698" t="str">
            <v/>
          </cell>
        </row>
        <row r="79699">
          <cell r="A79699" t="str">
            <v>83710807</v>
          </cell>
          <cell r="F79699" t="str">
            <v/>
          </cell>
        </row>
        <row r="79700">
          <cell r="A79700" t="str">
            <v>83711833</v>
          </cell>
          <cell r="F79700" t="str">
            <v/>
          </cell>
        </row>
        <row r="79701">
          <cell r="A79701" t="str">
            <v>83712056</v>
          </cell>
          <cell r="F79701" t="str">
            <v/>
          </cell>
        </row>
        <row r="79702">
          <cell r="A79702" t="str">
            <v>83713723</v>
          </cell>
          <cell r="F79702" t="str">
            <v>DUPLICADOS</v>
          </cell>
        </row>
        <row r="79703">
          <cell r="A79703" t="str">
            <v>83714561</v>
          </cell>
          <cell r="F79703" t="str">
            <v/>
          </cell>
        </row>
        <row r="79704">
          <cell r="A79704" t="str">
            <v>83715369</v>
          </cell>
          <cell r="F79704" t="str">
            <v/>
          </cell>
        </row>
        <row r="79705">
          <cell r="A79705" t="str">
            <v>83716777</v>
          </cell>
          <cell r="F79705" t="str">
            <v/>
          </cell>
        </row>
        <row r="79706">
          <cell r="A79706" t="str">
            <v>83716961</v>
          </cell>
          <cell r="F79706" t="str">
            <v/>
          </cell>
        </row>
        <row r="79707">
          <cell r="A79707" t="str">
            <v>8371840</v>
          </cell>
          <cell r="F79707" t="str">
            <v/>
          </cell>
        </row>
        <row r="79708">
          <cell r="A79708" t="str">
            <v>83718425</v>
          </cell>
          <cell r="F79708" t="str">
            <v/>
          </cell>
        </row>
        <row r="79709">
          <cell r="A79709" t="str">
            <v>83719840</v>
          </cell>
          <cell r="F79709" t="str">
            <v/>
          </cell>
        </row>
        <row r="79710">
          <cell r="A79710" t="str">
            <v>83720859</v>
          </cell>
          <cell r="F79710" t="str">
            <v/>
          </cell>
        </row>
        <row r="79711">
          <cell r="A79711" t="str">
            <v>83721783</v>
          </cell>
          <cell r="F79711" t="str">
            <v/>
          </cell>
        </row>
        <row r="79712">
          <cell r="A79712" t="str">
            <v>83722129</v>
          </cell>
          <cell r="F79712" t="str">
            <v/>
          </cell>
        </row>
        <row r="79713">
          <cell r="A79713" t="str">
            <v>83722350</v>
          </cell>
          <cell r="F79713" t="str">
            <v/>
          </cell>
        </row>
        <row r="79714">
          <cell r="A79714" t="str">
            <v>83722447</v>
          </cell>
          <cell r="F79714" t="str">
            <v/>
          </cell>
        </row>
        <row r="79715">
          <cell r="A79715" t="str">
            <v>83722867</v>
          </cell>
          <cell r="F79715" t="str">
            <v/>
          </cell>
        </row>
        <row r="79716">
          <cell r="A79716" t="str">
            <v>83723468</v>
          </cell>
          <cell r="F79716" t="str">
            <v/>
          </cell>
        </row>
        <row r="79717">
          <cell r="A79717" t="str">
            <v>83724018</v>
          </cell>
          <cell r="F79717" t="str">
            <v>DUPLICADOS</v>
          </cell>
        </row>
        <row r="79718">
          <cell r="A79718" t="str">
            <v>83724020</v>
          </cell>
          <cell r="F79718" t="str">
            <v/>
          </cell>
        </row>
        <row r="79719">
          <cell r="A79719" t="str">
            <v>83724022</v>
          </cell>
          <cell r="F79719" t="str">
            <v/>
          </cell>
        </row>
        <row r="79720">
          <cell r="A79720" t="str">
            <v>83724023</v>
          </cell>
          <cell r="F79720" t="str">
            <v/>
          </cell>
        </row>
        <row r="79721">
          <cell r="A79721" t="str">
            <v>83724031</v>
          </cell>
          <cell r="F79721" t="str">
            <v/>
          </cell>
        </row>
        <row r="79722">
          <cell r="A79722" t="str">
            <v>83724040</v>
          </cell>
          <cell r="F79722" t="str">
            <v/>
          </cell>
        </row>
        <row r="79723">
          <cell r="A79723" t="str">
            <v>837246</v>
          </cell>
          <cell r="F79723" t="str">
            <v/>
          </cell>
        </row>
        <row r="79724">
          <cell r="A79724" t="str">
            <v>83724612</v>
          </cell>
          <cell r="F79724" t="str">
            <v/>
          </cell>
        </row>
        <row r="79725">
          <cell r="A79725" t="str">
            <v>83725731</v>
          </cell>
          <cell r="F79725" t="str">
            <v/>
          </cell>
        </row>
        <row r="79726">
          <cell r="A79726" t="str">
            <v>83726758</v>
          </cell>
          <cell r="F79726" t="str">
            <v/>
          </cell>
        </row>
        <row r="79727">
          <cell r="A79727" t="str">
            <v>8372743</v>
          </cell>
          <cell r="F79727" t="str">
            <v/>
          </cell>
        </row>
        <row r="79728">
          <cell r="A79728" t="str">
            <v>83727826</v>
          </cell>
          <cell r="F79728" t="str">
            <v/>
          </cell>
        </row>
        <row r="79729">
          <cell r="A79729" t="str">
            <v>83729543</v>
          </cell>
          <cell r="F79729" t="str">
            <v/>
          </cell>
        </row>
        <row r="79730">
          <cell r="A79730" t="str">
            <v>83730586</v>
          </cell>
          <cell r="F79730" t="str">
            <v/>
          </cell>
        </row>
        <row r="79731">
          <cell r="A79731" t="str">
            <v>83731242</v>
          </cell>
          <cell r="F79731" t="str">
            <v/>
          </cell>
        </row>
        <row r="79732">
          <cell r="A79732" t="str">
            <v>83731482</v>
          </cell>
          <cell r="F79732" t="str">
            <v/>
          </cell>
        </row>
        <row r="79733">
          <cell r="A79733" t="str">
            <v>83732176</v>
          </cell>
          <cell r="F79733" t="str">
            <v/>
          </cell>
        </row>
        <row r="79734">
          <cell r="A79734" t="str">
            <v>83733295</v>
          </cell>
          <cell r="F79734" t="str">
            <v/>
          </cell>
        </row>
        <row r="79735">
          <cell r="A79735" t="str">
            <v>83734053</v>
          </cell>
          <cell r="F79735" t="str">
            <v/>
          </cell>
        </row>
        <row r="79736">
          <cell r="A79736" t="str">
            <v>83736794</v>
          </cell>
          <cell r="F79736" t="str">
            <v/>
          </cell>
        </row>
        <row r="79737">
          <cell r="A79737" t="str">
            <v>83737056</v>
          </cell>
          <cell r="F79737" t="str">
            <v/>
          </cell>
        </row>
        <row r="79738">
          <cell r="A79738" t="str">
            <v>83737191</v>
          </cell>
          <cell r="F79738" t="str">
            <v/>
          </cell>
        </row>
        <row r="79739">
          <cell r="A79739" t="str">
            <v>83739318</v>
          </cell>
          <cell r="F79739" t="str">
            <v>DUPLICADOS</v>
          </cell>
        </row>
        <row r="79740">
          <cell r="A79740" t="str">
            <v>83739963</v>
          </cell>
          <cell r="F79740" t="str">
            <v/>
          </cell>
        </row>
        <row r="79741">
          <cell r="A79741" t="str">
            <v>83740437</v>
          </cell>
          <cell r="F79741" t="str">
            <v/>
          </cell>
        </row>
        <row r="79742">
          <cell r="A79742" t="str">
            <v>83741151</v>
          </cell>
          <cell r="F79742" t="str">
            <v/>
          </cell>
        </row>
        <row r="79743">
          <cell r="A79743" t="str">
            <v>83742121</v>
          </cell>
          <cell r="F79743" t="str">
            <v/>
          </cell>
        </row>
        <row r="79744">
          <cell r="A79744" t="str">
            <v>83742489</v>
          </cell>
          <cell r="F79744" t="str">
            <v>DUPLICADOS</v>
          </cell>
        </row>
        <row r="79745">
          <cell r="A79745" t="str">
            <v>83743894</v>
          </cell>
          <cell r="F79745" t="str">
            <v>DUPLICADOS</v>
          </cell>
        </row>
        <row r="79746">
          <cell r="A79746" t="str">
            <v>83746420</v>
          </cell>
          <cell r="F79746" t="str">
            <v>DUPLICADOS</v>
          </cell>
        </row>
        <row r="79747">
          <cell r="A79747" t="str">
            <v>83747513</v>
          </cell>
          <cell r="F79747" t="str">
            <v>DUPLICADOS</v>
          </cell>
        </row>
        <row r="79748">
          <cell r="A79748" t="str">
            <v>83749612</v>
          </cell>
          <cell r="F79748" t="str">
            <v>DUPLICADOS</v>
          </cell>
        </row>
        <row r="79749">
          <cell r="A79749" t="str">
            <v>83750562</v>
          </cell>
          <cell r="F79749" t="str">
            <v>DUPLICADOS</v>
          </cell>
        </row>
        <row r="79750">
          <cell r="A79750" t="str">
            <v>83751697</v>
          </cell>
          <cell r="F79750" t="str">
            <v/>
          </cell>
        </row>
        <row r="79751">
          <cell r="A79751" t="str">
            <v>83752380</v>
          </cell>
          <cell r="F79751" t="str">
            <v/>
          </cell>
        </row>
        <row r="79752">
          <cell r="A79752" t="str">
            <v>83752687</v>
          </cell>
          <cell r="F79752" t="str">
            <v>DUPLICADOS</v>
          </cell>
        </row>
        <row r="79753">
          <cell r="A79753" t="str">
            <v>83752876</v>
          </cell>
          <cell r="F79753" t="str">
            <v/>
          </cell>
        </row>
        <row r="79754">
          <cell r="A79754" t="str">
            <v>83753250</v>
          </cell>
          <cell r="F79754" t="str">
            <v/>
          </cell>
        </row>
        <row r="79755">
          <cell r="A79755" t="str">
            <v>83754381</v>
          </cell>
          <cell r="F79755" t="str">
            <v>DUPLICADOS</v>
          </cell>
        </row>
        <row r="79756">
          <cell r="A79756" t="str">
            <v>83754471</v>
          </cell>
          <cell r="F79756" t="str">
            <v/>
          </cell>
        </row>
        <row r="79757">
          <cell r="A79757" t="str">
            <v>83755098</v>
          </cell>
          <cell r="F79757" t="str">
            <v/>
          </cell>
        </row>
        <row r="79758">
          <cell r="A79758" t="str">
            <v>83756409</v>
          </cell>
          <cell r="F79758" t="str">
            <v/>
          </cell>
        </row>
        <row r="79759">
          <cell r="A79759" t="str">
            <v>83756675</v>
          </cell>
          <cell r="F79759" t="str">
            <v/>
          </cell>
        </row>
        <row r="79760">
          <cell r="A79760" t="str">
            <v>83756931</v>
          </cell>
          <cell r="F79760" t="str">
            <v/>
          </cell>
        </row>
        <row r="79761">
          <cell r="A79761" t="str">
            <v>8375948</v>
          </cell>
          <cell r="F79761" t="str">
            <v/>
          </cell>
        </row>
        <row r="79762">
          <cell r="A79762" t="str">
            <v>83760103</v>
          </cell>
          <cell r="F79762" t="str">
            <v/>
          </cell>
        </row>
        <row r="79763">
          <cell r="A79763" t="str">
            <v>83760576</v>
          </cell>
          <cell r="F79763" t="str">
            <v/>
          </cell>
        </row>
        <row r="79764">
          <cell r="A79764" t="str">
            <v>83762978</v>
          </cell>
          <cell r="F79764" t="str">
            <v/>
          </cell>
        </row>
        <row r="79765">
          <cell r="A79765" t="str">
            <v>83763002</v>
          </cell>
          <cell r="F79765" t="str">
            <v/>
          </cell>
        </row>
        <row r="79766">
          <cell r="A79766" t="str">
            <v>83764066</v>
          </cell>
          <cell r="F79766" t="str">
            <v/>
          </cell>
        </row>
        <row r="79767">
          <cell r="A79767" t="str">
            <v>83764392</v>
          </cell>
          <cell r="F79767" t="str">
            <v/>
          </cell>
        </row>
        <row r="79768">
          <cell r="A79768" t="str">
            <v>83764491</v>
          </cell>
          <cell r="F79768" t="str">
            <v/>
          </cell>
        </row>
        <row r="79769">
          <cell r="A79769" t="str">
            <v>83766624</v>
          </cell>
          <cell r="F79769" t="str">
            <v/>
          </cell>
        </row>
        <row r="79770">
          <cell r="A79770" t="str">
            <v>83766904</v>
          </cell>
          <cell r="F79770" t="str">
            <v/>
          </cell>
        </row>
        <row r="79771">
          <cell r="A79771" t="str">
            <v>83767074</v>
          </cell>
          <cell r="F79771" t="str">
            <v/>
          </cell>
        </row>
        <row r="79772">
          <cell r="A79772" t="str">
            <v>83767416</v>
          </cell>
          <cell r="F79772" t="str">
            <v/>
          </cell>
        </row>
        <row r="79773">
          <cell r="A79773" t="str">
            <v>83768646</v>
          </cell>
          <cell r="F79773" t="str">
            <v/>
          </cell>
        </row>
        <row r="79774">
          <cell r="A79774" t="str">
            <v>83769413</v>
          </cell>
          <cell r="F79774" t="str">
            <v/>
          </cell>
        </row>
        <row r="79775">
          <cell r="A79775" t="str">
            <v>83769564</v>
          </cell>
          <cell r="F79775" t="str">
            <v/>
          </cell>
        </row>
        <row r="79776">
          <cell r="A79776" t="str">
            <v>8376972</v>
          </cell>
          <cell r="F79776" t="str">
            <v/>
          </cell>
        </row>
        <row r="79777">
          <cell r="A79777" t="str">
            <v>83769742</v>
          </cell>
          <cell r="F79777" t="str">
            <v/>
          </cell>
        </row>
        <row r="79778">
          <cell r="A79778" t="str">
            <v>83771777</v>
          </cell>
          <cell r="F79778" t="str">
            <v/>
          </cell>
        </row>
        <row r="79779">
          <cell r="A79779" t="str">
            <v>83771822</v>
          </cell>
          <cell r="F79779" t="str">
            <v/>
          </cell>
        </row>
        <row r="79780">
          <cell r="A79780" t="str">
            <v>83772183</v>
          </cell>
          <cell r="F79780" t="str">
            <v/>
          </cell>
        </row>
        <row r="79781">
          <cell r="A79781" t="str">
            <v>83772304</v>
          </cell>
          <cell r="F79781" t="str">
            <v/>
          </cell>
        </row>
        <row r="79782">
          <cell r="A79782" t="str">
            <v>83772901</v>
          </cell>
          <cell r="F79782" t="str">
            <v/>
          </cell>
        </row>
        <row r="79783">
          <cell r="A79783" t="str">
            <v>83772998</v>
          </cell>
          <cell r="F79783" t="str">
            <v/>
          </cell>
        </row>
        <row r="79784">
          <cell r="A79784" t="str">
            <v>83773447</v>
          </cell>
          <cell r="F79784" t="str">
            <v/>
          </cell>
        </row>
        <row r="79785">
          <cell r="A79785" t="str">
            <v>83773761</v>
          </cell>
          <cell r="F79785" t="str">
            <v/>
          </cell>
        </row>
        <row r="79786">
          <cell r="A79786" t="str">
            <v>83773836</v>
          </cell>
          <cell r="F79786" t="str">
            <v/>
          </cell>
        </row>
        <row r="79787">
          <cell r="A79787" t="str">
            <v>83776098</v>
          </cell>
          <cell r="F79787" t="str">
            <v/>
          </cell>
        </row>
        <row r="79788">
          <cell r="A79788" t="str">
            <v>83776438</v>
          </cell>
          <cell r="F79788" t="str">
            <v>DUPLICADOS</v>
          </cell>
        </row>
        <row r="79789">
          <cell r="A79789" t="str">
            <v>83776759</v>
          </cell>
          <cell r="F79789" t="str">
            <v/>
          </cell>
        </row>
        <row r="79790">
          <cell r="A79790" t="str">
            <v>83777156</v>
          </cell>
          <cell r="F79790" t="str">
            <v/>
          </cell>
        </row>
        <row r="79791">
          <cell r="A79791" t="str">
            <v>83777892</v>
          </cell>
          <cell r="F79791" t="str">
            <v/>
          </cell>
        </row>
        <row r="79792">
          <cell r="A79792" t="str">
            <v>83778780</v>
          </cell>
          <cell r="F79792" t="str">
            <v/>
          </cell>
        </row>
        <row r="79793">
          <cell r="A79793" t="str">
            <v>83779323</v>
          </cell>
          <cell r="F79793" t="str">
            <v/>
          </cell>
        </row>
        <row r="79794">
          <cell r="A79794" t="str">
            <v>83781235</v>
          </cell>
          <cell r="F79794" t="str">
            <v/>
          </cell>
        </row>
        <row r="79795">
          <cell r="A79795" t="str">
            <v>83782021</v>
          </cell>
          <cell r="F79795" t="str">
            <v/>
          </cell>
        </row>
        <row r="79796">
          <cell r="A79796" t="str">
            <v>83782057</v>
          </cell>
          <cell r="F79796" t="str">
            <v/>
          </cell>
        </row>
        <row r="79797">
          <cell r="A79797" t="str">
            <v>83783627</v>
          </cell>
          <cell r="F79797" t="str">
            <v/>
          </cell>
        </row>
        <row r="79798">
          <cell r="A79798" t="str">
            <v>83783651</v>
          </cell>
          <cell r="F79798" t="str">
            <v/>
          </cell>
        </row>
        <row r="79799">
          <cell r="A79799" t="str">
            <v>83783774</v>
          </cell>
          <cell r="F79799" t="str">
            <v/>
          </cell>
        </row>
        <row r="79800">
          <cell r="A79800" t="str">
            <v>83784939</v>
          </cell>
          <cell r="F79800" t="str">
            <v/>
          </cell>
        </row>
        <row r="79801">
          <cell r="A79801" t="str">
            <v>83784992</v>
          </cell>
          <cell r="F79801" t="str">
            <v/>
          </cell>
        </row>
        <row r="79802">
          <cell r="A79802" t="str">
            <v>83785520</v>
          </cell>
          <cell r="F79802" t="str">
            <v/>
          </cell>
        </row>
        <row r="79803">
          <cell r="A79803" t="str">
            <v>83785886</v>
          </cell>
          <cell r="F79803" t="str">
            <v/>
          </cell>
        </row>
        <row r="79804">
          <cell r="A79804" t="str">
            <v>83785999</v>
          </cell>
          <cell r="F79804" t="str">
            <v/>
          </cell>
        </row>
        <row r="79805">
          <cell r="A79805" t="str">
            <v>83786767</v>
          </cell>
          <cell r="F79805" t="str">
            <v/>
          </cell>
        </row>
        <row r="79806">
          <cell r="A79806" t="str">
            <v>83787083</v>
          </cell>
          <cell r="F79806" t="str">
            <v/>
          </cell>
        </row>
        <row r="79807">
          <cell r="A79807" t="str">
            <v>83788790</v>
          </cell>
          <cell r="F79807" t="str">
            <v/>
          </cell>
        </row>
        <row r="79808">
          <cell r="A79808" t="str">
            <v>83789250</v>
          </cell>
          <cell r="F79808" t="str">
            <v/>
          </cell>
        </row>
        <row r="79809">
          <cell r="A79809" t="str">
            <v>8379016</v>
          </cell>
          <cell r="F79809" t="str">
            <v/>
          </cell>
        </row>
        <row r="79810">
          <cell r="A79810" t="str">
            <v>83790245</v>
          </cell>
          <cell r="F79810" t="str">
            <v/>
          </cell>
        </row>
        <row r="79811">
          <cell r="A79811" t="str">
            <v>83790436</v>
          </cell>
          <cell r="F79811" t="str">
            <v/>
          </cell>
        </row>
        <row r="79812">
          <cell r="A79812" t="str">
            <v>83790844</v>
          </cell>
          <cell r="F79812" t="str">
            <v/>
          </cell>
        </row>
        <row r="79813">
          <cell r="A79813" t="str">
            <v>83791434</v>
          </cell>
          <cell r="F79813" t="str">
            <v/>
          </cell>
        </row>
        <row r="79814">
          <cell r="A79814" t="str">
            <v>8379205</v>
          </cell>
          <cell r="F79814" t="str">
            <v/>
          </cell>
        </row>
        <row r="79815">
          <cell r="A79815" t="str">
            <v>83792407</v>
          </cell>
          <cell r="F79815" t="str">
            <v/>
          </cell>
        </row>
        <row r="79816">
          <cell r="A79816" t="str">
            <v>83793915</v>
          </cell>
          <cell r="F79816" t="str">
            <v/>
          </cell>
        </row>
        <row r="79817">
          <cell r="A79817" t="str">
            <v>83794911</v>
          </cell>
          <cell r="F79817" t="str">
            <v/>
          </cell>
        </row>
        <row r="79818">
          <cell r="A79818" t="str">
            <v>83795201</v>
          </cell>
          <cell r="F79818" t="str">
            <v/>
          </cell>
        </row>
        <row r="79819">
          <cell r="A79819" t="str">
            <v>83795322</v>
          </cell>
          <cell r="F79819" t="str">
            <v/>
          </cell>
        </row>
        <row r="79820">
          <cell r="A79820" t="str">
            <v>83795553</v>
          </cell>
          <cell r="F79820" t="str">
            <v/>
          </cell>
        </row>
        <row r="79821">
          <cell r="A79821" t="str">
            <v>83796267</v>
          </cell>
          <cell r="F79821" t="str">
            <v/>
          </cell>
        </row>
        <row r="79822">
          <cell r="A79822" t="str">
            <v>83796413</v>
          </cell>
          <cell r="F79822" t="str">
            <v/>
          </cell>
        </row>
        <row r="79823">
          <cell r="A79823" t="str">
            <v>83796639</v>
          </cell>
          <cell r="F79823" t="str">
            <v/>
          </cell>
        </row>
        <row r="79824">
          <cell r="A79824" t="str">
            <v>83797342</v>
          </cell>
          <cell r="F79824" t="str">
            <v/>
          </cell>
        </row>
        <row r="79825">
          <cell r="A79825" t="str">
            <v>83798191</v>
          </cell>
          <cell r="F79825" t="str">
            <v/>
          </cell>
        </row>
        <row r="79826">
          <cell r="A79826" t="str">
            <v>83798672</v>
          </cell>
          <cell r="F79826" t="str">
            <v/>
          </cell>
        </row>
        <row r="79827">
          <cell r="A79827" t="str">
            <v>83798939</v>
          </cell>
          <cell r="F79827" t="str">
            <v/>
          </cell>
        </row>
        <row r="79828">
          <cell r="A79828" t="str">
            <v>83799140</v>
          </cell>
          <cell r="F79828" t="str">
            <v/>
          </cell>
        </row>
        <row r="79829">
          <cell r="A79829" t="str">
            <v>83799508</v>
          </cell>
          <cell r="F79829" t="str">
            <v/>
          </cell>
        </row>
        <row r="79830">
          <cell r="A79830" t="str">
            <v>83800102</v>
          </cell>
          <cell r="F79830" t="str">
            <v/>
          </cell>
        </row>
        <row r="79831">
          <cell r="A79831" t="str">
            <v>83800414</v>
          </cell>
          <cell r="F79831" t="str">
            <v/>
          </cell>
        </row>
        <row r="79832">
          <cell r="A79832" t="str">
            <v>83800520</v>
          </cell>
          <cell r="F79832" t="str">
            <v/>
          </cell>
        </row>
        <row r="79833">
          <cell r="A79833" t="str">
            <v>83800889</v>
          </cell>
          <cell r="F79833" t="str">
            <v/>
          </cell>
        </row>
        <row r="79834">
          <cell r="A79834" t="str">
            <v>83802624</v>
          </cell>
          <cell r="F79834" t="str">
            <v/>
          </cell>
        </row>
        <row r="79835">
          <cell r="A79835" t="str">
            <v>83803979</v>
          </cell>
          <cell r="F79835" t="str">
            <v/>
          </cell>
        </row>
        <row r="79836">
          <cell r="A79836" t="str">
            <v>83805219</v>
          </cell>
          <cell r="F79836" t="str">
            <v/>
          </cell>
        </row>
        <row r="79837">
          <cell r="A79837" t="str">
            <v>83805899</v>
          </cell>
          <cell r="F79837" t="str">
            <v/>
          </cell>
        </row>
        <row r="79838">
          <cell r="A79838" t="str">
            <v>83806442</v>
          </cell>
          <cell r="F79838" t="str">
            <v/>
          </cell>
        </row>
        <row r="79839">
          <cell r="A79839" t="str">
            <v>8380722</v>
          </cell>
          <cell r="F79839" t="str">
            <v/>
          </cell>
        </row>
        <row r="79840">
          <cell r="A79840" t="str">
            <v>83807485</v>
          </cell>
          <cell r="F79840" t="str">
            <v/>
          </cell>
        </row>
        <row r="79841">
          <cell r="A79841" t="str">
            <v>83807617</v>
          </cell>
          <cell r="F79841" t="str">
            <v/>
          </cell>
        </row>
        <row r="79842">
          <cell r="A79842" t="str">
            <v>83807839</v>
          </cell>
          <cell r="F79842" t="str">
            <v/>
          </cell>
        </row>
        <row r="79843">
          <cell r="A79843" t="str">
            <v>83808331</v>
          </cell>
          <cell r="F79843" t="str">
            <v/>
          </cell>
        </row>
        <row r="79844">
          <cell r="A79844" t="str">
            <v>83808871</v>
          </cell>
          <cell r="F79844" t="str">
            <v/>
          </cell>
        </row>
        <row r="79845">
          <cell r="A79845" t="str">
            <v>83810251</v>
          </cell>
          <cell r="F79845" t="str">
            <v/>
          </cell>
        </row>
        <row r="79846">
          <cell r="A79846" t="str">
            <v>83810380</v>
          </cell>
          <cell r="F79846" t="str">
            <v/>
          </cell>
        </row>
        <row r="79847">
          <cell r="A79847" t="str">
            <v>83810649</v>
          </cell>
          <cell r="F79847" t="str">
            <v/>
          </cell>
        </row>
        <row r="79848">
          <cell r="A79848" t="str">
            <v>83810782</v>
          </cell>
          <cell r="F79848" t="str">
            <v/>
          </cell>
        </row>
        <row r="79849">
          <cell r="A79849" t="str">
            <v>83811129</v>
          </cell>
          <cell r="F79849" t="str">
            <v/>
          </cell>
        </row>
        <row r="79850">
          <cell r="A79850" t="str">
            <v>83811690</v>
          </cell>
          <cell r="F79850" t="str">
            <v/>
          </cell>
        </row>
        <row r="79851">
          <cell r="A79851" t="str">
            <v>83811861</v>
          </cell>
          <cell r="F79851" t="str">
            <v/>
          </cell>
        </row>
        <row r="79852">
          <cell r="A79852" t="str">
            <v>83813238</v>
          </cell>
          <cell r="F79852" t="str">
            <v/>
          </cell>
        </row>
        <row r="79853">
          <cell r="A79853" t="str">
            <v>83813303</v>
          </cell>
          <cell r="F79853" t="str">
            <v/>
          </cell>
        </row>
        <row r="79854">
          <cell r="A79854" t="str">
            <v>8381359</v>
          </cell>
          <cell r="F79854" t="str">
            <v/>
          </cell>
        </row>
        <row r="79855">
          <cell r="A79855" t="str">
            <v>83814558</v>
          </cell>
          <cell r="F79855" t="str">
            <v/>
          </cell>
        </row>
        <row r="79856">
          <cell r="A79856" t="str">
            <v>8381463</v>
          </cell>
          <cell r="F79856" t="str">
            <v/>
          </cell>
        </row>
        <row r="79857">
          <cell r="A79857" t="str">
            <v>83815018</v>
          </cell>
          <cell r="F79857" t="str">
            <v/>
          </cell>
        </row>
        <row r="79858">
          <cell r="A79858" t="str">
            <v>83815242</v>
          </cell>
          <cell r="F79858" t="str">
            <v/>
          </cell>
        </row>
        <row r="79859">
          <cell r="A79859" t="str">
            <v>83815430</v>
          </cell>
          <cell r="F79859" t="str">
            <v/>
          </cell>
        </row>
        <row r="79860">
          <cell r="A79860" t="str">
            <v>83815932</v>
          </cell>
          <cell r="F79860" t="str">
            <v/>
          </cell>
        </row>
        <row r="79861">
          <cell r="A79861" t="str">
            <v>83816153</v>
          </cell>
          <cell r="F79861" t="str">
            <v/>
          </cell>
        </row>
        <row r="79862">
          <cell r="A79862" t="str">
            <v>83816901</v>
          </cell>
          <cell r="F79862" t="str">
            <v/>
          </cell>
        </row>
        <row r="79863">
          <cell r="A79863" t="str">
            <v>83817339</v>
          </cell>
          <cell r="F79863" t="str">
            <v/>
          </cell>
        </row>
        <row r="79864">
          <cell r="A79864" t="str">
            <v>83817499</v>
          </cell>
          <cell r="F79864" t="str">
            <v>DUPLICADOS</v>
          </cell>
        </row>
        <row r="79865">
          <cell r="A79865" t="str">
            <v>83818268</v>
          </cell>
          <cell r="F79865" t="str">
            <v/>
          </cell>
        </row>
        <row r="79866">
          <cell r="A79866" t="str">
            <v>83818348</v>
          </cell>
          <cell r="F79866" t="str">
            <v>DUPLICADOS</v>
          </cell>
        </row>
        <row r="79867">
          <cell r="A79867" t="str">
            <v>83820021</v>
          </cell>
          <cell r="F79867" t="str">
            <v/>
          </cell>
        </row>
        <row r="79868">
          <cell r="A79868" t="str">
            <v>83820849</v>
          </cell>
          <cell r="F79868" t="str">
            <v/>
          </cell>
        </row>
        <row r="79869">
          <cell r="A79869" t="str">
            <v>83821651</v>
          </cell>
          <cell r="F79869" t="str">
            <v/>
          </cell>
        </row>
        <row r="79870">
          <cell r="A79870" t="str">
            <v>83822302</v>
          </cell>
          <cell r="F79870" t="str">
            <v/>
          </cell>
        </row>
        <row r="79871">
          <cell r="A79871" t="str">
            <v>8382293</v>
          </cell>
          <cell r="F79871" t="str">
            <v/>
          </cell>
        </row>
        <row r="79872">
          <cell r="A79872" t="str">
            <v>83823516</v>
          </cell>
          <cell r="F79872" t="str">
            <v/>
          </cell>
        </row>
        <row r="79873">
          <cell r="A79873" t="str">
            <v>83824123</v>
          </cell>
          <cell r="F79873" t="str">
            <v/>
          </cell>
        </row>
        <row r="79874">
          <cell r="A79874" t="str">
            <v>83824662</v>
          </cell>
          <cell r="F79874" t="str">
            <v/>
          </cell>
        </row>
        <row r="79875">
          <cell r="A79875" t="str">
            <v>83824809</v>
          </cell>
          <cell r="F79875" t="str">
            <v/>
          </cell>
        </row>
        <row r="79876">
          <cell r="A79876" t="str">
            <v>83825603</v>
          </cell>
          <cell r="F79876" t="str">
            <v>DUPLICADOS</v>
          </cell>
        </row>
        <row r="79877">
          <cell r="A79877" t="str">
            <v>83826072</v>
          </cell>
          <cell r="F79877" t="str">
            <v/>
          </cell>
        </row>
        <row r="79878">
          <cell r="A79878" t="str">
            <v>83826693</v>
          </cell>
          <cell r="F79878" t="str">
            <v/>
          </cell>
        </row>
        <row r="79879">
          <cell r="A79879" t="str">
            <v>83826709</v>
          </cell>
          <cell r="F79879" t="str">
            <v/>
          </cell>
        </row>
        <row r="79880">
          <cell r="A79880" t="str">
            <v>83826991</v>
          </cell>
          <cell r="F79880" t="str">
            <v/>
          </cell>
        </row>
        <row r="79881">
          <cell r="A79881" t="str">
            <v>83827065</v>
          </cell>
          <cell r="F79881" t="str">
            <v/>
          </cell>
        </row>
        <row r="79882">
          <cell r="A79882" t="str">
            <v>8382826</v>
          </cell>
          <cell r="F79882" t="str">
            <v/>
          </cell>
        </row>
        <row r="79883">
          <cell r="A79883" t="str">
            <v>83828576</v>
          </cell>
          <cell r="F79883" t="str">
            <v/>
          </cell>
        </row>
        <row r="79884">
          <cell r="A79884" t="str">
            <v>83829787</v>
          </cell>
          <cell r="F79884" t="str">
            <v/>
          </cell>
        </row>
        <row r="79885">
          <cell r="A79885" t="str">
            <v>83831218</v>
          </cell>
          <cell r="F79885" t="str">
            <v/>
          </cell>
        </row>
        <row r="79886">
          <cell r="A79886" t="str">
            <v>83832313</v>
          </cell>
          <cell r="F79886" t="str">
            <v/>
          </cell>
        </row>
        <row r="79887">
          <cell r="A79887" t="str">
            <v>83832930</v>
          </cell>
          <cell r="F79887" t="str">
            <v/>
          </cell>
        </row>
        <row r="79888">
          <cell r="A79888" t="str">
            <v>83833848</v>
          </cell>
          <cell r="F79888" t="str">
            <v/>
          </cell>
        </row>
        <row r="79889">
          <cell r="A79889" t="str">
            <v>83834245</v>
          </cell>
          <cell r="F79889" t="str">
            <v/>
          </cell>
        </row>
        <row r="79890">
          <cell r="A79890" t="str">
            <v>8383460</v>
          </cell>
          <cell r="F79890" t="str">
            <v/>
          </cell>
        </row>
        <row r="79891">
          <cell r="A79891" t="str">
            <v>83834906</v>
          </cell>
          <cell r="F79891" t="str">
            <v/>
          </cell>
        </row>
        <row r="79892">
          <cell r="A79892" t="str">
            <v>83835852</v>
          </cell>
          <cell r="F79892" t="str">
            <v>DUPLICADOS</v>
          </cell>
        </row>
        <row r="79893">
          <cell r="A79893" t="str">
            <v>83835966</v>
          </cell>
          <cell r="F79893" t="str">
            <v/>
          </cell>
        </row>
        <row r="79894">
          <cell r="A79894" t="str">
            <v>8383699</v>
          </cell>
          <cell r="F79894" t="str">
            <v/>
          </cell>
        </row>
        <row r="79895">
          <cell r="A79895" t="str">
            <v>83837333</v>
          </cell>
          <cell r="F79895" t="str">
            <v>DUPLICADOS</v>
          </cell>
        </row>
        <row r="79896">
          <cell r="A79896" t="str">
            <v>83837344</v>
          </cell>
          <cell r="F79896" t="str">
            <v/>
          </cell>
        </row>
        <row r="79897">
          <cell r="A79897" t="str">
            <v>83837659</v>
          </cell>
          <cell r="F79897" t="str">
            <v>DUPLICADOS</v>
          </cell>
        </row>
        <row r="79898">
          <cell r="A79898" t="str">
            <v>83837795</v>
          </cell>
          <cell r="F79898" t="str">
            <v/>
          </cell>
        </row>
        <row r="79899">
          <cell r="A79899" t="str">
            <v>83838823</v>
          </cell>
          <cell r="F79899" t="str">
            <v/>
          </cell>
        </row>
        <row r="79900">
          <cell r="A79900" t="str">
            <v xml:space="preserve">83838823 </v>
          </cell>
          <cell r="F79900" t="str">
            <v/>
          </cell>
        </row>
        <row r="79901">
          <cell r="A79901" t="str">
            <v>83839333</v>
          </cell>
          <cell r="F79901" t="str">
            <v>DUPLICADOS</v>
          </cell>
        </row>
        <row r="79902">
          <cell r="A79902" t="str">
            <v>83839451</v>
          </cell>
          <cell r="F79902" t="str">
            <v/>
          </cell>
        </row>
        <row r="79903">
          <cell r="A79903" t="str">
            <v>83840432</v>
          </cell>
          <cell r="F79903" t="str">
            <v>DUPLICADOS</v>
          </cell>
        </row>
        <row r="79904">
          <cell r="A79904" t="str">
            <v>83841244</v>
          </cell>
          <cell r="F79904" t="str">
            <v/>
          </cell>
        </row>
        <row r="79905">
          <cell r="A79905" t="str">
            <v>83842063</v>
          </cell>
          <cell r="F79905" t="str">
            <v/>
          </cell>
        </row>
        <row r="79906">
          <cell r="A79906" t="str">
            <v>83842285</v>
          </cell>
          <cell r="F79906" t="str">
            <v/>
          </cell>
        </row>
        <row r="79907">
          <cell r="A79907" t="str">
            <v>83842657</v>
          </cell>
          <cell r="F79907" t="str">
            <v/>
          </cell>
        </row>
        <row r="79908">
          <cell r="A79908" t="str">
            <v xml:space="preserve">83842657 </v>
          </cell>
          <cell r="F79908" t="str">
            <v/>
          </cell>
        </row>
        <row r="79909">
          <cell r="A79909" t="str">
            <v>83843049</v>
          </cell>
          <cell r="F79909" t="str">
            <v/>
          </cell>
        </row>
        <row r="79910">
          <cell r="A79910" t="str">
            <v>83844456</v>
          </cell>
          <cell r="F79910" t="str">
            <v/>
          </cell>
        </row>
        <row r="79911">
          <cell r="A79911" t="str">
            <v>83844784</v>
          </cell>
          <cell r="F79911" t="str">
            <v>DUPLICADOS</v>
          </cell>
        </row>
        <row r="79912">
          <cell r="A79912" t="str">
            <v>83845771</v>
          </cell>
          <cell r="F79912" t="str">
            <v/>
          </cell>
        </row>
        <row r="79913">
          <cell r="A79913" t="str">
            <v xml:space="preserve">83848280 </v>
          </cell>
          <cell r="F79913" t="str">
            <v/>
          </cell>
        </row>
        <row r="79914">
          <cell r="A79914" t="str">
            <v>83848283</v>
          </cell>
          <cell r="F79914" t="str">
            <v/>
          </cell>
        </row>
        <row r="79915">
          <cell r="A79915" t="str">
            <v>83848386</v>
          </cell>
          <cell r="F79915" t="str">
            <v/>
          </cell>
        </row>
        <row r="79916">
          <cell r="A79916" t="str">
            <v>83848434</v>
          </cell>
          <cell r="F79916" t="str">
            <v/>
          </cell>
        </row>
        <row r="79917">
          <cell r="A79917" t="str">
            <v>83850811</v>
          </cell>
          <cell r="F79917" t="str">
            <v/>
          </cell>
        </row>
        <row r="79918">
          <cell r="A79918" t="str">
            <v>83853798</v>
          </cell>
          <cell r="F79918" t="str">
            <v>DUPLICADOS</v>
          </cell>
        </row>
        <row r="79919">
          <cell r="A79919" t="str">
            <v>83854305</v>
          </cell>
          <cell r="F79919" t="str">
            <v/>
          </cell>
        </row>
        <row r="79920">
          <cell r="A79920" t="str">
            <v>83855817</v>
          </cell>
          <cell r="F79920" t="str">
            <v/>
          </cell>
        </row>
        <row r="79921">
          <cell r="A79921" t="str">
            <v>8385622</v>
          </cell>
          <cell r="F79921" t="str">
            <v/>
          </cell>
        </row>
        <row r="79922">
          <cell r="A79922" t="str">
            <v>8385776</v>
          </cell>
          <cell r="F79922" t="str">
            <v/>
          </cell>
        </row>
        <row r="79923">
          <cell r="A79923" t="str">
            <v>83858074</v>
          </cell>
          <cell r="F79923" t="str">
            <v/>
          </cell>
        </row>
        <row r="79924">
          <cell r="A79924" t="str">
            <v>83858154</v>
          </cell>
          <cell r="F79924" t="str">
            <v>DUPLICADOS</v>
          </cell>
        </row>
        <row r="79925">
          <cell r="A79925" t="str">
            <v>83858448</v>
          </cell>
          <cell r="F79925" t="str">
            <v/>
          </cell>
        </row>
        <row r="79926">
          <cell r="A79926" t="str">
            <v>83858513</v>
          </cell>
          <cell r="F79926" t="str">
            <v>DUPLICADOS</v>
          </cell>
        </row>
        <row r="79927">
          <cell r="A79927" t="str">
            <v>83860586</v>
          </cell>
          <cell r="F79927" t="str">
            <v/>
          </cell>
        </row>
        <row r="79928">
          <cell r="A79928" t="str">
            <v>83861408</v>
          </cell>
          <cell r="F79928" t="str">
            <v>DUPLICADOS</v>
          </cell>
        </row>
        <row r="79929">
          <cell r="A79929" t="str">
            <v>83862402</v>
          </cell>
          <cell r="F79929" t="str">
            <v/>
          </cell>
        </row>
        <row r="79930">
          <cell r="A79930" t="str">
            <v>83862922</v>
          </cell>
          <cell r="F79930" t="str">
            <v/>
          </cell>
        </row>
        <row r="79931">
          <cell r="A79931" t="str">
            <v>83863061</v>
          </cell>
          <cell r="F79931" t="str">
            <v>DUPLICADOS</v>
          </cell>
        </row>
        <row r="79932">
          <cell r="A79932" t="str">
            <v>8386360</v>
          </cell>
          <cell r="F79932" t="str">
            <v/>
          </cell>
        </row>
        <row r="79933">
          <cell r="A79933" t="str">
            <v>83863624</v>
          </cell>
          <cell r="F79933" t="str">
            <v/>
          </cell>
        </row>
        <row r="79934">
          <cell r="A79934" t="str">
            <v>83863917</v>
          </cell>
          <cell r="F79934" t="str">
            <v/>
          </cell>
        </row>
        <row r="79935">
          <cell r="A79935" t="str">
            <v>83864733</v>
          </cell>
          <cell r="F79935" t="str">
            <v/>
          </cell>
        </row>
        <row r="79936">
          <cell r="A79936" t="str">
            <v xml:space="preserve">83864733 </v>
          </cell>
          <cell r="F79936" t="str">
            <v/>
          </cell>
        </row>
        <row r="79937">
          <cell r="A79937" t="str">
            <v>83864825</v>
          </cell>
          <cell r="F79937" t="str">
            <v/>
          </cell>
        </row>
        <row r="79938">
          <cell r="A79938" t="str">
            <v>83865058</v>
          </cell>
          <cell r="F79938" t="str">
            <v/>
          </cell>
        </row>
        <row r="79939">
          <cell r="A79939" t="str">
            <v>83865207</v>
          </cell>
          <cell r="F79939" t="str">
            <v/>
          </cell>
        </row>
        <row r="79940">
          <cell r="A79940" t="str">
            <v xml:space="preserve">83865995 </v>
          </cell>
          <cell r="F79940" t="str">
            <v/>
          </cell>
        </row>
        <row r="79941">
          <cell r="A79941" t="str">
            <v>83866097</v>
          </cell>
          <cell r="F79941" t="str">
            <v>DUPLICADOS</v>
          </cell>
        </row>
        <row r="79942">
          <cell r="A79942" t="str">
            <v>83866392</v>
          </cell>
          <cell r="F79942" t="str">
            <v/>
          </cell>
        </row>
        <row r="79943">
          <cell r="A79943" t="str">
            <v>8386703</v>
          </cell>
          <cell r="F79943" t="str">
            <v/>
          </cell>
        </row>
        <row r="79944">
          <cell r="A79944" t="str">
            <v>83867429</v>
          </cell>
          <cell r="F79944" t="str">
            <v>DUPLICADOS</v>
          </cell>
        </row>
        <row r="79945">
          <cell r="A79945" t="str">
            <v>83867659</v>
          </cell>
          <cell r="F79945" t="str">
            <v/>
          </cell>
        </row>
        <row r="79946">
          <cell r="A79946" t="str">
            <v>83867972</v>
          </cell>
          <cell r="F79946" t="str">
            <v/>
          </cell>
        </row>
        <row r="79947">
          <cell r="A79947" t="str">
            <v>83868710</v>
          </cell>
          <cell r="F79947" t="str">
            <v>DUPLICADOS</v>
          </cell>
        </row>
        <row r="79948">
          <cell r="A79948" t="str">
            <v>83869027</v>
          </cell>
          <cell r="F79948" t="str">
            <v/>
          </cell>
        </row>
        <row r="79949">
          <cell r="A79949" t="str">
            <v>83869061</v>
          </cell>
          <cell r="F79949" t="str">
            <v/>
          </cell>
        </row>
        <row r="79950">
          <cell r="A79950" t="str">
            <v>83870869</v>
          </cell>
          <cell r="F79950" t="str">
            <v/>
          </cell>
        </row>
        <row r="79951">
          <cell r="A79951" t="str">
            <v>83872379</v>
          </cell>
          <cell r="F79951" t="str">
            <v/>
          </cell>
        </row>
        <row r="79952">
          <cell r="A79952" t="str">
            <v>83872385</v>
          </cell>
          <cell r="F79952" t="str">
            <v/>
          </cell>
        </row>
        <row r="79953">
          <cell r="A79953" t="str">
            <v>83872518</v>
          </cell>
          <cell r="F79953" t="str">
            <v>DUPLICADOS</v>
          </cell>
        </row>
        <row r="79954">
          <cell r="A79954" t="str">
            <v>83875680</v>
          </cell>
          <cell r="F79954" t="str">
            <v/>
          </cell>
        </row>
        <row r="79955">
          <cell r="A79955" t="str">
            <v>83875944</v>
          </cell>
          <cell r="F79955" t="str">
            <v/>
          </cell>
        </row>
        <row r="79956">
          <cell r="A79956" t="str">
            <v>83876079</v>
          </cell>
          <cell r="F79956" t="str">
            <v/>
          </cell>
        </row>
        <row r="79957">
          <cell r="A79957" t="str">
            <v>83876460</v>
          </cell>
          <cell r="F79957" t="str">
            <v>DUPLICADOS</v>
          </cell>
        </row>
        <row r="79958">
          <cell r="A79958" t="str">
            <v>83877289</v>
          </cell>
          <cell r="F79958" t="str">
            <v/>
          </cell>
        </row>
        <row r="79959">
          <cell r="A79959" t="str">
            <v>83877960</v>
          </cell>
          <cell r="F79959" t="str">
            <v>DUPLICADOS</v>
          </cell>
        </row>
        <row r="79960">
          <cell r="A79960" t="str">
            <v>83877963</v>
          </cell>
          <cell r="F79960" t="str">
            <v/>
          </cell>
        </row>
        <row r="79961">
          <cell r="A79961" t="str">
            <v>83878318</v>
          </cell>
          <cell r="F79961" t="str">
            <v/>
          </cell>
        </row>
        <row r="79962">
          <cell r="A79962" t="str">
            <v>83878922</v>
          </cell>
          <cell r="F79962" t="str">
            <v/>
          </cell>
        </row>
        <row r="79963">
          <cell r="A79963" t="str">
            <v>83879065</v>
          </cell>
          <cell r="F79963" t="str">
            <v/>
          </cell>
        </row>
        <row r="79964">
          <cell r="A79964" t="str">
            <v>8388016</v>
          </cell>
          <cell r="F79964" t="str">
            <v/>
          </cell>
        </row>
        <row r="79965">
          <cell r="A79965" t="str">
            <v>83880256</v>
          </cell>
          <cell r="F79965" t="str">
            <v/>
          </cell>
        </row>
        <row r="79966">
          <cell r="A79966" t="str">
            <v>83880433</v>
          </cell>
          <cell r="F79966" t="str">
            <v/>
          </cell>
        </row>
        <row r="79967">
          <cell r="A79967" t="str">
            <v>83881371</v>
          </cell>
          <cell r="F79967" t="str">
            <v>DUPLICADOS</v>
          </cell>
        </row>
        <row r="79968">
          <cell r="A79968" t="str">
            <v>83881517</v>
          </cell>
          <cell r="F79968" t="str">
            <v/>
          </cell>
        </row>
        <row r="79969">
          <cell r="A79969" t="str">
            <v>83881646</v>
          </cell>
          <cell r="F79969" t="str">
            <v/>
          </cell>
        </row>
        <row r="79970">
          <cell r="A79970" t="str">
            <v>83881889</v>
          </cell>
          <cell r="F79970" t="str">
            <v/>
          </cell>
        </row>
        <row r="79971">
          <cell r="A79971" t="str">
            <v>83882724</v>
          </cell>
          <cell r="F79971" t="str">
            <v/>
          </cell>
        </row>
        <row r="79972">
          <cell r="A79972" t="str">
            <v>83883115</v>
          </cell>
          <cell r="F79972" t="str">
            <v/>
          </cell>
        </row>
        <row r="79973">
          <cell r="A79973" t="str">
            <v>83883704</v>
          </cell>
          <cell r="F79973" t="str">
            <v>DUPLICADOS</v>
          </cell>
        </row>
        <row r="79974">
          <cell r="A79974" t="str">
            <v>83883974</v>
          </cell>
          <cell r="F79974" t="str">
            <v/>
          </cell>
        </row>
        <row r="79975">
          <cell r="A79975" t="str">
            <v>83884039</v>
          </cell>
          <cell r="F79975" t="str">
            <v/>
          </cell>
        </row>
        <row r="79976">
          <cell r="A79976" t="str">
            <v>8388474</v>
          </cell>
          <cell r="F79976" t="str">
            <v/>
          </cell>
        </row>
        <row r="79977">
          <cell r="A79977" t="str">
            <v>83887048</v>
          </cell>
          <cell r="F79977" t="str">
            <v/>
          </cell>
        </row>
        <row r="79978">
          <cell r="A79978" t="str">
            <v>83887237</v>
          </cell>
          <cell r="F79978" t="str">
            <v/>
          </cell>
        </row>
        <row r="79979">
          <cell r="A79979" t="str">
            <v xml:space="preserve">83887237 </v>
          </cell>
          <cell r="F79979" t="str">
            <v/>
          </cell>
        </row>
        <row r="79980">
          <cell r="A79980" t="str">
            <v>83888250</v>
          </cell>
          <cell r="F79980" t="str">
            <v/>
          </cell>
        </row>
        <row r="79981">
          <cell r="A79981" t="str">
            <v>83890491</v>
          </cell>
          <cell r="F79981" t="str">
            <v/>
          </cell>
        </row>
        <row r="79982">
          <cell r="A79982" t="str">
            <v>83890552</v>
          </cell>
          <cell r="F79982" t="str">
            <v>DUPLICADOS</v>
          </cell>
        </row>
        <row r="79983">
          <cell r="A79983" t="str">
            <v>83890587</v>
          </cell>
          <cell r="F79983" t="str">
            <v>DUPLICADOS</v>
          </cell>
        </row>
        <row r="79984">
          <cell r="A79984" t="str">
            <v>83890861</v>
          </cell>
          <cell r="F79984" t="str">
            <v/>
          </cell>
        </row>
        <row r="79985">
          <cell r="A79985" t="str">
            <v>8389095</v>
          </cell>
          <cell r="F79985" t="str">
            <v/>
          </cell>
        </row>
        <row r="79986">
          <cell r="A79986" t="str">
            <v>83891574</v>
          </cell>
          <cell r="F79986" t="str">
            <v/>
          </cell>
        </row>
        <row r="79987">
          <cell r="A79987" t="str">
            <v>83892103</v>
          </cell>
          <cell r="F79987" t="str">
            <v/>
          </cell>
        </row>
        <row r="79988">
          <cell r="A79988" t="str">
            <v>83892247</v>
          </cell>
          <cell r="F79988" t="str">
            <v>DUPLICADOS</v>
          </cell>
        </row>
        <row r="79989">
          <cell r="A79989" t="str">
            <v>83892515</v>
          </cell>
          <cell r="F79989" t="str">
            <v>DUPLICADOS</v>
          </cell>
        </row>
        <row r="79990">
          <cell r="A79990" t="str">
            <v>83892521</v>
          </cell>
          <cell r="F79990" t="str">
            <v/>
          </cell>
        </row>
        <row r="79991">
          <cell r="A79991" t="str">
            <v>83893421</v>
          </cell>
          <cell r="F79991" t="str">
            <v/>
          </cell>
        </row>
        <row r="79992">
          <cell r="A79992" t="str">
            <v>83893759</v>
          </cell>
          <cell r="F79992" t="str">
            <v/>
          </cell>
        </row>
        <row r="79993">
          <cell r="A79993" t="str">
            <v>83893979</v>
          </cell>
          <cell r="F79993" t="str">
            <v/>
          </cell>
        </row>
        <row r="79994">
          <cell r="A79994" t="str">
            <v>83894617</v>
          </cell>
          <cell r="F79994" t="str">
            <v/>
          </cell>
        </row>
        <row r="79995">
          <cell r="A79995" t="str">
            <v xml:space="preserve">83894617 </v>
          </cell>
          <cell r="F79995" t="str">
            <v/>
          </cell>
        </row>
        <row r="79996">
          <cell r="A79996" t="str">
            <v>83895201</v>
          </cell>
          <cell r="F79996" t="str">
            <v/>
          </cell>
        </row>
        <row r="79997">
          <cell r="A79997" t="str">
            <v>8389525</v>
          </cell>
          <cell r="F79997" t="str">
            <v/>
          </cell>
        </row>
        <row r="79998">
          <cell r="A79998" t="str">
            <v>83895257</v>
          </cell>
          <cell r="F79998" t="str">
            <v/>
          </cell>
        </row>
        <row r="79999">
          <cell r="A79999" t="str">
            <v>83895915</v>
          </cell>
          <cell r="F79999" t="str">
            <v>DUPLICADOS</v>
          </cell>
        </row>
        <row r="80000">
          <cell r="A80000" t="str">
            <v>83896187</v>
          </cell>
          <cell r="F80000" t="str">
            <v/>
          </cell>
        </row>
        <row r="80001">
          <cell r="A80001" t="str">
            <v>83896857</v>
          </cell>
          <cell r="F80001" t="str">
            <v/>
          </cell>
        </row>
        <row r="80002">
          <cell r="A80002" t="str">
            <v>83897165</v>
          </cell>
          <cell r="F80002" t="str">
            <v>DUPLICADOS</v>
          </cell>
        </row>
        <row r="80003">
          <cell r="A80003" t="str">
            <v>8389748</v>
          </cell>
          <cell r="F80003" t="str">
            <v/>
          </cell>
        </row>
        <row r="80004">
          <cell r="A80004" t="str">
            <v>83897767</v>
          </cell>
          <cell r="F80004" t="str">
            <v/>
          </cell>
        </row>
        <row r="80005">
          <cell r="A80005" t="str">
            <v>83897834</v>
          </cell>
          <cell r="F80005" t="str">
            <v/>
          </cell>
        </row>
        <row r="80006">
          <cell r="A80006" t="str">
            <v>83898114</v>
          </cell>
          <cell r="F80006" t="str">
            <v/>
          </cell>
        </row>
        <row r="80007">
          <cell r="A80007" t="str">
            <v>83898125</v>
          </cell>
          <cell r="F80007" t="str">
            <v>DUPLICADOS</v>
          </cell>
        </row>
        <row r="80008">
          <cell r="A80008" t="str">
            <v>83899407</v>
          </cell>
          <cell r="F80008" t="str">
            <v/>
          </cell>
        </row>
        <row r="80009">
          <cell r="A80009" t="str">
            <v>8389943</v>
          </cell>
          <cell r="F80009" t="str">
            <v/>
          </cell>
        </row>
        <row r="80010">
          <cell r="A80010" t="str">
            <v>83899430</v>
          </cell>
          <cell r="F80010" t="str">
            <v>DUPLICADOS</v>
          </cell>
        </row>
        <row r="80011">
          <cell r="A80011" t="str">
            <v>83899436</v>
          </cell>
          <cell r="F80011" t="str">
            <v/>
          </cell>
        </row>
        <row r="80012">
          <cell r="A80012" t="str">
            <v>83899610</v>
          </cell>
          <cell r="F80012" t="str">
            <v/>
          </cell>
        </row>
        <row r="80013">
          <cell r="A80013" t="str">
            <v>83899847</v>
          </cell>
          <cell r="F80013" t="str">
            <v>DUPLICADOS</v>
          </cell>
        </row>
        <row r="80014">
          <cell r="A80014" t="str">
            <v>83899852</v>
          </cell>
          <cell r="F80014" t="str">
            <v/>
          </cell>
        </row>
        <row r="80015">
          <cell r="A80015" t="str">
            <v>8390018</v>
          </cell>
          <cell r="F80015" t="str">
            <v/>
          </cell>
        </row>
        <row r="80016">
          <cell r="A80016" t="str">
            <v>8390040</v>
          </cell>
          <cell r="F80016" t="str">
            <v/>
          </cell>
        </row>
        <row r="80017">
          <cell r="A80017" t="str">
            <v>83901349</v>
          </cell>
          <cell r="F80017" t="str">
            <v/>
          </cell>
        </row>
        <row r="80018">
          <cell r="A80018" t="str">
            <v>83901383</v>
          </cell>
          <cell r="F80018" t="str">
            <v/>
          </cell>
        </row>
        <row r="80019">
          <cell r="A80019" t="str">
            <v>83901927</v>
          </cell>
          <cell r="F80019" t="str">
            <v>DUPLICADOS</v>
          </cell>
        </row>
        <row r="80020">
          <cell r="A80020" t="str">
            <v>83901984</v>
          </cell>
          <cell r="F80020" t="str">
            <v>DUPLICADOS</v>
          </cell>
        </row>
        <row r="80021">
          <cell r="A80021" t="str">
            <v>83902187</v>
          </cell>
          <cell r="F80021" t="str">
            <v/>
          </cell>
        </row>
        <row r="80022">
          <cell r="A80022" t="str">
            <v>8390310</v>
          </cell>
          <cell r="F80022" t="str">
            <v/>
          </cell>
        </row>
        <row r="80023">
          <cell r="A80023" t="str">
            <v>83903841</v>
          </cell>
          <cell r="F80023" t="str">
            <v/>
          </cell>
        </row>
        <row r="80024">
          <cell r="A80024" t="str">
            <v>83904471</v>
          </cell>
          <cell r="F80024" t="str">
            <v/>
          </cell>
        </row>
        <row r="80025">
          <cell r="A80025" t="str">
            <v>83904732</v>
          </cell>
          <cell r="F80025" t="str">
            <v/>
          </cell>
        </row>
        <row r="80026">
          <cell r="A80026" t="str">
            <v>83904932</v>
          </cell>
          <cell r="F80026" t="str">
            <v>DUPLICADOS</v>
          </cell>
        </row>
        <row r="80027">
          <cell r="A80027" t="str">
            <v>83905042</v>
          </cell>
          <cell r="F80027" t="str">
            <v>DUPLICADOS</v>
          </cell>
        </row>
        <row r="80028">
          <cell r="A80028" t="str">
            <v>83905288</v>
          </cell>
          <cell r="F80028" t="str">
            <v>DUPLICADOS</v>
          </cell>
        </row>
        <row r="80029">
          <cell r="A80029" t="str">
            <v>83905556</v>
          </cell>
          <cell r="F80029" t="str">
            <v/>
          </cell>
        </row>
        <row r="80030">
          <cell r="A80030" t="str">
            <v>83906141</v>
          </cell>
          <cell r="F80030" t="str">
            <v/>
          </cell>
        </row>
        <row r="80031">
          <cell r="A80031" t="str">
            <v>83907274</v>
          </cell>
          <cell r="F80031" t="str">
            <v>DUPLICADOS</v>
          </cell>
        </row>
        <row r="80032">
          <cell r="A80032" t="str">
            <v>83907484</v>
          </cell>
          <cell r="F80032" t="str">
            <v/>
          </cell>
        </row>
        <row r="80033">
          <cell r="A80033" t="str">
            <v>83907967</v>
          </cell>
          <cell r="F80033" t="str">
            <v/>
          </cell>
        </row>
        <row r="80034">
          <cell r="A80034" t="str">
            <v>83908201</v>
          </cell>
          <cell r="F80034" t="str">
            <v/>
          </cell>
        </row>
        <row r="80035">
          <cell r="A80035" t="str">
            <v>83908348</v>
          </cell>
          <cell r="F80035" t="str">
            <v>DUPLICADOS</v>
          </cell>
        </row>
        <row r="80036">
          <cell r="A80036" t="str">
            <v>83909155</v>
          </cell>
          <cell r="F80036" t="str">
            <v/>
          </cell>
        </row>
        <row r="80037">
          <cell r="A80037" t="str">
            <v xml:space="preserve">83909155 </v>
          </cell>
          <cell r="F80037" t="str">
            <v/>
          </cell>
        </row>
        <row r="80038">
          <cell r="A80038" t="str">
            <v>83909216</v>
          </cell>
          <cell r="F80038" t="str">
            <v/>
          </cell>
        </row>
        <row r="80039">
          <cell r="A80039" t="str">
            <v>83909237</v>
          </cell>
          <cell r="F80039" t="str">
            <v/>
          </cell>
        </row>
        <row r="80040">
          <cell r="A80040" t="str">
            <v>83910039</v>
          </cell>
          <cell r="F80040" t="str">
            <v/>
          </cell>
        </row>
        <row r="80041">
          <cell r="A80041" t="str">
            <v>83910495</v>
          </cell>
          <cell r="F80041" t="str">
            <v>DUPLICADOS</v>
          </cell>
        </row>
        <row r="80042">
          <cell r="A80042" t="str">
            <v>83910754</v>
          </cell>
          <cell r="F80042" t="str">
            <v>DUPLICADOS</v>
          </cell>
        </row>
        <row r="80043">
          <cell r="A80043" t="str">
            <v>83910804</v>
          </cell>
          <cell r="F80043" t="str">
            <v/>
          </cell>
        </row>
        <row r="80044">
          <cell r="A80044" t="str">
            <v>839122</v>
          </cell>
          <cell r="F80044" t="str">
            <v/>
          </cell>
        </row>
        <row r="80045">
          <cell r="A80045" t="str">
            <v>83913055</v>
          </cell>
          <cell r="F80045" t="str">
            <v/>
          </cell>
        </row>
        <row r="80046">
          <cell r="A80046" t="str">
            <v>83913752</v>
          </cell>
          <cell r="F80046" t="str">
            <v/>
          </cell>
        </row>
        <row r="80047">
          <cell r="A80047" t="str">
            <v>83914637</v>
          </cell>
          <cell r="F80047" t="str">
            <v>DUPLICADOS</v>
          </cell>
        </row>
        <row r="80048">
          <cell r="A80048" t="str">
            <v>83914751</v>
          </cell>
          <cell r="F80048" t="str">
            <v/>
          </cell>
        </row>
        <row r="80049">
          <cell r="A80049" t="str">
            <v>83914889</v>
          </cell>
          <cell r="F80049" t="str">
            <v/>
          </cell>
        </row>
        <row r="80050">
          <cell r="A80050" t="str">
            <v>8391518</v>
          </cell>
          <cell r="F80050" t="str">
            <v/>
          </cell>
        </row>
        <row r="80051">
          <cell r="A80051" t="str">
            <v>83915209</v>
          </cell>
          <cell r="F80051" t="str">
            <v/>
          </cell>
        </row>
        <row r="80052">
          <cell r="A80052" t="str">
            <v>83916162</v>
          </cell>
          <cell r="F80052" t="str">
            <v>DUPLICADOS</v>
          </cell>
        </row>
        <row r="80053">
          <cell r="A80053" t="str">
            <v>83916234</v>
          </cell>
          <cell r="F80053" t="str">
            <v>DUPLICADOS</v>
          </cell>
        </row>
        <row r="80054">
          <cell r="A80054" t="str">
            <v>83916446</v>
          </cell>
          <cell r="F80054" t="str">
            <v/>
          </cell>
        </row>
        <row r="80055">
          <cell r="A80055" t="str">
            <v>83917678</v>
          </cell>
          <cell r="F80055" t="str">
            <v>DUPLICADOS</v>
          </cell>
        </row>
        <row r="80056">
          <cell r="A80056" t="str">
            <v>83917730</v>
          </cell>
          <cell r="F80056" t="str">
            <v/>
          </cell>
        </row>
        <row r="80057">
          <cell r="A80057" t="str">
            <v>83917842</v>
          </cell>
          <cell r="F80057" t="str">
            <v>DUPLICADOS</v>
          </cell>
        </row>
        <row r="80058">
          <cell r="A80058" t="str">
            <v>83919304</v>
          </cell>
          <cell r="F80058" t="str">
            <v>DUPLICADOS</v>
          </cell>
        </row>
        <row r="80059">
          <cell r="A80059" t="str">
            <v>83919416</v>
          </cell>
          <cell r="F80059" t="str">
            <v>DUPLICADOS</v>
          </cell>
        </row>
        <row r="80060">
          <cell r="A80060" t="str">
            <v>83919606</v>
          </cell>
          <cell r="F80060" t="str">
            <v/>
          </cell>
        </row>
        <row r="80061">
          <cell r="A80061" t="str">
            <v>83919733</v>
          </cell>
          <cell r="F80061" t="str">
            <v/>
          </cell>
        </row>
        <row r="80062">
          <cell r="A80062" t="str">
            <v>83921039</v>
          </cell>
          <cell r="F80062" t="str">
            <v/>
          </cell>
        </row>
        <row r="80063">
          <cell r="A80063" t="str">
            <v xml:space="preserve">83921980 </v>
          </cell>
          <cell r="F80063" t="str">
            <v/>
          </cell>
        </row>
        <row r="80064">
          <cell r="A80064" t="str">
            <v>83925325</v>
          </cell>
          <cell r="F80064" t="str">
            <v/>
          </cell>
        </row>
        <row r="80065">
          <cell r="A80065" t="str">
            <v>83925951</v>
          </cell>
          <cell r="F80065" t="str">
            <v>DUPLICADOS</v>
          </cell>
        </row>
        <row r="80066">
          <cell r="A80066" t="str">
            <v>83926182</v>
          </cell>
          <cell r="F80066" t="str">
            <v>DUPLICADOS</v>
          </cell>
        </row>
        <row r="80067">
          <cell r="A80067" t="str">
            <v>83926600</v>
          </cell>
          <cell r="F80067" t="str">
            <v/>
          </cell>
        </row>
        <row r="80068">
          <cell r="A80068" t="str">
            <v>83927059</v>
          </cell>
          <cell r="F80068" t="str">
            <v/>
          </cell>
        </row>
        <row r="80069">
          <cell r="A80069" t="str">
            <v xml:space="preserve">83927273 </v>
          </cell>
          <cell r="F80069" t="str">
            <v/>
          </cell>
        </row>
        <row r="80070">
          <cell r="A80070" t="str">
            <v>83928344</v>
          </cell>
          <cell r="F80070" t="str">
            <v>DUPLICADOS</v>
          </cell>
        </row>
        <row r="80071">
          <cell r="A80071" t="str">
            <v>8392861</v>
          </cell>
          <cell r="F80071" t="str">
            <v/>
          </cell>
        </row>
        <row r="80072">
          <cell r="A80072" t="str">
            <v>8392888</v>
          </cell>
          <cell r="F80072" t="str">
            <v/>
          </cell>
        </row>
        <row r="80073">
          <cell r="A80073" t="str">
            <v>83928880</v>
          </cell>
          <cell r="F80073" t="str">
            <v/>
          </cell>
        </row>
        <row r="80074">
          <cell r="A80074" t="str">
            <v>83928918</v>
          </cell>
          <cell r="F80074" t="str">
            <v/>
          </cell>
        </row>
        <row r="80075">
          <cell r="A80075" t="str">
            <v xml:space="preserve">83928918 </v>
          </cell>
          <cell r="F80075" t="str">
            <v/>
          </cell>
        </row>
        <row r="80076">
          <cell r="A80076" t="str">
            <v>83929144</v>
          </cell>
          <cell r="F80076" t="str">
            <v/>
          </cell>
        </row>
        <row r="80077">
          <cell r="A80077" t="str">
            <v>83929363</v>
          </cell>
          <cell r="F80077" t="str">
            <v/>
          </cell>
        </row>
        <row r="80078">
          <cell r="A80078" t="str">
            <v>83929763</v>
          </cell>
          <cell r="F80078" t="str">
            <v/>
          </cell>
        </row>
        <row r="80079">
          <cell r="A80079" t="str">
            <v>83929772</v>
          </cell>
          <cell r="F80079" t="str">
            <v/>
          </cell>
        </row>
        <row r="80080">
          <cell r="A80080" t="str">
            <v>83930225</v>
          </cell>
          <cell r="F80080" t="str">
            <v/>
          </cell>
        </row>
        <row r="80081">
          <cell r="A80081" t="str">
            <v>83930545</v>
          </cell>
          <cell r="F80081" t="str">
            <v/>
          </cell>
        </row>
        <row r="80082">
          <cell r="A80082" t="str">
            <v>83930681</v>
          </cell>
          <cell r="F80082" t="str">
            <v>DUPLICADOS</v>
          </cell>
        </row>
        <row r="80083">
          <cell r="A80083" t="str">
            <v>8393206</v>
          </cell>
          <cell r="F80083" t="str">
            <v/>
          </cell>
        </row>
        <row r="80084">
          <cell r="A80084" t="str">
            <v>83932066</v>
          </cell>
          <cell r="F80084" t="str">
            <v/>
          </cell>
        </row>
        <row r="80085">
          <cell r="A80085" t="str">
            <v>83932735</v>
          </cell>
          <cell r="F80085" t="str">
            <v/>
          </cell>
        </row>
        <row r="80086">
          <cell r="A80086" t="str">
            <v xml:space="preserve">83932735 </v>
          </cell>
          <cell r="F80086" t="str">
            <v/>
          </cell>
        </row>
        <row r="80087">
          <cell r="A80087" t="str">
            <v>83932923</v>
          </cell>
          <cell r="F80087" t="str">
            <v>DUPLICADOS</v>
          </cell>
        </row>
        <row r="80088">
          <cell r="A80088" t="str">
            <v>83933333</v>
          </cell>
          <cell r="F80088" t="str">
            <v/>
          </cell>
        </row>
        <row r="80089">
          <cell r="A80089" t="str">
            <v>83933759</v>
          </cell>
          <cell r="F80089" t="str">
            <v/>
          </cell>
        </row>
        <row r="80090">
          <cell r="A80090" t="str">
            <v>83935550</v>
          </cell>
          <cell r="F80090" t="str">
            <v>DUPLICADOS</v>
          </cell>
        </row>
        <row r="80091">
          <cell r="A80091" t="str">
            <v>83935574</v>
          </cell>
          <cell r="F80091" t="str">
            <v>DUPLICADOS</v>
          </cell>
        </row>
        <row r="80092">
          <cell r="A80092" t="str">
            <v>83935924</v>
          </cell>
          <cell r="F80092" t="str">
            <v/>
          </cell>
        </row>
        <row r="80093">
          <cell r="A80093" t="str">
            <v>83936738</v>
          </cell>
          <cell r="F80093" t="str">
            <v/>
          </cell>
        </row>
        <row r="80094">
          <cell r="A80094" t="str">
            <v>83937446</v>
          </cell>
          <cell r="F80094" t="str">
            <v/>
          </cell>
        </row>
        <row r="80095">
          <cell r="A80095" t="str">
            <v>83937661</v>
          </cell>
          <cell r="F80095" t="str">
            <v/>
          </cell>
        </row>
        <row r="80096">
          <cell r="A80096" t="str">
            <v>83937795</v>
          </cell>
          <cell r="F80096" t="str">
            <v/>
          </cell>
        </row>
        <row r="80097">
          <cell r="A80097" t="str">
            <v>83937903</v>
          </cell>
          <cell r="F80097" t="str">
            <v>DUPLICADOS</v>
          </cell>
        </row>
        <row r="80098">
          <cell r="A80098" t="str">
            <v>83937944</v>
          </cell>
          <cell r="F80098" t="str">
            <v>DUPLICADOS</v>
          </cell>
        </row>
        <row r="80099">
          <cell r="A80099" t="str">
            <v xml:space="preserve">83938915 </v>
          </cell>
          <cell r="F80099" t="str">
            <v/>
          </cell>
        </row>
        <row r="80100">
          <cell r="A80100" t="str">
            <v>83939453</v>
          </cell>
          <cell r="F80100" t="str">
            <v>DUPLICADOS</v>
          </cell>
        </row>
        <row r="80101">
          <cell r="A80101" t="str">
            <v>83940373</v>
          </cell>
          <cell r="F80101" t="str">
            <v>DUPLICADOS</v>
          </cell>
        </row>
        <row r="80102">
          <cell r="A80102" t="str">
            <v>83940421</v>
          </cell>
          <cell r="F80102" t="str">
            <v/>
          </cell>
        </row>
        <row r="80103">
          <cell r="A80103" t="str">
            <v>83942176</v>
          </cell>
          <cell r="F80103" t="str">
            <v/>
          </cell>
        </row>
        <row r="80104">
          <cell r="A80104" t="str">
            <v>8394268</v>
          </cell>
          <cell r="F80104" t="str">
            <v/>
          </cell>
        </row>
        <row r="80105">
          <cell r="A80105" t="str">
            <v>83942915</v>
          </cell>
          <cell r="F80105" t="str">
            <v/>
          </cell>
        </row>
        <row r="80106">
          <cell r="A80106" t="str">
            <v>83942959</v>
          </cell>
          <cell r="F80106" t="str">
            <v>DUPLICADOS</v>
          </cell>
        </row>
        <row r="80107">
          <cell r="A80107" t="str">
            <v>83943624</v>
          </cell>
          <cell r="F80107" t="str">
            <v/>
          </cell>
        </row>
        <row r="80108">
          <cell r="A80108" t="str">
            <v>83943819</v>
          </cell>
          <cell r="F80108" t="str">
            <v>DUPLICADOS</v>
          </cell>
        </row>
        <row r="80109">
          <cell r="A80109" t="str">
            <v>83944626</v>
          </cell>
          <cell r="F80109" t="str">
            <v/>
          </cell>
        </row>
        <row r="80110">
          <cell r="A80110" t="str">
            <v>83945640</v>
          </cell>
          <cell r="F80110" t="str">
            <v>DUPLICADOS</v>
          </cell>
        </row>
        <row r="80111">
          <cell r="A80111" t="str">
            <v>83946070</v>
          </cell>
          <cell r="F80111" t="str">
            <v/>
          </cell>
        </row>
        <row r="80112">
          <cell r="A80112" t="str">
            <v>83947290</v>
          </cell>
          <cell r="F80112" t="str">
            <v/>
          </cell>
        </row>
        <row r="80113">
          <cell r="A80113" t="str">
            <v>83947347</v>
          </cell>
          <cell r="F80113" t="str">
            <v/>
          </cell>
        </row>
        <row r="80114">
          <cell r="A80114" t="str">
            <v>83947413</v>
          </cell>
          <cell r="F80114" t="str">
            <v>DUPLICADOS</v>
          </cell>
        </row>
        <row r="80115">
          <cell r="A80115" t="str">
            <v>83948540</v>
          </cell>
          <cell r="F80115" t="str">
            <v>DUPLICADOS</v>
          </cell>
        </row>
        <row r="80116">
          <cell r="A80116" t="str">
            <v>83948714</v>
          </cell>
          <cell r="F80116" t="str">
            <v/>
          </cell>
        </row>
        <row r="80117">
          <cell r="A80117" t="str">
            <v>83950548</v>
          </cell>
          <cell r="F80117" t="str">
            <v>DUPLICADOS</v>
          </cell>
        </row>
        <row r="80118">
          <cell r="A80118" t="str">
            <v>83951626</v>
          </cell>
          <cell r="F80118" t="str">
            <v/>
          </cell>
        </row>
        <row r="80119">
          <cell r="A80119" t="str">
            <v>83951716</v>
          </cell>
          <cell r="F80119" t="str">
            <v/>
          </cell>
        </row>
        <row r="80120">
          <cell r="A80120" t="str">
            <v>83952058</v>
          </cell>
          <cell r="F80120" t="str">
            <v>DUPLICADOS</v>
          </cell>
        </row>
        <row r="80121">
          <cell r="A80121" t="str">
            <v>83952234</v>
          </cell>
          <cell r="F80121" t="str">
            <v/>
          </cell>
        </row>
        <row r="80122">
          <cell r="A80122" t="str">
            <v>83952623</v>
          </cell>
          <cell r="F80122" t="str">
            <v>DUPLICADOS</v>
          </cell>
        </row>
        <row r="80123">
          <cell r="A80123" t="str">
            <v>83953059</v>
          </cell>
          <cell r="F80123" t="str">
            <v/>
          </cell>
        </row>
        <row r="80124">
          <cell r="A80124" t="str">
            <v>83953346</v>
          </cell>
          <cell r="F80124" t="str">
            <v/>
          </cell>
        </row>
        <row r="80125">
          <cell r="A80125" t="str">
            <v>83953947</v>
          </cell>
          <cell r="F80125" t="str">
            <v/>
          </cell>
        </row>
        <row r="80126">
          <cell r="A80126" t="str">
            <v>83954589</v>
          </cell>
          <cell r="F80126" t="str">
            <v/>
          </cell>
        </row>
        <row r="80127">
          <cell r="A80127" t="str">
            <v>83955313</v>
          </cell>
          <cell r="F80127" t="str">
            <v/>
          </cell>
        </row>
        <row r="80128">
          <cell r="A80128" t="str">
            <v>83955340</v>
          </cell>
          <cell r="F80128" t="str">
            <v>DUPLICADOS</v>
          </cell>
        </row>
        <row r="80129">
          <cell r="A80129" t="str">
            <v>83955422</v>
          </cell>
          <cell r="F80129" t="str">
            <v>DUPLICADOS</v>
          </cell>
        </row>
        <row r="80130">
          <cell r="A80130" t="str">
            <v>83956697</v>
          </cell>
          <cell r="F80130" t="str">
            <v/>
          </cell>
        </row>
        <row r="80131">
          <cell r="A80131" t="str">
            <v>83956719</v>
          </cell>
          <cell r="F80131" t="str">
            <v/>
          </cell>
        </row>
        <row r="80132">
          <cell r="A80132" t="str">
            <v>83957033</v>
          </cell>
          <cell r="F80132" t="str">
            <v/>
          </cell>
        </row>
        <row r="80133">
          <cell r="A80133" t="str">
            <v>83957714</v>
          </cell>
          <cell r="F80133" t="str">
            <v/>
          </cell>
        </row>
        <row r="80134">
          <cell r="A80134" t="str">
            <v>8395776</v>
          </cell>
          <cell r="F80134" t="str">
            <v/>
          </cell>
        </row>
        <row r="80135">
          <cell r="A80135" t="str">
            <v>83958950</v>
          </cell>
          <cell r="F80135" t="str">
            <v/>
          </cell>
        </row>
        <row r="80136">
          <cell r="A80136" t="str">
            <v>83959003</v>
          </cell>
          <cell r="F80136" t="str">
            <v>DUPLICADOS</v>
          </cell>
        </row>
        <row r="80137">
          <cell r="A80137" t="str">
            <v>83959015</v>
          </cell>
          <cell r="F80137" t="str">
            <v>DUPLICADOS</v>
          </cell>
        </row>
        <row r="80138">
          <cell r="A80138" t="str">
            <v>83959207</v>
          </cell>
          <cell r="F80138" t="str">
            <v/>
          </cell>
        </row>
        <row r="80139">
          <cell r="A80139" t="str">
            <v>83959223</v>
          </cell>
          <cell r="F80139" t="str">
            <v/>
          </cell>
        </row>
        <row r="80140">
          <cell r="A80140" t="str">
            <v>83960467</v>
          </cell>
          <cell r="F80140" t="str">
            <v/>
          </cell>
        </row>
        <row r="80141">
          <cell r="A80141" t="str">
            <v>83960556</v>
          </cell>
          <cell r="F80141" t="str">
            <v/>
          </cell>
        </row>
        <row r="80142">
          <cell r="A80142" t="str">
            <v>83960865</v>
          </cell>
          <cell r="F80142" t="str">
            <v>DUPLICADOS</v>
          </cell>
        </row>
        <row r="80143">
          <cell r="A80143" t="str">
            <v>83961064</v>
          </cell>
          <cell r="F80143" t="str">
            <v/>
          </cell>
        </row>
        <row r="80144">
          <cell r="A80144" t="str">
            <v>83961088</v>
          </cell>
          <cell r="F80144" t="str">
            <v>DUPLICADOS</v>
          </cell>
        </row>
        <row r="80145">
          <cell r="A80145" t="str">
            <v>83961252</v>
          </cell>
          <cell r="F80145" t="str">
            <v/>
          </cell>
        </row>
        <row r="80146">
          <cell r="A80146" t="str">
            <v xml:space="preserve">83961252 </v>
          </cell>
          <cell r="F80146" t="str">
            <v/>
          </cell>
        </row>
        <row r="80147">
          <cell r="A80147" t="str">
            <v>83961478</v>
          </cell>
          <cell r="F80147" t="str">
            <v/>
          </cell>
        </row>
        <row r="80148">
          <cell r="A80148" t="str">
            <v>83963502</v>
          </cell>
          <cell r="F80148" t="str">
            <v>DUPLICADOS</v>
          </cell>
        </row>
        <row r="80149">
          <cell r="A80149" t="str">
            <v>83963784</v>
          </cell>
          <cell r="F80149" t="str">
            <v/>
          </cell>
        </row>
        <row r="80150">
          <cell r="A80150" t="str">
            <v>83963801</v>
          </cell>
          <cell r="F80150" t="str">
            <v>DUPLICADOS</v>
          </cell>
        </row>
        <row r="80151">
          <cell r="A80151" t="str">
            <v>83963940</v>
          </cell>
          <cell r="F80151" t="str">
            <v/>
          </cell>
        </row>
        <row r="80152">
          <cell r="A80152" t="str">
            <v>83964657</v>
          </cell>
          <cell r="F80152" t="str">
            <v>DUPLICADOS</v>
          </cell>
        </row>
        <row r="80153">
          <cell r="A80153" t="str">
            <v>83964919</v>
          </cell>
          <cell r="F80153" t="str">
            <v/>
          </cell>
        </row>
        <row r="80154">
          <cell r="A80154" t="str">
            <v>83965265</v>
          </cell>
          <cell r="F80154" t="str">
            <v/>
          </cell>
        </row>
        <row r="80155">
          <cell r="A80155" t="str">
            <v>83965574</v>
          </cell>
          <cell r="F80155" t="str">
            <v/>
          </cell>
        </row>
        <row r="80156">
          <cell r="A80156" t="str">
            <v>83965611</v>
          </cell>
          <cell r="F80156" t="str">
            <v/>
          </cell>
        </row>
        <row r="80157">
          <cell r="A80157" t="str">
            <v xml:space="preserve">83965611 </v>
          </cell>
          <cell r="F80157" t="str">
            <v/>
          </cell>
        </row>
        <row r="80158">
          <cell r="A80158" t="str">
            <v>83965643</v>
          </cell>
          <cell r="F80158" t="str">
            <v/>
          </cell>
        </row>
        <row r="80159">
          <cell r="A80159" t="str">
            <v>83966672</v>
          </cell>
          <cell r="F80159" t="str">
            <v/>
          </cell>
        </row>
        <row r="80160">
          <cell r="A80160" t="str">
            <v>83966810</v>
          </cell>
          <cell r="F80160" t="str">
            <v>DUPLICADOS</v>
          </cell>
        </row>
        <row r="80161">
          <cell r="A80161" t="str">
            <v>83967292</v>
          </cell>
          <cell r="F80161" t="str">
            <v/>
          </cell>
        </row>
        <row r="80162">
          <cell r="A80162" t="str">
            <v>83967569</v>
          </cell>
          <cell r="F80162" t="str">
            <v/>
          </cell>
        </row>
        <row r="80163">
          <cell r="A80163" t="str">
            <v>83967716</v>
          </cell>
          <cell r="F80163" t="str">
            <v/>
          </cell>
        </row>
        <row r="80164">
          <cell r="A80164" t="str">
            <v>83968126</v>
          </cell>
          <cell r="F80164" t="str">
            <v/>
          </cell>
        </row>
        <row r="80165">
          <cell r="A80165" t="str">
            <v>83968480</v>
          </cell>
          <cell r="F80165" t="str">
            <v/>
          </cell>
        </row>
        <row r="80166">
          <cell r="A80166" t="str">
            <v>83968495</v>
          </cell>
          <cell r="F80166" t="str">
            <v/>
          </cell>
        </row>
        <row r="80167">
          <cell r="A80167" t="str">
            <v>83968536</v>
          </cell>
          <cell r="F80167" t="str">
            <v/>
          </cell>
        </row>
        <row r="80168">
          <cell r="A80168" t="str">
            <v>83968895</v>
          </cell>
          <cell r="F80168" t="str">
            <v/>
          </cell>
        </row>
        <row r="80169">
          <cell r="A80169" t="str">
            <v>83969062</v>
          </cell>
          <cell r="F80169" t="str">
            <v>DUPLICADOS</v>
          </cell>
        </row>
        <row r="80170">
          <cell r="A80170" t="str">
            <v>83969368</v>
          </cell>
          <cell r="F80170" t="str">
            <v/>
          </cell>
        </row>
        <row r="80171">
          <cell r="A80171" t="str">
            <v>8396982</v>
          </cell>
          <cell r="F80171" t="str">
            <v/>
          </cell>
        </row>
        <row r="80172">
          <cell r="A80172" t="str">
            <v>83969898</v>
          </cell>
          <cell r="F80172" t="str">
            <v>DUPLICADOS</v>
          </cell>
        </row>
        <row r="80173">
          <cell r="A80173" t="str">
            <v>83970229</v>
          </cell>
          <cell r="F80173" t="str">
            <v/>
          </cell>
        </row>
        <row r="80174">
          <cell r="A80174" t="str">
            <v>83970247</v>
          </cell>
          <cell r="F80174" t="str">
            <v/>
          </cell>
        </row>
        <row r="80175">
          <cell r="A80175" t="str">
            <v>83971464</v>
          </cell>
          <cell r="F80175" t="str">
            <v/>
          </cell>
        </row>
        <row r="80176">
          <cell r="A80176" t="str">
            <v>83971481</v>
          </cell>
          <cell r="F80176" t="str">
            <v>DUPLICADOS</v>
          </cell>
        </row>
        <row r="80177">
          <cell r="A80177" t="str">
            <v>83971760</v>
          </cell>
          <cell r="F80177" t="str">
            <v/>
          </cell>
        </row>
        <row r="80178">
          <cell r="A80178" t="str">
            <v>83971946</v>
          </cell>
          <cell r="F80178" t="str">
            <v/>
          </cell>
        </row>
        <row r="80179">
          <cell r="A80179" t="str">
            <v>83972158</v>
          </cell>
          <cell r="F80179" t="str">
            <v/>
          </cell>
        </row>
        <row r="80180">
          <cell r="A80180" t="str">
            <v>83972390</v>
          </cell>
          <cell r="F80180" t="str">
            <v/>
          </cell>
        </row>
        <row r="80181">
          <cell r="A80181" t="str">
            <v>83972551</v>
          </cell>
          <cell r="F80181" t="str">
            <v/>
          </cell>
        </row>
        <row r="80182">
          <cell r="A80182" t="str">
            <v>83972824</v>
          </cell>
          <cell r="F80182" t="str">
            <v>DUPLICADOS</v>
          </cell>
        </row>
        <row r="80183">
          <cell r="A80183" t="str">
            <v>83972843</v>
          </cell>
          <cell r="F80183" t="str">
            <v/>
          </cell>
        </row>
        <row r="80184">
          <cell r="A80184" t="str">
            <v>83973876</v>
          </cell>
          <cell r="F80184" t="str">
            <v/>
          </cell>
        </row>
        <row r="80185">
          <cell r="A80185" t="str">
            <v>83973893</v>
          </cell>
          <cell r="F80185" t="str">
            <v>DUPLICADOS</v>
          </cell>
        </row>
        <row r="80186">
          <cell r="A80186" t="str">
            <v>83974310</v>
          </cell>
          <cell r="F80186" t="str">
            <v>DUPLICADOS</v>
          </cell>
        </row>
        <row r="80187">
          <cell r="A80187" t="str">
            <v>83974918</v>
          </cell>
          <cell r="F80187" t="str">
            <v/>
          </cell>
        </row>
        <row r="80188">
          <cell r="A80188" t="str">
            <v>83975515</v>
          </cell>
          <cell r="F80188" t="str">
            <v>DUPLICADOS</v>
          </cell>
        </row>
        <row r="80189">
          <cell r="A80189" t="str">
            <v>839763</v>
          </cell>
          <cell r="F80189" t="str">
            <v/>
          </cell>
        </row>
        <row r="80190">
          <cell r="A80190" t="str">
            <v>83976531</v>
          </cell>
          <cell r="F80190" t="str">
            <v/>
          </cell>
        </row>
        <row r="80191">
          <cell r="A80191" t="str">
            <v>83976547</v>
          </cell>
          <cell r="F80191" t="str">
            <v/>
          </cell>
        </row>
        <row r="80192">
          <cell r="A80192" t="str">
            <v>83976847</v>
          </cell>
          <cell r="F80192" t="str">
            <v>DUPLICADOS</v>
          </cell>
        </row>
        <row r="80193">
          <cell r="A80193" t="str">
            <v>83977120</v>
          </cell>
          <cell r="F80193" t="str">
            <v/>
          </cell>
        </row>
        <row r="80194">
          <cell r="A80194" t="str">
            <v xml:space="preserve">83977120 </v>
          </cell>
          <cell r="F80194" t="str">
            <v/>
          </cell>
        </row>
        <row r="80195">
          <cell r="A80195" t="str">
            <v>83977163</v>
          </cell>
          <cell r="F80195" t="str">
            <v/>
          </cell>
        </row>
        <row r="80196">
          <cell r="A80196" t="str">
            <v>8397902</v>
          </cell>
          <cell r="F80196" t="str">
            <v/>
          </cell>
        </row>
        <row r="80197">
          <cell r="A80197" t="str">
            <v>83979318</v>
          </cell>
          <cell r="F80197" t="str">
            <v/>
          </cell>
        </row>
        <row r="80198">
          <cell r="A80198" t="str">
            <v>83979369</v>
          </cell>
          <cell r="F80198" t="str">
            <v>DUPLICADOS</v>
          </cell>
        </row>
        <row r="80199">
          <cell r="A80199" t="str">
            <v>83979564</v>
          </cell>
          <cell r="F80199" t="str">
            <v>DUPLICADOS</v>
          </cell>
        </row>
        <row r="80200">
          <cell r="A80200" t="str">
            <v>83979619</v>
          </cell>
          <cell r="F80200" t="str">
            <v>DUPLICADOS</v>
          </cell>
        </row>
        <row r="80201">
          <cell r="A80201" t="str">
            <v>83979848</v>
          </cell>
          <cell r="F80201" t="str">
            <v/>
          </cell>
        </row>
        <row r="80202">
          <cell r="A80202" t="str">
            <v>83980902</v>
          </cell>
          <cell r="F80202" t="str">
            <v/>
          </cell>
        </row>
        <row r="80203">
          <cell r="A80203" t="str">
            <v>83980937</v>
          </cell>
          <cell r="F80203" t="str">
            <v>DUPLICADOS</v>
          </cell>
        </row>
        <row r="80204">
          <cell r="A80204" t="str">
            <v>83981327</v>
          </cell>
          <cell r="F80204" t="str">
            <v>DUPLICADOS</v>
          </cell>
        </row>
        <row r="80205">
          <cell r="A80205" t="str">
            <v>8398210</v>
          </cell>
          <cell r="F80205" t="str">
            <v/>
          </cell>
        </row>
        <row r="80206">
          <cell r="A80206" t="str">
            <v>83982112</v>
          </cell>
          <cell r="F80206" t="str">
            <v/>
          </cell>
        </row>
        <row r="80207">
          <cell r="A80207" t="str">
            <v>83982497</v>
          </cell>
          <cell r="F80207" t="str">
            <v/>
          </cell>
        </row>
        <row r="80208">
          <cell r="A80208" t="str">
            <v>83982651</v>
          </cell>
          <cell r="F80208" t="str">
            <v/>
          </cell>
        </row>
        <row r="80209">
          <cell r="A80209" t="str">
            <v xml:space="preserve">83982651 </v>
          </cell>
          <cell r="F80209" t="str">
            <v/>
          </cell>
        </row>
        <row r="80210">
          <cell r="A80210" t="str">
            <v>83982775</v>
          </cell>
          <cell r="F80210" t="str">
            <v>DUPLICADOS</v>
          </cell>
        </row>
        <row r="80211">
          <cell r="A80211" t="str">
            <v>83982965</v>
          </cell>
          <cell r="F80211" t="str">
            <v/>
          </cell>
        </row>
        <row r="80212">
          <cell r="A80212" t="str">
            <v>83983800</v>
          </cell>
          <cell r="F80212" t="str">
            <v/>
          </cell>
        </row>
        <row r="80213">
          <cell r="A80213" t="str">
            <v>83983972</v>
          </cell>
          <cell r="F80213" t="str">
            <v/>
          </cell>
        </row>
        <row r="80214">
          <cell r="A80214" t="str">
            <v>83984036</v>
          </cell>
          <cell r="F80214" t="str">
            <v>DUPLICADOS</v>
          </cell>
        </row>
        <row r="80215">
          <cell r="A80215" t="str">
            <v>83984171</v>
          </cell>
          <cell r="F80215" t="str">
            <v/>
          </cell>
        </row>
        <row r="80216">
          <cell r="A80216" t="str">
            <v>83984176</v>
          </cell>
          <cell r="F80216" t="str">
            <v/>
          </cell>
        </row>
        <row r="80217">
          <cell r="A80217" t="str">
            <v>83984685</v>
          </cell>
          <cell r="F80217" t="str">
            <v/>
          </cell>
        </row>
        <row r="80218">
          <cell r="A80218" t="str">
            <v>83985303</v>
          </cell>
          <cell r="F80218" t="str">
            <v/>
          </cell>
        </row>
        <row r="80219">
          <cell r="A80219" t="str">
            <v>83985927</v>
          </cell>
          <cell r="F80219" t="str">
            <v/>
          </cell>
        </row>
        <row r="80220">
          <cell r="A80220" t="str">
            <v>83986009</v>
          </cell>
          <cell r="F80220" t="str">
            <v>DUPLICADOS</v>
          </cell>
        </row>
        <row r="80221">
          <cell r="A80221" t="str">
            <v>83986737</v>
          </cell>
          <cell r="F80221" t="str">
            <v/>
          </cell>
        </row>
        <row r="80222">
          <cell r="A80222" t="str">
            <v>83988446</v>
          </cell>
          <cell r="F80222" t="str">
            <v/>
          </cell>
        </row>
        <row r="80223">
          <cell r="A80223" t="str">
            <v>83988526</v>
          </cell>
          <cell r="F80223" t="str">
            <v>DUPLICADOS</v>
          </cell>
        </row>
        <row r="80224">
          <cell r="A80224" t="str">
            <v>83988744</v>
          </cell>
          <cell r="F80224" t="str">
            <v>DUPLICADOS</v>
          </cell>
        </row>
        <row r="80225">
          <cell r="A80225" t="str">
            <v>83989164</v>
          </cell>
          <cell r="F80225" t="str">
            <v/>
          </cell>
        </row>
        <row r="80226">
          <cell r="A80226" t="str">
            <v>8398927</v>
          </cell>
          <cell r="F80226" t="str">
            <v/>
          </cell>
        </row>
        <row r="80227">
          <cell r="A80227" t="str">
            <v>8398957</v>
          </cell>
          <cell r="F80227" t="str">
            <v/>
          </cell>
        </row>
        <row r="80228">
          <cell r="A80228" t="str">
            <v>8399056</v>
          </cell>
          <cell r="F80228" t="str">
            <v/>
          </cell>
        </row>
        <row r="80229">
          <cell r="A80229" t="str">
            <v>83990629</v>
          </cell>
          <cell r="F80229" t="str">
            <v/>
          </cell>
        </row>
        <row r="80230">
          <cell r="A80230" t="str">
            <v>83991022</v>
          </cell>
          <cell r="F80230" t="str">
            <v/>
          </cell>
        </row>
        <row r="80231">
          <cell r="A80231" t="str">
            <v>83991092</v>
          </cell>
          <cell r="F80231" t="str">
            <v/>
          </cell>
        </row>
        <row r="80232">
          <cell r="A80232" t="str">
            <v>83991369</v>
          </cell>
          <cell r="F80232" t="str">
            <v>DUPLICADOS</v>
          </cell>
        </row>
        <row r="80233">
          <cell r="A80233" t="str">
            <v>839919</v>
          </cell>
          <cell r="F80233" t="str">
            <v/>
          </cell>
        </row>
        <row r="80234">
          <cell r="A80234" t="str">
            <v>83992292</v>
          </cell>
          <cell r="F80234" t="str">
            <v>DUPLICADOS</v>
          </cell>
        </row>
        <row r="80235">
          <cell r="A80235" t="str">
            <v>83992839</v>
          </cell>
          <cell r="F80235" t="str">
            <v>DUPLICADOS</v>
          </cell>
        </row>
        <row r="80236">
          <cell r="A80236" t="str">
            <v>83993159</v>
          </cell>
          <cell r="F80236" t="str">
            <v/>
          </cell>
        </row>
        <row r="80237">
          <cell r="A80237" t="str">
            <v>83993332</v>
          </cell>
          <cell r="F80237" t="str">
            <v>DUPLICADOS</v>
          </cell>
        </row>
        <row r="80238">
          <cell r="A80238" t="str">
            <v>83993731</v>
          </cell>
          <cell r="F80238" t="str">
            <v>DUPLICADOS</v>
          </cell>
        </row>
        <row r="80239">
          <cell r="A80239" t="str">
            <v>83994097</v>
          </cell>
          <cell r="F80239" t="str">
            <v/>
          </cell>
        </row>
        <row r="80240">
          <cell r="A80240" t="str">
            <v>83994524</v>
          </cell>
          <cell r="F80240" t="str">
            <v>DUPLICADOS</v>
          </cell>
        </row>
        <row r="80241">
          <cell r="A80241" t="str">
            <v>83994685</v>
          </cell>
          <cell r="F80241" t="str">
            <v>DUPLICADOS</v>
          </cell>
        </row>
        <row r="80242">
          <cell r="A80242" t="str">
            <v>8399474</v>
          </cell>
          <cell r="F80242" t="str">
            <v/>
          </cell>
        </row>
        <row r="80243">
          <cell r="A80243" t="str">
            <v>83995178</v>
          </cell>
          <cell r="F80243" t="str">
            <v/>
          </cell>
        </row>
        <row r="80244">
          <cell r="A80244" t="str">
            <v>83996228</v>
          </cell>
          <cell r="F80244" t="str">
            <v>DUPLICADOS</v>
          </cell>
        </row>
        <row r="80245">
          <cell r="A80245" t="str">
            <v>83996308</v>
          </cell>
          <cell r="F80245" t="str">
            <v/>
          </cell>
        </row>
        <row r="80246">
          <cell r="A80246" t="str">
            <v>8399654</v>
          </cell>
          <cell r="F80246" t="str">
            <v/>
          </cell>
        </row>
        <row r="80247">
          <cell r="A80247" t="str">
            <v>83997219</v>
          </cell>
          <cell r="F80247" t="str">
            <v>DUPLICADOS</v>
          </cell>
        </row>
        <row r="80248">
          <cell r="A80248" t="str">
            <v>83998047</v>
          </cell>
          <cell r="F80248" t="str">
            <v/>
          </cell>
        </row>
        <row r="80249">
          <cell r="A80249" t="str">
            <v>83998242</v>
          </cell>
          <cell r="F80249" t="str">
            <v>DUPLICADOS</v>
          </cell>
        </row>
        <row r="80250">
          <cell r="A80250" t="str">
            <v>83999230</v>
          </cell>
          <cell r="F80250" t="str">
            <v>DUPLICADOS</v>
          </cell>
        </row>
        <row r="80251">
          <cell r="A80251" t="str">
            <v>83999777</v>
          </cell>
          <cell r="F80251" t="str">
            <v>DUPLICADOS</v>
          </cell>
        </row>
        <row r="80252">
          <cell r="A80252" t="str">
            <v>84000534</v>
          </cell>
          <cell r="F80252" t="str">
            <v/>
          </cell>
        </row>
        <row r="80253">
          <cell r="A80253" t="str">
            <v>84000564</v>
          </cell>
          <cell r="F80253" t="str">
            <v>DUPLICADOS</v>
          </cell>
        </row>
        <row r="80254">
          <cell r="A80254" t="str">
            <v>84000614</v>
          </cell>
          <cell r="F80254" t="str">
            <v/>
          </cell>
        </row>
        <row r="80255">
          <cell r="A80255" t="str">
            <v>84001528</v>
          </cell>
          <cell r="F80255" t="str">
            <v>DUPLICADOS</v>
          </cell>
        </row>
        <row r="80256">
          <cell r="A80256" t="str">
            <v>84001941</v>
          </cell>
          <cell r="F80256" t="str">
            <v/>
          </cell>
        </row>
        <row r="80257">
          <cell r="A80257" t="str">
            <v>84001984</v>
          </cell>
          <cell r="F80257" t="str">
            <v>DUPLICADOS</v>
          </cell>
        </row>
        <row r="80258">
          <cell r="A80258" t="str">
            <v>84003118</v>
          </cell>
          <cell r="F80258" t="str">
            <v/>
          </cell>
        </row>
        <row r="80259">
          <cell r="A80259" t="str">
            <v>84003676</v>
          </cell>
          <cell r="F80259" t="str">
            <v>DUPLICADOS</v>
          </cell>
        </row>
        <row r="80260">
          <cell r="A80260" t="str">
            <v>84003794</v>
          </cell>
          <cell r="F80260" t="str">
            <v>DUPLICADOS</v>
          </cell>
        </row>
        <row r="80261">
          <cell r="A80261" t="str">
            <v>84004259</v>
          </cell>
          <cell r="F80261" t="str">
            <v>DUPLICADOS</v>
          </cell>
        </row>
        <row r="80262">
          <cell r="A80262" t="str">
            <v>84004317</v>
          </cell>
          <cell r="F80262" t="str">
            <v/>
          </cell>
        </row>
        <row r="80263">
          <cell r="A80263" t="str">
            <v>84004779</v>
          </cell>
          <cell r="F80263" t="str">
            <v>DUPLICADOS</v>
          </cell>
        </row>
        <row r="80264">
          <cell r="A80264" t="str">
            <v>84005995</v>
          </cell>
          <cell r="F80264" t="str">
            <v/>
          </cell>
        </row>
        <row r="80265">
          <cell r="A80265" t="str">
            <v>84006161</v>
          </cell>
          <cell r="F80265" t="str">
            <v/>
          </cell>
        </row>
        <row r="80266">
          <cell r="A80266" t="str">
            <v>84006299</v>
          </cell>
          <cell r="F80266" t="str">
            <v/>
          </cell>
        </row>
        <row r="80267">
          <cell r="A80267" t="str">
            <v>84007178</v>
          </cell>
          <cell r="F80267" t="str">
            <v>DUPLICADOS</v>
          </cell>
        </row>
        <row r="80268">
          <cell r="A80268" t="str">
            <v>84008067</v>
          </cell>
          <cell r="F80268" t="str">
            <v/>
          </cell>
        </row>
        <row r="80269">
          <cell r="A80269" t="str">
            <v xml:space="preserve">84008067 </v>
          </cell>
          <cell r="F80269" t="str">
            <v/>
          </cell>
        </row>
        <row r="80270">
          <cell r="A80270" t="str">
            <v>84008321</v>
          </cell>
          <cell r="F80270" t="str">
            <v>DUPLICADOS</v>
          </cell>
        </row>
        <row r="80271">
          <cell r="A80271" t="str">
            <v>84008673</v>
          </cell>
          <cell r="F80271" t="str">
            <v/>
          </cell>
        </row>
        <row r="80272">
          <cell r="A80272" t="str">
            <v>84009072</v>
          </cell>
          <cell r="F80272" t="str">
            <v/>
          </cell>
        </row>
        <row r="80273">
          <cell r="A80273" t="str">
            <v>84010294</v>
          </cell>
          <cell r="F80273" t="str">
            <v/>
          </cell>
        </row>
        <row r="80274">
          <cell r="A80274" t="str">
            <v>84010410</v>
          </cell>
          <cell r="F80274" t="str">
            <v/>
          </cell>
        </row>
        <row r="80275">
          <cell r="A80275" t="str">
            <v>84011197</v>
          </cell>
          <cell r="F80275" t="str">
            <v>DUPLICADOS</v>
          </cell>
        </row>
        <row r="80276">
          <cell r="A80276" t="str">
            <v>84011276</v>
          </cell>
          <cell r="F80276" t="str">
            <v/>
          </cell>
        </row>
        <row r="80277">
          <cell r="A80277" t="str">
            <v>84011292</v>
          </cell>
          <cell r="F80277" t="str">
            <v/>
          </cell>
        </row>
        <row r="80278">
          <cell r="A80278" t="str">
            <v>84011298</v>
          </cell>
          <cell r="F80278" t="str">
            <v/>
          </cell>
        </row>
        <row r="80279">
          <cell r="A80279" t="str">
            <v>84011638</v>
          </cell>
          <cell r="F80279" t="str">
            <v>DUPLICADOS</v>
          </cell>
        </row>
        <row r="80280">
          <cell r="A80280" t="str">
            <v>84011941</v>
          </cell>
          <cell r="F80280" t="str">
            <v>DUPLICADOS</v>
          </cell>
        </row>
        <row r="80281">
          <cell r="A80281" t="str">
            <v>84012303</v>
          </cell>
          <cell r="F80281" t="str">
            <v/>
          </cell>
        </row>
        <row r="80282">
          <cell r="A80282" t="str">
            <v>84012872</v>
          </cell>
          <cell r="F80282" t="str">
            <v/>
          </cell>
        </row>
        <row r="80283">
          <cell r="A80283" t="str">
            <v>84012972</v>
          </cell>
          <cell r="F80283" t="str">
            <v/>
          </cell>
        </row>
        <row r="80284">
          <cell r="A80284" t="str">
            <v>84012985</v>
          </cell>
          <cell r="F80284" t="str">
            <v/>
          </cell>
        </row>
        <row r="80285">
          <cell r="A80285" t="str">
            <v>84013673</v>
          </cell>
          <cell r="F80285" t="str">
            <v/>
          </cell>
        </row>
        <row r="80286">
          <cell r="A80286" t="str">
            <v>84015321</v>
          </cell>
          <cell r="F80286" t="str">
            <v/>
          </cell>
        </row>
        <row r="80287">
          <cell r="A80287" t="str">
            <v>84016340</v>
          </cell>
          <cell r="F80287" t="str">
            <v/>
          </cell>
        </row>
        <row r="80288">
          <cell r="A80288" t="str">
            <v>84016394</v>
          </cell>
          <cell r="F80288" t="str">
            <v/>
          </cell>
        </row>
        <row r="80289">
          <cell r="A80289" t="str">
            <v>8401644</v>
          </cell>
          <cell r="F80289" t="str">
            <v/>
          </cell>
        </row>
        <row r="80290">
          <cell r="A80290" t="str">
            <v>84016512</v>
          </cell>
          <cell r="F80290" t="str">
            <v/>
          </cell>
        </row>
        <row r="80291">
          <cell r="A80291" t="str">
            <v>84016752</v>
          </cell>
          <cell r="F80291" t="str">
            <v>DUPLICADOS</v>
          </cell>
        </row>
        <row r="80292">
          <cell r="A80292" t="str">
            <v>84017852</v>
          </cell>
          <cell r="F80292" t="str">
            <v/>
          </cell>
        </row>
        <row r="80293">
          <cell r="A80293" t="str">
            <v>84018280</v>
          </cell>
          <cell r="F80293" t="str">
            <v/>
          </cell>
        </row>
        <row r="80294">
          <cell r="A80294" t="str">
            <v>84018433</v>
          </cell>
          <cell r="F80294" t="str">
            <v/>
          </cell>
        </row>
        <row r="80295">
          <cell r="A80295" t="str">
            <v>84018706</v>
          </cell>
          <cell r="F80295" t="str">
            <v/>
          </cell>
        </row>
        <row r="80296">
          <cell r="A80296" t="str">
            <v>84020441</v>
          </cell>
          <cell r="F80296" t="str">
            <v>DUPLICADOS</v>
          </cell>
        </row>
        <row r="80297">
          <cell r="A80297" t="str">
            <v>84020880</v>
          </cell>
          <cell r="F80297" t="str">
            <v>DUPLICADOS</v>
          </cell>
        </row>
        <row r="80298">
          <cell r="A80298" t="str">
            <v>84021095</v>
          </cell>
          <cell r="F80298" t="str">
            <v/>
          </cell>
        </row>
        <row r="80299">
          <cell r="A80299" t="str">
            <v>84022903</v>
          </cell>
          <cell r="F80299" t="str">
            <v>DUPLICADOS</v>
          </cell>
        </row>
        <row r="80300">
          <cell r="A80300" t="str">
            <v>84023347</v>
          </cell>
          <cell r="F80300" t="str">
            <v/>
          </cell>
        </row>
        <row r="80301">
          <cell r="A80301" t="str">
            <v>84023421</v>
          </cell>
          <cell r="F80301" t="str">
            <v/>
          </cell>
        </row>
        <row r="80302">
          <cell r="A80302" t="str">
            <v>84023678</v>
          </cell>
          <cell r="F80302" t="str">
            <v>DUPLICADOS</v>
          </cell>
        </row>
        <row r="80303">
          <cell r="A80303" t="str">
            <v>84024723</v>
          </cell>
          <cell r="F80303" t="str">
            <v>DUPLICADOS</v>
          </cell>
        </row>
        <row r="80304">
          <cell r="A80304" t="str">
            <v>84025069</v>
          </cell>
          <cell r="F80304" t="str">
            <v/>
          </cell>
        </row>
        <row r="80305">
          <cell r="A80305" t="str">
            <v>84025471</v>
          </cell>
          <cell r="F80305" t="str">
            <v/>
          </cell>
        </row>
        <row r="80306">
          <cell r="A80306" t="str">
            <v>84027720</v>
          </cell>
          <cell r="F80306" t="str">
            <v>DUPLICADOS</v>
          </cell>
        </row>
        <row r="80307">
          <cell r="A80307" t="str">
            <v>8403043</v>
          </cell>
          <cell r="F80307" t="str">
            <v/>
          </cell>
        </row>
        <row r="80308">
          <cell r="A80308" t="str">
            <v>84030645</v>
          </cell>
          <cell r="F80308" t="str">
            <v>DUPLICADOS</v>
          </cell>
        </row>
        <row r="80309">
          <cell r="A80309" t="str">
            <v>84032763</v>
          </cell>
          <cell r="F80309" t="str">
            <v>DUPLICADOS</v>
          </cell>
        </row>
        <row r="80310">
          <cell r="A80310" t="str">
            <v>84032999</v>
          </cell>
          <cell r="F80310" t="str">
            <v>DUPLICADOS</v>
          </cell>
        </row>
        <row r="80311">
          <cell r="A80311" t="str">
            <v>84033258</v>
          </cell>
          <cell r="F80311" t="str">
            <v/>
          </cell>
        </row>
        <row r="80312">
          <cell r="A80312" t="str">
            <v>84033622</v>
          </cell>
          <cell r="F80312" t="str">
            <v/>
          </cell>
        </row>
        <row r="80313">
          <cell r="A80313" t="str">
            <v>84033652</v>
          </cell>
          <cell r="F80313" t="str">
            <v/>
          </cell>
        </row>
        <row r="80314">
          <cell r="A80314" t="str">
            <v>84035500</v>
          </cell>
          <cell r="F80314" t="str">
            <v/>
          </cell>
        </row>
        <row r="80315">
          <cell r="A80315" t="str">
            <v>84035714</v>
          </cell>
          <cell r="F80315" t="str">
            <v>DUPLICADOS</v>
          </cell>
        </row>
        <row r="80316">
          <cell r="A80316" t="str">
            <v>84037894</v>
          </cell>
          <cell r="F80316" t="str">
            <v/>
          </cell>
        </row>
        <row r="80317">
          <cell r="A80317" t="str">
            <v>84038158</v>
          </cell>
          <cell r="F80317" t="str">
            <v>DUPLICADOS</v>
          </cell>
        </row>
        <row r="80318">
          <cell r="A80318" t="str">
            <v>84038328</v>
          </cell>
          <cell r="F80318" t="str">
            <v>DUPLICADOS</v>
          </cell>
        </row>
        <row r="80319">
          <cell r="A80319" t="str">
            <v>84039302</v>
          </cell>
          <cell r="F80319" t="str">
            <v/>
          </cell>
        </row>
        <row r="80320">
          <cell r="A80320" t="str">
            <v>84039775</v>
          </cell>
          <cell r="F80320" t="str">
            <v>DUPLICADOS</v>
          </cell>
        </row>
        <row r="80321">
          <cell r="A80321" t="str">
            <v>84041613</v>
          </cell>
          <cell r="F80321" t="str">
            <v>DUPLICADOS</v>
          </cell>
        </row>
        <row r="80322">
          <cell r="A80322" t="str">
            <v>84041884</v>
          </cell>
          <cell r="F80322" t="str">
            <v/>
          </cell>
        </row>
        <row r="80323">
          <cell r="A80323" t="str">
            <v>84042001</v>
          </cell>
          <cell r="F80323" t="str">
            <v/>
          </cell>
        </row>
        <row r="80324">
          <cell r="A80324" t="str">
            <v>8404296</v>
          </cell>
          <cell r="F80324" t="str">
            <v/>
          </cell>
        </row>
        <row r="80325">
          <cell r="A80325" t="str">
            <v>84043545</v>
          </cell>
          <cell r="F80325" t="str">
            <v/>
          </cell>
        </row>
        <row r="80326">
          <cell r="A80326" t="str">
            <v>84044241</v>
          </cell>
          <cell r="F80326" t="str">
            <v/>
          </cell>
        </row>
        <row r="80327">
          <cell r="A80327" t="str">
            <v>84044649</v>
          </cell>
          <cell r="F80327" t="str">
            <v/>
          </cell>
        </row>
        <row r="80328">
          <cell r="A80328" t="str">
            <v>840448</v>
          </cell>
          <cell r="F80328" t="str">
            <v/>
          </cell>
        </row>
        <row r="80329">
          <cell r="A80329" t="str">
            <v>8404562</v>
          </cell>
          <cell r="F80329" t="str">
            <v>DUPLICADOS</v>
          </cell>
        </row>
        <row r="80330">
          <cell r="A80330" t="str">
            <v>84045794</v>
          </cell>
          <cell r="F80330" t="str">
            <v/>
          </cell>
        </row>
        <row r="80331">
          <cell r="A80331" t="str">
            <v>8404737</v>
          </cell>
          <cell r="F80331" t="str">
            <v/>
          </cell>
        </row>
        <row r="80332">
          <cell r="A80332" t="str">
            <v>84047464</v>
          </cell>
          <cell r="F80332" t="str">
            <v/>
          </cell>
        </row>
        <row r="80333">
          <cell r="A80333" t="str">
            <v>84047618</v>
          </cell>
          <cell r="F80333" t="str">
            <v/>
          </cell>
        </row>
        <row r="80334">
          <cell r="A80334" t="str">
            <v>8404775</v>
          </cell>
          <cell r="F80334" t="str">
            <v/>
          </cell>
        </row>
        <row r="80335">
          <cell r="A80335" t="str">
            <v>84048125</v>
          </cell>
          <cell r="F80335" t="str">
            <v>DUPLICADOS</v>
          </cell>
        </row>
        <row r="80336">
          <cell r="A80336" t="str">
            <v>84048852</v>
          </cell>
          <cell r="F80336" t="str">
            <v>DUPLICADOS</v>
          </cell>
        </row>
        <row r="80337">
          <cell r="A80337" t="str">
            <v>84049790</v>
          </cell>
          <cell r="F80337" t="str">
            <v/>
          </cell>
        </row>
        <row r="80338">
          <cell r="A80338" t="str">
            <v>84049814</v>
          </cell>
          <cell r="F80338" t="str">
            <v/>
          </cell>
        </row>
        <row r="80339">
          <cell r="A80339" t="str">
            <v>84050043</v>
          </cell>
          <cell r="F80339" t="str">
            <v>DUPLICADOS</v>
          </cell>
        </row>
        <row r="80340">
          <cell r="A80340" t="str">
            <v>84050312</v>
          </cell>
          <cell r="F80340" t="str">
            <v/>
          </cell>
        </row>
        <row r="80341">
          <cell r="A80341" t="str">
            <v>84050846</v>
          </cell>
          <cell r="F80341" t="str">
            <v/>
          </cell>
        </row>
        <row r="80342">
          <cell r="A80342" t="str">
            <v>84050881</v>
          </cell>
          <cell r="F80342" t="str">
            <v/>
          </cell>
        </row>
        <row r="80343">
          <cell r="A80343" t="str">
            <v>84052041</v>
          </cell>
          <cell r="F80343" t="str">
            <v/>
          </cell>
        </row>
        <row r="80344">
          <cell r="A80344" t="str">
            <v>84052142</v>
          </cell>
          <cell r="F80344" t="str">
            <v/>
          </cell>
        </row>
        <row r="80345">
          <cell r="A80345" t="str">
            <v>84052378</v>
          </cell>
          <cell r="F80345" t="str">
            <v/>
          </cell>
        </row>
        <row r="80346">
          <cell r="A80346" t="str">
            <v>84052518</v>
          </cell>
          <cell r="F80346" t="str">
            <v/>
          </cell>
        </row>
        <row r="80347">
          <cell r="A80347" t="str">
            <v>840536</v>
          </cell>
          <cell r="F80347" t="str">
            <v/>
          </cell>
        </row>
        <row r="80348">
          <cell r="A80348" t="str">
            <v>84055852</v>
          </cell>
          <cell r="F80348" t="str">
            <v/>
          </cell>
        </row>
        <row r="80349">
          <cell r="A80349" t="str">
            <v>84057501</v>
          </cell>
          <cell r="F80349" t="str">
            <v/>
          </cell>
        </row>
        <row r="80350">
          <cell r="A80350" t="str">
            <v>84058840</v>
          </cell>
          <cell r="F80350" t="str">
            <v/>
          </cell>
        </row>
        <row r="80351">
          <cell r="A80351" t="str">
            <v>84060454</v>
          </cell>
          <cell r="F80351" t="str">
            <v/>
          </cell>
        </row>
        <row r="80352">
          <cell r="A80352" t="str">
            <v>84060932</v>
          </cell>
          <cell r="F80352" t="str">
            <v>DUPLICADOS</v>
          </cell>
        </row>
        <row r="80353">
          <cell r="A80353" t="str">
            <v>84061654</v>
          </cell>
          <cell r="F80353" t="str">
            <v/>
          </cell>
        </row>
        <row r="80354">
          <cell r="A80354" t="str">
            <v>84064739</v>
          </cell>
          <cell r="F80354" t="str">
            <v/>
          </cell>
        </row>
        <row r="80355">
          <cell r="A80355" t="str">
            <v>84067856</v>
          </cell>
          <cell r="F80355" t="str">
            <v/>
          </cell>
        </row>
        <row r="80356">
          <cell r="A80356" t="str">
            <v>8406922</v>
          </cell>
          <cell r="F80356" t="str">
            <v/>
          </cell>
        </row>
        <row r="80357">
          <cell r="A80357" t="str">
            <v>84069254</v>
          </cell>
          <cell r="F80357" t="str">
            <v/>
          </cell>
        </row>
        <row r="80358">
          <cell r="A80358" t="str">
            <v>84071558</v>
          </cell>
          <cell r="F80358" t="str">
            <v/>
          </cell>
        </row>
        <row r="80359">
          <cell r="A80359" t="str">
            <v>84073678</v>
          </cell>
          <cell r="F80359" t="str">
            <v/>
          </cell>
        </row>
        <row r="80360">
          <cell r="A80360" t="str">
            <v>84074353</v>
          </cell>
          <cell r="F80360" t="str">
            <v/>
          </cell>
        </row>
        <row r="80361">
          <cell r="A80361" t="str">
            <v>84074895</v>
          </cell>
          <cell r="F80361" t="str">
            <v/>
          </cell>
        </row>
        <row r="80362">
          <cell r="A80362" t="str">
            <v xml:space="preserve">84075715 </v>
          </cell>
          <cell r="F80362" t="str">
            <v/>
          </cell>
        </row>
        <row r="80363">
          <cell r="A80363" t="str">
            <v>84075799</v>
          </cell>
          <cell r="F80363" t="str">
            <v/>
          </cell>
        </row>
        <row r="80364">
          <cell r="A80364" t="str">
            <v>84078344</v>
          </cell>
          <cell r="F80364" t="str">
            <v>DUPLICADOS</v>
          </cell>
        </row>
        <row r="80365">
          <cell r="A80365" t="str">
            <v>84078399</v>
          </cell>
          <cell r="F80365" t="str">
            <v/>
          </cell>
        </row>
        <row r="80366">
          <cell r="A80366" t="str">
            <v>84078554</v>
          </cell>
          <cell r="F80366" t="str">
            <v/>
          </cell>
        </row>
        <row r="80367">
          <cell r="A80367" t="str">
            <v>84079147</v>
          </cell>
          <cell r="F80367" t="str">
            <v/>
          </cell>
        </row>
        <row r="80368">
          <cell r="A80368" t="str">
            <v>84079553</v>
          </cell>
          <cell r="F80368" t="str">
            <v/>
          </cell>
        </row>
        <row r="80369">
          <cell r="A80369" t="str">
            <v>84081151</v>
          </cell>
          <cell r="F80369" t="str">
            <v/>
          </cell>
        </row>
        <row r="80370">
          <cell r="A80370" t="str">
            <v>84082299</v>
          </cell>
          <cell r="F80370" t="str">
            <v/>
          </cell>
        </row>
        <row r="80371">
          <cell r="A80371" t="str">
            <v>84082624</v>
          </cell>
          <cell r="F80371" t="str">
            <v>DUPLICADOS</v>
          </cell>
        </row>
        <row r="80372">
          <cell r="A80372" t="str">
            <v>84083713</v>
          </cell>
          <cell r="F80372" t="str">
            <v/>
          </cell>
        </row>
        <row r="80373">
          <cell r="A80373" t="str">
            <v>84084094</v>
          </cell>
          <cell r="F80373" t="str">
            <v>DUPLICADOS</v>
          </cell>
        </row>
        <row r="80374">
          <cell r="A80374" t="str">
            <v>84087368</v>
          </cell>
          <cell r="F80374" t="str">
            <v/>
          </cell>
        </row>
        <row r="80375">
          <cell r="A80375" t="str">
            <v>8408900</v>
          </cell>
          <cell r="F80375" t="str">
            <v/>
          </cell>
        </row>
        <row r="80376">
          <cell r="A80376" t="str">
            <v>84089980</v>
          </cell>
          <cell r="F80376" t="str">
            <v/>
          </cell>
        </row>
        <row r="80377">
          <cell r="A80377" t="str">
            <v>84093079</v>
          </cell>
          <cell r="F80377" t="str">
            <v/>
          </cell>
        </row>
        <row r="80378">
          <cell r="A80378" t="str">
            <v>84093124</v>
          </cell>
          <cell r="F80378" t="str">
            <v/>
          </cell>
        </row>
        <row r="80379">
          <cell r="A80379" t="str">
            <v>84093786</v>
          </cell>
          <cell r="F80379" t="str">
            <v>DUPLICADOS</v>
          </cell>
        </row>
        <row r="80380">
          <cell r="A80380" t="str">
            <v>84094299</v>
          </cell>
          <cell r="F80380" t="str">
            <v/>
          </cell>
        </row>
        <row r="80381">
          <cell r="A80381" t="str">
            <v>84095181</v>
          </cell>
          <cell r="F80381" t="str">
            <v/>
          </cell>
        </row>
        <row r="80382">
          <cell r="A80382" t="str">
            <v>84097112</v>
          </cell>
          <cell r="F80382" t="str">
            <v/>
          </cell>
        </row>
        <row r="80383">
          <cell r="A80383" t="str">
            <v>84097964</v>
          </cell>
          <cell r="F80383" t="str">
            <v/>
          </cell>
        </row>
        <row r="80384">
          <cell r="A80384" t="str">
            <v>84098022</v>
          </cell>
          <cell r="F80384" t="str">
            <v/>
          </cell>
        </row>
        <row r="80385">
          <cell r="A80385" t="str">
            <v>84099694</v>
          </cell>
          <cell r="F80385" t="str">
            <v>DUPLICADOS</v>
          </cell>
        </row>
        <row r="80386">
          <cell r="A80386" t="str">
            <v>84100841</v>
          </cell>
          <cell r="F80386" t="str">
            <v/>
          </cell>
        </row>
        <row r="80387">
          <cell r="A80387" t="str">
            <v>84101043</v>
          </cell>
          <cell r="F80387" t="str">
            <v/>
          </cell>
        </row>
        <row r="80388">
          <cell r="A80388" t="str">
            <v>84101270</v>
          </cell>
          <cell r="F80388" t="str">
            <v/>
          </cell>
        </row>
        <row r="80389">
          <cell r="A80389" t="str">
            <v>84102601</v>
          </cell>
          <cell r="F80389" t="str">
            <v/>
          </cell>
        </row>
        <row r="80390">
          <cell r="A80390" t="str">
            <v>84105020</v>
          </cell>
          <cell r="F80390" t="str">
            <v>DUPLICADOS</v>
          </cell>
        </row>
        <row r="80391">
          <cell r="A80391" t="str">
            <v>84105057</v>
          </cell>
          <cell r="F80391" t="str">
            <v>DUPLICADOS</v>
          </cell>
        </row>
        <row r="80392">
          <cell r="A80392" t="str">
            <v>84107598</v>
          </cell>
          <cell r="F80392" t="str">
            <v/>
          </cell>
        </row>
        <row r="80393">
          <cell r="A80393" t="str">
            <v>84109004</v>
          </cell>
          <cell r="F80393" t="str">
            <v/>
          </cell>
        </row>
        <row r="80394">
          <cell r="A80394" t="str">
            <v>84109247</v>
          </cell>
          <cell r="F80394" t="str">
            <v/>
          </cell>
        </row>
        <row r="80395">
          <cell r="A80395" t="str">
            <v>84109431</v>
          </cell>
          <cell r="F80395" t="str">
            <v/>
          </cell>
        </row>
        <row r="80396">
          <cell r="A80396" t="str">
            <v>84109482</v>
          </cell>
          <cell r="F80396" t="str">
            <v/>
          </cell>
        </row>
        <row r="80397">
          <cell r="A80397" t="str">
            <v>84110173</v>
          </cell>
          <cell r="F80397" t="str">
            <v/>
          </cell>
        </row>
        <row r="80398">
          <cell r="A80398" t="str">
            <v>84111666</v>
          </cell>
          <cell r="F80398" t="str">
            <v/>
          </cell>
        </row>
        <row r="80399">
          <cell r="A80399" t="str">
            <v>84112899</v>
          </cell>
          <cell r="F80399" t="str">
            <v/>
          </cell>
        </row>
        <row r="80400">
          <cell r="A80400" t="str">
            <v>84112934</v>
          </cell>
          <cell r="F80400" t="str">
            <v/>
          </cell>
        </row>
        <row r="80401">
          <cell r="A80401" t="str">
            <v>84121018</v>
          </cell>
          <cell r="F80401" t="str">
            <v/>
          </cell>
        </row>
        <row r="80402">
          <cell r="A80402" t="str">
            <v>84122921</v>
          </cell>
          <cell r="F80402" t="str">
            <v/>
          </cell>
        </row>
        <row r="80403">
          <cell r="A80403" t="str">
            <v>84124908</v>
          </cell>
          <cell r="F80403" t="str">
            <v/>
          </cell>
        </row>
        <row r="80404">
          <cell r="A80404" t="str">
            <v>84126373</v>
          </cell>
          <cell r="F80404" t="str">
            <v/>
          </cell>
        </row>
        <row r="80405">
          <cell r="A80405" t="str">
            <v>84127205</v>
          </cell>
          <cell r="F80405" t="str">
            <v/>
          </cell>
        </row>
        <row r="80406">
          <cell r="A80406" t="str">
            <v>84128915</v>
          </cell>
          <cell r="F80406" t="str">
            <v/>
          </cell>
        </row>
        <row r="80407">
          <cell r="A80407" t="str">
            <v>84129314</v>
          </cell>
          <cell r="F80407" t="str">
            <v/>
          </cell>
        </row>
        <row r="80408">
          <cell r="A80408" t="str">
            <v>84129667</v>
          </cell>
          <cell r="F80408" t="str">
            <v/>
          </cell>
        </row>
        <row r="80409">
          <cell r="A80409" t="str">
            <v>84129719</v>
          </cell>
          <cell r="F80409" t="str">
            <v/>
          </cell>
        </row>
        <row r="80410">
          <cell r="A80410" t="str">
            <v>84130580</v>
          </cell>
          <cell r="F80410" t="str">
            <v/>
          </cell>
        </row>
        <row r="80411">
          <cell r="A80411" t="str">
            <v>84131237</v>
          </cell>
          <cell r="F80411" t="str">
            <v/>
          </cell>
        </row>
        <row r="80412">
          <cell r="A80412" t="str">
            <v>84132473</v>
          </cell>
          <cell r="F80412" t="str">
            <v/>
          </cell>
        </row>
        <row r="80413">
          <cell r="A80413" t="str">
            <v>84132511</v>
          </cell>
          <cell r="F80413" t="str">
            <v/>
          </cell>
        </row>
        <row r="80414">
          <cell r="A80414" t="str">
            <v>8413443</v>
          </cell>
          <cell r="F80414" t="str">
            <v/>
          </cell>
        </row>
        <row r="80415">
          <cell r="A80415" t="str">
            <v>8413471</v>
          </cell>
          <cell r="F80415" t="str">
            <v/>
          </cell>
        </row>
        <row r="80416">
          <cell r="A80416" t="str">
            <v>84135090</v>
          </cell>
          <cell r="F80416" t="str">
            <v/>
          </cell>
        </row>
        <row r="80417">
          <cell r="A80417" t="str">
            <v>84136766</v>
          </cell>
          <cell r="F80417" t="str">
            <v/>
          </cell>
        </row>
        <row r="80418">
          <cell r="A80418" t="str">
            <v>84137691</v>
          </cell>
          <cell r="F80418" t="str">
            <v/>
          </cell>
        </row>
        <row r="80419">
          <cell r="A80419" t="str">
            <v>8413935</v>
          </cell>
          <cell r="F80419" t="str">
            <v/>
          </cell>
        </row>
        <row r="80420">
          <cell r="A80420" t="str">
            <v>8414006</v>
          </cell>
          <cell r="F80420" t="str">
            <v/>
          </cell>
        </row>
        <row r="80421">
          <cell r="A80421" t="str">
            <v>84140875</v>
          </cell>
          <cell r="F80421" t="str">
            <v/>
          </cell>
        </row>
        <row r="80422">
          <cell r="A80422" t="str">
            <v>84140987</v>
          </cell>
          <cell r="F80422" t="str">
            <v/>
          </cell>
        </row>
        <row r="80423">
          <cell r="A80423" t="str">
            <v>84141998</v>
          </cell>
          <cell r="F80423" t="str">
            <v/>
          </cell>
        </row>
        <row r="80424">
          <cell r="A80424" t="str">
            <v>84143955</v>
          </cell>
          <cell r="F80424" t="str">
            <v/>
          </cell>
        </row>
        <row r="80425">
          <cell r="A80425" t="str">
            <v>84144259</v>
          </cell>
          <cell r="F80425" t="str">
            <v>DUPLICADOS</v>
          </cell>
        </row>
        <row r="80426">
          <cell r="A80426" t="str">
            <v>84144470</v>
          </cell>
          <cell r="F80426" t="str">
            <v>DUPLICADOS</v>
          </cell>
        </row>
        <row r="80427">
          <cell r="A80427" t="str">
            <v>84144494</v>
          </cell>
          <cell r="F80427" t="str">
            <v/>
          </cell>
        </row>
        <row r="80428">
          <cell r="A80428" t="str">
            <v>84144653</v>
          </cell>
          <cell r="F80428" t="str">
            <v/>
          </cell>
        </row>
        <row r="80429">
          <cell r="A80429" t="str">
            <v>84144905</v>
          </cell>
          <cell r="F80429" t="str">
            <v>DUPLICADOS</v>
          </cell>
        </row>
        <row r="80430">
          <cell r="A80430" t="str">
            <v>84146181</v>
          </cell>
          <cell r="F80430" t="str">
            <v/>
          </cell>
        </row>
        <row r="80431">
          <cell r="A80431" t="str">
            <v>84146898</v>
          </cell>
          <cell r="F80431" t="str">
            <v/>
          </cell>
        </row>
        <row r="80432">
          <cell r="A80432" t="str">
            <v>84147575</v>
          </cell>
          <cell r="F80432" t="str">
            <v/>
          </cell>
        </row>
        <row r="80433">
          <cell r="A80433" t="str">
            <v>84150952</v>
          </cell>
          <cell r="F80433" t="str">
            <v/>
          </cell>
        </row>
        <row r="80434">
          <cell r="A80434" t="str">
            <v>841510</v>
          </cell>
          <cell r="F80434" t="str">
            <v/>
          </cell>
        </row>
        <row r="80435">
          <cell r="A80435" t="str">
            <v>84151738</v>
          </cell>
          <cell r="F80435" t="str">
            <v>DUPLICADOS</v>
          </cell>
        </row>
        <row r="80436">
          <cell r="A80436" t="str">
            <v>84151988</v>
          </cell>
          <cell r="F80436" t="str">
            <v/>
          </cell>
        </row>
        <row r="80437">
          <cell r="A80437" t="str">
            <v>84154079</v>
          </cell>
          <cell r="F80437" t="str">
            <v/>
          </cell>
        </row>
        <row r="80438">
          <cell r="A80438" t="str">
            <v>8415416</v>
          </cell>
          <cell r="F80438" t="str">
            <v/>
          </cell>
        </row>
        <row r="80439">
          <cell r="A80439" t="str">
            <v>84154973</v>
          </cell>
          <cell r="F80439" t="str">
            <v/>
          </cell>
        </row>
        <row r="80440">
          <cell r="A80440" t="str">
            <v>84155130</v>
          </cell>
          <cell r="F80440" t="str">
            <v/>
          </cell>
        </row>
        <row r="80441">
          <cell r="A80441" t="str">
            <v>84155595</v>
          </cell>
          <cell r="F80441" t="str">
            <v/>
          </cell>
        </row>
        <row r="80442">
          <cell r="A80442" t="str">
            <v>84156889</v>
          </cell>
          <cell r="F80442" t="str">
            <v/>
          </cell>
        </row>
        <row r="80443">
          <cell r="A80443" t="str">
            <v>84157038</v>
          </cell>
          <cell r="F80443" t="str">
            <v/>
          </cell>
        </row>
        <row r="80444">
          <cell r="A80444" t="str">
            <v>84157914</v>
          </cell>
          <cell r="F80444" t="str">
            <v/>
          </cell>
        </row>
        <row r="80445">
          <cell r="A80445" t="str">
            <v>84158064</v>
          </cell>
          <cell r="F80445" t="str">
            <v/>
          </cell>
        </row>
        <row r="80446">
          <cell r="A80446" t="str">
            <v>84158267</v>
          </cell>
          <cell r="F80446" t="str">
            <v/>
          </cell>
        </row>
        <row r="80447">
          <cell r="A80447" t="str">
            <v>84161190</v>
          </cell>
          <cell r="F80447" t="str">
            <v>DUPLICADOS</v>
          </cell>
        </row>
        <row r="80448">
          <cell r="A80448" t="str">
            <v>84161285</v>
          </cell>
          <cell r="F80448" t="str">
            <v/>
          </cell>
        </row>
        <row r="80449">
          <cell r="A80449" t="str">
            <v>84162281</v>
          </cell>
          <cell r="F80449" t="str">
            <v/>
          </cell>
        </row>
        <row r="80450">
          <cell r="A80450" t="str">
            <v>84163570</v>
          </cell>
          <cell r="F80450" t="str">
            <v/>
          </cell>
        </row>
        <row r="80451">
          <cell r="A80451" t="str">
            <v>84163762</v>
          </cell>
          <cell r="F80451" t="str">
            <v>DUPLICADOS</v>
          </cell>
        </row>
        <row r="80452">
          <cell r="A80452" t="str">
            <v>84163876</v>
          </cell>
          <cell r="F80452" t="str">
            <v/>
          </cell>
        </row>
        <row r="80453">
          <cell r="A80453" t="str">
            <v>84164263</v>
          </cell>
          <cell r="F80453" t="str">
            <v/>
          </cell>
        </row>
        <row r="80454">
          <cell r="A80454" t="str">
            <v>84164416</v>
          </cell>
          <cell r="F80454" t="str">
            <v/>
          </cell>
        </row>
        <row r="80455">
          <cell r="A80455" t="str">
            <v>84165831</v>
          </cell>
          <cell r="F80455" t="str">
            <v/>
          </cell>
        </row>
        <row r="80456">
          <cell r="A80456" t="str">
            <v>84166491</v>
          </cell>
          <cell r="F80456" t="str">
            <v/>
          </cell>
        </row>
        <row r="80457">
          <cell r="A80457" t="str">
            <v>8416722</v>
          </cell>
          <cell r="F80457" t="str">
            <v/>
          </cell>
        </row>
        <row r="80458">
          <cell r="A80458" t="str">
            <v>84168263</v>
          </cell>
          <cell r="F80458" t="str">
            <v/>
          </cell>
        </row>
        <row r="80459">
          <cell r="A80459" t="str">
            <v>84168266</v>
          </cell>
          <cell r="F80459" t="str">
            <v/>
          </cell>
        </row>
        <row r="80460">
          <cell r="A80460" t="str">
            <v>84168989</v>
          </cell>
          <cell r="F80460" t="str">
            <v/>
          </cell>
        </row>
        <row r="80461">
          <cell r="A80461" t="str">
            <v>84169129</v>
          </cell>
          <cell r="F80461" t="str">
            <v/>
          </cell>
        </row>
        <row r="80462">
          <cell r="A80462" t="str">
            <v>84173316</v>
          </cell>
          <cell r="F80462" t="str">
            <v/>
          </cell>
        </row>
        <row r="80463">
          <cell r="A80463" t="str">
            <v>84180054</v>
          </cell>
          <cell r="F80463" t="str">
            <v/>
          </cell>
        </row>
        <row r="80464">
          <cell r="A80464" t="str">
            <v>84181216</v>
          </cell>
          <cell r="F80464" t="str">
            <v/>
          </cell>
        </row>
        <row r="80465">
          <cell r="A80465" t="str">
            <v>8418190</v>
          </cell>
          <cell r="F80465" t="str">
            <v/>
          </cell>
        </row>
        <row r="80466">
          <cell r="A80466" t="str">
            <v>84183433</v>
          </cell>
          <cell r="F80466" t="str">
            <v/>
          </cell>
        </row>
        <row r="80467">
          <cell r="A80467" t="str">
            <v>84184964</v>
          </cell>
          <cell r="F80467" t="str">
            <v/>
          </cell>
        </row>
        <row r="80468">
          <cell r="A80468" t="str">
            <v>84187298</v>
          </cell>
          <cell r="F80468" t="str">
            <v/>
          </cell>
        </row>
        <row r="80469">
          <cell r="A80469" t="str">
            <v>84189363</v>
          </cell>
          <cell r="F80469" t="str">
            <v/>
          </cell>
        </row>
        <row r="80470">
          <cell r="A80470" t="str">
            <v>8418938</v>
          </cell>
          <cell r="F80470" t="str">
            <v/>
          </cell>
        </row>
        <row r="80471">
          <cell r="A80471" t="str">
            <v>84191558</v>
          </cell>
          <cell r="F80471" t="str">
            <v/>
          </cell>
        </row>
        <row r="80472">
          <cell r="A80472" t="str">
            <v>8419202</v>
          </cell>
          <cell r="F80472" t="str">
            <v/>
          </cell>
        </row>
        <row r="80473">
          <cell r="A80473" t="str">
            <v>84192414</v>
          </cell>
          <cell r="F80473" t="str">
            <v/>
          </cell>
        </row>
        <row r="80474">
          <cell r="A80474" t="str">
            <v>84192492</v>
          </cell>
          <cell r="F80474" t="str">
            <v/>
          </cell>
        </row>
        <row r="80475">
          <cell r="A80475" t="str">
            <v>84192516</v>
          </cell>
          <cell r="F80475" t="str">
            <v/>
          </cell>
        </row>
        <row r="80476">
          <cell r="A80476" t="str">
            <v>84194897</v>
          </cell>
          <cell r="F80476" t="str">
            <v/>
          </cell>
        </row>
        <row r="80477">
          <cell r="A80477" t="str">
            <v>84196430</v>
          </cell>
          <cell r="F80477" t="str">
            <v/>
          </cell>
        </row>
        <row r="80478">
          <cell r="A80478" t="str">
            <v>84197571</v>
          </cell>
          <cell r="F80478" t="str">
            <v/>
          </cell>
        </row>
        <row r="80479">
          <cell r="A80479" t="str">
            <v>84198594</v>
          </cell>
          <cell r="F80479" t="str">
            <v/>
          </cell>
        </row>
        <row r="80480">
          <cell r="A80480" t="str">
            <v>84201045</v>
          </cell>
          <cell r="F80480" t="str">
            <v/>
          </cell>
        </row>
        <row r="80481">
          <cell r="A80481" t="str">
            <v>84201236</v>
          </cell>
          <cell r="F80481" t="str">
            <v/>
          </cell>
        </row>
        <row r="80482">
          <cell r="A80482" t="str">
            <v>84202763</v>
          </cell>
          <cell r="F80482" t="str">
            <v/>
          </cell>
        </row>
        <row r="80483">
          <cell r="A80483" t="str">
            <v>84203230</v>
          </cell>
          <cell r="F80483" t="str">
            <v/>
          </cell>
        </row>
        <row r="80484">
          <cell r="A80484" t="str">
            <v>84203424</v>
          </cell>
          <cell r="F80484" t="str">
            <v>DUPLICADOS</v>
          </cell>
        </row>
        <row r="80485">
          <cell r="A80485" t="str">
            <v>84203721</v>
          </cell>
          <cell r="F80485" t="str">
            <v/>
          </cell>
        </row>
        <row r="80486">
          <cell r="A80486" t="str">
            <v>84203880</v>
          </cell>
          <cell r="F80486" t="str">
            <v/>
          </cell>
        </row>
        <row r="80487">
          <cell r="A80487" t="str">
            <v>8420549</v>
          </cell>
          <cell r="F80487" t="str">
            <v/>
          </cell>
        </row>
        <row r="80488">
          <cell r="A80488" t="str">
            <v>84205697</v>
          </cell>
          <cell r="F80488" t="str">
            <v/>
          </cell>
        </row>
        <row r="80489">
          <cell r="A80489" t="str">
            <v>84206605</v>
          </cell>
          <cell r="F80489" t="str">
            <v/>
          </cell>
        </row>
        <row r="80490">
          <cell r="A80490" t="str">
            <v>84206774</v>
          </cell>
          <cell r="F80490" t="str">
            <v/>
          </cell>
        </row>
        <row r="80491">
          <cell r="A80491" t="str">
            <v>84207125</v>
          </cell>
          <cell r="F80491" t="str">
            <v/>
          </cell>
        </row>
        <row r="80492">
          <cell r="A80492" t="str">
            <v>84208817</v>
          </cell>
          <cell r="F80492" t="str">
            <v>DUPLICADOS</v>
          </cell>
        </row>
        <row r="80493">
          <cell r="A80493" t="str">
            <v>84209872</v>
          </cell>
          <cell r="F80493" t="str">
            <v/>
          </cell>
        </row>
        <row r="80494">
          <cell r="A80494" t="str">
            <v>84209940</v>
          </cell>
          <cell r="F80494" t="str">
            <v/>
          </cell>
        </row>
        <row r="80495">
          <cell r="A80495" t="str">
            <v>84212338</v>
          </cell>
          <cell r="F80495" t="str">
            <v/>
          </cell>
        </row>
        <row r="80496">
          <cell r="A80496" t="str">
            <v>84212433</v>
          </cell>
          <cell r="F80496" t="str">
            <v/>
          </cell>
        </row>
        <row r="80497">
          <cell r="A80497" t="str">
            <v>84215941</v>
          </cell>
          <cell r="F80497" t="str">
            <v/>
          </cell>
        </row>
        <row r="80498">
          <cell r="A80498" t="str">
            <v>84216688</v>
          </cell>
          <cell r="F80498" t="str">
            <v/>
          </cell>
        </row>
        <row r="80499">
          <cell r="A80499" t="str">
            <v>84220041</v>
          </cell>
          <cell r="F80499" t="str">
            <v/>
          </cell>
        </row>
        <row r="80500">
          <cell r="A80500" t="str">
            <v>84221626</v>
          </cell>
          <cell r="F80500" t="str">
            <v/>
          </cell>
        </row>
        <row r="80501">
          <cell r="A80501" t="str">
            <v>84222460</v>
          </cell>
          <cell r="F80501" t="str">
            <v/>
          </cell>
        </row>
        <row r="80502">
          <cell r="A80502" t="str">
            <v>84222952</v>
          </cell>
          <cell r="F80502" t="str">
            <v/>
          </cell>
        </row>
        <row r="80503">
          <cell r="A80503" t="str">
            <v>84223159</v>
          </cell>
          <cell r="F80503" t="str">
            <v/>
          </cell>
        </row>
        <row r="80504">
          <cell r="A80504" t="str">
            <v>8422476</v>
          </cell>
          <cell r="F80504" t="str">
            <v/>
          </cell>
        </row>
        <row r="80505">
          <cell r="A80505" t="str">
            <v>84225081</v>
          </cell>
          <cell r="F80505" t="str">
            <v/>
          </cell>
        </row>
        <row r="80506">
          <cell r="A80506" t="str">
            <v>84225674</v>
          </cell>
          <cell r="F80506" t="str">
            <v/>
          </cell>
        </row>
        <row r="80507">
          <cell r="A80507" t="str">
            <v>84227453</v>
          </cell>
          <cell r="F80507" t="str">
            <v/>
          </cell>
        </row>
        <row r="80508">
          <cell r="A80508" t="str">
            <v>8422779</v>
          </cell>
          <cell r="F80508" t="str">
            <v/>
          </cell>
        </row>
        <row r="80509">
          <cell r="A80509" t="str">
            <v>84228229</v>
          </cell>
          <cell r="F80509" t="str">
            <v/>
          </cell>
        </row>
        <row r="80510">
          <cell r="A80510" t="str">
            <v>84230038</v>
          </cell>
          <cell r="F80510" t="str">
            <v/>
          </cell>
        </row>
        <row r="80511">
          <cell r="A80511" t="str">
            <v>84230074</v>
          </cell>
          <cell r="F80511" t="str">
            <v/>
          </cell>
        </row>
        <row r="80512">
          <cell r="A80512" t="str">
            <v>84232650</v>
          </cell>
          <cell r="F80512" t="str">
            <v/>
          </cell>
        </row>
        <row r="80513">
          <cell r="A80513" t="str">
            <v>84232865</v>
          </cell>
          <cell r="F80513" t="str">
            <v/>
          </cell>
        </row>
        <row r="80514">
          <cell r="A80514" t="str">
            <v>84234420</v>
          </cell>
          <cell r="F80514" t="str">
            <v/>
          </cell>
        </row>
        <row r="80515">
          <cell r="A80515" t="str">
            <v>84235218</v>
          </cell>
          <cell r="F80515" t="str">
            <v/>
          </cell>
        </row>
        <row r="80516">
          <cell r="A80516" t="str">
            <v>84240924</v>
          </cell>
          <cell r="F80516" t="str">
            <v/>
          </cell>
        </row>
        <row r="80517">
          <cell r="A80517" t="str">
            <v>84242279</v>
          </cell>
          <cell r="F80517" t="str">
            <v>DUPLICADOS</v>
          </cell>
        </row>
        <row r="80518">
          <cell r="A80518" t="str">
            <v xml:space="preserve">84243768 </v>
          </cell>
          <cell r="F80518" t="str">
            <v/>
          </cell>
        </row>
        <row r="80519">
          <cell r="A80519" t="str">
            <v>8424414</v>
          </cell>
          <cell r="F80519" t="str">
            <v/>
          </cell>
        </row>
        <row r="80520">
          <cell r="A80520" t="str">
            <v>84245156</v>
          </cell>
          <cell r="F80520" t="str">
            <v/>
          </cell>
        </row>
        <row r="80521">
          <cell r="A80521" t="str">
            <v>8424518</v>
          </cell>
          <cell r="F80521" t="str">
            <v/>
          </cell>
        </row>
        <row r="80522">
          <cell r="A80522" t="str">
            <v>8424530</v>
          </cell>
          <cell r="F80522" t="str">
            <v/>
          </cell>
        </row>
        <row r="80523">
          <cell r="A80523" t="str">
            <v>84247730</v>
          </cell>
          <cell r="F80523" t="str">
            <v/>
          </cell>
        </row>
        <row r="80524">
          <cell r="A80524" t="str">
            <v>84248161</v>
          </cell>
          <cell r="F80524" t="str">
            <v/>
          </cell>
        </row>
        <row r="80525">
          <cell r="A80525" t="str">
            <v>84248781</v>
          </cell>
          <cell r="F80525" t="str">
            <v/>
          </cell>
        </row>
        <row r="80526">
          <cell r="A80526" t="str">
            <v>84248911</v>
          </cell>
          <cell r="F80526" t="str">
            <v/>
          </cell>
        </row>
        <row r="80527">
          <cell r="A80527" t="str">
            <v>84249205</v>
          </cell>
          <cell r="F80527" t="str">
            <v/>
          </cell>
        </row>
        <row r="80528">
          <cell r="A80528" t="str">
            <v>84249948</v>
          </cell>
          <cell r="F80528" t="str">
            <v/>
          </cell>
        </row>
        <row r="80529">
          <cell r="A80529" t="str">
            <v>84250113</v>
          </cell>
          <cell r="F80529" t="str">
            <v/>
          </cell>
        </row>
        <row r="80530">
          <cell r="A80530" t="str">
            <v>84252450</v>
          </cell>
          <cell r="F80530" t="str">
            <v/>
          </cell>
        </row>
        <row r="80531">
          <cell r="A80531" t="str">
            <v>84254399</v>
          </cell>
          <cell r="F80531" t="str">
            <v/>
          </cell>
        </row>
        <row r="80532">
          <cell r="A80532" t="str">
            <v>84254598</v>
          </cell>
          <cell r="F80532" t="str">
            <v/>
          </cell>
        </row>
        <row r="80533">
          <cell r="A80533" t="str">
            <v>84254730</v>
          </cell>
          <cell r="F80533" t="str">
            <v/>
          </cell>
        </row>
        <row r="80534">
          <cell r="A80534" t="str">
            <v>84254742</v>
          </cell>
          <cell r="F80534" t="str">
            <v/>
          </cell>
        </row>
        <row r="80535">
          <cell r="A80535" t="str">
            <v>84255433</v>
          </cell>
          <cell r="F80535" t="str">
            <v/>
          </cell>
        </row>
        <row r="80536">
          <cell r="A80536" t="str">
            <v>84255663</v>
          </cell>
          <cell r="F80536" t="str">
            <v/>
          </cell>
        </row>
        <row r="80537">
          <cell r="A80537" t="str">
            <v>84255937</v>
          </cell>
          <cell r="F80537" t="str">
            <v/>
          </cell>
        </row>
        <row r="80538">
          <cell r="A80538" t="str">
            <v>84255999</v>
          </cell>
          <cell r="F80538" t="str">
            <v/>
          </cell>
        </row>
        <row r="80539">
          <cell r="A80539" t="str">
            <v>84256051</v>
          </cell>
          <cell r="F80539" t="str">
            <v/>
          </cell>
        </row>
        <row r="80540">
          <cell r="A80540" t="str">
            <v>84256784</v>
          </cell>
          <cell r="F80540" t="str">
            <v/>
          </cell>
        </row>
        <row r="80541">
          <cell r="A80541" t="str">
            <v>84257543</v>
          </cell>
          <cell r="F80541" t="str">
            <v/>
          </cell>
        </row>
        <row r="80542">
          <cell r="A80542" t="str">
            <v>84260611</v>
          </cell>
          <cell r="F80542" t="str">
            <v/>
          </cell>
        </row>
        <row r="80543">
          <cell r="A80543" t="str">
            <v>84260812</v>
          </cell>
          <cell r="F80543" t="str">
            <v/>
          </cell>
        </row>
        <row r="80544">
          <cell r="A80544" t="str">
            <v>84263434</v>
          </cell>
          <cell r="F80544" t="str">
            <v/>
          </cell>
        </row>
        <row r="80545">
          <cell r="A80545" t="str">
            <v>84263944</v>
          </cell>
          <cell r="F80545" t="str">
            <v/>
          </cell>
        </row>
        <row r="80546">
          <cell r="A80546" t="str">
            <v>84266969</v>
          </cell>
          <cell r="F80546" t="str">
            <v>DUPLICADOS</v>
          </cell>
        </row>
        <row r="80547">
          <cell r="A80547" t="str">
            <v>84267530</v>
          </cell>
          <cell r="F80547" t="str">
            <v/>
          </cell>
        </row>
        <row r="80548">
          <cell r="A80548" t="str">
            <v>84269063</v>
          </cell>
          <cell r="F80548" t="str">
            <v/>
          </cell>
        </row>
        <row r="80549">
          <cell r="A80549" t="str">
            <v>84269381</v>
          </cell>
          <cell r="F80549" t="str">
            <v/>
          </cell>
        </row>
        <row r="80550">
          <cell r="A80550" t="str">
            <v>84270910</v>
          </cell>
          <cell r="F80550" t="str">
            <v/>
          </cell>
        </row>
        <row r="80551">
          <cell r="A80551" t="str">
            <v>84271028</v>
          </cell>
          <cell r="F80551" t="str">
            <v/>
          </cell>
        </row>
        <row r="80552">
          <cell r="A80552" t="str">
            <v>8427344</v>
          </cell>
          <cell r="F80552" t="str">
            <v/>
          </cell>
        </row>
        <row r="80553">
          <cell r="A80553" t="str">
            <v>84273467</v>
          </cell>
          <cell r="F80553" t="str">
            <v>DUPLICADOS</v>
          </cell>
        </row>
        <row r="80554">
          <cell r="A80554" t="str">
            <v>84273859</v>
          </cell>
          <cell r="F80554" t="str">
            <v/>
          </cell>
        </row>
        <row r="80555">
          <cell r="A80555" t="str">
            <v>8427429</v>
          </cell>
          <cell r="F80555" t="str">
            <v/>
          </cell>
        </row>
        <row r="80556">
          <cell r="A80556" t="str">
            <v>84275200</v>
          </cell>
          <cell r="F80556" t="str">
            <v/>
          </cell>
        </row>
        <row r="80557">
          <cell r="A80557" t="str">
            <v>84275421</v>
          </cell>
          <cell r="F80557" t="str">
            <v/>
          </cell>
        </row>
        <row r="80558">
          <cell r="A80558" t="str">
            <v>84275468</v>
          </cell>
          <cell r="F80558" t="str">
            <v>DUPLICADOS</v>
          </cell>
        </row>
        <row r="80559">
          <cell r="A80559" t="str">
            <v>84276113</v>
          </cell>
          <cell r="F80559" t="str">
            <v/>
          </cell>
        </row>
        <row r="80560">
          <cell r="A80560" t="str">
            <v>8427798</v>
          </cell>
          <cell r="F80560" t="str">
            <v/>
          </cell>
        </row>
        <row r="80561">
          <cell r="A80561" t="str">
            <v>84277999</v>
          </cell>
          <cell r="F80561" t="str">
            <v/>
          </cell>
        </row>
        <row r="80562">
          <cell r="A80562" t="str">
            <v>84278870</v>
          </cell>
          <cell r="F80562" t="str">
            <v/>
          </cell>
        </row>
        <row r="80563">
          <cell r="A80563" t="str">
            <v>84284212</v>
          </cell>
          <cell r="F80563" t="str">
            <v/>
          </cell>
        </row>
        <row r="80564">
          <cell r="A80564" t="str">
            <v>84285196</v>
          </cell>
          <cell r="F80564" t="str">
            <v/>
          </cell>
        </row>
        <row r="80565">
          <cell r="A80565" t="str">
            <v>84285510</v>
          </cell>
          <cell r="F80565" t="str">
            <v/>
          </cell>
        </row>
        <row r="80566">
          <cell r="A80566" t="str">
            <v>84285645</v>
          </cell>
          <cell r="F80566" t="str">
            <v/>
          </cell>
        </row>
        <row r="80567">
          <cell r="A80567" t="str">
            <v>84286499</v>
          </cell>
          <cell r="F80567" t="str">
            <v/>
          </cell>
        </row>
        <row r="80568">
          <cell r="A80568" t="str">
            <v>84286923</v>
          </cell>
          <cell r="F80568" t="str">
            <v/>
          </cell>
        </row>
        <row r="80569">
          <cell r="A80569" t="str">
            <v xml:space="preserve">84288456 </v>
          </cell>
          <cell r="F80569" t="str">
            <v/>
          </cell>
        </row>
        <row r="80570">
          <cell r="A80570" t="str">
            <v>84290619</v>
          </cell>
          <cell r="F80570" t="str">
            <v/>
          </cell>
        </row>
        <row r="80571">
          <cell r="A80571" t="str">
            <v xml:space="preserve">84291419 </v>
          </cell>
          <cell r="F80571" t="str">
            <v/>
          </cell>
        </row>
        <row r="80572">
          <cell r="A80572" t="str">
            <v>84292106</v>
          </cell>
          <cell r="F80572" t="str">
            <v/>
          </cell>
        </row>
        <row r="80573">
          <cell r="A80573" t="str">
            <v>84293672</v>
          </cell>
          <cell r="F80573" t="str">
            <v/>
          </cell>
        </row>
        <row r="80574">
          <cell r="A80574" t="str">
            <v>84296031</v>
          </cell>
          <cell r="F80574" t="str">
            <v/>
          </cell>
        </row>
        <row r="80575">
          <cell r="A80575" t="str">
            <v>84297578</v>
          </cell>
          <cell r="F80575" t="str">
            <v/>
          </cell>
        </row>
        <row r="80576">
          <cell r="A80576" t="str">
            <v>84297856</v>
          </cell>
          <cell r="F80576" t="str">
            <v/>
          </cell>
        </row>
        <row r="80577">
          <cell r="A80577" t="str">
            <v>84298481</v>
          </cell>
          <cell r="F80577" t="str">
            <v/>
          </cell>
        </row>
        <row r="80578">
          <cell r="A80578" t="str">
            <v>84299757</v>
          </cell>
          <cell r="F80578" t="str">
            <v/>
          </cell>
        </row>
        <row r="80579">
          <cell r="A80579" t="str">
            <v>84300578</v>
          </cell>
          <cell r="F80579" t="str">
            <v/>
          </cell>
        </row>
        <row r="80580">
          <cell r="A80580" t="str">
            <v>8430400</v>
          </cell>
          <cell r="F80580" t="str">
            <v/>
          </cell>
        </row>
        <row r="80581">
          <cell r="A80581" t="str">
            <v>8430426</v>
          </cell>
          <cell r="F80581" t="str">
            <v/>
          </cell>
        </row>
        <row r="80582">
          <cell r="A80582" t="str">
            <v>84304785</v>
          </cell>
          <cell r="F80582" t="str">
            <v/>
          </cell>
        </row>
        <row r="80583">
          <cell r="A80583" t="str">
            <v>84306531</v>
          </cell>
          <cell r="F80583" t="str">
            <v/>
          </cell>
        </row>
        <row r="80584">
          <cell r="A80584" t="str">
            <v>84307575</v>
          </cell>
          <cell r="F80584" t="str">
            <v/>
          </cell>
        </row>
        <row r="80585">
          <cell r="A80585" t="str">
            <v>84308821</v>
          </cell>
          <cell r="F80585" t="str">
            <v/>
          </cell>
        </row>
        <row r="80586">
          <cell r="A80586" t="str">
            <v>8430971</v>
          </cell>
          <cell r="F80586" t="str">
            <v/>
          </cell>
        </row>
        <row r="80587">
          <cell r="A80587" t="str">
            <v>84311009</v>
          </cell>
          <cell r="F80587" t="str">
            <v/>
          </cell>
        </row>
        <row r="80588">
          <cell r="A80588" t="str">
            <v>84311406</v>
          </cell>
          <cell r="F80588" t="str">
            <v/>
          </cell>
        </row>
        <row r="80589">
          <cell r="A80589" t="str">
            <v>84313412</v>
          </cell>
          <cell r="F80589" t="str">
            <v/>
          </cell>
        </row>
        <row r="80590">
          <cell r="A80590" t="str">
            <v>84315833</v>
          </cell>
          <cell r="F80590" t="str">
            <v/>
          </cell>
        </row>
        <row r="80591">
          <cell r="A80591" t="str">
            <v>84317017</v>
          </cell>
          <cell r="F80591" t="str">
            <v/>
          </cell>
        </row>
        <row r="80592">
          <cell r="A80592" t="str">
            <v xml:space="preserve">84317313 </v>
          </cell>
          <cell r="F80592" t="str">
            <v/>
          </cell>
        </row>
        <row r="80593">
          <cell r="A80593" t="str">
            <v>84317428</v>
          </cell>
          <cell r="F80593" t="str">
            <v/>
          </cell>
        </row>
        <row r="80594">
          <cell r="A80594" t="str">
            <v>84317837</v>
          </cell>
          <cell r="F80594" t="str">
            <v/>
          </cell>
        </row>
        <row r="80595">
          <cell r="A80595" t="str">
            <v>84318911</v>
          </cell>
          <cell r="F80595" t="str">
            <v/>
          </cell>
        </row>
        <row r="80596">
          <cell r="A80596" t="str">
            <v>84319291</v>
          </cell>
          <cell r="F80596" t="str">
            <v/>
          </cell>
        </row>
        <row r="80597">
          <cell r="A80597" t="str">
            <v>84320444</v>
          </cell>
          <cell r="F80597" t="str">
            <v/>
          </cell>
        </row>
        <row r="80598">
          <cell r="A80598" t="str">
            <v>84321212</v>
          </cell>
          <cell r="F80598" t="str">
            <v/>
          </cell>
        </row>
        <row r="80599">
          <cell r="A80599" t="str">
            <v>8432253</v>
          </cell>
          <cell r="F80599" t="str">
            <v/>
          </cell>
        </row>
        <row r="80600">
          <cell r="A80600" t="str">
            <v>84323436</v>
          </cell>
          <cell r="F80600" t="str">
            <v/>
          </cell>
        </row>
        <row r="80601">
          <cell r="A80601" t="str">
            <v>84324443</v>
          </cell>
          <cell r="F80601" t="str">
            <v/>
          </cell>
        </row>
        <row r="80602">
          <cell r="A80602" t="str">
            <v>84325932</v>
          </cell>
          <cell r="F80602" t="str">
            <v/>
          </cell>
        </row>
        <row r="80603">
          <cell r="A80603" t="str">
            <v>84326782</v>
          </cell>
          <cell r="F80603" t="str">
            <v/>
          </cell>
        </row>
        <row r="80604">
          <cell r="A80604" t="str">
            <v>84327646</v>
          </cell>
          <cell r="F80604" t="str">
            <v/>
          </cell>
        </row>
        <row r="80605">
          <cell r="A80605" t="str">
            <v>84327941</v>
          </cell>
          <cell r="F80605" t="str">
            <v/>
          </cell>
        </row>
        <row r="80606">
          <cell r="A80606" t="str">
            <v>84328353</v>
          </cell>
          <cell r="F80606" t="str">
            <v/>
          </cell>
        </row>
        <row r="80607">
          <cell r="A80607" t="str">
            <v>84328772</v>
          </cell>
          <cell r="F80607" t="str">
            <v/>
          </cell>
        </row>
        <row r="80608">
          <cell r="A80608" t="str">
            <v>84330239</v>
          </cell>
          <cell r="F80608" t="str">
            <v/>
          </cell>
        </row>
        <row r="80609">
          <cell r="A80609" t="str">
            <v>8433048</v>
          </cell>
          <cell r="F80609" t="str">
            <v/>
          </cell>
        </row>
        <row r="80610">
          <cell r="A80610" t="str">
            <v>84331665</v>
          </cell>
          <cell r="F80610" t="str">
            <v/>
          </cell>
        </row>
        <row r="80611">
          <cell r="A80611" t="str">
            <v>84332287</v>
          </cell>
          <cell r="F80611" t="str">
            <v/>
          </cell>
        </row>
        <row r="80612">
          <cell r="A80612" t="str">
            <v>84333072</v>
          </cell>
          <cell r="F80612" t="str">
            <v/>
          </cell>
        </row>
        <row r="80613">
          <cell r="A80613" t="str">
            <v>84333327</v>
          </cell>
          <cell r="F80613" t="str">
            <v/>
          </cell>
        </row>
        <row r="80614">
          <cell r="A80614" t="str">
            <v>84334171</v>
          </cell>
          <cell r="F80614" t="str">
            <v/>
          </cell>
        </row>
        <row r="80615">
          <cell r="A80615" t="str">
            <v>84334276</v>
          </cell>
          <cell r="F80615" t="str">
            <v/>
          </cell>
        </row>
        <row r="80616">
          <cell r="A80616" t="str">
            <v>84334993</v>
          </cell>
          <cell r="F80616" t="str">
            <v/>
          </cell>
        </row>
        <row r="80617">
          <cell r="A80617" t="str">
            <v>84335053</v>
          </cell>
          <cell r="F80617" t="str">
            <v/>
          </cell>
        </row>
        <row r="80618">
          <cell r="A80618" t="str">
            <v>84335680</v>
          </cell>
          <cell r="F80618" t="str">
            <v/>
          </cell>
        </row>
        <row r="80619">
          <cell r="A80619" t="str">
            <v>84336026</v>
          </cell>
          <cell r="F80619" t="str">
            <v/>
          </cell>
        </row>
        <row r="80620">
          <cell r="A80620" t="str">
            <v>84338600</v>
          </cell>
          <cell r="F80620" t="str">
            <v/>
          </cell>
        </row>
        <row r="80621">
          <cell r="A80621" t="str">
            <v>84339506</v>
          </cell>
          <cell r="F80621" t="str">
            <v/>
          </cell>
        </row>
        <row r="80622">
          <cell r="A80622" t="str">
            <v>84339530</v>
          </cell>
          <cell r="F80622" t="str">
            <v/>
          </cell>
        </row>
        <row r="80623">
          <cell r="A80623" t="str">
            <v>84339758</v>
          </cell>
          <cell r="F80623" t="str">
            <v/>
          </cell>
        </row>
        <row r="80624">
          <cell r="A80624" t="str">
            <v>84339963</v>
          </cell>
          <cell r="F80624" t="str">
            <v/>
          </cell>
        </row>
        <row r="80625">
          <cell r="A80625" t="str">
            <v>84340373</v>
          </cell>
          <cell r="F80625" t="str">
            <v/>
          </cell>
        </row>
        <row r="80626">
          <cell r="A80626" t="str">
            <v>84340519</v>
          </cell>
          <cell r="F80626" t="str">
            <v>DUPLICADOS</v>
          </cell>
        </row>
        <row r="80627">
          <cell r="A80627" t="str">
            <v>84340721</v>
          </cell>
          <cell r="F80627" t="str">
            <v/>
          </cell>
        </row>
        <row r="80628">
          <cell r="A80628" t="str">
            <v>84342655</v>
          </cell>
          <cell r="F80628" t="str">
            <v/>
          </cell>
        </row>
        <row r="80629">
          <cell r="A80629" t="str">
            <v>84344317</v>
          </cell>
          <cell r="F80629" t="str">
            <v/>
          </cell>
        </row>
        <row r="80630">
          <cell r="A80630" t="str">
            <v>84344908</v>
          </cell>
          <cell r="F80630" t="str">
            <v/>
          </cell>
        </row>
        <row r="80631">
          <cell r="A80631" t="str">
            <v>84345738</v>
          </cell>
          <cell r="F80631" t="str">
            <v/>
          </cell>
        </row>
        <row r="80632">
          <cell r="A80632" t="str">
            <v>84346564</v>
          </cell>
          <cell r="F80632" t="str">
            <v/>
          </cell>
        </row>
        <row r="80633">
          <cell r="A80633" t="str">
            <v>84346689</v>
          </cell>
          <cell r="F80633" t="str">
            <v/>
          </cell>
        </row>
        <row r="80634">
          <cell r="A80634" t="str">
            <v>84347340</v>
          </cell>
          <cell r="F80634" t="str">
            <v/>
          </cell>
        </row>
        <row r="80635">
          <cell r="A80635" t="str">
            <v>84348247</v>
          </cell>
          <cell r="F80635" t="str">
            <v/>
          </cell>
        </row>
        <row r="80636">
          <cell r="A80636" t="str">
            <v>84350425</v>
          </cell>
          <cell r="F80636" t="str">
            <v/>
          </cell>
        </row>
        <row r="80637">
          <cell r="A80637" t="str">
            <v>84354366</v>
          </cell>
          <cell r="F80637" t="str">
            <v/>
          </cell>
        </row>
        <row r="80638">
          <cell r="A80638" t="str">
            <v>84354371</v>
          </cell>
          <cell r="F80638" t="str">
            <v>DUPLICADOS</v>
          </cell>
        </row>
        <row r="80639">
          <cell r="A80639" t="str">
            <v>84355245</v>
          </cell>
          <cell r="F80639" t="str">
            <v/>
          </cell>
        </row>
        <row r="80640">
          <cell r="A80640" t="str">
            <v>84356324</v>
          </cell>
          <cell r="F80640" t="str">
            <v/>
          </cell>
        </row>
        <row r="80641">
          <cell r="A80641" t="str">
            <v>84356558</v>
          </cell>
          <cell r="F80641" t="str">
            <v/>
          </cell>
        </row>
        <row r="80642">
          <cell r="A80642" t="str">
            <v>84357275</v>
          </cell>
          <cell r="F80642" t="str">
            <v/>
          </cell>
        </row>
        <row r="80643">
          <cell r="A80643" t="str">
            <v>84357776</v>
          </cell>
          <cell r="F80643" t="str">
            <v/>
          </cell>
        </row>
        <row r="80644">
          <cell r="A80644" t="str">
            <v>84359515</v>
          </cell>
          <cell r="F80644" t="str">
            <v/>
          </cell>
        </row>
        <row r="80645">
          <cell r="A80645" t="str">
            <v>843596</v>
          </cell>
          <cell r="F80645" t="str">
            <v/>
          </cell>
        </row>
        <row r="80646">
          <cell r="A80646" t="str">
            <v>8436114</v>
          </cell>
          <cell r="F80646" t="str">
            <v/>
          </cell>
        </row>
        <row r="80647">
          <cell r="A80647" t="str">
            <v xml:space="preserve">84361388 </v>
          </cell>
          <cell r="F80647" t="str">
            <v/>
          </cell>
        </row>
        <row r="80648">
          <cell r="A80648" t="str">
            <v>84362803</v>
          </cell>
          <cell r="F80648" t="str">
            <v/>
          </cell>
        </row>
        <row r="80649">
          <cell r="A80649" t="str">
            <v>84363858</v>
          </cell>
          <cell r="F80649" t="str">
            <v/>
          </cell>
        </row>
        <row r="80650">
          <cell r="A80650" t="str">
            <v>84363937</v>
          </cell>
          <cell r="F80650" t="str">
            <v/>
          </cell>
        </row>
        <row r="80651">
          <cell r="A80651" t="str">
            <v>84365665</v>
          </cell>
          <cell r="F80651" t="str">
            <v/>
          </cell>
        </row>
        <row r="80652">
          <cell r="A80652" t="str">
            <v>84366503</v>
          </cell>
          <cell r="F80652" t="str">
            <v/>
          </cell>
        </row>
        <row r="80653">
          <cell r="A80653" t="str">
            <v>84370258</v>
          </cell>
          <cell r="F80653" t="str">
            <v/>
          </cell>
        </row>
        <row r="80654">
          <cell r="A80654" t="str">
            <v>84370635</v>
          </cell>
          <cell r="F80654" t="str">
            <v/>
          </cell>
        </row>
        <row r="80655">
          <cell r="A80655" t="str">
            <v>84371204</v>
          </cell>
          <cell r="F80655" t="str">
            <v/>
          </cell>
        </row>
        <row r="80656">
          <cell r="A80656" t="str">
            <v>84372386</v>
          </cell>
          <cell r="F80656" t="str">
            <v/>
          </cell>
        </row>
        <row r="80657">
          <cell r="A80657" t="str">
            <v>84373581</v>
          </cell>
          <cell r="F80657" t="str">
            <v/>
          </cell>
        </row>
        <row r="80658">
          <cell r="A80658" t="str">
            <v>84374235</v>
          </cell>
          <cell r="F80658" t="str">
            <v/>
          </cell>
        </row>
        <row r="80659">
          <cell r="A80659" t="str">
            <v>84375379</v>
          </cell>
          <cell r="F80659" t="str">
            <v/>
          </cell>
        </row>
        <row r="80660">
          <cell r="A80660" t="str">
            <v>84376418</v>
          </cell>
          <cell r="F80660" t="str">
            <v>DUPLICADOS</v>
          </cell>
        </row>
        <row r="80661">
          <cell r="A80661" t="str">
            <v>84376693</v>
          </cell>
          <cell r="F80661" t="str">
            <v/>
          </cell>
        </row>
        <row r="80662">
          <cell r="A80662" t="str">
            <v>84377461</v>
          </cell>
          <cell r="F80662" t="str">
            <v/>
          </cell>
        </row>
        <row r="80663">
          <cell r="A80663" t="str">
            <v>84378182</v>
          </cell>
          <cell r="F80663" t="str">
            <v/>
          </cell>
        </row>
        <row r="80664">
          <cell r="A80664" t="str">
            <v>84378821</v>
          </cell>
          <cell r="F80664" t="str">
            <v/>
          </cell>
        </row>
        <row r="80665">
          <cell r="A80665" t="str">
            <v>84379023</v>
          </cell>
          <cell r="F80665" t="str">
            <v/>
          </cell>
        </row>
        <row r="80666">
          <cell r="A80666" t="str">
            <v>84380087</v>
          </cell>
          <cell r="F80666" t="str">
            <v/>
          </cell>
        </row>
        <row r="80667">
          <cell r="A80667" t="str">
            <v>84385411</v>
          </cell>
          <cell r="F80667" t="str">
            <v/>
          </cell>
        </row>
        <row r="80668">
          <cell r="A80668" t="str">
            <v>84386568</v>
          </cell>
          <cell r="F80668" t="str">
            <v/>
          </cell>
        </row>
        <row r="80669">
          <cell r="A80669" t="str">
            <v>84386689</v>
          </cell>
          <cell r="F80669" t="str">
            <v/>
          </cell>
        </row>
        <row r="80670">
          <cell r="A80670" t="str">
            <v>84386714</v>
          </cell>
          <cell r="F80670" t="str">
            <v/>
          </cell>
        </row>
        <row r="80671">
          <cell r="A80671" t="str">
            <v>8438691</v>
          </cell>
          <cell r="F80671" t="str">
            <v/>
          </cell>
        </row>
        <row r="80672">
          <cell r="A80672" t="str">
            <v>84388955</v>
          </cell>
          <cell r="F80672" t="str">
            <v/>
          </cell>
        </row>
        <row r="80673">
          <cell r="A80673" t="str">
            <v>84390909</v>
          </cell>
          <cell r="F80673" t="str">
            <v/>
          </cell>
        </row>
        <row r="80674">
          <cell r="A80674" t="str">
            <v>8439113</v>
          </cell>
          <cell r="F80674" t="str">
            <v/>
          </cell>
        </row>
        <row r="80675">
          <cell r="A80675" t="str">
            <v>8439322</v>
          </cell>
          <cell r="F80675" t="str">
            <v/>
          </cell>
        </row>
        <row r="80676">
          <cell r="A80676" t="str">
            <v>84393406</v>
          </cell>
          <cell r="F80676" t="str">
            <v/>
          </cell>
        </row>
        <row r="80677">
          <cell r="A80677" t="str">
            <v>8439408</v>
          </cell>
          <cell r="F80677" t="str">
            <v/>
          </cell>
        </row>
        <row r="80678">
          <cell r="A80678" t="str">
            <v>84394520</v>
          </cell>
          <cell r="F80678" t="str">
            <v/>
          </cell>
        </row>
        <row r="80679">
          <cell r="A80679" t="str">
            <v>8439520</v>
          </cell>
          <cell r="F80679" t="str">
            <v/>
          </cell>
        </row>
        <row r="80680">
          <cell r="A80680" t="str">
            <v>8439567</v>
          </cell>
          <cell r="F80680" t="str">
            <v/>
          </cell>
        </row>
        <row r="80681">
          <cell r="A80681" t="str">
            <v>84397111</v>
          </cell>
          <cell r="F80681" t="str">
            <v/>
          </cell>
        </row>
        <row r="80682">
          <cell r="A80682" t="str">
            <v>84397660</v>
          </cell>
          <cell r="F80682" t="str">
            <v/>
          </cell>
        </row>
        <row r="80683">
          <cell r="A80683" t="str">
            <v>84398537</v>
          </cell>
          <cell r="F80683" t="str">
            <v/>
          </cell>
        </row>
        <row r="80684">
          <cell r="A80684" t="str">
            <v>84399307</v>
          </cell>
          <cell r="F80684" t="str">
            <v/>
          </cell>
        </row>
        <row r="80685">
          <cell r="A80685" t="str">
            <v>84400312</v>
          </cell>
          <cell r="F80685" t="str">
            <v/>
          </cell>
        </row>
        <row r="80686">
          <cell r="A80686" t="str">
            <v>84400727</v>
          </cell>
          <cell r="F80686" t="str">
            <v/>
          </cell>
        </row>
        <row r="80687">
          <cell r="A80687" t="str">
            <v>84401243</v>
          </cell>
          <cell r="F80687" t="str">
            <v/>
          </cell>
        </row>
        <row r="80688">
          <cell r="A80688" t="str">
            <v>84401866</v>
          </cell>
          <cell r="F80688" t="str">
            <v/>
          </cell>
        </row>
        <row r="80689">
          <cell r="A80689" t="str">
            <v>84402524</v>
          </cell>
          <cell r="F80689" t="str">
            <v>DUPLICADOS</v>
          </cell>
        </row>
        <row r="80690">
          <cell r="A80690" t="str">
            <v>84405158</v>
          </cell>
          <cell r="F80690" t="str">
            <v/>
          </cell>
        </row>
        <row r="80691">
          <cell r="A80691" t="str">
            <v>8440538</v>
          </cell>
          <cell r="F80691" t="str">
            <v/>
          </cell>
        </row>
        <row r="80692">
          <cell r="A80692" t="str">
            <v>84406189</v>
          </cell>
          <cell r="F80692" t="str">
            <v/>
          </cell>
        </row>
        <row r="80693">
          <cell r="A80693" t="str">
            <v>84406541</v>
          </cell>
          <cell r="F80693" t="str">
            <v/>
          </cell>
        </row>
        <row r="80694">
          <cell r="A80694" t="str">
            <v>84406777</v>
          </cell>
          <cell r="F80694" t="str">
            <v/>
          </cell>
        </row>
        <row r="80695">
          <cell r="A80695" t="str">
            <v>84407160</v>
          </cell>
          <cell r="F80695" t="str">
            <v/>
          </cell>
        </row>
        <row r="80696">
          <cell r="A80696" t="str">
            <v>84407443</v>
          </cell>
          <cell r="F80696" t="str">
            <v/>
          </cell>
        </row>
        <row r="80697">
          <cell r="A80697" t="str">
            <v>84408577</v>
          </cell>
          <cell r="F80697" t="str">
            <v/>
          </cell>
        </row>
        <row r="80698">
          <cell r="A80698" t="str">
            <v>84408896</v>
          </cell>
          <cell r="F80698" t="str">
            <v/>
          </cell>
        </row>
        <row r="80699">
          <cell r="A80699" t="str">
            <v>84409180</v>
          </cell>
          <cell r="F80699" t="str">
            <v/>
          </cell>
        </row>
        <row r="80700">
          <cell r="A80700" t="str">
            <v>84409979</v>
          </cell>
          <cell r="F80700" t="str">
            <v/>
          </cell>
        </row>
        <row r="80701">
          <cell r="A80701" t="str">
            <v>84410324</v>
          </cell>
          <cell r="F80701" t="str">
            <v/>
          </cell>
        </row>
        <row r="80702">
          <cell r="A80702" t="str">
            <v>84410742</v>
          </cell>
          <cell r="F80702" t="str">
            <v/>
          </cell>
        </row>
        <row r="80703">
          <cell r="A80703" t="str">
            <v>84411412</v>
          </cell>
          <cell r="F80703" t="str">
            <v/>
          </cell>
        </row>
        <row r="80704">
          <cell r="A80704" t="str">
            <v>84411872</v>
          </cell>
          <cell r="F80704" t="str">
            <v/>
          </cell>
        </row>
        <row r="80705">
          <cell r="A80705" t="str">
            <v>84412038</v>
          </cell>
          <cell r="F80705" t="str">
            <v/>
          </cell>
        </row>
        <row r="80706">
          <cell r="A80706" t="str">
            <v>84412074</v>
          </cell>
          <cell r="F80706" t="str">
            <v/>
          </cell>
        </row>
        <row r="80707">
          <cell r="A80707" t="str">
            <v>84412608</v>
          </cell>
          <cell r="F80707" t="str">
            <v/>
          </cell>
        </row>
        <row r="80708">
          <cell r="A80708" t="str">
            <v>84414437</v>
          </cell>
          <cell r="F80708" t="str">
            <v/>
          </cell>
        </row>
        <row r="80709">
          <cell r="A80709" t="str">
            <v>84414471</v>
          </cell>
          <cell r="F80709" t="str">
            <v/>
          </cell>
        </row>
        <row r="80710">
          <cell r="A80710" t="str">
            <v>84414725</v>
          </cell>
          <cell r="F80710" t="str">
            <v/>
          </cell>
        </row>
        <row r="80711">
          <cell r="A80711" t="str">
            <v>84415395</v>
          </cell>
          <cell r="F80711" t="str">
            <v/>
          </cell>
        </row>
        <row r="80712">
          <cell r="A80712" t="str">
            <v>84415418</v>
          </cell>
          <cell r="F80712" t="str">
            <v/>
          </cell>
        </row>
        <row r="80713">
          <cell r="A80713" t="str">
            <v>84415864</v>
          </cell>
          <cell r="F80713" t="str">
            <v/>
          </cell>
        </row>
        <row r="80714">
          <cell r="A80714" t="str">
            <v>84416423</v>
          </cell>
          <cell r="F80714" t="str">
            <v/>
          </cell>
        </row>
        <row r="80715">
          <cell r="A80715" t="str">
            <v>84416880</v>
          </cell>
          <cell r="F80715" t="str">
            <v/>
          </cell>
        </row>
        <row r="80716">
          <cell r="A80716" t="str">
            <v>84417338</v>
          </cell>
          <cell r="F80716" t="str">
            <v/>
          </cell>
        </row>
        <row r="80717">
          <cell r="A80717" t="str">
            <v>84417691</v>
          </cell>
          <cell r="F80717" t="str">
            <v/>
          </cell>
        </row>
        <row r="80718">
          <cell r="A80718" t="str">
            <v>84418087</v>
          </cell>
          <cell r="F80718" t="str">
            <v/>
          </cell>
        </row>
        <row r="80719">
          <cell r="A80719" t="str">
            <v>84418517</v>
          </cell>
          <cell r="F80719" t="str">
            <v/>
          </cell>
        </row>
        <row r="80720">
          <cell r="A80720" t="str">
            <v>84418979</v>
          </cell>
          <cell r="F80720" t="str">
            <v/>
          </cell>
        </row>
        <row r="80721">
          <cell r="A80721" t="str">
            <v>84419245</v>
          </cell>
          <cell r="F80721" t="str">
            <v/>
          </cell>
        </row>
        <row r="80722">
          <cell r="A80722" t="str">
            <v>84419398</v>
          </cell>
          <cell r="F80722" t="str">
            <v/>
          </cell>
        </row>
        <row r="80723">
          <cell r="A80723" t="str">
            <v>84419499</v>
          </cell>
          <cell r="F80723" t="str">
            <v/>
          </cell>
        </row>
        <row r="80724">
          <cell r="A80724" t="str">
            <v>84419768</v>
          </cell>
          <cell r="F80724" t="str">
            <v/>
          </cell>
        </row>
        <row r="80725">
          <cell r="A80725" t="str">
            <v>84419921</v>
          </cell>
          <cell r="F80725" t="str">
            <v/>
          </cell>
        </row>
        <row r="80726">
          <cell r="A80726" t="str">
            <v>84420142</v>
          </cell>
          <cell r="F80726" t="str">
            <v/>
          </cell>
        </row>
        <row r="80727">
          <cell r="A80727" t="str">
            <v>84420235</v>
          </cell>
          <cell r="F80727" t="str">
            <v/>
          </cell>
        </row>
        <row r="80728">
          <cell r="A80728" t="str">
            <v>84421309</v>
          </cell>
          <cell r="F80728" t="str">
            <v/>
          </cell>
        </row>
        <row r="80729">
          <cell r="A80729" t="str">
            <v>84421837</v>
          </cell>
          <cell r="F80729" t="str">
            <v/>
          </cell>
        </row>
        <row r="80730">
          <cell r="A80730" t="str">
            <v>84423841</v>
          </cell>
          <cell r="F80730" t="str">
            <v/>
          </cell>
        </row>
        <row r="80731">
          <cell r="A80731" t="str">
            <v>84423871</v>
          </cell>
          <cell r="F80731" t="str">
            <v/>
          </cell>
        </row>
        <row r="80732">
          <cell r="A80732" t="str">
            <v>84424387</v>
          </cell>
          <cell r="F80732" t="str">
            <v>DUPLICADOS</v>
          </cell>
        </row>
        <row r="80733">
          <cell r="A80733" t="str">
            <v>84424519</v>
          </cell>
          <cell r="F80733" t="str">
            <v/>
          </cell>
        </row>
        <row r="80734">
          <cell r="A80734" t="str">
            <v>84425146</v>
          </cell>
          <cell r="F80734" t="str">
            <v/>
          </cell>
        </row>
        <row r="80735">
          <cell r="A80735" t="str">
            <v>8442559</v>
          </cell>
          <cell r="F80735" t="str">
            <v/>
          </cell>
        </row>
        <row r="80736">
          <cell r="A80736" t="str">
            <v>84425971</v>
          </cell>
          <cell r="F80736" t="str">
            <v/>
          </cell>
        </row>
        <row r="80737">
          <cell r="A80737" t="str">
            <v>84426075</v>
          </cell>
          <cell r="F80737" t="str">
            <v/>
          </cell>
        </row>
        <row r="80738">
          <cell r="A80738" t="str">
            <v>84427586</v>
          </cell>
          <cell r="F80738" t="str">
            <v/>
          </cell>
        </row>
        <row r="80739">
          <cell r="A80739" t="str">
            <v>84427609</v>
          </cell>
          <cell r="F80739" t="str">
            <v/>
          </cell>
        </row>
        <row r="80740">
          <cell r="A80740" t="str">
            <v>84427782</v>
          </cell>
          <cell r="F80740" t="str">
            <v/>
          </cell>
        </row>
        <row r="80741">
          <cell r="A80741" t="str">
            <v>84429728</v>
          </cell>
          <cell r="F80741" t="str">
            <v/>
          </cell>
        </row>
        <row r="80742">
          <cell r="A80742" t="str">
            <v>84430288</v>
          </cell>
          <cell r="F80742" t="str">
            <v/>
          </cell>
        </row>
        <row r="80743">
          <cell r="A80743" t="str">
            <v>84430452</v>
          </cell>
          <cell r="F80743" t="str">
            <v/>
          </cell>
        </row>
        <row r="80744">
          <cell r="A80744" t="str">
            <v>84431436</v>
          </cell>
          <cell r="F80744" t="str">
            <v/>
          </cell>
        </row>
        <row r="80745">
          <cell r="A80745" t="str">
            <v>84431521</v>
          </cell>
          <cell r="F80745" t="str">
            <v/>
          </cell>
        </row>
        <row r="80746">
          <cell r="A80746" t="str">
            <v>84431641</v>
          </cell>
          <cell r="F80746" t="str">
            <v/>
          </cell>
        </row>
        <row r="80747">
          <cell r="A80747" t="str">
            <v>84432173</v>
          </cell>
          <cell r="F80747" t="str">
            <v/>
          </cell>
        </row>
        <row r="80748">
          <cell r="A80748" t="str">
            <v>8443599</v>
          </cell>
          <cell r="F80748" t="str">
            <v/>
          </cell>
        </row>
        <row r="80749">
          <cell r="A80749" t="str">
            <v>84436304</v>
          </cell>
          <cell r="F80749" t="str">
            <v/>
          </cell>
        </row>
        <row r="80750">
          <cell r="A80750" t="str">
            <v>84436566</v>
          </cell>
          <cell r="F80750" t="str">
            <v/>
          </cell>
        </row>
        <row r="80751">
          <cell r="A80751" t="str">
            <v>84438898</v>
          </cell>
          <cell r="F80751" t="str">
            <v/>
          </cell>
        </row>
        <row r="80752">
          <cell r="A80752" t="str">
            <v>84439126</v>
          </cell>
          <cell r="F80752" t="str">
            <v/>
          </cell>
        </row>
        <row r="80753">
          <cell r="A80753" t="str">
            <v>84439563</v>
          </cell>
          <cell r="F80753" t="str">
            <v>DUPLICADOS</v>
          </cell>
        </row>
        <row r="80754">
          <cell r="A80754" t="str">
            <v>84439995</v>
          </cell>
          <cell r="F80754" t="str">
            <v/>
          </cell>
        </row>
        <row r="80755">
          <cell r="A80755" t="str">
            <v>84440670</v>
          </cell>
          <cell r="F80755" t="str">
            <v/>
          </cell>
        </row>
        <row r="80756">
          <cell r="A80756" t="str">
            <v>84442731</v>
          </cell>
          <cell r="F80756" t="str">
            <v/>
          </cell>
        </row>
        <row r="80757">
          <cell r="A80757" t="str">
            <v>84442930</v>
          </cell>
          <cell r="F80757" t="str">
            <v/>
          </cell>
        </row>
        <row r="80758">
          <cell r="A80758" t="str">
            <v>84443266</v>
          </cell>
          <cell r="F80758" t="str">
            <v/>
          </cell>
        </row>
        <row r="80759">
          <cell r="A80759" t="str">
            <v>84443280</v>
          </cell>
          <cell r="F80759" t="str">
            <v/>
          </cell>
        </row>
        <row r="80760">
          <cell r="A80760" t="str">
            <v>84443303</v>
          </cell>
          <cell r="F80760" t="str">
            <v/>
          </cell>
        </row>
        <row r="80761">
          <cell r="A80761" t="str">
            <v>84443584</v>
          </cell>
          <cell r="F80761" t="str">
            <v/>
          </cell>
        </row>
        <row r="80762">
          <cell r="A80762" t="str">
            <v>84443603</v>
          </cell>
          <cell r="F80762" t="str">
            <v/>
          </cell>
        </row>
        <row r="80763">
          <cell r="A80763" t="str">
            <v>84443682</v>
          </cell>
          <cell r="F80763" t="str">
            <v/>
          </cell>
        </row>
        <row r="80764">
          <cell r="A80764" t="str">
            <v>84443773</v>
          </cell>
          <cell r="F80764" t="str">
            <v/>
          </cell>
        </row>
        <row r="80765">
          <cell r="A80765" t="str">
            <v>84443787</v>
          </cell>
          <cell r="F80765" t="str">
            <v/>
          </cell>
        </row>
        <row r="80766">
          <cell r="A80766" t="str">
            <v>84443867</v>
          </cell>
          <cell r="F80766" t="str">
            <v/>
          </cell>
        </row>
        <row r="80767">
          <cell r="A80767" t="str">
            <v>84444115</v>
          </cell>
          <cell r="F80767" t="str">
            <v/>
          </cell>
        </row>
        <row r="80768">
          <cell r="A80768" t="str">
            <v>84445826</v>
          </cell>
          <cell r="F80768" t="str">
            <v/>
          </cell>
        </row>
        <row r="80769">
          <cell r="A80769" t="str">
            <v>84446473</v>
          </cell>
          <cell r="F80769" t="str">
            <v/>
          </cell>
        </row>
        <row r="80770">
          <cell r="A80770" t="str">
            <v>84447178</v>
          </cell>
          <cell r="F80770" t="str">
            <v/>
          </cell>
        </row>
        <row r="80771">
          <cell r="A80771" t="str">
            <v>84447745</v>
          </cell>
          <cell r="F80771" t="str">
            <v/>
          </cell>
        </row>
        <row r="80772">
          <cell r="A80772" t="str">
            <v>84449212</v>
          </cell>
          <cell r="F80772" t="str">
            <v/>
          </cell>
        </row>
        <row r="80773">
          <cell r="A80773" t="str">
            <v>84450630</v>
          </cell>
          <cell r="F80773" t="str">
            <v/>
          </cell>
        </row>
        <row r="80774">
          <cell r="A80774" t="str">
            <v>84451158</v>
          </cell>
          <cell r="F80774" t="str">
            <v>DUPLICADOS</v>
          </cell>
        </row>
        <row r="80775">
          <cell r="A80775" t="str">
            <v>84451945</v>
          </cell>
          <cell r="F80775" t="str">
            <v/>
          </cell>
        </row>
        <row r="80776">
          <cell r="A80776" t="str">
            <v>84452056</v>
          </cell>
          <cell r="F80776" t="str">
            <v/>
          </cell>
        </row>
        <row r="80777">
          <cell r="A80777" t="str">
            <v>84453981</v>
          </cell>
          <cell r="F80777" t="str">
            <v/>
          </cell>
        </row>
        <row r="80778">
          <cell r="A80778" t="str">
            <v>84454984</v>
          </cell>
          <cell r="F80778" t="str">
            <v/>
          </cell>
        </row>
        <row r="80779">
          <cell r="A80779" t="str">
            <v>84455385</v>
          </cell>
          <cell r="F80779" t="str">
            <v/>
          </cell>
        </row>
        <row r="80780">
          <cell r="A80780" t="str">
            <v>84455435</v>
          </cell>
          <cell r="F80780" t="str">
            <v/>
          </cell>
        </row>
        <row r="80781">
          <cell r="A80781" t="str">
            <v>84455673</v>
          </cell>
          <cell r="F80781" t="str">
            <v/>
          </cell>
        </row>
        <row r="80782">
          <cell r="A80782" t="str">
            <v>8445681</v>
          </cell>
          <cell r="F80782" t="str">
            <v/>
          </cell>
        </row>
        <row r="80783">
          <cell r="A80783" t="str">
            <v>84458735</v>
          </cell>
          <cell r="F80783" t="str">
            <v>DUPLICADOS</v>
          </cell>
        </row>
        <row r="80784">
          <cell r="A80784" t="str">
            <v>84459391</v>
          </cell>
          <cell r="F80784" t="str">
            <v>DUPLICADOS</v>
          </cell>
        </row>
        <row r="80785">
          <cell r="A80785" t="str">
            <v>84459673</v>
          </cell>
          <cell r="F80785" t="str">
            <v/>
          </cell>
        </row>
        <row r="80786">
          <cell r="A80786" t="str">
            <v>84460058</v>
          </cell>
          <cell r="F80786" t="str">
            <v>DUPLICADOS</v>
          </cell>
        </row>
        <row r="80787">
          <cell r="A80787" t="str">
            <v>84460239</v>
          </cell>
          <cell r="F80787" t="str">
            <v>DUPLICADOS</v>
          </cell>
        </row>
        <row r="80788">
          <cell r="A80788" t="str">
            <v>84460349</v>
          </cell>
          <cell r="F80788" t="str">
            <v>DUPLICADOS</v>
          </cell>
        </row>
        <row r="80789">
          <cell r="A80789" t="str">
            <v>84460984</v>
          </cell>
          <cell r="F80789" t="str">
            <v/>
          </cell>
        </row>
        <row r="80790">
          <cell r="A80790" t="str">
            <v>84460989</v>
          </cell>
          <cell r="F80790" t="str">
            <v/>
          </cell>
        </row>
        <row r="80791">
          <cell r="A80791" t="str">
            <v>84461280</v>
          </cell>
          <cell r="F80791" t="str">
            <v/>
          </cell>
        </row>
        <row r="80792">
          <cell r="A80792" t="str">
            <v>84463439</v>
          </cell>
          <cell r="F80792" t="str">
            <v/>
          </cell>
        </row>
        <row r="80793">
          <cell r="A80793" t="str">
            <v>84464081</v>
          </cell>
          <cell r="F80793" t="str">
            <v/>
          </cell>
        </row>
        <row r="80794">
          <cell r="A80794" t="str">
            <v>84464629</v>
          </cell>
          <cell r="F80794" t="str">
            <v/>
          </cell>
        </row>
        <row r="80795">
          <cell r="A80795" t="str">
            <v>84465209</v>
          </cell>
          <cell r="F80795" t="str">
            <v/>
          </cell>
        </row>
        <row r="80796">
          <cell r="A80796" t="str">
            <v>84465423</v>
          </cell>
          <cell r="F80796" t="str">
            <v/>
          </cell>
        </row>
        <row r="80797">
          <cell r="A80797" t="str">
            <v>84465926</v>
          </cell>
          <cell r="F80797" t="str">
            <v/>
          </cell>
        </row>
        <row r="80798">
          <cell r="A80798" t="str">
            <v>84465949</v>
          </cell>
          <cell r="F80798" t="str">
            <v/>
          </cell>
        </row>
        <row r="80799">
          <cell r="A80799" t="str">
            <v>84466907</v>
          </cell>
          <cell r="F80799" t="str">
            <v/>
          </cell>
        </row>
        <row r="80800">
          <cell r="A80800" t="str">
            <v xml:space="preserve">84466964 </v>
          </cell>
          <cell r="F80800" t="str">
            <v/>
          </cell>
        </row>
        <row r="80801">
          <cell r="A80801" t="str">
            <v>84466977</v>
          </cell>
          <cell r="F80801" t="str">
            <v/>
          </cell>
        </row>
        <row r="80802">
          <cell r="A80802" t="str">
            <v>8446769</v>
          </cell>
          <cell r="F80802" t="str">
            <v/>
          </cell>
        </row>
        <row r="80803">
          <cell r="A80803" t="str">
            <v>84467732</v>
          </cell>
          <cell r="F80803" t="str">
            <v>DUPLICADOS</v>
          </cell>
        </row>
        <row r="80804">
          <cell r="A80804" t="str">
            <v>84467765</v>
          </cell>
          <cell r="F80804" t="str">
            <v/>
          </cell>
        </row>
        <row r="80805">
          <cell r="A80805" t="str">
            <v>84470349</v>
          </cell>
          <cell r="F80805" t="str">
            <v/>
          </cell>
        </row>
        <row r="80806">
          <cell r="A80806" t="str">
            <v>84470554</v>
          </cell>
          <cell r="F80806" t="str">
            <v/>
          </cell>
        </row>
        <row r="80807">
          <cell r="A80807" t="str">
            <v>84470587</v>
          </cell>
          <cell r="F80807" t="str">
            <v/>
          </cell>
        </row>
        <row r="80808">
          <cell r="A80808" t="str">
            <v>84470688</v>
          </cell>
          <cell r="F80808" t="str">
            <v/>
          </cell>
        </row>
        <row r="80809">
          <cell r="A80809" t="str">
            <v>84471643</v>
          </cell>
          <cell r="F80809" t="str">
            <v/>
          </cell>
        </row>
        <row r="80810">
          <cell r="A80810" t="str">
            <v>84471808</v>
          </cell>
          <cell r="F80810" t="str">
            <v/>
          </cell>
        </row>
        <row r="80811">
          <cell r="A80811" t="str">
            <v>84472514</v>
          </cell>
          <cell r="F80811" t="str">
            <v/>
          </cell>
        </row>
        <row r="80812">
          <cell r="A80812" t="str">
            <v>8447294</v>
          </cell>
          <cell r="F80812" t="str">
            <v/>
          </cell>
        </row>
        <row r="80813">
          <cell r="A80813" t="str">
            <v>84473523</v>
          </cell>
          <cell r="F80813" t="str">
            <v/>
          </cell>
        </row>
        <row r="80814">
          <cell r="A80814" t="str">
            <v>84473809</v>
          </cell>
          <cell r="F80814" t="str">
            <v/>
          </cell>
        </row>
        <row r="80815">
          <cell r="A80815" t="str">
            <v>84473896</v>
          </cell>
          <cell r="F80815" t="str">
            <v/>
          </cell>
        </row>
        <row r="80816">
          <cell r="A80816" t="str">
            <v>84474022</v>
          </cell>
          <cell r="F80816" t="str">
            <v/>
          </cell>
        </row>
        <row r="80817">
          <cell r="A80817" t="str">
            <v>84474037</v>
          </cell>
          <cell r="F80817" t="str">
            <v/>
          </cell>
        </row>
        <row r="80818">
          <cell r="A80818" t="str">
            <v>84474185</v>
          </cell>
          <cell r="F80818" t="str">
            <v/>
          </cell>
        </row>
        <row r="80819">
          <cell r="A80819" t="str">
            <v>84475463</v>
          </cell>
          <cell r="F80819" t="str">
            <v/>
          </cell>
        </row>
        <row r="80820">
          <cell r="A80820" t="str">
            <v>84475490</v>
          </cell>
          <cell r="F80820" t="str">
            <v/>
          </cell>
        </row>
        <row r="80821">
          <cell r="A80821" t="str">
            <v>84476920</v>
          </cell>
          <cell r="F80821" t="str">
            <v>DUPLICADOS</v>
          </cell>
        </row>
        <row r="80822">
          <cell r="A80822" t="str">
            <v>84479691</v>
          </cell>
          <cell r="F80822" t="str">
            <v/>
          </cell>
        </row>
        <row r="80823">
          <cell r="A80823" t="str">
            <v>84479711</v>
          </cell>
          <cell r="F80823" t="str">
            <v/>
          </cell>
        </row>
        <row r="80824">
          <cell r="A80824" t="str">
            <v>84479885</v>
          </cell>
          <cell r="F80824" t="str">
            <v/>
          </cell>
        </row>
        <row r="80825">
          <cell r="A80825" t="str">
            <v>84480396</v>
          </cell>
          <cell r="F80825" t="str">
            <v/>
          </cell>
        </row>
        <row r="80826">
          <cell r="A80826" t="str">
            <v>84481677</v>
          </cell>
          <cell r="F80826" t="str">
            <v>DUPLICADOS</v>
          </cell>
        </row>
        <row r="80827">
          <cell r="A80827" t="str">
            <v>84481774</v>
          </cell>
          <cell r="F80827" t="str">
            <v/>
          </cell>
        </row>
        <row r="80828">
          <cell r="A80828" t="str">
            <v>8448209</v>
          </cell>
          <cell r="F80828" t="str">
            <v/>
          </cell>
        </row>
        <row r="80829">
          <cell r="A80829" t="str">
            <v>84484050</v>
          </cell>
          <cell r="F80829" t="str">
            <v/>
          </cell>
        </row>
        <row r="80830">
          <cell r="A80830" t="str">
            <v>84485247</v>
          </cell>
          <cell r="F80830" t="str">
            <v/>
          </cell>
        </row>
        <row r="80831">
          <cell r="A80831" t="str">
            <v>84485953</v>
          </cell>
          <cell r="F80831" t="str">
            <v/>
          </cell>
        </row>
        <row r="80832">
          <cell r="A80832" t="str">
            <v>8448812</v>
          </cell>
          <cell r="F80832" t="str">
            <v/>
          </cell>
        </row>
        <row r="80833">
          <cell r="A80833" t="str">
            <v>84488168</v>
          </cell>
          <cell r="F80833" t="str">
            <v/>
          </cell>
        </row>
        <row r="80834">
          <cell r="A80834" t="str">
            <v>84488326</v>
          </cell>
          <cell r="F80834" t="str">
            <v/>
          </cell>
        </row>
        <row r="80835">
          <cell r="A80835" t="str">
            <v>84489184</v>
          </cell>
          <cell r="F80835" t="str">
            <v/>
          </cell>
        </row>
        <row r="80836">
          <cell r="A80836" t="str">
            <v>84489315</v>
          </cell>
          <cell r="F80836" t="str">
            <v/>
          </cell>
        </row>
        <row r="80837">
          <cell r="A80837" t="str">
            <v>84490495</v>
          </cell>
          <cell r="F80837" t="str">
            <v/>
          </cell>
        </row>
        <row r="80838">
          <cell r="A80838" t="str">
            <v>84491372</v>
          </cell>
          <cell r="F80838" t="str">
            <v/>
          </cell>
        </row>
        <row r="80839">
          <cell r="A80839" t="str">
            <v>84492206</v>
          </cell>
          <cell r="F80839" t="str">
            <v/>
          </cell>
        </row>
        <row r="80840">
          <cell r="A80840" t="str">
            <v>84492245</v>
          </cell>
          <cell r="F80840" t="str">
            <v/>
          </cell>
        </row>
        <row r="80841">
          <cell r="A80841" t="str">
            <v>84492349</v>
          </cell>
          <cell r="F80841" t="str">
            <v/>
          </cell>
        </row>
        <row r="80842">
          <cell r="A80842" t="str">
            <v>84493837</v>
          </cell>
          <cell r="F80842" t="str">
            <v/>
          </cell>
        </row>
        <row r="80843">
          <cell r="A80843" t="str">
            <v>84495383</v>
          </cell>
          <cell r="F80843" t="str">
            <v/>
          </cell>
        </row>
        <row r="80844">
          <cell r="A80844" t="str">
            <v>84496409</v>
          </cell>
          <cell r="F80844" t="str">
            <v/>
          </cell>
        </row>
        <row r="80845">
          <cell r="A80845" t="str">
            <v>84496458</v>
          </cell>
          <cell r="F80845" t="str">
            <v/>
          </cell>
        </row>
        <row r="80846">
          <cell r="A80846" t="str">
            <v>8449902</v>
          </cell>
          <cell r="F80846" t="str">
            <v/>
          </cell>
        </row>
        <row r="80847">
          <cell r="A80847" t="str">
            <v>84499180</v>
          </cell>
          <cell r="F80847" t="str">
            <v/>
          </cell>
        </row>
        <row r="80848">
          <cell r="A80848" t="str">
            <v>84500594</v>
          </cell>
          <cell r="F80848" t="str">
            <v>DUPLICADOS</v>
          </cell>
        </row>
        <row r="80849">
          <cell r="A80849" t="str">
            <v>84500882</v>
          </cell>
          <cell r="F80849" t="str">
            <v/>
          </cell>
        </row>
        <row r="80850">
          <cell r="A80850" t="str">
            <v>84503887</v>
          </cell>
          <cell r="F80850" t="str">
            <v/>
          </cell>
        </row>
        <row r="80851">
          <cell r="A80851" t="str">
            <v>84503908</v>
          </cell>
          <cell r="F80851" t="str">
            <v/>
          </cell>
        </row>
        <row r="80852">
          <cell r="A80852" t="str">
            <v>84504074</v>
          </cell>
          <cell r="F80852" t="str">
            <v/>
          </cell>
        </row>
        <row r="80853">
          <cell r="A80853" t="str">
            <v>84505551</v>
          </cell>
          <cell r="F80853" t="str">
            <v/>
          </cell>
        </row>
        <row r="80854">
          <cell r="A80854" t="str">
            <v>84506552</v>
          </cell>
          <cell r="F80854" t="str">
            <v/>
          </cell>
        </row>
        <row r="80855">
          <cell r="A80855" t="str">
            <v>84506622</v>
          </cell>
          <cell r="F80855" t="str">
            <v/>
          </cell>
        </row>
        <row r="80856">
          <cell r="A80856" t="str">
            <v>84507711</v>
          </cell>
          <cell r="F80856" t="str">
            <v/>
          </cell>
        </row>
        <row r="80857">
          <cell r="A80857" t="str">
            <v>84507978</v>
          </cell>
          <cell r="F80857" t="str">
            <v/>
          </cell>
        </row>
        <row r="80858">
          <cell r="A80858" t="str">
            <v>84509650</v>
          </cell>
          <cell r="F80858" t="str">
            <v/>
          </cell>
        </row>
        <row r="80859">
          <cell r="A80859" t="str">
            <v>84509997</v>
          </cell>
          <cell r="F80859" t="str">
            <v/>
          </cell>
        </row>
        <row r="80860">
          <cell r="A80860" t="str">
            <v>84510939</v>
          </cell>
          <cell r="F80860" t="str">
            <v/>
          </cell>
        </row>
        <row r="80861">
          <cell r="A80861" t="str">
            <v>84511148</v>
          </cell>
          <cell r="F80861" t="str">
            <v/>
          </cell>
        </row>
        <row r="80862">
          <cell r="A80862" t="str">
            <v>84512402</v>
          </cell>
          <cell r="F80862" t="str">
            <v/>
          </cell>
        </row>
        <row r="80863">
          <cell r="A80863" t="str">
            <v>84513861</v>
          </cell>
          <cell r="F80863" t="str">
            <v/>
          </cell>
        </row>
        <row r="80864">
          <cell r="A80864" t="str">
            <v>84514808</v>
          </cell>
          <cell r="F80864" t="str">
            <v/>
          </cell>
        </row>
        <row r="80865">
          <cell r="A80865" t="str">
            <v>84515627</v>
          </cell>
          <cell r="F80865" t="str">
            <v/>
          </cell>
        </row>
        <row r="80866">
          <cell r="A80866" t="str">
            <v>84515844</v>
          </cell>
          <cell r="F80866" t="str">
            <v/>
          </cell>
        </row>
        <row r="80867">
          <cell r="A80867" t="str">
            <v>84516162</v>
          </cell>
          <cell r="F80867" t="str">
            <v>DUPLICADOS</v>
          </cell>
        </row>
        <row r="80868">
          <cell r="A80868" t="str">
            <v>84517806</v>
          </cell>
          <cell r="F80868" t="str">
            <v/>
          </cell>
        </row>
        <row r="80869">
          <cell r="A80869" t="str">
            <v>84518039</v>
          </cell>
          <cell r="F80869" t="str">
            <v/>
          </cell>
        </row>
        <row r="80870">
          <cell r="A80870" t="str">
            <v>84518330</v>
          </cell>
          <cell r="F80870" t="str">
            <v/>
          </cell>
        </row>
        <row r="80871">
          <cell r="A80871" t="str">
            <v>8451837</v>
          </cell>
          <cell r="F80871" t="str">
            <v/>
          </cell>
        </row>
        <row r="80872">
          <cell r="A80872" t="str">
            <v>84518819</v>
          </cell>
          <cell r="F80872" t="str">
            <v/>
          </cell>
        </row>
        <row r="80873">
          <cell r="A80873" t="str">
            <v>84518923</v>
          </cell>
          <cell r="F80873" t="str">
            <v/>
          </cell>
        </row>
        <row r="80874">
          <cell r="A80874" t="str">
            <v>84519146</v>
          </cell>
          <cell r="F80874" t="str">
            <v/>
          </cell>
        </row>
        <row r="80875">
          <cell r="A80875" t="str">
            <v>84519905</v>
          </cell>
          <cell r="F80875" t="str">
            <v/>
          </cell>
        </row>
        <row r="80876">
          <cell r="A80876" t="str">
            <v>84520568</v>
          </cell>
          <cell r="F80876" t="str">
            <v/>
          </cell>
        </row>
        <row r="80877">
          <cell r="A80877" t="str">
            <v>845218</v>
          </cell>
          <cell r="F80877" t="str">
            <v/>
          </cell>
        </row>
        <row r="80878">
          <cell r="A80878" t="str">
            <v>84523121</v>
          </cell>
          <cell r="F80878" t="str">
            <v/>
          </cell>
        </row>
        <row r="80879">
          <cell r="A80879" t="str">
            <v>84523384</v>
          </cell>
          <cell r="F80879" t="str">
            <v/>
          </cell>
        </row>
        <row r="80880">
          <cell r="A80880" t="str">
            <v>84524624</v>
          </cell>
          <cell r="F80880" t="str">
            <v/>
          </cell>
        </row>
        <row r="80881">
          <cell r="A80881" t="str">
            <v>84524645</v>
          </cell>
          <cell r="F80881" t="str">
            <v/>
          </cell>
        </row>
        <row r="80882">
          <cell r="A80882" t="str">
            <v>8452470</v>
          </cell>
          <cell r="F80882" t="str">
            <v/>
          </cell>
        </row>
        <row r="80883">
          <cell r="A80883" t="str">
            <v>84525148</v>
          </cell>
          <cell r="F80883" t="str">
            <v/>
          </cell>
        </row>
        <row r="80884">
          <cell r="A80884" t="str">
            <v>84528909</v>
          </cell>
          <cell r="F80884" t="str">
            <v>DUPLICADOS</v>
          </cell>
        </row>
        <row r="80885">
          <cell r="A80885" t="str">
            <v>84528945</v>
          </cell>
          <cell r="F80885" t="str">
            <v/>
          </cell>
        </row>
        <row r="80886">
          <cell r="A80886" t="str">
            <v>84530031</v>
          </cell>
          <cell r="F80886" t="str">
            <v>DUPLICADOS</v>
          </cell>
        </row>
        <row r="80887">
          <cell r="A80887" t="str">
            <v>84531640</v>
          </cell>
          <cell r="F80887" t="str">
            <v/>
          </cell>
        </row>
        <row r="80888">
          <cell r="A80888" t="str">
            <v>84532323</v>
          </cell>
          <cell r="F80888" t="str">
            <v/>
          </cell>
        </row>
        <row r="80889">
          <cell r="A80889" t="str">
            <v>84532447</v>
          </cell>
          <cell r="F80889" t="str">
            <v/>
          </cell>
        </row>
        <row r="80890">
          <cell r="A80890" t="str">
            <v>84532467</v>
          </cell>
          <cell r="F80890" t="str">
            <v/>
          </cell>
        </row>
        <row r="80891">
          <cell r="A80891" t="str">
            <v>84533035</v>
          </cell>
          <cell r="F80891" t="str">
            <v/>
          </cell>
        </row>
        <row r="80892">
          <cell r="A80892" t="str">
            <v>84533970</v>
          </cell>
          <cell r="F80892" t="str">
            <v/>
          </cell>
        </row>
        <row r="80893">
          <cell r="A80893" t="str">
            <v>84535370</v>
          </cell>
          <cell r="F80893" t="str">
            <v>DUPLICADOS</v>
          </cell>
        </row>
        <row r="80894">
          <cell r="A80894" t="str">
            <v>84536171</v>
          </cell>
          <cell r="F80894" t="str">
            <v/>
          </cell>
        </row>
        <row r="80895">
          <cell r="A80895" t="str">
            <v>84536324</v>
          </cell>
          <cell r="F80895" t="str">
            <v/>
          </cell>
        </row>
        <row r="80896">
          <cell r="A80896" t="str">
            <v>84536467</v>
          </cell>
          <cell r="F80896" t="str">
            <v/>
          </cell>
        </row>
        <row r="80897">
          <cell r="A80897" t="str">
            <v>84539500</v>
          </cell>
          <cell r="F80897" t="str">
            <v/>
          </cell>
        </row>
        <row r="80898">
          <cell r="A80898" t="str">
            <v>8454078</v>
          </cell>
          <cell r="F80898" t="str">
            <v/>
          </cell>
        </row>
        <row r="80899">
          <cell r="A80899" t="str">
            <v>84543744</v>
          </cell>
          <cell r="F80899" t="str">
            <v/>
          </cell>
        </row>
        <row r="80900">
          <cell r="A80900" t="str">
            <v>84545133</v>
          </cell>
          <cell r="F80900" t="str">
            <v/>
          </cell>
        </row>
        <row r="80901">
          <cell r="A80901" t="str">
            <v>84546897</v>
          </cell>
          <cell r="F80901" t="str">
            <v/>
          </cell>
        </row>
        <row r="80902">
          <cell r="A80902" t="str">
            <v>8454730</v>
          </cell>
          <cell r="F80902" t="str">
            <v/>
          </cell>
        </row>
        <row r="80903">
          <cell r="A80903" t="str">
            <v>8454750</v>
          </cell>
          <cell r="F80903" t="str">
            <v/>
          </cell>
        </row>
        <row r="80904">
          <cell r="A80904" t="str">
            <v>84548000</v>
          </cell>
          <cell r="F80904" t="str">
            <v/>
          </cell>
        </row>
        <row r="80905">
          <cell r="A80905" t="str">
            <v>84548312</v>
          </cell>
          <cell r="F80905" t="str">
            <v/>
          </cell>
        </row>
        <row r="80906">
          <cell r="A80906" t="str">
            <v>84548625</v>
          </cell>
          <cell r="F80906" t="str">
            <v/>
          </cell>
        </row>
        <row r="80907">
          <cell r="A80907" t="str">
            <v>84549061</v>
          </cell>
          <cell r="F80907" t="str">
            <v/>
          </cell>
        </row>
        <row r="80908">
          <cell r="A80908" t="str">
            <v>84549065</v>
          </cell>
          <cell r="F80908" t="str">
            <v>DUPLICADOS</v>
          </cell>
        </row>
        <row r="80909">
          <cell r="A80909" t="str">
            <v>84549072</v>
          </cell>
          <cell r="F80909" t="str">
            <v/>
          </cell>
        </row>
        <row r="80910">
          <cell r="A80910" t="str">
            <v>84549818</v>
          </cell>
          <cell r="F80910" t="str">
            <v/>
          </cell>
        </row>
        <row r="80911">
          <cell r="A80911" t="str">
            <v>8454986</v>
          </cell>
          <cell r="F80911" t="str">
            <v/>
          </cell>
        </row>
        <row r="80912">
          <cell r="A80912" t="str">
            <v>84550208</v>
          </cell>
          <cell r="F80912" t="str">
            <v/>
          </cell>
        </row>
        <row r="80913">
          <cell r="A80913" t="str">
            <v>84550565</v>
          </cell>
          <cell r="F80913" t="str">
            <v/>
          </cell>
        </row>
        <row r="80914">
          <cell r="A80914" t="str">
            <v>84550604</v>
          </cell>
          <cell r="F80914" t="str">
            <v/>
          </cell>
        </row>
        <row r="80915">
          <cell r="A80915" t="str">
            <v>84551340</v>
          </cell>
          <cell r="F80915" t="str">
            <v/>
          </cell>
        </row>
        <row r="80916">
          <cell r="A80916" t="str">
            <v>84551584</v>
          </cell>
          <cell r="F80916" t="str">
            <v/>
          </cell>
        </row>
        <row r="80917">
          <cell r="A80917" t="str">
            <v>84551799</v>
          </cell>
          <cell r="F80917" t="str">
            <v/>
          </cell>
        </row>
        <row r="80918">
          <cell r="A80918" t="str">
            <v>84551873</v>
          </cell>
          <cell r="F80918" t="str">
            <v/>
          </cell>
        </row>
        <row r="80919">
          <cell r="A80919" t="str">
            <v>84552763</v>
          </cell>
          <cell r="F80919" t="str">
            <v/>
          </cell>
        </row>
        <row r="80920">
          <cell r="A80920" t="str">
            <v>84552833</v>
          </cell>
          <cell r="F80920" t="str">
            <v/>
          </cell>
        </row>
        <row r="80921">
          <cell r="A80921" t="str">
            <v>84553230</v>
          </cell>
          <cell r="F80921" t="str">
            <v/>
          </cell>
        </row>
        <row r="80922">
          <cell r="A80922" t="str">
            <v>8455386</v>
          </cell>
          <cell r="F80922" t="str">
            <v/>
          </cell>
        </row>
        <row r="80923">
          <cell r="A80923" t="str">
            <v>84555278</v>
          </cell>
          <cell r="F80923" t="str">
            <v/>
          </cell>
        </row>
        <row r="80924">
          <cell r="A80924" t="str">
            <v>84557114</v>
          </cell>
          <cell r="F80924" t="str">
            <v/>
          </cell>
        </row>
        <row r="80925">
          <cell r="A80925" t="str">
            <v>84557259</v>
          </cell>
          <cell r="F80925" t="str">
            <v/>
          </cell>
        </row>
        <row r="80926">
          <cell r="A80926" t="str">
            <v>84558219</v>
          </cell>
          <cell r="F80926" t="str">
            <v/>
          </cell>
        </row>
        <row r="80927">
          <cell r="A80927" t="str">
            <v>84559658</v>
          </cell>
          <cell r="F80927" t="str">
            <v/>
          </cell>
        </row>
        <row r="80928">
          <cell r="A80928" t="str">
            <v>84559780</v>
          </cell>
          <cell r="F80928" t="str">
            <v/>
          </cell>
        </row>
        <row r="80929">
          <cell r="A80929" t="str">
            <v>84560921</v>
          </cell>
          <cell r="F80929" t="str">
            <v/>
          </cell>
        </row>
        <row r="80930">
          <cell r="A80930" t="str">
            <v>84561226</v>
          </cell>
          <cell r="F80930" t="str">
            <v/>
          </cell>
        </row>
        <row r="80931">
          <cell r="A80931" t="str">
            <v>84561999</v>
          </cell>
          <cell r="F80931" t="str">
            <v/>
          </cell>
        </row>
        <row r="80932">
          <cell r="A80932" t="str">
            <v>84562702</v>
          </cell>
          <cell r="F80932" t="str">
            <v/>
          </cell>
        </row>
        <row r="80933">
          <cell r="A80933" t="str">
            <v>84563269</v>
          </cell>
          <cell r="F80933" t="str">
            <v/>
          </cell>
        </row>
        <row r="80934">
          <cell r="A80934" t="str">
            <v>84564626</v>
          </cell>
          <cell r="F80934" t="str">
            <v/>
          </cell>
        </row>
        <row r="80935">
          <cell r="A80935" t="str">
            <v>8456477</v>
          </cell>
          <cell r="F80935" t="str">
            <v/>
          </cell>
        </row>
        <row r="80936">
          <cell r="A80936" t="str">
            <v>84565393</v>
          </cell>
          <cell r="F80936" t="str">
            <v/>
          </cell>
        </row>
        <row r="80937">
          <cell r="A80937" t="str">
            <v>84567915</v>
          </cell>
          <cell r="F80937" t="str">
            <v/>
          </cell>
        </row>
        <row r="80938">
          <cell r="A80938" t="str">
            <v>84568439</v>
          </cell>
          <cell r="F80938" t="str">
            <v/>
          </cell>
        </row>
        <row r="80939">
          <cell r="A80939" t="str">
            <v>84569282</v>
          </cell>
          <cell r="F80939" t="str">
            <v/>
          </cell>
        </row>
        <row r="80940">
          <cell r="A80940" t="str">
            <v>84569560</v>
          </cell>
          <cell r="F80940" t="str">
            <v/>
          </cell>
        </row>
        <row r="80941">
          <cell r="A80941" t="str">
            <v>84569980</v>
          </cell>
          <cell r="F80941" t="str">
            <v/>
          </cell>
        </row>
        <row r="80942">
          <cell r="A80942" t="str">
            <v>84570560</v>
          </cell>
          <cell r="F80942" t="str">
            <v/>
          </cell>
        </row>
        <row r="80943">
          <cell r="A80943" t="str">
            <v>84571780</v>
          </cell>
          <cell r="F80943" t="str">
            <v/>
          </cell>
        </row>
        <row r="80944">
          <cell r="A80944" t="str">
            <v>84572059</v>
          </cell>
          <cell r="F80944" t="str">
            <v/>
          </cell>
        </row>
        <row r="80945">
          <cell r="A80945" t="str">
            <v>84573629</v>
          </cell>
          <cell r="F80945" t="str">
            <v/>
          </cell>
        </row>
        <row r="80946">
          <cell r="A80946" t="str">
            <v>84573991</v>
          </cell>
          <cell r="F80946" t="str">
            <v/>
          </cell>
        </row>
        <row r="80947">
          <cell r="A80947" t="str">
            <v>84574830</v>
          </cell>
          <cell r="F80947" t="str">
            <v/>
          </cell>
        </row>
        <row r="80948">
          <cell r="A80948" t="str">
            <v>84576791</v>
          </cell>
          <cell r="F80948" t="str">
            <v/>
          </cell>
        </row>
        <row r="80949">
          <cell r="A80949" t="str">
            <v>84578709</v>
          </cell>
          <cell r="F80949" t="str">
            <v/>
          </cell>
        </row>
        <row r="80950">
          <cell r="A80950" t="str">
            <v>84578759</v>
          </cell>
          <cell r="F80950" t="str">
            <v/>
          </cell>
        </row>
        <row r="80951">
          <cell r="A80951" t="str">
            <v>84579972</v>
          </cell>
          <cell r="F80951" t="str">
            <v/>
          </cell>
        </row>
        <row r="80952">
          <cell r="A80952" t="str">
            <v>84582784</v>
          </cell>
          <cell r="F80952" t="str">
            <v/>
          </cell>
        </row>
        <row r="80953">
          <cell r="A80953" t="str">
            <v>84584117</v>
          </cell>
          <cell r="F80953" t="str">
            <v/>
          </cell>
        </row>
        <row r="80954">
          <cell r="A80954" t="str">
            <v>84584791</v>
          </cell>
          <cell r="F80954" t="str">
            <v/>
          </cell>
        </row>
        <row r="80955">
          <cell r="A80955" t="str">
            <v>84585489</v>
          </cell>
          <cell r="F80955" t="str">
            <v>DUPLICADOS</v>
          </cell>
        </row>
        <row r="80956">
          <cell r="A80956" t="str">
            <v>84585724</v>
          </cell>
          <cell r="F80956" t="str">
            <v>DUPLICADOS</v>
          </cell>
        </row>
        <row r="80957">
          <cell r="A80957" t="str">
            <v>84587663</v>
          </cell>
          <cell r="F80957" t="str">
            <v/>
          </cell>
        </row>
        <row r="80958">
          <cell r="A80958" t="str">
            <v>84587868</v>
          </cell>
          <cell r="F80958" t="str">
            <v/>
          </cell>
        </row>
        <row r="80959">
          <cell r="A80959" t="str">
            <v>84589678</v>
          </cell>
          <cell r="F80959" t="str">
            <v>DUPLICADOS</v>
          </cell>
        </row>
        <row r="80960">
          <cell r="A80960" t="str">
            <v>84590770</v>
          </cell>
          <cell r="F80960" t="str">
            <v/>
          </cell>
        </row>
        <row r="80961">
          <cell r="A80961" t="str">
            <v>84591077</v>
          </cell>
          <cell r="F80961" t="str">
            <v/>
          </cell>
        </row>
        <row r="80962">
          <cell r="A80962" t="str">
            <v>84592751</v>
          </cell>
          <cell r="F80962" t="str">
            <v/>
          </cell>
        </row>
        <row r="80963">
          <cell r="A80963" t="str">
            <v>84595512</v>
          </cell>
          <cell r="F80963" t="str">
            <v/>
          </cell>
        </row>
        <row r="80964">
          <cell r="A80964" t="str">
            <v>84597205</v>
          </cell>
          <cell r="F80964" t="str">
            <v/>
          </cell>
        </row>
        <row r="80965">
          <cell r="A80965" t="str">
            <v>84600390</v>
          </cell>
          <cell r="F80965" t="str">
            <v/>
          </cell>
        </row>
        <row r="80966">
          <cell r="A80966" t="str">
            <v>84600874</v>
          </cell>
          <cell r="F80966" t="str">
            <v/>
          </cell>
        </row>
        <row r="80967">
          <cell r="A80967" t="str">
            <v>84601264</v>
          </cell>
          <cell r="F80967" t="str">
            <v/>
          </cell>
        </row>
        <row r="80968">
          <cell r="A80968" t="str">
            <v>8460195</v>
          </cell>
          <cell r="F80968" t="str">
            <v/>
          </cell>
        </row>
        <row r="80969">
          <cell r="A80969" t="str">
            <v>84602200</v>
          </cell>
          <cell r="F80969" t="str">
            <v/>
          </cell>
        </row>
        <row r="80970">
          <cell r="A80970" t="str">
            <v>84603300</v>
          </cell>
          <cell r="F80970" t="str">
            <v/>
          </cell>
        </row>
        <row r="80971">
          <cell r="A80971" t="str">
            <v>84603657</v>
          </cell>
          <cell r="F80971" t="str">
            <v>DUPLICADOS</v>
          </cell>
        </row>
        <row r="80972">
          <cell r="A80972" t="str">
            <v>84604260</v>
          </cell>
          <cell r="F80972" t="str">
            <v/>
          </cell>
        </row>
        <row r="80973">
          <cell r="A80973" t="str">
            <v xml:space="preserve">84605326 </v>
          </cell>
          <cell r="F80973" t="str">
            <v/>
          </cell>
        </row>
        <row r="80974">
          <cell r="A80974" t="str">
            <v>84605624</v>
          </cell>
          <cell r="F80974" t="str">
            <v/>
          </cell>
        </row>
        <row r="80975">
          <cell r="A80975" t="str">
            <v>84605870</v>
          </cell>
          <cell r="F80975" t="str">
            <v/>
          </cell>
        </row>
        <row r="80976">
          <cell r="A80976" t="str">
            <v>84605948</v>
          </cell>
          <cell r="F80976" t="str">
            <v/>
          </cell>
        </row>
        <row r="80977">
          <cell r="A80977" t="str">
            <v>84606364</v>
          </cell>
          <cell r="F80977" t="str">
            <v/>
          </cell>
        </row>
        <row r="80978">
          <cell r="A80978" t="str">
            <v>84606473</v>
          </cell>
          <cell r="F80978" t="str">
            <v/>
          </cell>
        </row>
        <row r="80979">
          <cell r="A80979" t="str">
            <v>8460713</v>
          </cell>
          <cell r="F80979" t="str">
            <v/>
          </cell>
        </row>
        <row r="80980">
          <cell r="A80980" t="str">
            <v>8460718</v>
          </cell>
          <cell r="F80980" t="str">
            <v/>
          </cell>
        </row>
        <row r="80981">
          <cell r="A80981" t="str">
            <v>84612029</v>
          </cell>
          <cell r="F80981" t="str">
            <v/>
          </cell>
        </row>
        <row r="80982">
          <cell r="A80982" t="str">
            <v>84612044</v>
          </cell>
          <cell r="F80982" t="str">
            <v/>
          </cell>
        </row>
        <row r="80983">
          <cell r="A80983" t="str">
            <v>8461369</v>
          </cell>
          <cell r="F80983" t="str">
            <v/>
          </cell>
        </row>
        <row r="80984">
          <cell r="A80984" t="str">
            <v>84614488</v>
          </cell>
          <cell r="F80984" t="str">
            <v/>
          </cell>
        </row>
        <row r="80985">
          <cell r="A80985" t="str">
            <v>8461594</v>
          </cell>
          <cell r="F80985" t="str">
            <v/>
          </cell>
        </row>
        <row r="80986">
          <cell r="A80986" t="str">
            <v>8461679</v>
          </cell>
          <cell r="F80986" t="str">
            <v/>
          </cell>
        </row>
        <row r="80987">
          <cell r="A80987" t="str">
            <v>84619334</v>
          </cell>
          <cell r="F80987" t="str">
            <v/>
          </cell>
        </row>
        <row r="80988">
          <cell r="A80988" t="str">
            <v>84620381</v>
          </cell>
          <cell r="F80988" t="str">
            <v/>
          </cell>
        </row>
        <row r="80989">
          <cell r="A80989" t="str">
            <v>84620913</v>
          </cell>
          <cell r="F80989" t="str">
            <v/>
          </cell>
        </row>
        <row r="80990">
          <cell r="A80990" t="str">
            <v>8462137</v>
          </cell>
          <cell r="F80990" t="str">
            <v/>
          </cell>
        </row>
        <row r="80991">
          <cell r="A80991" t="str">
            <v>84622038</v>
          </cell>
          <cell r="F80991" t="str">
            <v/>
          </cell>
        </row>
        <row r="80992">
          <cell r="A80992" t="str">
            <v>84622913</v>
          </cell>
          <cell r="F80992" t="str">
            <v>DUPLICADOS</v>
          </cell>
        </row>
        <row r="80993">
          <cell r="A80993" t="str">
            <v>84624534</v>
          </cell>
          <cell r="F80993" t="str">
            <v/>
          </cell>
        </row>
        <row r="80994">
          <cell r="A80994" t="str">
            <v>84626831</v>
          </cell>
          <cell r="F80994" t="str">
            <v/>
          </cell>
        </row>
        <row r="80995">
          <cell r="A80995" t="str">
            <v>84630685</v>
          </cell>
          <cell r="F80995" t="str">
            <v/>
          </cell>
        </row>
        <row r="80996">
          <cell r="A80996" t="str">
            <v>84632225</v>
          </cell>
          <cell r="F80996" t="str">
            <v/>
          </cell>
        </row>
        <row r="80997">
          <cell r="A80997" t="str">
            <v>84632456</v>
          </cell>
          <cell r="F80997" t="str">
            <v/>
          </cell>
        </row>
        <row r="80998">
          <cell r="A80998" t="str">
            <v>84633294</v>
          </cell>
          <cell r="F80998" t="str">
            <v/>
          </cell>
        </row>
        <row r="80999">
          <cell r="A80999" t="str">
            <v>8463736</v>
          </cell>
          <cell r="F80999" t="str">
            <v/>
          </cell>
        </row>
        <row r="81000">
          <cell r="A81000" t="str">
            <v>84637766</v>
          </cell>
          <cell r="F81000" t="str">
            <v/>
          </cell>
        </row>
        <row r="81001">
          <cell r="A81001" t="str">
            <v>8463778</v>
          </cell>
          <cell r="F81001" t="str">
            <v/>
          </cell>
        </row>
        <row r="81002">
          <cell r="A81002" t="str">
            <v>8463806</v>
          </cell>
          <cell r="F81002" t="str">
            <v/>
          </cell>
        </row>
        <row r="81003">
          <cell r="A81003" t="str">
            <v>84638530</v>
          </cell>
          <cell r="F81003" t="str">
            <v/>
          </cell>
        </row>
        <row r="81004">
          <cell r="A81004" t="str">
            <v>84639114</v>
          </cell>
          <cell r="F81004" t="str">
            <v/>
          </cell>
        </row>
        <row r="81005">
          <cell r="A81005" t="str">
            <v>84639169</v>
          </cell>
          <cell r="F81005" t="str">
            <v/>
          </cell>
        </row>
        <row r="81006">
          <cell r="A81006" t="str">
            <v>84639468</v>
          </cell>
          <cell r="F81006" t="str">
            <v/>
          </cell>
        </row>
        <row r="81007">
          <cell r="A81007" t="str">
            <v>84640068</v>
          </cell>
          <cell r="F81007" t="str">
            <v/>
          </cell>
        </row>
        <row r="81008">
          <cell r="A81008" t="str">
            <v>84641520</v>
          </cell>
          <cell r="F81008" t="str">
            <v/>
          </cell>
        </row>
        <row r="81009">
          <cell r="A81009" t="str">
            <v>84641796</v>
          </cell>
          <cell r="F81009" t="str">
            <v/>
          </cell>
        </row>
        <row r="81010">
          <cell r="A81010" t="str">
            <v>84642130</v>
          </cell>
          <cell r="F81010" t="str">
            <v/>
          </cell>
        </row>
        <row r="81011">
          <cell r="A81011" t="str">
            <v>84642231</v>
          </cell>
          <cell r="F81011" t="str">
            <v/>
          </cell>
        </row>
        <row r="81012">
          <cell r="A81012" t="str">
            <v>84643191</v>
          </cell>
          <cell r="F81012" t="str">
            <v/>
          </cell>
        </row>
        <row r="81013">
          <cell r="A81013" t="str">
            <v>84648906</v>
          </cell>
          <cell r="F81013" t="str">
            <v/>
          </cell>
        </row>
        <row r="81014">
          <cell r="A81014" t="str">
            <v>84648972</v>
          </cell>
          <cell r="F81014" t="str">
            <v/>
          </cell>
        </row>
        <row r="81015">
          <cell r="A81015" t="str">
            <v>84650708</v>
          </cell>
          <cell r="F81015" t="str">
            <v/>
          </cell>
        </row>
        <row r="81016">
          <cell r="A81016" t="str">
            <v>84652327</v>
          </cell>
          <cell r="F81016" t="str">
            <v/>
          </cell>
        </row>
        <row r="81017">
          <cell r="A81017" t="str">
            <v>84653272</v>
          </cell>
          <cell r="F81017" t="str">
            <v/>
          </cell>
        </row>
        <row r="81018">
          <cell r="A81018" t="str">
            <v>84654365</v>
          </cell>
          <cell r="F81018" t="str">
            <v/>
          </cell>
        </row>
        <row r="81019">
          <cell r="A81019" t="str">
            <v>84654691</v>
          </cell>
          <cell r="F81019" t="str">
            <v/>
          </cell>
        </row>
        <row r="81020">
          <cell r="A81020" t="str">
            <v>84654777</v>
          </cell>
          <cell r="F81020" t="str">
            <v/>
          </cell>
        </row>
        <row r="81021">
          <cell r="A81021" t="str">
            <v>84656972</v>
          </cell>
          <cell r="F81021" t="str">
            <v>DUPLICADOS</v>
          </cell>
        </row>
        <row r="81022">
          <cell r="A81022" t="str">
            <v>84657166</v>
          </cell>
          <cell r="F81022" t="str">
            <v>DUPLICADOS</v>
          </cell>
        </row>
        <row r="81023">
          <cell r="A81023" t="str">
            <v>84657266</v>
          </cell>
          <cell r="F81023" t="str">
            <v/>
          </cell>
        </row>
        <row r="81024">
          <cell r="A81024" t="str">
            <v>84657821</v>
          </cell>
          <cell r="F81024" t="str">
            <v/>
          </cell>
        </row>
        <row r="81025">
          <cell r="A81025" t="str">
            <v>84658490</v>
          </cell>
          <cell r="F81025" t="str">
            <v/>
          </cell>
        </row>
        <row r="81026">
          <cell r="A81026" t="str">
            <v>84658532</v>
          </cell>
          <cell r="F81026" t="str">
            <v/>
          </cell>
        </row>
        <row r="81027">
          <cell r="A81027" t="str">
            <v>84659379</v>
          </cell>
          <cell r="F81027" t="str">
            <v/>
          </cell>
        </row>
        <row r="81028">
          <cell r="A81028" t="str">
            <v>84662218</v>
          </cell>
          <cell r="F81028" t="str">
            <v/>
          </cell>
        </row>
        <row r="81029">
          <cell r="A81029" t="str">
            <v>84662792</v>
          </cell>
          <cell r="F81029" t="str">
            <v/>
          </cell>
        </row>
        <row r="81030">
          <cell r="A81030" t="str">
            <v>84662843</v>
          </cell>
          <cell r="F81030" t="str">
            <v/>
          </cell>
        </row>
        <row r="81031">
          <cell r="A81031" t="str">
            <v>84663570</v>
          </cell>
          <cell r="F81031" t="str">
            <v/>
          </cell>
        </row>
        <row r="81032">
          <cell r="A81032" t="str">
            <v>84664061</v>
          </cell>
          <cell r="F81032" t="str">
            <v/>
          </cell>
        </row>
        <row r="81033">
          <cell r="A81033" t="str">
            <v>84664375</v>
          </cell>
          <cell r="F81033" t="str">
            <v/>
          </cell>
        </row>
        <row r="81034">
          <cell r="A81034" t="str">
            <v>84665168</v>
          </cell>
          <cell r="F81034" t="str">
            <v/>
          </cell>
        </row>
        <row r="81035">
          <cell r="A81035" t="str">
            <v>846660</v>
          </cell>
          <cell r="F81035" t="str">
            <v/>
          </cell>
        </row>
        <row r="81036">
          <cell r="A81036" t="str">
            <v>84668539</v>
          </cell>
          <cell r="F81036" t="str">
            <v/>
          </cell>
        </row>
        <row r="81037">
          <cell r="A81037" t="str">
            <v>84668573</v>
          </cell>
          <cell r="F81037" t="str">
            <v/>
          </cell>
        </row>
        <row r="81038">
          <cell r="A81038" t="str">
            <v>8466898</v>
          </cell>
          <cell r="F81038" t="str">
            <v/>
          </cell>
        </row>
        <row r="81039">
          <cell r="A81039" t="str">
            <v>84674008</v>
          </cell>
          <cell r="F81039" t="str">
            <v/>
          </cell>
        </row>
        <row r="81040">
          <cell r="A81040" t="str">
            <v>84675991</v>
          </cell>
          <cell r="F81040" t="str">
            <v/>
          </cell>
        </row>
        <row r="81041">
          <cell r="A81041" t="str">
            <v>84676528</v>
          </cell>
          <cell r="F81041" t="str">
            <v/>
          </cell>
        </row>
        <row r="81042">
          <cell r="A81042" t="str">
            <v>84677100</v>
          </cell>
          <cell r="F81042" t="str">
            <v/>
          </cell>
        </row>
        <row r="81043">
          <cell r="A81043" t="str">
            <v>84680280</v>
          </cell>
          <cell r="F81043" t="str">
            <v/>
          </cell>
        </row>
        <row r="81044">
          <cell r="A81044" t="str">
            <v>8468103</v>
          </cell>
          <cell r="F81044" t="str">
            <v/>
          </cell>
        </row>
        <row r="81045">
          <cell r="A81045" t="str">
            <v>84681657</v>
          </cell>
          <cell r="F81045" t="str">
            <v/>
          </cell>
        </row>
        <row r="81046">
          <cell r="A81046" t="str">
            <v>84682140</v>
          </cell>
          <cell r="F81046" t="str">
            <v/>
          </cell>
        </row>
        <row r="81047">
          <cell r="A81047" t="str">
            <v>84682596</v>
          </cell>
          <cell r="F81047" t="str">
            <v/>
          </cell>
        </row>
        <row r="81048">
          <cell r="A81048" t="str">
            <v>84682612</v>
          </cell>
          <cell r="F81048" t="str">
            <v/>
          </cell>
        </row>
        <row r="81049">
          <cell r="A81049" t="str">
            <v>8468269</v>
          </cell>
          <cell r="F81049" t="str">
            <v/>
          </cell>
        </row>
        <row r="81050">
          <cell r="A81050" t="str">
            <v>84682739</v>
          </cell>
          <cell r="F81050" t="str">
            <v/>
          </cell>
        </row>
        <row r="81051">
          <cell r="A81051" t="str">
            <v>84685183</v>
          </cell>
          <cell r="F81051" t="str">
            <v/>
          </cell>
        </row>
        <row r="81052">
          <cell r="A81052" t="str">
            <v>8468550</v>
          </cell>
          <cell r="F81052" t="str">
            <v/>
          </cell>
        </row>
        <row r="81053">
          <cell r="A81053" t="str">
            <v>84686752</v>
          </cell>
          <cell r="F81053" t="str">
            <v/>
          </cell>
        </row>
        <row r="81054">
          <cell r="A81054" t="str">
            <v>84687418</v>
          </cell>
          <cell r="F81054" t="str">
            <v/>
          </cell>
        </row>
        <row r="81055">
          <cell r="A81055" t="str">
            <v>84689076</v>
          </cell>
          <cell r="F81055" t="str">
            <v/>
          </cell>
        </row>
        <row r="81056">
          <cell r="A81056" t="str">
            <v>846894</v>
          </cell>
          <cell r="F81056" t="str">
            <v/>
          </cell>
        </row>
        <row r="81057">
          <cell r="A81057" t="str">
            <v>8469062</v>
          </cell>
          <cell r="F81057" t="str">
            <v/>
          </cell>
        </row>
        <row r="81058">
          <cell r="A81058" t="str">
            <v>84690632</v>
          </cell>
          <cell r="F81058" t="str">
            <v/>
          </cell>
        </row>
        <row r="81059">
          <cell r="A81059" t="str">
            <v>84690996</v>
          </cell>
          <cell r="F81059" t="str">
            <v/>
          </cell>
        </row>
        <row r="81060">
          <cell r="A81060" t="str">
            <v>8469472</v>
          </cell>
          <cell r="F81060" t="str">
            <v/>
          </cell>
        </row>
        <row r="81061">
          <cell r="A81061" t="str">
            <v>84694780</v>
          </cell>
          <cell r="F81061" t="str">
            <v/>
          </cell>
        </row>
        <row r="81062">
          <cell r="A81062" t="str">
            <v>84695582</v>
          </cell>
          <cell r="F81062" t="str">
            <v/>
          </cell>
        </row>
        <row r="81063">
          <cell r="A81063" t="str">
            <v>84696573</v>
          </cell>
          <cell r="F81063" t="str">
            <v/>
          </cell>
        </row>
        <row r="81064">
          <cell r="A81064" t="str">
            <v>84700739</v>
          </cell>
          <cell r="F81064" t="str">
            <v/>
          </cell>
        </row>
        <row r="81065">
          <cell r="A81065" t="str">
            <v>84702308</v>
          </cell>
          <cell r="F81065" t="str">
            <v/>
          </cell>
        </row>
        <row r="81066">
          <cell r="A81066" t="str">
            <v>84703652</v>
          </cell>
          <cell r="F81066" t="str">
            <v/>
          </cell>
        </row>
        <row r="81067">
          <cell r="A81067" t="str">
            <v>84704182</v>
          </cell>
          <cell r="F81067" t="str">
            <v/>
          </cell>
        </row>
        <row r="81068">
          <cell r="A81068" t="str">
            <v>84705849</v>
          </cell>
          <cell r="F81068" t="str">
            <v/>
          </cell>
        </row>
        <row r="81069">
          <cell r="A81069" t="str">
            <v>84707218</v>
          </cell>
          <cell r="F81069" t="str">
            <v/>
          </cell>
        </row>
        <row r="81070">
          <cell r="A81070" t="str">
            <v>84707321</v>
          </cell>
          <cell r="F81070" t="str">
            <v/>
          </cell>
        </row>
        <row r="81071">
          <cell r="A81071" t="str">
            <v>84707435</v>
          </cell>
          <cell r="F81071" t="str">
            <v/>
          </cell>
        </row>
        <row r="81072">
          <cell r="A81072" t="str">
            <v>84707746</v>
          </cell>
          <cell r="F81072" t="str">
            <v/>
          </cell>
        </row>
        <row r="81073">
          <cell r="A81073" t="str">
            <v>84707760</v>
          </cell>
          <cell r="F81073" t="str">
            <v/>
          </cell>
        </row>
        <row r="81074">
          <cell r="A81074" t="str">
            <v>8470777</v>
          </cell>
          <cell r="F81074" t="str">
            <v/>
          </cell>
        </row>
        <row r="81075">
          <cell r="A81075" t="str">
            <v>84708535</v>
          </cell>
          <cell r="F81075" t="str">
            <v/>
          </cell>
        </row>
        <row r="81076">
          <cell r="A81076" t="str">
            <v>84710148</v>
          </cell>
          <cell r="F81076" t="str">
            <v/>
          </cell>
        </row>
        <row r="81077">
          <cell r="A81077" t="str">
            <v>8471255</v>
          </cell>
          <cell r="F81077" t="str">
            <v/>
          </cell>
        </row>
        <row r="81078">
          <cell r="A81078" t="str">
            <v>84712562</v>
          </cell>
          <cell r="F81078" t="str">
            <v/>
          </cell>
        </row>
        <row r="81079">
          <cell r="A81079" t="str">
            <v>8471296</v>
          </cell>
          <cell r="F81079" t="str">
            <v/>
          </cell>
        </row>
        <row r="81080">
          <cell r="A81080" t="str">
            <v>84713618</v>
          </cell>
          <cell r="F81080" t="str">
            <v/>
          </cell>
        </row>
        <row r="81081">
          <cell r="A81081" t="str">
            <v>84714317</v>
          </cell>
          <cell r="F81081" t="str">
            <v/>
          </cell>
        </row>
        <row r="81082">
          <cell r="A81082" t="str">
            <v>84714489</v>
          </cell>
          <cell r="F81082" t="str">
            <v/>
          </cell>
        </row>
        <row r="81083">
          <cell r="A81083" t="str">
            <v xml:space="preserve">84714493 </v>
          </cell>
          <cell r="F81083" t="str">
            <v/>
          </cell>
        </row>
        <row r="81084">
          <cell r="A81084" t="str">
            <v>84714830</v>
          </cell>
          <cell r="F81084" t="str">
            <v/>
          </cell>
        </row>
        <row r="81085">
          <cell r="A81085" t="str">
            <v>84716038</v>
          </cell>
          <cell r="F81085" t="str">
            <v/>
          </cell>
        </row>
        <row r="81086">
          <cell r="A81086" t="str">
            <v>84716543</v>
          </cell>
          <cell r="F81086" t="str">
            <v/>
          </cell>
        </row>
        <row r="81087">
          <cell r="A81087" t="str">
            <v>8471782</v>
          </cell>
          <cell r="F81087" t="str">
            <v>DUPLICADOS</v>
          </cell>
        </row>
        <row r="81088">
          <cell r="A81088" t="str">
            <v>84719409</v>
          </cell>
          <cell r="F81088" t="str">
            <v/>
          </cell>
        </row>
        <row r="81089">
          <cell r="A81089" t="str">
            <v>84720045</v>
          </cell>
          <cell r="F81089" t="str">
            <v>DUPLICADOS</v>
          </cell>
        </row>
        <row r="81090">
          <cell r="A81090" t="str">
            <v>84720630</v>
          </cell>
          <cell r="F81090" t="str">
            <v/>
          </cell>
        </row>
        <row r="81091">
          <cell r="A81091" t="str">
            <v>84724312</v>
          </cell>
          <cell r="F81091" t="str">
            <v/>
          </cell>
        </row>
        <row r="81092">
          <cell r="A81092" t="str">
            <v>84725214</v>
          </cell>
          <cell r="F81092" t="str">
            <v/>
          </cell>
        </row>
        <row r="81093">
          <cell r="A81093" t="str">
            <v>84725352</v>
          </cell>
          <cell r="F81093" t="str">
            <v>DUPLICADOS</v>
          </cell>
        </row>
        <row r="81094">
          <cell r="A81094" t="str">
            <v>84725643</v>
          </cell>
          <cell r="F81094" t="str">
            <v/>
          </cell>
        </row>
        <row r="81095">
          <cell r="A81095" t="str">
            <v>84725873</v>
          </cell>
          <cell r="F81095" t="str">
            <v/>
          </cell>
        </row>
        <row r="81096">
          <cell r="A81096" t="str">
            <v>84726322</v>
          </cell>
          <cell r="F81096" t="str">
            <v/>
          </cell>
        </row>
        <row r="81097">
          <cell r="A81097" t="str">
            <v>84728462</v>
          </cell>
          <cell r="F81097" t="str">
            <v/>
          </cell>
        </row>
        <row r="81098">
          <cell r="A81098" t="str">
            <v>84729578</v>
          </cell>
          <cell r="F81098" t="str">
            <v/>
          </cell>
        </row>
        <row r="81099">
          <cell r="A81099" t="str">
            <v>84731636</v>
          </cell>
          <cell r="F81099" t="str">
            <v/>
          </cell>
        </row>
        <row r="81100">
          <cell r="A81100" t="str">
            <v>84732534</v>
          </cell>
          <cell r="F81100" t="str">
            <v/>
          </cell>
        </row>
        <row r="81101">
          <cell r="A81101" t="str">
            <v>84733142</v>
          </cell>
          <cell r="F81101" t="str">
            <v/>
          </cell>
        </row>
        <row r="81102">
          <cell r="A81102" t="str">
            <v>84733158</v>
          </cell>
          <cell r="F81102" t="str">
            <v/>
          </cell>
        </row>
        <row r="81103">
          <cell r="A81103" t="str">
            <v>8473380</v>
          </cell>
          <cell r="F81103" t="str">
            <v/>
          </cell>
        </row>
        <row r="81104">
          <cell r="A81104" t="str">
            <v>8473393</v>
          </cell>
          <cell r="F81104" t="str">
            <v/>
          </cell>
        </row>
        <row r="81105">
          <cell r="A81105" t="str">
            <v>84735062</v>
          </cell>
          <cell r="F81105" t="str">
            <v/>
          </cell>
        </row>
        <row r="81106">
          <cell r="A81106" t="str">
            <v>84737765</v>
          </cell>
          <cell r="F81106" t="str">
            <v/>
          </cell>
        </row>
        <row r="81107">
          <cell r="A81107" t="str">
            <v>84739151</v>
          </cell>
          <cell r="F81107" t="str">
            <v/>
          </cell>
        </row>
        <row r="81108">
          <cell r="A81108" t="str">
            <v>84739201</v>
          </cell>
          <cell r="F81108" t="str">
            <v/>
          </cell>
        </row>
        <row r="81109">
          <cell r="A81109" t="str">
            <v>8474042</v>
          </cell>
          <cell r="F81109" t="str">
            <v/>
          </cell>
        </row>
        <row r="81110">
          <cell r="A81110" t="str">
            <v>84740889</v>
          </cell>
          <cell r="F81110" t="str">
            <v/>
          </cell>
        </row>
        <row r="81111">
          <cell r="A81111" t="str">
            <v>8474281</v>
          </cell>
          <cell r="F81111" t="str">
            <v/>
          </cell>
        </row>
        <row r="81112">
          <cell r="A81112" t="str">
            <v>84743465</v>
          </cell>
          <cell r="F81112" t="str">
            <v/>
          </cell>
        </row>
        <row r="81113">
          <cell r="A81113" t="str">
            <v>84743790</v>
          </cell>
          <cell r="F81113" t="str">
            <v/>
          </cell>
        </row>
        <row r="81114">
          <cell r="A81114" t="str">
            <v>8474400</v>
          </cell>
          <cell r="F81114" t="str">
            <v/>
          </cell>
        </row>
        <row r="81115">
          <cell r="A81115" t="str">
            <v>84744096</v>
          </cell>
          <cell r="F81115" t="str">
            <v/>
          </cell>
        </row>
        <row r="81116">
          <cell r="A81116" t="str">
            <v>84745221</v>
          </cell>
          <cell r="F81116" t="str">
            <v/>
          </cell>
        </row>
        <row r="81117">
          <cell r="A81117" t="str">
            <v>84745897</v>
          </cell>
          <cell r="F81117" t="str">
            <v/>
          </cell>
        </row>
        <row r="81118">
          <cell r="A81118" t="str">
            <v>84745941</v>
          </cell>
          <cell r="F81118" t="str">
            <v/>
          </cell>
        </row>
        <row r="81119">
          <cell r="A81119" t="str">
            <v>84746353</v>
          </cell>
          <cell r="F81119" t="str">
            <v/>
          </cell>
        </row>
        <row r="81120">
          <cell r="A81120" t="str">
            <v>84748513</v>
          </cell>
          <cell r="F81120" t="str">
            <v/>
          </cell>
        </row>
        <row r="81121">
          <cell r="A81121" t="str">
            <v>84751615</v>
          </cell>
          <cell r="F81121" t="str">
            <v/>
          </cell>
        </row>
        <row r="81122">
          <cell r="A81122" t="str">
            <v>8475196</v>
          </cell>
          <cell r="F81122" t="str">
            <v/>
          </cell>
        </row>
        <row r="81123">
          <cell r="A81123" t="str">
            <v>84752457</v>
          </cell>
          <cell r="F81123" t="str">
            <v/>
          </cell>
        </row>
        <row r="81124">
          <cell r="A81124" t="str">
            <v>8475650</v>
          </cell>
          <cell r="F81124" t="str">
            <v>DUPLICADOS</v>
          </cell>
        </row>
        <row r="81125">
          <cell r="A81125" t="str">
            <v xml:space="preserve">84756775 </v>
          </cell>
          <cell r="F81125" t="str">
            <v/>
          </cell>
        </row>
        <row r="81126">
          <cell r="A81126" t="str">
            <v>8475872</v>
          </cell>
          <cell r="F81126" t="str">
            <v/>
          </cell>
        </row>
        <row r="81127">
          <cell r="A81127" t="str">
            <v>84759217</v>
          </cell>
          <cell r="F81127" t="str">
            <v/>
          </cell>
        </row>
        <row r="81128">
          <cell r="A81128" t="str">
            <v>84760486</v>
          </cell>
          <cell r="F81128" t="str">
            <v/>
          </cell>
        </row>
        <row r="81129">
          <cell r="A81129" t="str">
            <v>84760847</v>
          </cell>
          <cell r="F81129" t="str">
            <v/>
          </cell>
        </row>
        <row r="81130">
          <cell r="A81130" t="str">
            <v>84761751</v>
          </cell>
          <cell r="F81130" t="str">
            <v/>
          </cell>
        </row>
        <row r="81131">
          <cell r="A81131" t="str">
            <v>84761998</v>
          </cell>
          <cell r="F81131" t="str">
            <v/>
          </cell>
        </row>
        <row r="81132">
          <cell r="A81132" t="str">
            <v>84762294</v>
          </cell>
          <cell r="F81132" t="str">
            <v/>
          </cell>
        </row>
        <row r="81133">
          <cell r="A81133" t="str">
            <v>84762341</v>
          </cell>
          <cell r="F81133" t="str">
            <v/>
          </cell>
        </row>
        <row r="81134">
          <cell r="A81134" t="str">
            <v>84762752</v>
          </cell>
          <cell r="F81134" t="str">
            <v/>
          </cell>
        </row>
        <row r="81135">
          <cell r="A81135" t="str">
            <v>84764329</v>
          </cell>
          <cell r="F81135" t="str">
            <v/>
          </cell>
        </row>
        <row r="81136">
          <cell r="A81136" t="str">
            <v>84767555</v>
          </cell>
          <cell r="F81136" t="str">
            <v/>
          </cell>
        </row>
        <row r="81137">
          <cell r="A81137" t="str">
            <v>84769462</v>
          </cell>
          <cell r="F81137" t="str">
            <v/>
          </cell>
        </row>
        <row r="81138">
          <cell r="A81138" t="str">
            <v>84770434</v>
          </cell>
          <cell r="F81138" t="str">
            <v/>
          </cell>
        </row>
        <row r="81139">
          <cell r="A81139" t="str">
            <v>84771416</v>
          </cell>
          <cell r="F81139" t="str">
            <v/>
          </cell>
        </row>
        <row r="81140">
          <cell r="A81140" t="str">
            <v>84772251</v>
          </cell>
          <cell r="F81140" t="str">
            <v/>
          </cell>
        </row>
        <row r="81141">
          <cell r="A81141" t="str">
            <v>84773714</v>
          </cell>
          <cell r="F81141" t="str">
            <v/>
          </cell>
        </row>
        <row r="81142">
          <cell r="A81142" t="str">
            <v>84774914</v>
          </cell>
          <cell r="F81142" t="str">
            <v/>
          </cell>
        </row>
        <row r="81143">
          <cell r="A81143" t="str">
            <v>84774938</v>
          </cell>
          <cell r="F81143" t="str">
            <v/>
          </cell>
        </row>
        <row r="81144">
          <cell r="A81144" t="str">
            <v>84776172</v>
          </cell>
          <cell r="F81144" t="str">
            <v/>
          </cell>
        </row>
        <row r="81145">
          <cell r="A81145" t="str">
            <v>84776624</v>
          </cell>
          <cell r="F81145" t="str">
            <v/>
          </cell>
        </row>
        <row r="81146">
          <cell r="A81146" t="str">
            <v>84776899</v>
          </cell>
          <cell r="F81146" t="str">
            <v/>
          </cell>
        </row>
        <row r="81147">
          <cell r="A81147" t="str">
            <v>84777660</v>
          </cell>
          <cell r="F81147" t="str">
            <v/>
          </cell>
        </row>
        <row r="81148">
          <cell r="A81148" t="str">
            <v>84777723</v>
          </cell>
          <cell r="F81148" t="str">
            <v/>
          </cell>
        </row>
        <row r="81149">
          <cell r="A81149" t="str">
            <v>84778091</v>
          </cell>
          <cell r="F81149" t="str">
            <v/>
          </cell>
        </row>
        <row r="81150">
          <cell r="A81150" t="str">
            <v>8477824</v>
          </cell>
          <cell r="F81150" t="str">
            <v/>
          </cell>
        </row>
        <row r="81151">
          <cell r="A81151" t="str">
            <v>84778334</v>
          </cell>
          <cell r="F81151" t="str">
            <v/>
          </cell>
        </row>
        <row r="81152">
          <cell r="A81152" t="str">
            <v>84778517</v>
          </cell>
          <cell r="F81152" t="str">
            <v/>
          </cell>
        </row>
        <row r="81153">
          <cell r="A81153" t="str">
            <v>84779444</v>
          </cell>
          <cell r="F81153" t="str">
            <v/>
          </cell>
        </row>
        <row r="81154">
          <cell r="A81154" t="str">
            <v>84782539</v>
          </cell>
          <cell r="F81154" t="str">
            <v/>
          </cell>
        </row>
        <row r="81155">
          <cell r="A81155" t="str">
            <v>84783326</v>
          </cell>
          <cell r="F81155" t="str">
            <v/>
          </cell>
        </row>
        <row r="81156">
          <cell r="A81156" t="str">
            <v>8478516</v>
          </cell>
          <cell r="F81156" t="str">
            <v/>
          </cell>
        </row>
        <row r="81157">
          <cell r="A81157" t="str">
            <v>84785587</v>
          </cell>
          <cell r="F81157" t="str">
            <v/>
          </cell>
        </row>
        <row r="81158">
          <cell r="A81158" t="str">
            <v>84785635</v>
          </cell>
          <cell r="F81158" t="str">
            <v/>
          </cell>
        </row>
        <row r="81159">
          <cell r="A81159" t="str">
            <v>84785911</v>
          </cell>
          <cell r="F81159" t="str">
            <v/>
          </cell>
        </row>
        <row r="81160">
          <cell r="A81160" t="str">
            <v>8478608</v>
          </cell>
          <cell r="F81160" t="str">
            <v/>
          </cell>
        </row>
        <row r="81161">
          <cell r="A81161" t="str">
            <v>84787407</v>
          </cell>
          <cell r="F81161" t="str">
            <v/>
          </cell>
        </row>
        <row r="81162">
          <cell r="A81162" t="str">
            <v>8478852</v>
          </cell>
          <cell r="F81162" t="str">
            <v/>
          </cell>
        </row>
        <row r="81163">
          <cell r="A81163" t="str">
            <v>84789615</v>
          </cell>
          <cell r="F81163" t="str">
            <v/>
          </cell>
        </row>
        <row r="81164">
          <cell r="A81164" t="str">
            <v>84791554</v>
          </cell>
          <cell r="F81164" t="str">
            <v/>
          </cell>
        </row>
        <row r="81165">
          <cell r="A81165" t="str">
            <v>84791597</v>
          </cell>
          <cell r="F81165" t="str">
            <v/>
          </cell>
        </row>
        <row r="81166">
          <cell r="A81166" t="str">
            <v>84792523</v>
          </cell>
          <cell r="F81166" t="str">
            <v/>
          </cell>
        </row>
        <row r="81167">
          <cell r="A81167" t="str">
            <v>84793059</v>
          </cell>
          <cell r="F81167" t="str">
            <v/>
          </cell>
        </row>
        <row r="81168">
          <cell r="A81168" t="str">
            <v>84793224</v>
          </cell>
          <cell r="F81168" t="str">
            <v/>
          </cell>
        </row>
        <row r="81169">
          <cell r="A81169" t="str">
            <v>84793306</v>
          </cell>
          <cell r="F81169" t="str">
            <v/>
          </cell>
        </row>
        <row r="81170">
          <cell r="A81170" t="str">
            <v>84793987</v>
          </cell>
          <cell r="F81170" t="str">
            <v/>
          </cell>
        </row>
        <row r="81171">
          <cell r="A81171" t="str">
            <v>84796406</v>
          </cell>
          <cell r="F81171" t="str">
            <v/>
          </cell>
        </row>
        <row r="81172">
          <cell r="A81172" t="str">
            <v>84797941</v>
          </cell>
          <cell r="F81172" t="str">
            <v/>
          </cell>
        </row>
        <row r="81173">
          <cell r="A81173" t="str">
            <v>84798028</v>
          </cell>
          <cell r="F81173" t="str">
            <v/>
          </cell>
        </row>
        <row r="81174">
          <cell r="A81174" t="str">
            <v>8479899</v>
          </cell>
          <cell r="F81174" t="str">
            <v/>
          </cell>
        </row>
        <row r="81175">
          <cell r="A81175" t="str">
            <v>84799091</v>
          </cell>
          <cell r="F81175" t="str">
            <v/>
          </cell>
        </row>
        <row r="81176">
          <cell r="A81176" t="str">
            <v>84800731</v>
          </cell>
          <cell r="F81176" t="str">
            <v/>
          </cell>
        </row>
        <row r="81177">
          <cell r="A81177" t="str">
            <v>84801621</v>
          </cell>
          <cell r="F81177" t="str">
            <v/>
          </cell>
        </row>
        <row r="81178">
          <cell r="A81178" t="str">
            <v>84802257</v>
          </cell>
          <cell r="F81178" t="str">
            <v/>
          </cell>
        </row>
        <row r="81179">
          <cell r="A81179" t="str">
            <v>84806232</v>
          </cell>
          <cell r="F81179" t="str">
            <v/>
          </cell>
        </row>
        <row r="81180">
          <cell r="A81180" t="str">
            <v>84806282</v>
          </cell>
          <cell r="F81180" t="str">
            <v/>
          </cell>
        </row>
        <row r="81181">
          <cell r="A81181" t="str">
            <v>84807429</v>
          </cell>
          <cell r="F81181" t="str">
            <v/>
          </cell>
        </row>
        <row r="81182">
          <cell r="A81182" t="str">
            <v>84808271</v>
          </cell>
          <cell r="F81182" t="str">
            <v/>
          </cell>
        </row>
        <row r="81183">
          <cell r="A81183" t="str">
            <v>84809520</v>
          </cell>
          <cell r="F81183" t="str">
            <v/>
          </cell>
        </row>
        <row r="81184">
          <cell r="A81184" t="str">
            <v>84811270</v>
          </cell>
          <cell r="F81184" t="str">
            <v/>
          </cell>
        </row>
        <row r="81185">
          <cell r="A81185" t="str">
            <v>848115</v>
          </cell>
          <cell r="F81185" t="str">
            <v/>
          </cell>
        </row>
        <row r="81186">
          <cell r="A81186" t="str">
            <v>8481223</v>
          </cell>
          <cell r="F81186" t="str">
            <v/>
          </cell>
        </row>
        <row r="81187">
          <cell r="A81187" t="str">
            <v>84813824</v>
          </cell>
          <cell r="F81187" t="str">
            <v/>
          </cell>
        </row>
        <row r="81188">
          <cell r="A81188" t="str">
            <v>84815049</v>
          </cell>
          <cell r="F81188" t="str">
            <v/>
          </cell>
        </row>
        <row r="81189">
          <cell r="A81189" t="str">
            <v>84815758</v>
          </cell>
          <cell r="F81189" t="str">
            <v/>
          </cell>
        </row>
        <row r="81190">
          <cell r="A81190" t="str">
            <v>84816319</v>
          </cell>
          <cell r="F81190" t="str">
            <v/>
          </cell>
        </row>
        <row r="81191">
          <cell r="A81191" t="str">
            <v>84816784</v>
          </cell>
          <cell r="F81191" t="str">
            <v/>
          </cell>
        </row>
        <row r="81192">
          <cell r="A81192" t="str">
            <v>84818297</v>
          </cell>
          <cell r="F81192" t="str">
            <v/>
          </cell>
        </row>
        <row r="81193">
          <cell r="A81193" t="str">
            <v>84818676</v>
          </cell>
          <cell r="F81193" t="str">
            <v/>
          </cell>
        </row>
        <row r="81194">
          <cell r="A81194" t="str">
            <v>84819311</v>
          </cell>
          <cell r="F81194" t="str">
            <v/>
          </cell>
        </row>
        <row r="81195">
          <cell r="A81195" t="str">
            <v>84820821</v>
          </cell>
          <cell r="F81195" t="str">
            <v/>
          </cell>
        </row>
        <row r="81196">
          <cell r="A81196" t="str">
            <v>84821810</v>
          </cell>
          <cell r="F81196" t="str">
            <v/>
          </cell>
        </row>
        <row r="81197">
          <cell r="A81197" t="str">
            <v>84822374</v>
          </cell>
          <cell r="F81197" t="str">
            <v/>
          </cell>
        </row>
        <row r="81198">
          <cell r="A81198" t="str">
            <v>84823502</v>
          </cell>
          <cell r="F81198" t="str">
            <v/>
          </cell>
        </row>
        <row r="81199">
          <cell r="A81199" t="str">
            <v>84825441</v>
          </cell>
          <cell r="F81199" t="str">
            <v/>
          </cell>
        </row>
        <row r="81200">
          <cell r="A81200" t="str">
            <v>84826745</v>
          </cell>
          <cell r="F81200" t="str">
            <v/>
          </cell>
        </row>
        <row r="81201">
          <cell r="A81201" t="str">
            <v>84826956</v>
          </cell>
          <cell r="F81201" t="str">
            <v/>
          </cell>
        </row>
        <row r="81202">
          <cell r="A81202" t="str">
            <v>84826973</v>
          </cell>
          <cell r="F81202" t="str">
            <v/>
          </cell>
        </row>
        <row r="81203">
          <cell r="A81203" t="str">
            <v>84827195</v>
          </cell>
          <cell r="F81203" t="str">
            <v/>
          </cell>
        </row>
        <row r="81204">
          <cell r="A81204" t="str">
            <v>84827562</v>
          </cell>
          <cell r="F81204" t="str">
            <v/>
          </cell>
        </row>
        <row r="81205">
          <cell r="A81205" t="str">
            <v>84828593</v>
          </cell>
          <cell r="F81205" t="str">
            <v/>
          </cell>
        </row>
        <row r="81206">
          <cell r="A81206" t="str">
            <v>84829192</v>
          </cell>
          <cell r="F81206" t="str">
            <v/>
          </cell>
        </row>
        <row r="81207">
          <cell r="A81207" t="str">
            <v>84829227</v>
          </cell>
          <cell r="F81207" t="str">
            <v/>
          </cell>
        </row>
        <row r="81208">
          <cell r="A81208" t="str">
            <v>84829864</v>
          </cell>
          <cell r="F81208" t="str">
            <v/>
          </cell>
        </row>
        <row r="81209">
          <cell r="A81209" t="str">
            <v>84829959</v>
          </cell>
          <cell r="F81209" t="str">
            <v/>
          </cell>
        </row>
        <row r="81210">
          <cell r="A81210" t="str">
            <v>84830069</v>
          </cell>
          <cell r="F81210" t="str">
            <v/>
          </cell>
        </row>
        <row r="81211">
          <cell r="A81211" t="str">
            <v>84830211</v>
          </cell>
          <cell r="F81211" t="str">
            <v/>
          </cell>
        </row>
        <row r="81212">
          <cell r="A81212" t="str">
            <v>84830255</v>
          </cell>
          <cell r="F81212" t="str">
            <v/>
          </cell>
        </row>
        <row r="81213">
          <cell r="A81213" t="str">
            <v>84830563</v>
          </cell>
          <cell r="F81213" t="str">
            <v/>
          </cell>
        </row>
        <row r="81214">
          <cell r="A81214" t="str">
            <v>84832517</v>
          </cell>
          <cell r="F81214" t="str">
            <v/>
          </cell>
        </row>
        <row r="81215">
          <cell r="A81215" t="str">
            <v>84832560</v>
          </cell>
          <cell r="F81215" t="str">
            <v/>
          </cell>
        </row>
        <row r="81216">
          <cell r="A81216" t="str">
            <v>84832640</v>
          </cell>
          <cell r="F81216" t="str">
            <v/>
          </cell>
        </row>
        <row r="81217">
          <cell r="A81217" t="str">
            <v>84832965</v>
          </cell>
          <cell r="F81217" t="str">
            <v/>
          </cell>
        </row>
        <row r="81218">
          <cell r="A81218" t="str">
            <v>84833079</v>
          </cell>
          <cell r="F81218" t="str">
            <v/>
          </cell>
        </row>
        <row r="81219">
          <cell r="A81219" t="str">
            <v>84833337</v>
          </cell>
          <cell r="F81219" t="str">
            <v/>
          </cell>
        </row>
        <row r="81220">
          <cell r="A81220" t="str">
            <v>84833663</v>
          </cell>
          <cell r="F81220" t="str">
            <v/>
          </cell>
        </row>
        <row r="81221">
          <cell r="A81221" t="str">
            <v>84833976</v>
          </cell>
          <cell r="F81221" t="str">
            <v/>
          </cell>
        </row>
        <row r="81222">
          <cell r="A81222" t="str">
            <v>84834079</v>
          </cell>
          <cell r="F81222" t="str">
            <v/>
          </cell>
        </row>
        <row r="81223">
          <cell r="A81223" t="str">
            <v>84834236</v>
          </cell>
          <cell r="F81223" t="str">
            <v/>
          </cell>
        </row>
        <row r="81224">
          <cell r="A81224" t="str">
            <v>84834429</v>
          </cell>
          <cell r="F81224" t="str">
            <v/>
          </cell>
        </row>
        <row r="81225">
          <cell r="A81225" t="str">
            <v>84834471</v>
          </cell>
          <cell r="F81225" t="str">
            <v/>
          </cell>
        </row>
        <row r="81226">
          <cell r="A81226" t="str">
            <v>84836349</v>
          </cell>
          <cell r="F81226" t="str">
            <v/>
          </cell>
        </row>
        <row r="81227">
          <cell r="A81227" t="str">
            <v>84838965</v>
          </cell>
          <cell r="F81227" t="str">
            <v/>
          </cell>
        </row>
        <row r="81228">
          <cell r="A81228" t="str">
            <v>84839972</v>
          </cell>
          <cell r="F81228" t="str">
            <v/>
          </cell>
        </row>
        <row r="81229">
          <cell r="A81229" t="str">
            <v>84841253</v>
          </cell>
          <cell r="F81229" t="str">
            <v/>
          </cell>
        </row>
        <row r="81230">
          <cell r="A81230" t="str">
            <v>84841577</v>
          </cell>
          <cell r="F81230" t="str">
            <v/>
          </cell>
        </row>
        <row r="81231">
          <cell r="A81231" t="str">
            <v>8484234</v>
          </cell>
          <cell r="F81231" t="str">
            <v/>
          </cell>
        </row>
        <row r="81232">
          <cell r="A81232" t="str">
            <v>84843287</v>
          </cell>
          <cell r="F81232" t="str">
            <v/>
          </cell>
        </row>
        <row r="81233">
          <cell r="A81233" t="str">
            <v>84843932</v>
          </cell>
          <cell r="F81233" t="str">
            <v>DUPLICADOS</v>
          </cell>
        </row>
        <row r="81234">
          <cell r="A81234" t="str">
            <v>84844158</v>
          </cell>
          <cell r="F81234" t="str">
            <v/>
          </cell>
        </row>
        <row r="81235">
          <cell r="A81235" t="str">
            <v>8484430</v>
          </cell>
          <cell r="F81235" t="str">
            <v/>
          </cell>
        </row>
        <row r="81236">
          <cell r="A81236" t="str">
            <v>84844819</v>
          </cell>
          <cell r="F81236" t="str">
            <v/>
          </cell>
        </row>
        <row r="81237">
          <cell r="A81237" t="str">
            <v>84847253</v>
          </cell>
          <cell r="F81237" t="str">
            <v/>
          </cell>
        </row>
        <row r="81238">
          <cell r="A81238" t="str">
            <v>84847383</v>
          </cell>
          <cell r="F81238" t="str">
            <v/>
          </cell>
        </row>
        <row r="81239">
          <cell r="A81239" t="str">
            <v>84850066</v>
          </cell>
          <cell r="F81239" t="str">
            <v/>
          </cell>
        </row>
        <row r="81240">
          <cell r="A81240" t="str">
            <v>84850165</v>
          </cell>
          <cell r="F81240" t="str">
            <v/>
          </cell>
        </row>
        <row r="81241">
          <cell r="A81241" t="str">
            <v>84851832</v>
          </cell>
          <cell r="F81241" t="str">
            <v/>
          </cell>
        </row>
        <row r="81242">
          <cell r="A81242" t="str">
            <v>84852166</v>
          </cell>
          <cell r="F81242" t="str">
            <v/>
          </cell>
        </row>
        <row r="81243">
          <cell r="A81243" t="str">
            <v>84852494</v>
          </cell>
          <cell r="F81243" t="str">
            <v/>
          </cell>
        </row>
        <row r="81244">
          <cell r="A81244" t="str">
            <v>84853558</v>
          </cell>
          <cell r="F81244" t="str">
            <v/>
          </cell>
        </row>
        <row r="81245">
          <cell r="A81245" t="str">
            <v>84854396</v>
          </cell>
          <cell r="F81245" t="str">
            <v/>
          </cell>
        </row>
        <row r="81246">
          <cell r="A81246" t="str">
            <v>84854538</v>
          </cell>
          <cell r="F81246" t="str">
            <v/>
          </cell>
        </row>
        <row r="81247">
          <cell r="A81247" t="str">
            <v>84854885</v>
          </cell>
          <cell r="F81247" t="str">
            <v/>
          </cell>
        </row>
        <row r="81248">
          <cell r="A81248" t="str">
            <v>84855536</v>
          </cell>
          <cell r="F81248" t="str">
            <v/>
          </cell>
        </row>
        <row r="81249">
          <cell r="A81249" t="str">
            <v>84855927</v>
          </cell>
          <cell r="F81249" t="str">
            <v/>
          </cell>
        </row>
        <row r="81250">
          <cell r="A81250" t="str">
            <v>84856104</v>
          </cell>
          <cell r="F81250" t="str">
            <v/>
          </cell>
        </row>
        <row r="81251">
          <cell r="A81251" t="str">
            <v>84856449</v>
          </cell>
          <cell r="F81251" t="str">
            <v/>
          </cell>
        </row>
        <row r="81252">
          <cell r="A81252" t="str">
            <v>84856617</v>
          </cell>
          <cell r="F81252" t="str">
            <v/>
          </cell>
        </row>
        <row r="81253">
          <cell r="A81253" t="str">
            <v>84856824</v>
          </cell>
          <cell r="F81253" t="str">
            <v/>
          </cell>
        </row>
        <row r="81254">
          <cell r="A81254" t="str">
            <v>84856848</v>
          </cell>
          <cell r="F81254" t="str">
            <v/>
          </cell>
        </row>
        <row r="81255">
          <cell r="A81255" t="str">
            <v>84857188</v>
          </cell>
          <cell r="F81255" t="str">
            <v/>
          </cell>
        </row>
        <row r="81256">
          <cell r="A81256" t="str">
            <v>84857329</v>
          </cell>
          <cell r="F81256" t="str">
            <v/>
          </cell>
        </row>
        <row r="81257">
          <cell r="A81257" t="str">
            <v>84857392</v>
          </cell>
          <cell r="F81257" t="str">
            <v/>
          </cell>
        </row>
        <row r="81258">
          <cell r="A81258" t="str">
            <v>84857613</v>
          </cell>
          <cell r="F81258" t="str">
            <v/>
          </cell>
        </row>
        <row r="81259">
          <cell r="A81259" t="str">
            <v>84857783</v>
          </cell>
          <cell r="F81259" t="str">
            <v/>
          </cell>
        </row>
        <row r="81260">
          <cell r="A81260" t="str">
            <v>84858049</v>
          </cell>
          <cell r="F81260" t="str">
            <v/>
          </cell>
        </row>
        <row r="81261">
          <cell r="A81261" t="str">
            <v>84858262</v>
          </cell>
          <cell r="F81261" t="str">
            <v/>
          </cell>
        </row>
        <row r="81262">
          <cell r="A81262" t="str">
            <v>84859021</v>
          </cell>
          <cell r="F81262" t="str">
            <v/>
          </cell>
        </row>
        <row r="81263">
          <cell r="A81263" t="str">
            <v>84859280</v>
          </cell>
          <cell r="F81263" t="str">
            <v/>
          </cell>
        </row>
        <row r="81264">
          <cell r="A81264" t="str">
            <v>84859458</v>
          </cell>
          <cell r="F81264" t="str">
            <v/>
          </cell>
        </row>
        <row r="81265">
          <cell r="A81265" t="str">
            <v>84859677</v>
          </cell>
          <cell r="F81265" t="str">
            <v/>
          </cell>
        </row>
        <row r="81266">
          <cell r="A81266" t="str">
            <v>84859865</v>
          </cell>
          <cell r="F81266" t="str">
            <v/>
          </cell>
        </row>
        <row r="81267">
          <cell r="A81267" t="str">
            <v>84860048</v>
          </cell>
          <cell r="F81267" t="str">
            <v>DUPLICADOS</v>
          </cell>
        </row>
        <row r="81268">
          <cell r="A81268" t="str">
            <v>84860231</v>
          </cell>
          <cell r="F81268" t="str">
            <v/>
          </cell>
        </row>
        <row r="81269">
          <cell r="A81269" t="str">
            <v>84860412</v>
          </cell>
          <cell r="F81269" t="str">
            <v/>
          </cell>
        </row>
        <row r="81270">
          <cell r="A81270" t="str">
            <v>84860496</v>
          </cell>
          <cell r="F81270" t="str">
            <v/>
          </cell>
        </row>
        <row r="81271">
          <cell r="A81271" t="str">
            <v>84860840</v>
          </cell>
          <cell r="F81271" t="str">
            <v/>
          </cell>
        </row>
        <row r="81272">
          <cell r="A81272" t="str">
            <v>84861009</v>
          </cell>
          <cell r="F81272" t="str">
            <v/>
          </cell>
        </row>
        <row r="81273">
          <cell r="A81273" t="str">
            <v>84861213</v>
          </cell>
          <cell r="F81273" t="str">
            <v/>
          </cell>
        </row>
        <row r="81274">
          <cell r="A81274" t="str">
            <v>84861357</v>
          </cell>
          <cell r="F81274" t="str">
            <v/>
          </cell>
        </row>
        <row r="81275">
          <cell r="A81275" t="str">
            <v>84861557</v>
          </cell>
          <cell r="F81275" t="str">
            <v/>
          </cell>
        </row>
        <row r="81276">
          <cell r="A81276" t="str">
            <v>84861660</v>
          </cell>
          <cell r="F81276" t="str">
            <v/>
          </cell>
        </row>
        <row r="81277">
          <cell r="A81277" t="str">
            <v>84863736</v>
          </cell>
          <cell r="F81277" t="str">
            <v/>
          </cell>
        </row>
        <row r="81278">
          <cell r="A81278" t="str">
            <v>84863877</v>
          </cell>
          <cell r="F81278" t="str">
            <v/>
          </cell>
        </row>
        <row r="81279">
          <cell r="A81279" t="str">
            <v>84864374</v>
          </cell>
          <cell r="F81279" t="str">
            <v/>
          </cell>
        </row>
        <row r="81280">
          <cell r="A81280" t="str">
            <v>84867857</v>
          </cell>
          <cell r="F81280" t="str">
            <v/>
          </cell>
        </row>
        <row r="81281">
          <cell r="A81281" t="str">
            <v>84869759</v>
          </cell>
          <cell r="F81281" t="str">
            <v/>
          </cell>
        </row>
        <row r="81282">
          <cell r="A81282" t="str">
            <v>84870012</v>
          </cell>
          <cell r="F81282" t="str">
            <v/>
          </cell>
        </row>
        <row r="81283">
          <cell r="A81283" t="str">
            <v>84870883</v>
          </cell>
          <cell r="F81283" t="str">
            <v/>
          </cell>
        </row>
        <row r="81284">
          <cell r="A81284" t="str">
            <v>84871339</v>
          </cell>
          <cell r="F81284" t="str">
            <v/>
          </cell>
        </row>
        <row r="81285">
          <cell r="A81285" t="str">
            <v>84872841</v>
          </cell>
          <cell r="F81285" t="str">
            <v/>
          </cell>
        </row>
        <row r="81286">
          <cell r="A81286" t="str">
            <v>84873440</v>
          </cell>
          <cell r="F81286" t="str">
            <v/>
          </cell>
        </row>
        <row r="81287">
          <cell r="A81287" t="str">
            <v>84874690</v>
          </cell>
          <cell r="F81287" t="str">
            <v/>
          </cell>
        </row>
        <row r="81288">
          <cell r="A81288" t="str">
            <v>84874715</v>
          </cell>
          <cell r="F81288" t="str">
            <v/>
          </cell>
        </row>
        <row r="81289">
          <cell r="A81289" t="str">
            <v>84875433</v>
          </cell>
          <cell r="F81289" t="str">
            <v/>
          </cell>
        </row>
        <row r="81290">
          <cell r="A81290" t="str">
            <v>84875836</v>
          </cell>
          <cell r="F81290" t="str">
            <v>DUPLICADOS</v>
          </cell>
        </row>
        <row r="81291">
          <cell r="A81291" t="str">
            <v>84879392</v>
          </cell>
          <cell r="F81291" t="str">
            <v/>
          </cell>
        </row>
        <row r="81292">
          <cell r="A81292" t="str">
            <v>84879421</v>
          </cell>
          <cell r="F81292" t="str">
            <v/>
          </cell>
        </row>
        <row r="81293">
          <cell r="A81293" t="str">
            <v>84879655</v>
          </cell>
          <cell r="F81293" t="str">
            <v/>
          </cell>
        </row>
        <row r="81294">
          <cell r="A81294" t="str">
            <v>84881304</v>
          </cell>
          <cell r="F81294" t="str">
            <v/>
          </cell>
        </row>
        <row r="81295">
          <cell r="A81295" t="str">
            <v>84881412</v>
          </cell>
          <cell r="F81295" t="str">
            <v/>
          </cell>
        </row>
        <row r="81296">
          <cell r="A81296" t="str">
            <v>84881443</v>
          </cell>
          <cell r="F81296" t="str">
            <v/>
          </cell>
        </row>
        <row r="81297">
          <cell r="A81297" t="str">
            <v>84881660</v>
          </cell>
          <cell r="F81297" t="str">
            <v/>
          </cell>
        </row>
        <row r="81298">
          <cell r="A81298" t="str">
            <v>848830</v>
          </cell>
          <cell r="F81298" t="str">
            <v/>
          </cell>
        </row>
        <row r="81299">
          <cell r="A81299" t="str">
            <v>84883629</v>
          </cell>
          <cell r="F81299" t="str">
            <v/>
          </cell>
        </row>
        <row r="81300">
          <cell r="A81300" t="str">
            <v>84884825</v>
          </cell>
          <cell r="F81300" t="str">
            <v/>
          </cell>
        </row>
        <row r="81301">
          <cell r="A81301" t="str">
            <v>84885598</v>
          </cell>
          <cell r="F81301" t="str">
            <v>DUPLICADOS</v>
          </cell>
        </row>
        <row r="81302">
          <cell r="A81302" t="str">
            <v>84885994</v>
          </cell>
          <cell r="F81302" t="str">
            <v/>
          </cell>
        </row>
        <row r="81303">
          <cell r="A81303" t="str">
            <v>84887302</v>
          </cell>
          <cell r="F81303" t="str">
            <v/>
          </cell>
        </row>
        <row r="81304">
          <cell r="A81304" t="str">
            <v>84888367</v>
          </cell>
          <cell r="F81304" t="str">
            <v/>
          </cell>
        </row>
        <row r="81305">
          <cell r="A81305" t="str">
            <v>84890367</v>
          </cell>
          <cell r="F81305" t="str">
            <v/>
          </cell>
        </row>
        <row r="81306">
          <cell r="A81306" t="str">
            <v>84890394</v>
          </cell>
          <cell r="F81306" t="str">
            <v/>
          </cell>
        </row>
        <row r="81307">
          <cell r="A81307" t="str">
            <v>84890983</v>
          </cell>
          <cell r="F81307" t="str">
            <v/>
          </cell>
        </row>
        <row r="81308">
          <cell r="A81308" t="str">
            <v>84891056</v>
          </cell>
          <cell r="F81308" t="str">
            <v/>
          </cell>
        </row>
        <row r="81309">
          <cell r="A81309" t="str">
            <v>84891076</v>
          </cell>
          <cell r="F81309" t="str">
            <v/>
          </cell>
        </row>
        <row r="81310">
          <cell r="A81310" t="str">
            <v>84891360</v>
          </cell>
          <cell r="F81310" t="str">
            <v/>
          </cell>
        </row>
        <row r="81311">
          <cell r="A81311" t="str">
            <v>84891761</v>
          </cell>
          <cell r="F81311" t="str">
            <v/>
          </cell>
        </row>
        <row r="81312">
          <cell r="A81312" t="str">
            <v>84892204</v>
          </cell>
          <cell r="F81312" t="str">
            <v/>
          </cell>
        </row>
        <row r="81313">
          <cell r="A81313" t="str">
            <v>8489228</v>
          </cell>
          <cell r="F81313" t="str">
            <v/>
          </cell>
        </row>
        <row r="81314">
          <cell r="A81314" t="str">
            <v>84892534</v>
          </cell>
          <cell r="F81314" t="str">
            <v/>
          </cell>
        </row>
        <row r="81315">
          <cell r="A81315" t="str">
            <v>84892840</v>
          </cell>
          <cell r="F81315" t="str">
            <v/>
          </cell>
        </row>
        <row r="81316">
          <cell r="A81316" t="str">
            <v>84893374</v>
          </cell>
          <cell r="F81316" t="str">
            <v/>
          </cell>
        </row>
        <row r="81317">
          <cell r="A81317" t="str">
            <v>84893375</v>
          </cell>
          <cell r="F81317" t="str">
            <v/>
          </cell>
        </row>
        <row r="81318">
          <cell r="A81318" t="str">
            <v>84893771</v>
          </cell>
          <cell r="F81318" t="str">
            <v/>
          </cell>
        </row>
        <row r="81319">
          <cell r="A81319" t="str">
            <v>84893776</v>
          </cell>
          <cell r="F81319" t="str">
            <v/>
          </cell>
        </row>
        <row r="81320">
          <cell r="A81320" t="str">
            <v>84893832</v>
          </cell>
          <cell r="F81320" t="str">
            <v/>
          </cell>
        </row>
        <row r="81321">
          <cell r="A81321" t="str">
            <v>84894682</v>
          </cell>
          <cell r="F81321" t="str">
            <v/>
          </cell>
        </row>
        <row r="81322">
          <cell r="A81322" t="str">
            <v>84895217</v>
          </cell>
          <cell r="F81322" t="str">
            <v/>
          </cell>
        </row>
        <row r="81323">
          <cell r="A81323" t="str">
            <v>84896572</v>
          </cell>
          <cell r="F81323" t="str">
            <v/>
          </cell>
        </row>
        <row r="81324">
          <cell r="A81324" t="str">
            <v>84896730</v>
          </cell>
          <cell r="F81324" t="str">
            <v/>
          </cell>
        </row>
        <row r="81325">
          <cell r="A81325" t="str">
            <v>84897168</v>
          </cell>
          <cell r="F81325" t="str">
            <v/>
          </cell>
        </row>
        <row r="81326">
          <cell r="A81326" t="str">
            <v>84897458</v>
          </cell>
          <cell r="F81326" t="str">
            <v/>
          </cell>
        </row>
        <row r="81327">
          <cell r="A81327" t="str">
            <v>84897459</v>
          </cell>
          <cell r="F81327" t="str">
            <v/>
          </cell>
        </row>
        <row r="81328">
          <cell r="A81328" t="str">
            <v>84897600</v>
          </cell>
          <cell r="F81328" t="str">
            <v/>
          </cell>
        </row>
        <row r="81329">
          <cell r="A81329" t="str">
            <v>84897700</v>
          </cell>
          <cell r="F81329" t="str">
            <v/>
          </cell>
        </row>
        <row r="81330">
          <cell r="A81330" t="str">
            <v>84899119</v>
          </cell>
          <cell r="F81330" t="str">
            <v/>
          </cell>
        </row>
        <row r="81331">
          <cell r="A81331" t="str">
            <v>8489923</v>
          </cell>
          <cell r="F81331" t="str">
            <v/>
          </cell>
        </row>
        <row r="81332">
          <cell r="A81332" t="str">
            <v>84899241</v>
          </cell>
          <cell r="F81332" t="str">
            <v/>
          </cell>
        </row>
        <row r="81333">
          <cell r="A81333" t="str">
            <v>84901835</v>
          </cell>
          <cell r="F81333" t="str">
            <v/>
          </cell>
        </row>
        <row r="81334">
          <cell r="A81334" t="str">
            <v>84903085</v>
          </cell>
          <cell r="F81334" t="str">
            <v/>
          </cell>
        </row>
        <row r="81335">
          <cell r="A81335" t="str">
            <v>84903300</v>
          </cell>
          <cell r="F81335" t="str">
            <v/>
          </cell>
        </row>
        <row r="81336">
          <cell r="A81336" t="str">
            <v>84903752</v>
          </cell>
          <cell r="F81336" t="str">
            <v/>
          </cell>
        </row>
        <row r="81337">
          <cell r="A81337" t="str">
            <v>84903775</v>
          </cell>
          <cell r="F81337" t="str">
            <v/>
          </cell>
        </row>
        <row r="81338">
          <cell r="A81338" t="str">
            <v>84904579</v>
          </cell>
          <cell r="F81338" t="str">
            <v/>
          </cell>
        </row>
        <row r="81339">
          <cell r="A81339" t="str">
            <v>84905011</v>
          </cell>
          <cell r="F81339" t="str">
            <v/>
          </cell>
        </row>
        <row r="81340">
          <cell r="A81340" t="str">
            <v>84906039</v>
          </cell>
          <cell r="F81340" t="str">
            <v/>
          </cell>
        </row>
        <row r="81341">
          <cell r="A81341" t="str">
            <v>84908803</v>
          </cell>
          <cell r="F81341" t="str">
            <v/>
          </cell>
        </row>
        <row r="81342">
          <cell r="A81342" t="str">
            <v>84910483</v>
          </cell>
          <cell r="F81342" t="str">
            <v/>
          </cell>
        </row>
        <row r="81343">
          <cell r="A81343" t="str">
            <v>84910585</v>
          </cell>
          <cell r="F81343" t="str">
            <v/>
          </cell>
        </row>
        <row r="81344">
          <cell r="A81344" t="str">
            <v>84910754</v>
          </cell>
          <cell r="F81344" t="str">
            <v/>
          </cell>
        </row>
        <row r="81345">
          <cell r="A81345" t="str">
            <v>84911133</v>
          </cell>
          <cell r="F81345" t="str">
            <v/>
          </cell>
        </row>
        <row r="81346">
          <cell r="A81346" t="str">
            <v>84912634</v>
          </cell>
          <cell r="F81346" t="str">
            <v/>
          </cell>
        </row>
        <row r="81347">
          <cell r="A81347" t="str">
            <v>84913230</v>
          </cell>
          <cell r="F81347" t="str">
            <v/>
          </cell>
        </row>
        <row r="81348">
          <cell r="A81348" t="str">
            <v>84913963</v>
          </cell>
          <cell r="F81348" t="str">
            <v/>
          </cell>
        </row>
        <row r="81349">
          <cell r="A81349" t="str">
            <v xml:space="preserve">84914747 </v>
          </cell>
          <cell r="F81349" t="str">
            <v/>
          </cell>
        </row>
        <row r="81350">
          <cell r="A81350" t="str">
            <v>84916490</v>
          </cell>
          <cell r="F81350" t="str">
            <v/>
          </cell>
        </row>
        <row r="81351">
          <cell r="A81351" t="str">
            <v>84916651</v>
          </cell>
          <cell r="F81351" t="str">
            <v/>
          </cell>
        </row>
        <row r="81352">
          <cell r="A81352" t="str">
            <v>84916687</v>
          </cell>
          <cell r="F81352" t="str">
            <v/>
          </cell>
        </row>
        <row r="81353">
          <cell r="A81353" t="str">
            <v>84916818</v>
          </cell>
          <cell r="F81353" t="str">
            <v/>
          </cell>
        </row>
        <row r="81354">
          <cell r="A81354" t="str">
            <v>84919303</v>
          </cell>
          <cell r="F81354" t="str">
            <v/>
          </cell>
        </row>
        <row r="81355">
          <cell r="A81355" t="str">
            <v>84921552</v>
          </cell>
          <cell r="F81355" t="str">
            <v/>
          </cell>
        </row>
        <row r="81356">
          <cell r="A81356" t="str">
            <v>84922645</v>
          </cell>
          <cell r="F81356" t="str">
            <v/>
          </cell>
        </row>
        <row r="81357">
          <cell r="A81357" t="str">
            <v>84923217</v>
          </cell>
          <cell r="F81357" t="str">
            <v/>
          </cell>
        </row>
        <row r="81358">
          <cell r="A81358" t="str">
            <v>849233</v>
          </cell>
          <cell r="F81358" t="str">
            <v/>
          </cell>
        </row>
        <row r="81359">
          <cell r="A81359" t="str">
            <v>84923583</v>
          </cell>
          <cell r="F81359" t="str">
            <v/>
          </cell>
        </row>
        <row r="81360">
          <cell r="A81360" t="str">
            <v>84924641</v>
          </cell>
          <cell r="F81360" t="str">
            <v/>
          </cell>
        </row>
        <row r="81361">
          <cell r="A81361" t="str">
            <v>84925510</v>
          </cell>
          <cell r="F81361" t="str">
            <v/>
          </cell>
        </row>
        <row r="81362">
          <cell r="A81362" t="str">
            <v>84928200</v>
          </cell>
          <cell r="F81362" t="str">
            <v/>
          </cell>
        </row>
        <row r="81363">
          <cell r="A81363" t="str">
            <v>84930267</v>
          </cell>
          <cell r="F81363" t="str">
            <v/>
          </cell>
        </row>
        <row r="81364">
          <cell r="A81364" t="str">
            <v>84930837</v>
          </cell>
          <cell r="F81364" t="str">
            <v/>
          </cell>
        </row>
        <row r="81365">
          <cell r="A81365" t="str">
            <v>84933145</v>
          </cell>
          <cell r="F81365" t="str">
            <v/>
          </cell>
        </row>
        <row r="81366">
          <cell r="A81366" t="str">
            <v>84933339</v>
          </cell>
          <cell r="F81366" t="str">
            <v/>
          </cell>
        </row>
        <row r="81367">
          <cell r="A81367" t="str">
            <v>84934323</v>
          </cell>
          <cell r="F81367" t="str">
            <v/>
          </cell>
        </row>
        <row r="81368">
          <cell r="A81368" t="str">
            <v>84934652</v>
          </cell>
          <cell r="F81368" t="str">
            <v/>
          </cell>
        </row>
        <row r="81369">
          <cell r="A81369" t="str">
            <v>84934853</v>
          </cell>
          <cell r="F81369" t="str">
            <v/>
          </cell>
        </row>
        <row r="81370">
          <cell r="A81370" t="str">
            <v>84935119</v>
          </cell>
          <cell r="F81370" t="str">
            <v/>
          </cell>
        </row>
        <row r="81371">
          <cell r="A81371" t="str">
            <v>84938180</v>
          </cell>
          <cell r="F81371" t="str">
            <v/>
          </cell>
        </row>
        <row r="81372">
          <cell r="A81372" t="str">
            <v>84938288</v>
          </cell>
          <cell r="F81372" t="str">
            <v/>
          </cell>
        </row>
        <row r="81373">
          <cell r="A81373" t="str">
            <v>84939117</v>
          </cell>
          <cell r="F81373" t="str">
            <v/>
          </cell>
        </row>
        <row r="81374">
          <cell r="A81374" t="str">
            <v>84939482</v>
          </cell>
          <cell r="F81374" t="str">
            <v/>
          </cell>
        </row>
        <row r="81375">
          <cell r="A81375" t="str">
            <v>84941986</v>
          </cell>
          <cell r="F81375" t="str">
            <v/>
          </cell>
        </row>
        <row r="81376">
          <cell r="A81376" t="str">
            <v>84942426</v>
          </cell>
          <cell r="F81376" t="str">
            <v/>
          </cell>
        </row>
        <row r="81377">
          <cell r="A81377" t="str">
            <v>84944513</v>
          </cell>
          <cell r="F81377" t="str">
            <v/>
          </cell>
        </row>
        <row r="81378">
          <cell r="A81378" t="str">
            <v>84944965</v>
          </cell>
          <cell r="F81378" t="str">
            <v/>
          </cell>
        </row>
        <row r="81379">
          <cell r="A81379" t="str">
            <v>84945254</v>
          </cell>
          <cell r="F81379" t="str">
            <v/>
          </cell>
        </row>
        <row r="81380">
          <cell r="A81380" t="str">
            <v>84946256</v>
          </cell>
          <cell r="F81380" t="str">
            <v>DUPLICADOS</v>
          </cell>
        </row>
        <row r="81381">
          <cell r="A81381" t="str">
            <v>84947376</v>
          </cell>
          <cell r="F81381" t="str">
            <v/>
          </cell>
        </row>
        <row r="81382">
          <cell r="A81382" t="str">
            <v>84948179</v>
          </cell>
          <cell r="F81382" t="str">
            <v/>
          </cell>
        </row>
        <row r="81383">
          <cell r="A81383" t="str">
            <v>84948675</v>
          </cell>
          <cell r="F81383" t="str">
            <v/>
          </cell>
        </row>
        <row r="81384">
          <cell r="A81384" t="str">
            <v>84948857</v>
          </cell>
          <cell r="F81384" t="str">
            <v/>
          </cell>
        </row>
        <row r="81385">
          <cell r="A81385" t="str">
            <v>84949696</v>
          </cell>
          <cell r="F81385" t="str">
            <v/>
          </cell>
        </row>
        <row r="81386">
          <cell r="A81386" t="str">
            <v>8495003</v>
          </cell>
          <cell r="F81386" t="str">
            <v/>
          </cell>
        </row>
        <row r="81387">
          <cell r="A81387" t="str">
            <v>84950717</v>
          </cell>
          <cell r="F81387" t="str">
            <v/>
          </cell>
        </row>
        <row r="81388">
          <cell r="A81388" t="str">
            <v>84954488</v>
          </cell>
          <cell r="F81388" t="str">
            <v/>
          </cell>
        </row>
        <row r="81389">
          <cell r="A81389" t="str">
            <v>84955404</v>
          </cell>
          <cell r="F81389" t="str">
            <v/>
          </cell>
        </row>
        <row r="81390">
          <cell r="A81390" t="str">
            <v>84958719</v>
          </cell>
          <cell r="F81390" t="str">
            <v/>
          </cell>
        </row>
        <row r="81391">
          <cell r="A81391" t="str">
            <v>84958828</v>
          </cell>
          <cell r="F81391" t="str">
            <v/>
          </cell>
        </row>
        <row r="81392">
          <cell r="A81392" t="str">
            <v>84958866</v>
          </cell>
          <cell r="F81392" t="str">
            <v/>
          </cell>
        </row>
        <row r="81393">
          <cell r="A81393" t="str">
            <v>84958893</v>
          </cell>
          <cell r="F81393" t="str">
            <v/>
          </cell>
        </row>
        <row r="81394">
          <cell r="A81394" t="str">
            <v>84959135</v>
          </cell>
          <cell r="F81394" t="str">
            <v/>
          </cell>
        </row>
        <row r="81395">
          <cell r="A81395" t="str">
            <v>84959342</v>
          </cell>
          <cell r="F81395" t="str">
            <v>DUPLICADOS</v>
          </cell>
        </row>
        <row r="81396">
          <cell r="A81396" t="str">
            <v>84960103</v>
          </cell>
          <cell r="F81396" t="str">
            <v/>
          </cell>
        </row>
        <row r="81397">
          <cell r="A81397" t="str">
            <v>84960498</v>
          </cell>
          <cell r="F81397" t="str">
            <v/>
          </cell>
        </row>
        <row r="81398">
          <cell r="A81398" t="str">
            <v>849605</v>
          </cell>
          <cell r="F81398" t="str">
            <v/>
          </cell>
        </row>
        <row r="81399">
          <cell r="A81399" t="str">
            <v>84963693</v>
          </cell>
          <cell r="F81399" t="str">
            <v/>
          </cell>
        </row>
        <row r="81400">
          <cell r="A81400" t="str">
            <v>84963847</v>
          </cell>
          <cell r="F81400" t="str">
            <v/>
          </cell>
        </row>
        <row r="81401">
          <cell r="A81401" t="str">
            <v>84964121</v>
          </cell>
          <cell r="F81401" t="str">
            <v/>
          </cell>
        </row>
        <row r="81402">
          <cell r="A81402" t="str">
            <v>84965964</v>
          </cell>
          <cell r="F81402" t="str">
            <v/>
          </cell>
        </row>
        <row r="81403">
          <cell r="A81403" t="str">
            <v>84966054</v>
          </cell>
          <cell r="F81403" t="str">
            <v/>
          </cell>
        </row>
        <row r="81404">
          <cell r="A81404" t="str">
            <v>84966390</v>
          </cell>
          <cell r="F81404" t="str">
            <v>DUPLICADOS</v>
          </cell>
        </row>
        <row r="81405">
          <cell r="A81405" t="str">
            <v>84966451</v>
          </cell>
          <cell r="F81405" t="str">
            <v/>
          </cell>
        </row>
        <row r="81406">
          <cell r="A81406" t="str">
            <v>84967574</v>
          </cell>
          <cell r="F81406" t="str">
            <v/>
          </cell>
        </row>
        <row r="81407">
          <cell r="A81407" t="str">
            <v>84967935</v>
          </cell>
          <cell r="F81407" t="str">
            <v/>
          </cell>
        </row>
        <row r="81408">
          <cell r="A81408" t="str">
            <v>84968410</v>
          </cell>
          <cell r="F81408" t="str">
            <v/>
          </cell>
        </row>
        <row r="81409">
          <cell r="A81409" t="str">
            <v>84968742</v>
          </cell>
          <cell r="F81409" t="str">
            <v/>
          </cell>
        </row>
        <row r="81410">
          <cell r="A81410" t="str">
            <v>84968983</v>
          </cell>
          <cell r="F81410" t="str">
            <v/>
          </cell>
        </row>
        <row r="81411">
          <cell r="A81411" t="str">
            <v>84969396</v>
          </cell>
          <cell r="F81411" t="str">
            <v>DUPLICADOS</v>
          </cell>
        </row>
        <row r="81412">
          <cell r="A81412" t="str">
            <v>84970267</v>
          </cell>
          <cell r="F81412" t="str">
            <v/>
          </cell>
        </row>
        <row r="81413">
          <cell r="A81413" t="str">
            <v>84970515</v>
          </cell>
          <cell r="F81413" t="str">
            <v/>
          </cell>
        </row>
        <row r="81414">
          <cell r="A81414" t="str">
            <v>84970986</v>
          </cell>
          <cell r="F81414" t="str">
            <v/>
          </cell>
        </row>
        <row r="81415">
          <cell r="A81415" t="str">
            <v>84971636</v>
          </cell>
          <cell r="F81415" t="str">
            <v/>
          </cell>
        </row>
        <row r="81416">
          <cell r="A81416" t="str">
            <v>84971676</v>
          </cell>
          <cell r="F81416" t="str">
            <v/>
          </cell>
        </row>
        <row r="81417">
          <cell r="A81417" t="str">
            <v>8497264</v>
          </cell>
          <cell r="F81417" t="str">
            <v/>
          </cell>
        </row>
        <row r="81418">
          <cell r="A81418" t="str">
            <v>84973479</v>
          </cell>
          <cell r="F81418" t="str">
            <v/>
          </cell>
        </row>
        <row r="81419">
          <cell r="A81419" t="str">
            <v>84973497</v>
          </cell>
          <cell r="F81419" t="str">
            <v/>
          </cell>
        </row>
        <row r="81420">
          <cell r="A81420" t="str">
            <v>84973537</v>
          </cell>
          <cell r="F81420" t="str">
            <v/>
          </cell>
        </row>
        <row r="81421">
          <cell r="A81421" t="str">
            <v>84974517</v>
          </cell>
          <cell r="F81421" t="str">
            <v/>
          </cell>
        </row>
        <row r="81422">
          <cell r="A81422" t="str">
            <v>84975141</v>
          </cell>
          <cell r="F81422" t="str">
            <v/>
          </cell>
        </row>
        <row r="81423">
          <cell r="A81423" t="str">
            <v>84975195</v>
          </cell>
          <cell r="F81423" t="str">
            <v/>
          </cell>
        </row>
        <row r="81424">
          <cell r="A81424" t="str">
            <v>84975267</v>
          </cell>
          <cell r="F81424" t="str">
            <v/>
          </cell>
        </row>
        <row r="81425">
          <cell r="A81425" t="str">
            <v>84975374</v>
          </cell>
          <cell r="F81425" t="str">
            <v/>
          </cell>
        </row>
        <row r="81426">
          <cell r="A81426" t="str">
            <v>84976127</v>
          </cell>
          <cell r="F81426" t="str">
            <v/>
          </cell>
        </row>
        <row r="81427">
          <cell r="A81427" t="str">
            <v>84976250</v>
          </cell>
          <cell r="F81427" t="str">
            <v>DUPLICADOS</v>
          </cell>
        </row>
        <row r="81428">
          <cell r="A81428" t="str">
            <v>84978155</v>
          </cell>
          <cell r="F81428" t="str">
            <v/>
          </cell>
        </row>
        <row r="81429">
          <cell r="A81429" t="str">
            <v>84978730</v>
          </cell>
          <cell r="F81429" t="str">
            <v/>
          </cell>
        </row>
        <row r="81430">
          <cell r="A81430" t="str">
            <v>84979782</v>
          </cell>
          <cell r="F81430" t="str">
            <v/>
          </cell>
        </row>
        <row r="81431">
          <cell r="A81431" t="str">
            <v>84980541</v>
          </cell>
          <cell r="F81431" t="str">
            <v/>
          </cell>
        </row>
        <row r="81432">
          <cell r="A81432" t="str">
            <v>84981008</v>
          </cell>
          <cell r="F81432" t="str">
            <v/>
          </cell>
        </row>
        <row r="81433">
          <cell r="A81433" t="str">
            <v>84981357</v>
          </cell>
          <cell r="F81433" t="str">
            <v/>
          </cell>
        </row>
        <row r="81434">
          <cell r="A81434" t="str">
            <v>84985625</v>
          </cell>
          <cell r="F81434" t="str">
            <v/>
          </cell>
        </row>
        <row r="81435">
          <cell r="A81435" t="str">
            <v>84986896</v>
          </cell>
          <cell r="F81435" t="str">
            <v/>
          </cell>
        </row>
        <row r="81436">
          <cell r="A81436" t="str">
            <v>849874</v>
          </cell>
          <cell r="F81436" t="str">
            <v/>
          </cell>
        </row>
        <row r="81437">
          <cell r="A81437" t="str">
            <v>84987885</v>
          </cell>
          <cell r="F81437" t="str">
            <v/>
          </cell>
        </row>
        <row r="81438">
          <cell r="A81438" t="str">
            <v>84987950</v>
          </cell>
          <cell r="F81438" t="str">
            <v/>
          </cell>
        </row>
        <row r="81439">
          <cell r="A81439" t="str">
            <v>84988140</v>
          </cell>
          <cell r="F81439" t="str">
            <v/>
          </cell>
        </row>
        <row r="81440">
          <cell r="A81440" t="str">
            <v>84990029</v>
          </cell>
          <cell r="F81440" t="str">
            <v/>
          </cell>
        </row>
        <row r="81441">
          <cell r="A81441" t="str">
            <v>84991621</v>
          </cell>
          <cell r="F81441" t="str">
            <v/>
          </cell>
        </row>
        <row r="81442">
          <cell r="A81442" t="str">
            <v>84991982</v>
          </cell>
          <cell r="F81442" t="str">
            <v/>
          </cell>
        </row>
        <row r="81443">
          <cell r="A81443" t="str">
            <v>84994020</v>
          </cell>
          <cell r="F81443" t="str">
            <v/>
          </cell>
        </row>
        <row r="81444">
          <cell r="A81444" t="str">
            <v>84994036</v>
          </cell>
          <cell r="F81444" t="str">
            <v/>
          </cell>
        </row>
        <row r="81445">
          <cell r="A81445" t="str">
            <v>84994325</v>
          </cell>
          <cell r="F81445" t="str">
            <v/>
          </cell>
        </row>
        <row r="81446">
          <cell r="A81446" t="str">
            <v>84995205</v>
          </cell>
          <cell r="F81446" t="str">
            <v/>
          </cell>
        </row>
        <row r="81447">
          <cell r="A81447" t="str">
            <v>84995808</v>
          </cell>
          <cell r="F81447" t="str">
            <v/>
          </cell>
        </row>
        <row r="81448">
          <cell r="A81448" t="str">
            <v>84995937</v>
          </cell>
          <cell r="F81448" t="str">
            <v/>
          </cell>
        </row>
        <row r="81449">
          <cell r="A81449" t="str">
            <v>84996547</v>
          </cell>
          <cell r="F81449" t="str">
            <v>DUPLICADOS</v>
          </cell>
        </row>
        <row r="81450">
          <cell r="A81450" t="str">
            <v>84996700</v>
          </cell>
          <cell r="F81450" t="str">
            <v/>
          </cell>
        </row>
        <row r="81451">
          <cell r="A81451" t="str">
            <v>84998185</v>
          </cell>
          <cell r="F81451" t="str">
            <v/>
          </cell>
        </row>
        <row r="81452">
          <cell r="A81452" t="str">
            <v>84999770</v>
          </cell>
          <cell r="F81452" t="str">
            <v/>
          </cell>
        </row>
        <row r="81453">
          <cell r="A81453" t="str">
            <v>85001187</v>
          </cell>
          <cell r="F81453" t="str">
            <v/>
          </cell>
        </row>
        <row r="81454">
          <cell r="A81454" t="str">
            <v>85001474</v>
          </cell>
          <cell r="F81454" t="str">
            <v/>
          </cell>
        </row>
        <row r="81455">
          <cell r="A81455" t="str">
            <v>85001607</v>
          </cell>
          <cell r="F81455" t="str">
            <v/>
          </cell>
        </row>
        <row r="81456">
          <cell r="A81456" t="str">
            <v>85002769</v>
          </cell>
          <cell r="F81456" t="str">
            <v/>
          </cell>
        </row>
        <row r="81457">
          <cell r="A81457" t="str">
            <v>85003058</v>
          </cell>
          <cell r="F81457" t="str">
            <v/>
          </cell>
        </row>
        <row r="81458">
          <cell r="A81458" t="str">
            <v>85004200</v>
          </cell>
          <cell r="F81458" t="str">
            <v/>
          </cell>
        </row>
        <row r="81459">
          <cell r="A81459" t="str">
            <v>85007449</v>
          </cell>
          <cell r="F81459" t="str">
            <v/>
          </cell>
        </row>
        <row r="81460">
          <cell r="A81460" t="str">
            <v>85009220</v>
          </cell>
          <cell r="F81460" t="str">
            <v/>
          </cell>
        </row>
        <row r="81461">
          <cell r="A81461" t="str">
            <v>85009405</v>
          </cell>
          <cell r="F81461" t="str">
            <v/>
          </cell>
        </row>
        <row r="81462">
          <cell r="A81462" t="str">
            <v>8501059</v>
          </cell>
          <cell r="F81462" t="str">
            <v>DUPLICADOS</v>
          </cell>
        </row>
        <row r="81463">
          <cell r="A81463" t="str">
            <v>85011214</v>
          </cell>
          <cell r="F81463" t="str">
            <v/>
          </cell>
        </row>
        <row r="81464">
          <cell r="A81464" t="str">
            <v>85011993</v>
          </cell>
          <cell r="F81464" t="str">
            <v/>
          </cell>
        </row>
        <row r="81465">
          <cell r="A81465" t="str">
            <v>85013085</v>
          </cell>
          <cell r="F81465" t="str">
            <v/>
          </cell>
        </row>
        <row r="81466">
          <cell r="A81466" t="str">
            <v>85014244</v>
          </cell>
          <cell r="F81466" t="str">
            <v/>
          </cell>
        </row>
        <row r="81467">
          <cell r="A81467" t="str">
            <v>85014621</v>
          </cell>
          <cell r="F81467" t="str">
            <v/>
          </cell>
        </row>
        <row r="81468">
          <cell r="A81468" t="str">
            <v>85014646</v>
          </cell>
          <cell r="F81468" t="str">
            <v/>
          </cell>
        </row>
        <row r="81469">
          <cell r="A81469" t="str">
            <v>85014732</v>
          </cell>
          <cell r="F81469" t="str">
            <v>DUPLICADOS</v>
          </cell>
        </row>
        <row r="81470">
          <cell r="A81470" t="str">
            <v>85014842</v>
          </cell>
          <cell r="F81470" t="str">
            <v/>
          </cell>
        </row>
        <row r="81471">
          <cell r="A81471" t="str">
            <v>85017488</v>
          </cell>
          <cell r="F81471" t="str">
            <v/>
          </cell>
        </row>
        <row r="81472">
          <cell r="A81472" t="str">
            <v>85018482</v>
          </cell>
          <cell r="F81472" t="str">
            <v/>
          </cell>
        </row>
        <row r="81473">
          <cell r="A81473" t="str">
            <v>85019138</v>
          </cell>
          <cell r="F81473" t="str">
            <v/>
          </cell>
        </row>
        <row r="81474">
          <cell r="A81474" t="str">
            <v>85019559</v>
          </cell>
          <cell r="F81474" t="str">
            <v/>
          </cell>
        </row>
        <row r="81475">
          <cell r="A81475" t="str">
            <v>85021324</v>
          </cell>
          <cell r="F81475" t="str">
            <v/>
          </cell>
        </row>
        <row r="81476">
          <cell r="A81476" t="str">
            <v>85022479</v>
          </cell>
          <cell r="F81476" t="str">
            <v/>
          </cell>
        </row>
        <row r="81477">
          <cell r="A81477" t="str">
            <v>85022520</v>
          </cell>
          <cell r="F81477" t="str">
            <v/>
          </cell>
        </row>
        <row r="81478">
          <cell r="A81478" t="str">
            <v>85022753</v>
          </cell>
          <cell r="F81478" t="str">
            <v/>
          </cell>
        </row>
        <row r="81479">
          <cell r="A81479" t="str">
            <v>85023460</v>
          </cell>
          <cell r="F81479" t="str">
            <v/>
          </cell>
        </row>
        <row r="81480">
          <cell r="A81480" t="str">
            <v>85023552</v>
          </cell>
          <cell r="F81480" t="str">
            <v>DUPLICADOS</v>
          </cell>
        </row>
        <row r="81481">
          <cell r="A81481" t="str">
            <v>85023837</v>
          </cell>
          <cell r="F81481" t="str">
            <v/>
          </cell>
        </row>
        <row r="81482">
          <cell r="A81482" t="str">
            <v>85024333</v>
          </cell>
          <cell r="F81482" t="str">
            <v/>
          </cell>
        </row>
        <row r="81483">
          <cell r="A81483" t="str">
            <v>85024363</v>
          </cell>
          <cell r="F81483" t="str">
            <v/>
          </cell>
        </row>
        <row r="81484">
          <cell r="A81484" t="str">
            <v>85024365</v>
          </cell>
          <cell r="F81484" t="str">
            <v/>
          </cell>
        </row>
        <row r="81485">
          <cell r="A81485" t="str">
            <v>85024389</v>
          </cell>
          <cell r="F81485" t="str">
            <v>DUPLICADOS</v>
          </cell>
        </row>
        <row r="81486">
          <cell r="A81486" t="str">
            <v>85026329</v>
          </cell>
          <cell r="F81486" t="str">
            <v/>
          </cell>
        </row>
        <row r="81487">
          <cell r="A81487" t="str">
            <v>8502685</v>
          </cell>
          <cell r="F81487" t="str">
            <v/>
          </cell>
        </row>
        <row r="81488">
          <cell r="A81488" t="str">
            <v>85027059</v>
          </cell>
          <cell r="F81488" t="str">
            <v/>
          </cell>
        </row>
        <row r="81489">
          <cell r="A81489" t="str">
            <v>85027442</v>
          </cell>
          <cell r="F81489" t="str">
            <v/>
          </cell>
        </row>
        <row r="81490">
          <cell r="A81490" t="str">
            <v>85027919</v>
          </cell>
          <cell r="F81490" t="str">
            <v/>
          </cell>
        </row>
        <row r="81491">
          <cell r="A81491" t="str">
            <v>85029757</v>
          </cell>
          <cell r="F81491" t="str">
            <v>DUPLICADOS</v>
          </cell>
        </row>
        <row r="81492">
          <cell r="A81492" t="str">
            <v>85030276</v>
          </cell>
          <cell r="F81492" t="str">
            <v/>
          </cell>
        </row>
        <row r="81493">
          <cell r="A81493" t="str">
            <v>85031339</v>
          </cell>
          <cell r="F81493" t="str">
            <v/>
          </cell>
        </row>
        <row r="81494">
          <cell r="A81494" t="str">
            <v>85032387</v>
          </cell>
          <cell r="F81494" t="str">
            <v/>
          </cell>
        </row>
        <row r="81495">
          <cell r="A81495" t="str">
            <v>8503280</v>
          </cell>
          <cell r="F81495" t="str">
            <v/>
          </cell>
        </row>
        <row r="81496">
          <cell r="A81496" t="str">
            <v>8503294</v>
          </cell>
          <cell r="F81496" t="str">
            <v/>
          </cell>
        </row>
        <row r="81497">
          <cell r="A81497" t="str">
            <v>85033163</v>
          </cell>
          <cell r="F81497" t="str">
            <v/>
          </cell>
        </row>
        <row r="81498">
          <cell r="A81498" t="str">
            <v>85033812</v>
          </cell>
          <cell r="F81498" t="str">
            <v/>
          </cell>
        </row>
        <row r="81499">
          <cell r="A81499" t="str">
            <v>85034688</v>
          </cell>
          <cell r="F81499" t="str">
            <v/>
          </cell>
        </row>
        <row r="81500">
          <cell r="A81500" t="str">
            <v>85035965</v>
          </cell>
          <cell r="F81500" t="str">
            <v/>
          </cell>
        </row>
        <row r="81501">
          <cell r="A81501" t="str">
            <v>85040106</v>
          </cell>
          <cell r="F81501" t="str">
            <v/>
          </cell>
        </row>
        <row r="81502">
          <cell r="A81502" t="str">
            <v>85040934</v>
          </cell>
          <cell r="F81502" t="str">
            <v/>
          </cell>
        </row>
        <row r="81503">
          <cell r="A81503" t="str">
            <v>85041359</v>
          </cell>
          <cell r="F81503" t="str">
            <v>DUPLICADOS</v>
          </cell>
        </row>
        <row r="81504">
          <cell r="A81504" t="str">
            <v>85042438</v>
          </cell>
          <cell r="F81504" t="str">
            <v/>
          </cell>
        </row>
        <row r="81505">
          <cell r="A81505" t="str">
            <v>85043555</v>
          </cell>
          <cell r="F81505" t="str">
            <v/>
          </cell>
        </row>
        <row r="81506">
          <cell r="A81506" t="str">
            <v>85043723</v>
          </cell>
          <cell r="F81506" t="str">
            <v/>
          </cell>
        </row>
        <row r="81507">
          <cell r="A81507" t="str">
            <v>85044422</v>
          </cell>
          <cell r="F81507" t="str">
            <v/>
          </cell>
        </row>
        <row r="81508">
          <cell r="A81508" t="str">
            <v>85045033</v>
          </cell>
          <cell r="F81508" t="str">
            <v/>
          </cell>
        </row>
        <row r="81509">
          <cell r="A81509" t="str">
            <v>85045533</v>
          </cell>
          <cell r="F81509" t="str">
            <v/>
          </cell>
        </row>
        <row r="81510">
          <cell r="A81510" t="str">
            <v>8504750</v>
          </cell>
          <cell r="F81510" t="str">
            <v/>
          </cell>
        </row>
        <row r="81511">
          <cell r="A81511" t="str">
            <v>85047796</v>
          </cell>
          <cell r="F81511" t="str">
            <v/>
          </cell>
        </row>
        <row r="81512">
          <cell r="A81512" t="str">
            <v>85048095</v>
          </cell>
          <cell r="F81512" t="str">
            <v/>
          </cell>
        </row>
        <row r="81513">
          <cell r="A81513" t="str">
            <v>85048659</v>
          </cell>
          <cell r="F81513" t="str">
            <v/>
          </cell>
        </row>
        <row r="81514">
          <cell r="A81514" t="str">
            <v>85048948</v>
          </cell>
          <cell r="F81514" t="str">
            <v/>
          </cell>
        </row>
        <row r="81515">
          <cell r="A81515" t="str">
            <v>85049310</v>
          </cell>
          <cell r="F81515" t="str">
            <v/>
          </cell>
        </row>
        <row r="81516">
          <cell r="A81516" t="str">
            <v>85050044</v>
          </cell>
          <cell r="F81516" t="str">
            <v/>
          </cell>
        </row>
        <row r="81517">
          <cell r="A81517" t="str">
            <v>85050735</v>
          </cell>
          <cell r="F81517" t="str">
            <v/>
          </cell>
        </row>
        <row r="81518">
          <cell r="A81518" t="str">
            <v>8505143</v>
          </cell>
          <cell r="F81518" t="str">
            <v/>
          </cell>
        </row>
        <row r="81519">
          <cell r="A81519" t="str">
            <v>85052547</v>
          </cell>
          <cell r="F81519" t="str">
            <v/>
          </cell>
        </row>
        <row r="81520">
          <cell r="A81520" t="str">
            <v>85053577</v>
          </cell>
          <cell r="F81520" t="str">
            <v/>
          </cell>
        </row>
        <row r="81521">
          <cell r="A81521" t="str">
            <v>85055035</v>
          </cell>
          <cell r="F81521" t="str">
            <v/>
          </cell>
        </row>
        <row r="81522">
          <cell r="A81522" t="str">
            <v>85055686</v>
          </cell>
          <cell r="F81522" t="str">
            <v/>
          </cell>
        </row>
        <row r="81523">
          <cell r="A81523" t="str">
            <v>85055863</v>
          </cell>
          <cell r="F81523" t="str">
            <v/>
          </cell>
        </row>
        <row r="81524">
          <cell r="A81524" t="str">
            <v>85056774</v>
          </cell>
          <cell r="F81524" t="str">
            <v/>
          </cell>
        </row>
        <row r="81525">
          <cell r="A81525" t="str">
            <v>85057099</v>
          </cell>
          <cell r="F81525" t="str">
            <v/>
          </cell>
        </row>
        <row r="81526">
          <cell r="A81526" t="str">
            <v>85057900</v>
          </cell>
          <cell r="F81526" t="str">
            <v/>
          </cell>
        </row>
        <row r="81527">
          <cell r="A81527" t="str">
            <v>85058126</v>
          </cell>
          <cell r="F81527" t="str">
            <v/>
          </cell>
        </row>
        <row r="81528">
          <cell r="A81528" t="str">
            <v>85059669</v>
          </cell>
          <cell r="F81528" t="str">
            <v/>
          </cell>
        </row>
        <row r="81529">
          <cell r="A81529" t="str">
            <v>85060066</v>
          </cell>
          <cell r="F81529" t="str">
            <v/>
          </cell>
        </row>
        <row r="81530">
          <cell r="A81530" t="str">
            <v>85060323</v>
          </cell>
          <cell r="F81530" t="str">
            <v/>
          </cell>
        </row>
        <row r="81531">
          <cell r="A81531" t="str">
            <v>85060849</v>
          </cell>
          <cell r="F81531" t="str">
            <v/>
          </cell>
        </row>
        <row r="81532">
          <cell r="A81532" t="str">
            <v>85062718</v>
          </cell>
          <cell r="F81532" t="str">
            <v/>
          </cell>
        </row>
        <row r="81533">
          <cell r="A81533" t="str">
            <v>85067188</v>
          </cell>
          <cell r="F81533" t="str">
            <v/>
          </cell>
        </row>
        <row r="81534">
          <cell r="A81534" t="str">
            <v>85068155</v>
          </cell>
          <cell r="F81534" t="str">
            <v>DUPLICADOS</v>
          </cell>
        </row>
        <row r="81535">
          <cell r="A81535" t="str">
            <v>85069229</v>
          </cell>
          <cell r="F81535" t="str">
            <v/>
          </cell>
        </row>
        <row r="81536">
          <cell r="A81536" t="str">
            <v>85070587</v>
          </cell>
          <cell r="F81536" t="str">
            <v/>
          </cell>
        </row>
        <row r="81537">
          <cell r="A81537" t="str">
            <v>85071203</v>
          </cell>
          <cell r="F81537" t="str">
            <v/>
          </cell>
        </row>
        <row r="81538">
          <cell r="A81538" t="str">
            <v>85071405</v>
          </cell>
          <cell r="F81538" t="str">
            <v/>
          </cell>
        </row>
        <row r="81539">
          <cell r="A81539" t="str">
            <v>85071606</v>
          </cell>
          <cell r="F81539" t="str">
            <v/>
          </cell>
        </row>
        <row r="81540">
          <cell r="A81540" t="str">
            <v>8507227</v>
          </cell>
          <cell r="F81540" t="str">
            <v/>
          </cell>
        </row>
        <row r="81541">
          <cell r="A81541" t="str">
            <v>85073473</v>
          </cell>
          <cell r="F81541" t="str">
            <v/>
          </cell>
        </row>
        <row r="81542">
          <cell r="A81542" t="str">
            <v>85073716</v>
          </cell>
          <cell r="F81542" t="str">
            <v/>
          </cell>
        </row>
        <row r="81543">
          <cell r="A81543" t="str">
            <v>85076171</v>
          </cell>
          <cell r="F81543" t="str">
            <v/>
          </cell>
        </row>
        <row r="81544">
          <cell r="A81544" t="str">
            <v>85076634</v>
          </cell>
          <cell r="F81544" t="str">
            <v/>
          </cell>
        </row>
        <row r="81545">
          <cell r="A81545" t="str">
            <v>85077101</v>
          </cell>
          <cell r="F81545" t="str">
            <v/>
          </cell>
        </row>
        <row r="81546">
          <cell r="A81546" t="str">
            <v xml:space="preserve">85080533 </v>
          </cell>
          <cell r="F81546" t="str">
            <v/>
          </cell>
        </row>
        <row r="81547">
          <cell r="A81547" t="str">
            <v>85081500</v>
          </cell>
          <cell r="F81547" t="str">
            <v/>
          </cell>
        </row>
        <row r="81548">
          <cell r="A81548" t="str">
            <v>85081591</v>
          </cell>
          <cell r="F81548" t="str">
            <v/>
          </cell>
        </row>
        <row r="81549">
          <cell r="A81549" t="str">
            <v>85081731</v>
          </cell>
          <cell r="F81549" t="str">
            <v/>
          </cell>
        </row>
        <row r="81550">
          <cell r="A81550" t="str">
            <v>85083876</v>
          </cell>
          <cell r="F81550" t="str">
            <v/>
          </cell>
        </row>
        <row r="81551">
          <cell r="A81551" t="str">
            <v>85084717</v>
          </cell>
          <cell r="F81551" t="str">
            <v/>
          </cell>
        </row>
        <row r="81552">
          <cell r="A81552" t="str">
            <v xml:space="preserve">85085523 </v>
          </cell>
          <cell r="F81552" t="str">
            <v/>
          </cell>
        </row>
        <row r="81553">
          <cell r="A81553" t="str">
            <v>85085821</v>
          </cell>
          <cell r="F81553" t="str">
            <v/>
          </cell>
        </row>
        <row r="81554">
          <cell r="A81554" t="str">
            <v>85087800</v>
          </cell>
          <cell r="F81554" t="str">
            <v/>
          </cell>
        </row>
        <row r="81555">
          <cell r="A81555" t="str">
            <v>8508899</v>
          </cell>
          <cell r="F81555" t="str">
            <v/>
          </cell>
        </row>
        <row r="81556">
          <cell r="A81556" t="str">
            <v>85089938</v>
          </cell>
          <cell r="F81556" t="str">
            <v/>
          </cell>
        </row>
        <row r="81557">
          <cell r="A81557" t="str">
            <v>85091658</v>
          </cell>
          <cell r="F81557" t="str">
            <v/>
          </cell>
        </row>
        <row r="81558">
          <cell r="A81558" t="str">
            <v>85092173</v>
          </cell>
          <cell r="F81558" t="str">
            <v/>
          </cell>
        </row>
        <row r="81559">
          <cell r="A81559" t="str">
            <v>85093253</v>
          </cell>
          <cell r="F81559" t="str">
            <v/>
          </cell>
        </row>
        <row r="81560">
          <cell r="A81560" t="str">
            <v>85094230</v>
          </cell>
          <cell r="F81560" t="str">
            <v/>
          </cell>
        </row>
        <row r="81561">
          <cell r="A81561" t="str">
            <v>85094922</v>
          </cell>
          <cell r="F81561" t="str">
            <v/>
          </cell>
        </row>
        <row r="81562">
          <cell r="A81562" t="str">
            <v>85095353</v>
          </cell>
          <cell r="F81562" t="str">
            <v/>
          </cell>
        </row>
        <row r="81563">
          <cell r="A81563" t="str">
            <v>8509555</v>
          </cell>
          <cell r="F81563" t="str">
            <v/>
          </cell>
        </row>
        <row r="81564">
          <cell r="A81564" t="str">
            <v>85097512</v>
          </cell>
          <cell r="F81564" t="str">
            <v/>
          </cell>
        </row>
        <row r="81565">
          <cell r="A81565" t="str">
            <v>85098905</v>
          </cell>
          <cell r="F81565" t="str">
            <v/>
          </cell>
        </row>
        <row r="81566">
          <cell r="A81566" t="str">
            <v>8509903</v>
          </cell>
          <cell r="F81566" t="str">
            <v>DUPLICADOS</v>
          </cell>
        </row>
        <row r="81567">
          <cell r="A81567" t="str">
            <v>85099267</v>
          </cell>
          <cell r="F81567" t="str">
            <v/>
          </cell>
        </row>
        <row r="81568">
          <cell r="A81568" t="str">
            <v>85099984</v>
          </cell>
          <cell r="F81568" t="str">
            <v/>
          </cell>
        </row>
        <row r="81569">
          <cell r="A81569" t="str">
            <v>85101121</v>
          </cell>
          <cell r="F81569" t="str">
            <v/>
          </cell>
        </row>
        <row r="81570">
          <cell r="A81570" t="str">
            <v>8510218</v>
          </cell>
          <cell r="F81570" t="str">
            <v/>
          </cell>
        </row>
        <row r="81571">
          <cell r="A81571" t="str">
            <v>85103030</v>
          </cell>
          <cell r="F81571" t="str">
            <v/>
          </cell>
        </row>
        <row r="81572">
          <cell r="A81572" t="str">
            <v>85103301</v>
          </cell>
          <cell r="F81572" t="str">
            <v/>
          </cell>
        </row>
        <row r="81573">
          <cell r="A81573" t="str">
            <v>85103325</v>
          </cell>
          <cell r="F81573" t="str">
            <v/>
          </cell>
        </row>
        <row r="81574">
          <cell r="A81574" t="str">
            <v>85104353</v>
          </cell>
          <cell r="F81574" t="str">
            <v/>
          </cell>
        </row>
        <row r="81575">
          <cell r="A81575" t="str">
            <v>85105296</v>
          </cell>
          <cell r="F81575" t="str">
            <v/>
          </cell>
        </row>
        <row r="81576">
          <cell r="A81576" t="str">
            <v>8510542</v>
          </cell>
          <cell r="F81576" t="str">
            <v/>
          </cell>
        </row>
        <row r="81577">
          <cell r="A81577" t="str">
            <v>8510668</v>
          </cell>
          <cell r="F81577" t="str">
            <v/>
          </cell>
        </row>
        <row r="81578">
          <cell r="A81578" t="str">
            <v>85108998</v>
          </cell>
          <cell r="F81578" t="str">
            <v/>
          </cell>
        </row>
        <row r="81579">
          <cell r="A81579" t="str">
            <v>85109434</v>
          </cell>
          <cell r="F81579" t="str">
            <v/>
          </cell>
        </row>
        <row r="81580">
          <cell r="A81580" t="str">
            <v>85110307</v>
          </cell>
          <cell r="F81580" t="str">
            <v/>
          </cell>
        </row>
        <row r="81581">
          <cell r="A81581" t="str">
            <v>85112549</v>
          </cell>
          <cell r="F81581" t="str">
            <v/>
          </cell>
        </row>
        <row r="81582">
          <cell r="A81582" t="str">
            <v>85112567</v>
          </cell>
          <cell r="F81582" t="str">
            <v/>
          </cell>
        </row>
        <row r="81583">
          <cell r="A81583" t="str">
            <v>85113734</v>
          </cell>
          <cell r="F81583" t="str">
            <v>DUPLICADOS</v>
          </cell>
        </row>
        <row r="81584">
          <cell r="A81584" t="str">
            <v>85114706</v>
          </cell>
          <cell r="F81584" t="str">
            <v/>
          </cell>
        </row>
        <row r="81585">
          <cell r="A81585" t="str">
            <v>85115032</v>
          </cell>
          <cell r="F81585" t="str">
            <v/>
          </cell>
        </row>
        <row r="81586">
          <cell r="A81586" t="str">
            <v>8511556</v>
          </cell>
          <cell r="F81586" t="str">
            <v/>
          </cell>
        </row>
        <row r="81587">
          <cell r="A81587" t="str">
            <v>85117965</v>
          </cell>
          <cell r="F81587" t="str">
            <v/>
          </cell>
        </row>
        <row r="81588">
          <cell r="A81588" t="str">
            <v>85118986</v>
          </cell>
          <cell r="F81588" t="str">
            <v/>
          </cell>
        </row>
        <row r="81589">
          <cell r="A81589" t="str">
            <v>8512059</v>
          </cell>
          <cell r="F81589" t="str">
            <v>DUPLICADOS</v>
          </cell>
        </row>
        <row r="81590">
          <cell r="A81590" t="str">
            <v>85121481</v>
          </cell>
          <cell r="F81590" t="str">
            <v/>
          </cell>
        </row>
        <row r="81591">
          <cell r="A81591" t="str">
            <v>85123178</v>
          </cell>
          <cell r="F81591" t="str">
            <v/>
          </cell>
        </row>
        <row r="81592">
          <cell r="A81592" t="str">
            <v>85123853</v>
          </cell>
          <cell r="F81592" t="str">
            <v/>
          </cell>
        </row>
        <row r="81593">
          <cell r="A81593" t="str">
            <v>85126682</v>
          </cell>
          <cell r="F81593" t="str">
            <v/>
          </cell>
        </row>
        <row r="81594">
          <cell r="A81594" t="str">
            <v>8512683</v>
          </cell>
          <cell r="F81594" t="str">
            <v/>
          </cell>
        </row>
        <row r="81595">
          <cell r="A81595" t="str">
            <v xml:space="preserve">85127116 </v>
          </cell>
          <cell r="F81595" t="str">
            <v/>
          </cell>
        </row>
        <row r="81596">
          <cell r="A81596" t="str">
            <v>85127384</v>
          </cell>
          <cell r="F81596" t="str">
            <v/>
          </cell>
        </row>
        <row r="81597">
          <cell r="A81597" t="str">
            <v>85127417</v>
          </cell>
          <cell r="F81597" t="str">
            <v/>
          </cell>
        </row>
        <row r="81598">
          <cell r="A81598" t="str">
            <v>85127801</v>
          </cell>
          <cell r="F81598" t="str">
            <v/>
          </cell>
        </row>
        <row r="81599">
          <cell r="A81599" t="str">
            <v>8512793</v>
          </cell>
          <cell r="F81599" t="str">
            <v/>
          </cell>
        </row>
        <row r="81600">
          <cell r="A81600" t="str">
            <v>8512934</v>
          </cell>
          <cell r="F81600" t="str">
            <v/>
          </cell>
        </row>
        <row r="81601">
          <cell r="A81601" t="str">
            <v>85130087</v>
          </cell>
          <cell r="F81601" t="str">
            <v/>
          </cell>
        </row>
        <row r="81602">
          <cell r="A81602" t="str">
            <v>85131144</v>
          </cell>
          <cell r="F81602" t="str">
            <v/>
          </cell>
        </row>
        <row r="81603">
          <cell r="A81603" t="str">
            <v>85131399</v>
          </cell>
          <cell r="F81603" t="str">
            <v/>
          </cell>
        </row>
        <row r="81604">
          <cell r="A81604" t="str">
            <v>85131885</v>
          </cell>
          <cell r="F81604" t="str">
            <v/>
          </cell>
        </row>
        <row r="81605">
          <cell r="A81605" t="str">
            <v>85132370</v>
          </cell>
          <cell r="F81605" t="str">
            <v/>
          </cell>
        </row>
        <row r="81606">
          <cell r="A81606" t="str">
            <v>85132413</v>
          </cell>
          <cell r="F81606" t="str">
            <v/>
          </cell>
        </row>
        <row r="81607">
          <cell r="A81607" t="str">
            <v>85133113</v>
          </cell>
          <cell r="F81607" t="str">
            <v/>
          </cell>
        </row>
        <row r="81608">
          <cell r="A81608" t="str">
            <v>85134156</v>
          </cell>
          <cell r="F81608" t="str">
            <v/>
          </cell>
        </row>
        <row r="81609">
          <cell r="A81609" t="str">
            <v>85134630</v>
          </cell>
          <cell r="F81609" t="str">
            <v/>
          </cell>
        </row>
        <row r="81610">
          <cell r="A81610" t="str">
            <v>85135043</v>
          </cell>
          <cell r="F81610" t="str">
            <v/>
          </cell>
        </row>
        <row r="81611">
          <cell r="A81611" t="str">
            <v>85135724</v>
          </cell>
          <cell r="F81611" t="str">
            <v/>
          </cell>
        </row>
        <row r="81612">
          <cell r="A81612" t="str">
            <v>85136007</v>
          </cell>
          <cell r="F81612" t="str">
            <v/>
          </cell>
        </row>
        <row r="81613">
          <cell r="A81613" t="str">
            <v>85138607</v>
          </cell>
          <cell r="F81613" t="str">
            <v/>
          </cell>
        </row>
        <row r="81614">
          <cell r="A81614" t="str">
            <v>85139993</v>
          </cell>
          <cell r="F81614" t="str">
            <v/>
          </cell>
        </row>
        <row r="81615">
          <cell r="A81615" t="str">
            <v>85140559</v>
          </cell>
          <cell r="F81615" t="str">
            <v/>
          </cell>
        </row>
        <row r="81616">
          <cell r="A81616" t="str">
            <v>85140751</v>
          </cell>
          <cell r="F81616" t="str">
            <v/>
          </cell>
        </row>
        <row r="81617">
          <cell r="A81617" t="str">
            <v>8514128</v>
          </cell>
          <cell r="F81617" t="str">
            <v/>
          </cell>
        </row>
        <row r="81618">
          <cell r="A81618" t="str">
            <v>85142216</v>
          </cell>
          <cell r="F81618" t="str">
            <v>DUPLICADOS</v>
          </cell>
        </row>
        <row r="81619">
          <cell r="A81619" t="str">
            <v>85142531</v>
          </cell>
          <cell r="F81619" t="str">
            <v/>
          </cell>
        </row>
        <row r="81620">
          <cell r="A81620" t="str">
            <v>85143432</v>
          </cell>
          <cell r="F81620" t="str">
            <v/>
          </cell>
        </row>
        <row r="81621">
          <cell r="A81621" t="str">
            <v>85144477</v>
          </cell>
          <cell r="F81621" t="str">
            <v/>
          </cell>
        </row>
        <row r="81622">
          <cell r="A81622" t="str">
            <v>85146074</v>
          </cell>
          <cell r="F81622" t="str">
            <v/>
          </cell>
        </row>
        <row r="81623">
          <cell r="A81623" t="str">
            <v>8514665</v>
          </cell>
          <cell r="F81623" t="str">
            <v/>
          </cell>
        </row>
        <row r="81624">
          <cell r="A81624" t="str">
            <v>85147622</v>
          </cell>
          <cell r="F81624" t="str">
            <v/>
          </cell>
        </row>
        <row r="81625">
          <cell r="A81625" t="str">
            <v>85147977</v>
          </cell>
          <cell r="F81625" t="str">
            <v/>
          </cell>
        </row>
        <row r="81626">
          <cell r="A81626" t="str">
            <v>8514815</v>
          </cell>
          <cell r="F81626" t="str">
            <v/>
          </cell>
        </row>
        <row r="81627">
          <cell r="A81627" t="str">
            <v>85148395</v>
          </cell>
          <cell r="F81627" t="str">
            <v/>
          </cell>
        </row>
        <row r="81628">
          <cell r="A81628" t="str">
            <v>85148412</v>
          </cell>
          <cell r="F81628" t="str">
            <v/>
          </cell>
        </row>
        <row r="81629">
          <cell r="A81629" t="str">
            <v>85148608</v>
          </cell>
          <cell r="F81629" t="str">
            <v/>
          </cell>
        </row>
        <row r="81630">
          <cell r="A81630" t="str">
            <v>85148778</v>
          </cell>
          <cell r="F81630" t="str">
            <v/>
          </cell>
        </row>
        <row r="81631">
          <cell r="A81631" t="str">
            <v>85148932</v>
          </cell>
          <cell r="F81631" t="str">
            <v/>
          </cell>
        </row>
        <row r="81632">
          <cell r="A81632" t="str">
            <v>85151582</v>
          </cell>
          <cell r="F81632" t="str">
            <v/>
          </cell>
        </row>
        <row r="81633">
          <cell r="A81633" t="str">
            <v>85151829</v>
          </cell>
          <cell r="F81633" t="str">
            <v/>
          </cell>
        </row>
        <row r="81634">
          <cell r="A81634" t="str">
            <v>85152314</v>
          </cell>
          <cell r="F81634" t="str">
            <v/>
          </cell>
        </row>
        <row r="81635">
          <cell r="A81635" t="str">
            <v>85152519</v>
          </cell>
          <cell r="F81635" t="str">
            <v/>
          </cell>
        </row>
        <row r="81636">
          <cell r="A81636" t="str">
            <v>8515297</v>
          </cell>
          <cell r="F81636" t="str">
            <v/>
          </cell>
        </row>
        <row r="81637">
          <cell r="A81637" t="str">
            <v>85154426</v>
          </cell>
          <cell r="F81637" t="str">
            <v/>
          </cell>
        </row>
        <row r="81638">
          <cell r="A81638" t="str">
            <v>85158823</v>
          </cell>
          <cell r="F81638" t="str">
            <v/>
          </cell>
        </row>
        <row r="81639">
          <cell r="A81639" t="str">
            <v>85159628</v>
          </cell>
          <cell r="F81639" t="str">
            <v/>
          </cell>
        </row>
        <row r="81640">
          <cell r="A81640" t="str">
            <v>85160781</v>
          </cell>
          <cell r="F81640" t="str">
            <v/>
          </cell>
        </row>
        <row r="81641">
          <cell r="A81641" t="str">
            <v>8516106</v>
          </cell>
          <cell r="F81641" t="str">
            <v/>
          </cell>
        </row>
        <row r="81642">
          <cell r="A81642" t="str">
            <v>85161489</v>
          </cell>
          <cell r="F81642" t="str">
            <v/>
          </cell>
        </row>
        <row r="81643">
          <cell r="A81643" t="str">
            <v>8516257</v>
          </cell>
          <cell r="F81643" t="str">
            <v/>
          </cell>
        </row>
        <row r="81644">
          <cell r="A81644" t="str">
            <v>85162835</v>
          </cell>
          <cell r="F81644" t="str">
            <v/>
          </cell>
        </row>
        <row r="81645">
          <cell r="A81645" t="str">
            <v>85163079</v>
          </cell>
          <cell r="F81645" t="str">
            <v/>
          </cell>
        </row>
        <row r="81646">
          <cell r="A81646" t="str">
            <v>8516359</v>
          </cell>
          <cell r="F81646" t="str">
            <v/>
          </cell>
        </row>
        <row r="81647">
          <cell r="A81647" t="str">
            <v>85163948</v>
          </cell>
          <cell r="F81647" t="str">
            <v/>
          </cell>
        </row>
        <row r="81648">
          <cell r="A81648" t="str">
            <v>85164713</v>
          </cell>
          <cell r="F81648" t="str">
            <v>DUPLICADOS</v>
          </cell>
        </row>
        <row r="81649">
          <cell r="A81649" t="str">
            <v>8516571</v>
          </cell>
          <cell r="F81649" t="str">
            <v>DUPLICADOS</v>
          </cell>
        </row>
        <row r="81650">
          <cell r="A81650" t="str">
            <v>85168286</v>
          </cell>
          <cell r="F81650" t="str">
            <v/>
          </cell>
        </row>
        <row r="81651">
          <cell r="A81651" t="str">
            <v>8516880</v>
          </cell>
          <cell r="F81651" t="str">
            <v/>
          </cell>
        </row>
        <row r="81652">
          <cell r="A81652" t="str">
            <v>85169489</v>
          </cell>
          <cell r="F81652" t="str">
            <v/>
          </cell>
        </row>
        <row r="81653">
          <cell r="A81653" t="str">
            <v>85169499</v>
          </cell>
          <cell r="F81653" t="str">
            <v/>
          </cell>
        </row>
        <row r="81654">
          <cell r="A81654" t="str">
            <v>85169522</v>
          </cell>
          <cell r="F81654" t="str">
            <v/>
          </cell>
        </row>
        <row r="81655">
          <cell r="A81655" t="str">
            <v>85170017</v>
          </cell>
          <cell r="F81655" t="str">
            <v/>
          </cell>
        </row>
        <row r="81656">
          <cell r="A81656" t="str">
            <v>85172589</v>
          </cell>
          <cell r="F81656" t="str">
            <v/>
          </cell>
        </row>
        <row r="81657">
          <cell r="A81657" t="str">
            <v>85173177</v>
          </cell>
          <cell r="F81657" t="str">
            <v/>
          </cell>
        </row>
        <row r="81658">
          <cell r="A81658" t="str">
            <v>85173352</v>
          </cell>
          <cell r="F81658" t="str">
            <v/>
          </cell>
        </row>
        <row r="81659">
          <cell r="A81659" t="str">
            <v>85173393</v>
          </cell>
          <cell r="F81659" t="str">
            <v/>
          </cell>
        </row>
        <row r="81660">
          <cell r="A81660" t="str">
            <v>85173642</v>
          </cell>
          <cell r="F81660" t="str">
            <v/>
          </cell>
        </row>
        <row r="81661">
          <cell r="A81661" t="str">
            <v>85174152</v>
          </cell>
          <cell r="F81661" t="str">
            <v/>
          </cell>
        </row>
        <row r="81662">
          <cell r="A81662" t="str">
            <v>85174422</v>
          </cell>
          <cell r="F81662" t="str">
            <v/>
          </cell>
        </row>
        <row r="81663">
          <cell r="A81663" t="str">
            <v>85175034</v>
          </cell>
          <cell r="F81663" t="str">
            <v/>
          </cell>
        </row>
        <row r="81664">
          <cell r="A81664" t="str">
            <v>85176228</v>
          </cell>
          <cell r="F81664" t="str">
            <v/>
          </cell>
        </row>
        <row r="81665">
          <cell r="A81665" t="str">
            <v>85176252</v>
          </cell>
          <cell r="F81665" t="str">
            <v/>
          </cell>
        </row>
        <row r="81666">
          <cell r="A81666" t="str">
            <v>85177133</v>
          </cell>
          <cell r="F81666" t="str">
            <v/>
          </cell>
        </row>
        <row r="81667">
          <cell r="A81667" t="str">
            <v>85178412</v>
          </cell>
          <cell r="F81667" t="str">
            <v/>
          </cell>
        </row>
        <row r="81668">
          <cell r="A81668" t="str">
            <v>85178722</v>
          </cell>
          <cell r="F81668" t="str">
            <v/>
          </cell>
        </row>
        <row r="81669">
          <cell r="A81669" t="str">
            <v>85180008</v>
          </cell>
          <cell r="F81669" t="str">
            <v/>
          </cell>
        </row>
        <row r="81670">
          <cell r="A81670" t="str">
            <v>85180213</v>
          </cell>
          <cell r="F81670" t="str">
            <v/>
          </cell>
        </row>
        <row r="81671">
          <cell r="A81671" t="str">
            <v>85183992</v>
          </cell>
          <cell r="F81671" t="str">
            <v/>
          </cell>
        </row>
        <row r="81672">
          <cell r="A81672" t="str">
            <v>85184638</v>
          </cell>
          <cell r="F81672" t="str">
            <v/>
          </cell>
        </row>
        <row r="81673">
          <cell r="A81673" t="str">
            <v>85184803</v>
          </cell>
          <cell r="F81673" t="str">
            <v/>
          </cell>
        </row>
        <row r="81674">
          <cell r="A81674" t="str">
            <v>85185414</v>
          </cell>
          <cell r="F81674" t="str">
            <v/>
          </cell>
        </row>
        <row r="81675">
          <cell r="A81675" t="str">
            <v>85186793</v>
          </cell>
          <cell r="F81675" t="str">
            <v/>
          </cell>
        </row>
        <row r="81676">
          <cell r="A81676" t="str">
            <v>85188037</v>
          </cell>
          <cell r="F81676" t="str">
            <v/>
          </cell>
        </row>
        <row r="81677">
          <cell r="A81677" t="str">
            <v>85188529</v>
          </cell>
          <cell r="F81677" t="str">
            <v/>
          </cell>
        </row>
        <row r="81678">
          <cell r="A81678" t="str">
            <v>85188833</v>
          </cell>
          <cell r="F81678" t="str">
            <v/>
          </cell>
        </row>
        <row r="81679">
          <cell r="A81679" t="str">
            <v>85191557</v>
          </cell>
          <cell r="F81679" t="str">
            <v/>
          </cell>
        </row>
        <row r="81680">
          <cell r="A81680" t="str">
            <v>85191743</v>
          </cell>
          <cell r="F81680" t="str">
            <v/>
          </cell>
        </row>
        <row r="81681">
          <cell r="A81681" t="str">
            <v>85192608</v>
          </cell>
          <cell r="F81681" t="str">
            <v/>
          </cell>
        </row>
        <row r="81682">
          <cell r="A81682" t="str">
            <v>85193838</v>
          </cell>
          <cell r="F81682" t="str">
            <v/>
          </cell>
        </row>
        <row r="81683">
          <cell r="A81683" t="str">
            <v>85196421</v>
          </cell>
          <cell r="F81683" t="str">
            <v/>
          </cell>
        </row>
        <row r="81684">
          <cell r="A81684" t="str">
            <v>85196628</v>
          </cell>
          <cell r="F81684" t="str">
            <v/>
          </cell>
        </row>
        <row r="81685">
          <cell r="A81685" t="str">
            <v>85197207</v>
          </cell>
          <cell r="F81685" t="str">
            <v/>
          </cell>
        </row>
        <row r="81686">
          <cell r="A81686" t="str">
            <v>85198539</v>
          </cell>
          <cell r="F81686" t="str">
            <v/>
          </cell>
        </row>
        <row r="81687">
          <cell r="A81687" t="str">
            <v>85201572</v>
          </cell>
          <cell r="F81687" t="str">
            <v/>
          </cell>
        </row>
        <row r="81688">
          <cell r="A81688" t="str">
            <v>8520186</v>
          </cell>
          <cell r="F81688" t="str">
            <v/>
          </cell>
        </row>
        <row r="81689">
          <cell r="A81689" t="str">
            <v>85202715</v>
          </cell>
          <cell r="F81689" t="str">
            <v/>
          </cell>
        </row>
        <row r="81690">
          <cell r="A81690" t="str">
            <v>85202926</v>
          </cell>
          <cell r="F81690" t="str">
            <v/>
          </cell>
        </row>
        <row r="81691">
          <cell r="A81691" t="str">
            <v>85203819</v>
          </cell>
          <cell r="F81691" t="str">
            <v/>
          </cell>
        </row>
        <row r="81692">
          <cell r="A81692" t="str">
            <v>85204996</v>
          </cell>
          <cell r="F81692" t="str">
            <v/>
          </cell>
        </row>
        <row r="81693">
          <cell r="A81693" t="str">
            <v>85205397</v>
          </cell>
          <cell r="F81693" t="str">
            <v/>
          </cell>
        </row>
        <row r="81694">
          <cell r="A81694" t="str">
            <v>85206161</v>
          </cell>
          <cell r="F81694" t="str">
            <v/>
          </cell>
        </row>
        <row r="81695">
          <cell r="A81695" t="str">
            <v>85206438</v>
          </cell>
          <cell r="F81695" t="str">
            <v/>
          </cell>
        </row>
        <row r="81696">
          <cell r="A81696" t="str">
            <v>85206788</v>
          </cell>
          <cell r="F81696" t="str">
            <v/>
          </cell>
        </row>
        <row r="81697">
          <cell r="A81697" t="str">
            <v>85208396</v>
          </cell>
          <cell r="F81697" t="str">
            <v/>
          </cell>
        </row>
        <row r="81698">
          <cell r="A81698" t="str">
            <v>85208577</v>
          </cell>
          <cell r="F81698" t="str">
            <v/>
          </cell>
        </row>
        <row r="81699">
          <cell r="A81699" t="str">
            <v>85209825</v>
          </cell>
          <cell r="F81699" t="str">
            <v/>
          </cell>
        </row>
        <row r="81700">
          <cell r="A81700" t="str">
            <v>85210028</v>
          </cell>
          <cell r="F81700" t="str">
            <v/>
          </cell>
        </row>
        <row r="81701">
          <cell r="A81701" t="str">
            <v>85210138</v>
          </cell>
          <cell r="F81701" t="str">
            <v/>
          </cell>
        </row>
        <row r="81702">
          <cell r="A81702" t="str">
            <v>85210168</v>
          </cell>
          <cell r="F81702" t="str">
            <v/>
          </cell>
        </row>
        <row r="81703">
          <cell r="A81703" t="str">
            <v>85210286</v>
          </cell>
          <cell r="F81703" t="str">
            <v/>
          </cell>
        </row>
        <row r="81704">
          <cell r="A81704" t="str">
            <v>85210465</v>
          </cell>
          <cell r="F81704" t="str">
            <v/>
          </cell>
        </row>
        <row r="81705">
          <cell r="A81705" t="str">
            <v>85210586</v>
          </cell>
          <cell r="F81705" t="str">
            <v/>
          </cell>
        </row>
        <row r="81706">
          <cell r="A81706" t="str">
            <v>85210598</v>
          </cell>
          <cell r="F81706" t="str">
            <v/>
          </cell>
        </row>
        <row r="81707">
          <cell r="A81707" t="str">
            <v>85211575</v>
          </cell>
          <cell r="F81707" t="str">
            <v/>
          </cell>
        </row>
        <row r="81708">
          <cell r="A81708" t="str">
            <v>85213301</v>
          </cell>
          <cell r="F81708" t="str">
            <v/>
          </cell>
        </row>
        <row r="81709">
          <cell r="A81709" t="str">
            <v>85213487</v>
          </cell>
          <cell r="F81709" t="str">
            <v/>
          </cell>
        </row>
        <row r="81710">
          <cell r="A81710" t="str">
            <v>85214658</v>
          </cell>
          <cell r="F81710" t="str">
            <v/>
          </cell>
        </row>
        <row r="81711">
          <cell r="A81711" t="str">
            <v>85215793</v>
          </cell>
          <cell r="F81711" t="str">
            <v/>
          </cell>
        </row>
        <row r="81712">
          <cell r="A81712" t="str">
            <v>85216265</v>
          </cell>
          <cell r="F81712" t="str">
            <v/>
          </cell>
        </row>
        <row r="81713">
          <cell r="A81713" t="str">
            <v>85220215</v>
          </cell>
          <cell r="F81713" t="str">
            <v/>
          </cell>
        </row>
        <row r="81714">
          <cell r="A81714" t="str">
            <v>85220708</v>
          </cell>
          <cell r="F81714" t="str">
            <v>DUPLICADOS</v>
          </cell>
        </row>
        <row r="81715">
          <cell r="A81715" t="str">
            <v>85221077</v>
          </cell>
          <cell r="F81715" t="str">
            <v/>
          </cell>
        </row>
        <row r="81716">
          <cell r="A81716" t="str">
            <v>85223328</v>
          </cell>
          <cell r="F81716" t="str">
            <v>DUPLICADOS</v>
          </cell>
        </row>
        <row r="81717">
          <cell r="A81717" t="str">
            <v>85224505</v>
          </cell>
          <cell r="F81717" t="str">
            <v/>
          </cell>
        </row>
        <row r="81718">
          <cell r="A81718" t="str">
            <v>85224988</v>
          </cell>
          <cell r="F81718" t="str">
            <v/>
          </cell>
        </row>
        <row r="81719">
          <cell r="A81719" t="str">
            <v>85225339</v>
          </cell>
          <cell r="F81719" t="str">
            <v/>
          </cell>
        </row>
        <row r="81720">
          <cell r="A81720" t="str">
            <v>85225474</v>
          </cell>
          <cell r="F81720" t="str">
            <v/>
          </cell>
        </row>
        <row r="81721">
          <cell r="A81721" t="str">
            <v>85228117</v>
          </cell>
          <cell r="F81721" t="str">
            <v/>
          </cell>
        </row>
        <row r="81722">
          <cell r="A81722" t="str">
            <v>85228638</v>
          </cell>
          <cell r="F81722" t="str">
            <v/>
          </cell>
        </row>
        <row r="81723">
          <cell r="A81723" t="str">
            <v>85229638</v>
          </cell>
          <cell r="F81723" t="str">
            <v/>
          </cell>
        </row>
        <row r="81724">
          <cell r="A81724" t="str">
            <v>8523121</v>
          </cell>
          <cell r="F81724" t="str">
            <v/>
          </cell>
        </row>
        <row r="81725">
          <cell r="A81725" t="str">
            <v>8523253</v>
          </cell>
          <cell r="F81725" t="str">
            <v/>
          </cell>
        </row>
        <row r="81726">
          <cell r="A81726" t="str">
            <v>85234607</v>
          </cell>
          <cell r="F81726" t="str">
            <v/>
          </cell>
        </row>
        <row r="81727">
          <cell r="A81727" t="str">
            <v>85236647</v>
          </cell>
          <cell r="F81727" t="str">
            <v/>
          </cell>
        </row>
        <row r="81728">
          <cell r="A81728" t="str">
            <v>85239717</v>
          </cell>
          <cell r="F81728" t="str">
            <v/>
          </cell>
        </row>
        <row r="81729">
          <cell r="A81729" t="str">
            <v>85242913</v>
          </cell>
          <cell r="F81729" t="str">
            <v/>
          </cell>
        </row>
        <row r="81730">
          <cell r="A81730" t="str">
            <v>85243324</v>
          </cell>
          <cell r="F81730" t="str">
            <v/>
          </cell>
        </row>
        <row r="81731">
          <cell r="A81731" t="str">
            <v>85243356</v>
          </cell>
          <cell r="F81731" t="str">
            <v/>
          </cell>
        </row>
        <row r="81732">
          <cell r="A81732" t="str">
            <v>85243748</v>
          </cell>
          <cell r="F81732" t="str">
            <v/>
          </cell>
        </row>
        <row r="81733">
          <cell r="A81733" t="str">
            <v>85245927</v>
          </cell>
          <cell r="F81733" t="str">
            <v/>
          </cell>
        </row>
        <row r="81734">
          <cell r="A81734" t="str">
            <v>8524643</v>
          </cell>
          <cell r="F81734" t="str">
            <v/>
          </cell>
        </row>
        <row r="81735">
          <cell r="A81735" t="str">
            <v>85246609</v>
          </cell>
          <cell r="F81735" t="str">
            <v/>
          </cell>
        </row>
        <row r="81736">
          <cell r="A81736" t="str">
            <v>85246918</v>
          </cell>
          <cell r="F81736" t="str">
            <v/>
          </cell>
        </row>
        <row r="81737">
          <cell r="A81737" t="str">
            <v>85247381</v>
          </cell>
          <cell r="F81737" t="str">
            <v>DUPLICADOS</v>
          </cell>
        </row>
        <row r="81738">
          <cell r="A81738" t="str">
            <v>85247665</v>
          </cell>
          <cell r="F81738" t="str">
            <v/>
          </cell>
        </row>
        <row r="81739">
          <cell r="A81739" t="str">
            <v>85247713</v>
          </cell>
          <cell r="F81739" t="str">
            <v/>
          </cell>
        </row>
        <row r="81740">
          <cell r="A81740" t="str">
            <v>85248952</v>
          </cell>
          <cell r="F81740" t="str">
            <v/>
          </cell>
        </row>
        <row r="81741">
          <cell r="A81741" t="str">
            <v>85248996</v>
          </cell>
          <cell r="F81741" t="str">
            <v/>
          </cell>
        </row>
        <row r="81742">
          <cell r="A81742" t="str">
            <v>85249158</v>
          </cell>
          <cell r="F81742" t="str">
            <v/>
          </cell>
        </row>
        <row r="81743">
          <cell r="A81743" t="str">
            <v>85249585</v>
          </cell>
          <cell r="F81743" t="str">
            <v/>
          </cell>
        </row>
        <row r="81744">
          <cell r="A81744" t="str">
            <v>8524959</v>
          </cell>
          <cell r="F81744" t="str">
            <v/>
          </cell>
        </row>
        <row r="81745">
          <cell r="A81745" t="str">
            <v>85250093</v>
          </cell>
          <cell r="F81745" t="str">
            <v/>
          </cell>
        </row>
        <row r="81746">
          <cell r="A81746" t="str">
            <v>85250537</v>
          </cell>
          <cell r="F81746" t="str">
            <v>DUPLICADOS</v>
          </cell>
        </row>
        <row r="81747">
          <cell r="A81747" t="str">
            <v>85250744</v>
          </cell>
          <cell r="F81747" t="str">
            <v/>
          </cell>
        </row>
        <row r="81748">
          <cell r="A81748" t="str">
            <v>85250907</v>
          </cell>
          <cell r="F81748" t="str">
            <v/>
          </cell>
        </row>
        <row r="81749">
          <cell r="A81749" t="str">
            <v>85251584</v>
          </cell>
          <cell r="F81749" t="str">
            <v/>
          </cell>
        </row>
        <row r="81750">
          <cell r="A81750" t="str">
            <v>85252172</v>
          </cell>
          <cell r="F81750" t="str">
            <v/>
          </cell>
        </row>
        <row r="81751">
          <cell r="A81751" t="str">
            <v>85252771</v>
          </cell>
          <cell r="F81751" t="str">
            <v/>
          </cell>
        </row>
        <row r="81752">
          <cell r="A81752" t="str">
            <v>85253035</v>
          </cell>
          <cell r="F81752" t="str">
            <v/>
          </cell>
        </row>
        <row r="81753">
          <cell r="A81753" t="str">
            <v>85253266</v>
          </cell>
          <cell r="F81753" t="str">
            <v/>
          </cell>
        </row>
        <row r="81754">
          <cell r="A81754" t="str">
            <v>85253556</v>
          </cell>
          <cell r="F81754" t="str">
            <v/>
          </cell>
        </row>
        <row r="81755">
          <cell r="A81755" t="str">
            <v>85253805</v>
          </cell>
          <cell r="F81755" t="str">
            <v/>
          </cell>
        </row>
        <row r="81756">
          <cell r="A81756" t="str">
            <v>85254318</v>
          </cell>
          <cell r="F81756" t="str">
            <v/>
          </cell>
        </row>
        <row r="81757">
          <cell r="A81757" t="str">
            <v>85254351</v>
          </cell>
          <cell r="F81757" t="str">
            <v/>
          </cell>
        </row>
        <row r="81758">
          <cell r="A81758" t="str">
            <v>85254687</v>
          </cell>
          <cell r="F81758" t="str">
            <v/>
          </cell>
        </row>
        <row r="81759">
          <cell r="A81759" t="str">
            <v>85254801</v>
          </cell>
          <cell r="F81759" t="str">
            <v/>
          </cell>
        </row>
        <row r="81760">
          <cell r="A81760" t="str">
            <v>85255924</v>
          </cell>
          <cell r="F81760" t="str">
            <v/>
          </cell>
        </row>
        <row r="81761">
          <cell r="A81761" t="str">
            <v>85255934</v>
          </cell>
          <cell r="F81761" t="str">
            <v/>
          </cell>
        </row>
        <row r="81762">
          <cell r="A81762" t="str">
            <v>85255955</v>
          </cell>
          <cell r="F81762" t="str">
            <v/>
          </cell>
        </row>
        <row r="81763">
          <cell r="A81763" t="str">
            <v>85256036</v>
          </cell>
          <cell r="F81763" t="str">
            <v/>
          </cell>
        </row>
        <row r="81764">
          <cell r="A81764" t="str">
            <v>85256285</v>
          </cell>
          <cell r="F81764" t="str">
            <v/>
          </cell>
        </row>
        <row r="81765">
          <cell r="A81765" t="str">
            <v>85256868</v>
          </cell>
          <cell r="F81765" t="str">
            <v/>
          </cell>
        </row>
        <row r="81766">
          <cell r="A81766" t="str">
            <v>85256895</v>
          </cell>
          <cell r="F81766" t="str">
            <v/>
          </cell>
        </row>
        <row r="81767">
          <cell r="A81767" t="str">
            <v>85258572</v>
          </cell>
          <cell r="F81767" t="str">
            <v/>
          </cell>
        </row>
        <row r="81768">
          <cell r="A81768" t="str">
            <v>85258649</v>
          </cell>
          <cell r="F81768" t="str">
            <v/>
          </cell>
        </row>
        <row r="81769">
          <cell r="A81769" t="str">
            <v>85259582</v>
          </cell>
          <cell r="F81769" t="str">
            <v/>
          </cell>
        </row>
        <row r="81770">
          <cell r="A81770" t="str">
            <v>85260210</v>
          </cell>
          <cell r="F81770" t="str">
            <v/>
          </cell>
        </row>
        <row r="81771">
          <cell r="A81771" t="str">
            <v>85260463</v>
          </cell>
          <cell r="F81771" t="str">
            <v/>
          </cell>
        </row>
        <row r="81772">
          <cell r="A81772" t="str">
            <v>85260745</v>
          </cell>
          <cell r="F81772" t="str">
            <v/>
          </cell>
        </row>
        <row r="81773">
          <cell r="A81773" t="str">
            <v>85262248</v>
          </cell>
          <cell r="F81773" t="str">
            <v/>
          </cell>
        </row>
        <row r="81774">
          <cell r="A81774" t="str">
            <v>85263589</v>
          </cell>
          <cell r="F81774" t="str">
            <v/>
          </cell>
        </row>
        <row r="81775">
          <cell r="A81775" t="str">
            <v>85264527</v>
          </cell>
          <cell r="F81775" t="str">
            <v/>
          </cell>
        </row>
        <row r="81776">
          <cell r="A81776" t="str">
            <v>8526495</v>
          </cell>
          <cell r="F81776" t="str">
            <v/>
          </cell>
        </row>
        <row r="81777">
          <cell r="A81777" t="str">
            <v xml:space="preserve">8526550 </v>
          </cell>
          <cell r="F81777" t="str">
            <v/>
          </cell>
        </row>
        <row r="81778">
          <cell r="A81778" t="str">
            <v>85265816</v>
          </cell>
          <cell r="F81778" t="str">
            <v/>
          </cell>
        </row>
        <row r="81779">
          <cell r="A81779" t="str">
            <v>8526702</v>
          </cell>
          <cell r="F81779" t="str">
            <v/>
          </cell>
        </row>
        <row r="81780">
          <cell r="A81780" t="str">
            <v>85268513</v>
          </cell>
          <cell r="F81780" t="str">
            <v/>
          </cell>
        </row>
        <row r="81781">
          <cell r="A81781" t="str">
            <v>8527020</v>
          </cell>
          <cell r="F81781" t="str">
            <v/>
          </cell>
        </row>
        <row r="81782">
          <cell r="A81782" t="str">
            <v>85270283</v>
          </cell>
          <cell r="F81782" t="str">
            <v/>
          </cell>
        </row>
        <row r="81783">
          <cell r="A81783" t="str">
            <v>85270523</v>
          </cell>
          <cell r="F81783" t="str">
            <v/>
          </cell>
        </row>
        <row r="81784">
          <cell r="A81784" t="str">
            <v>85273783</v>
          </cell>
          <cell r="F81784" t="str">
            <v/>
          </cell>
        </row>
        <row r="81785">
          <cell r="A81785" t="str">
            <v>85275449</v>
          </cell>
          <cell r="F81785" t="str">
            <v/>
          </cell>
        </row>
        <row r="81786">
          <cell r="A81786" t="str">
            <v>85276065</v>
          </cell>
          <cell r="F81786" t="str">
            <v>DUPLICADOS</v>
          </cell>
        </row>
        <row r="81787">
          <cell r="A81787" t="str">
            <v>85276204</v>
          </cell>
          <cell r="F81787" t="str">
            <v/>
          </cell>
        </row>
        <row r="81788">
          <cell r="A81788" t="str">
            <v>85276746</v>
          </cell>
          <cell r="F81788" t="str">
            <v/>
          </cell>
        </row>
        <row r="81789">
          <cell r="A81789" t="str">
            <v>85277371</v>
          </cell>
          <cell r="F81789" t="str">
            <v/>
          </cell>
        </row>
        <row r="81790">
          <cell r="A81790" t="str">
            <v>85277980</v>
          </cell>
          <cell r="F81790" t="str">
            <v>DUPLICADOS</v>
          </cell>
        </row>
        <row r="81791">
          <cell r="A81791" t="str">
            <v>852783</v>
          </cell>
          <cell r="F81791" t="str">
            <v/>
          </cell>
        </row>
        <row r="81792">
          <cell r="A81792" t="str">
            <v>85279369</v>
          </cell>
          <cell r="F81792" t="str">
            <v/>
          </cell>
        </row>
        <row r="81793">
          <cell r="A81793" t="str">
            <v>85280058</v>
          </cell>
          <cell r="F81793" t="str">
            <v/>
          </cell>
        </row>
        <row r="81794">
          <cell r="A81794" t="str">
            <v>8528149</v>
          </cell>
          <cell r="F81794" t="str">
            <v/>
          </cell>
        </row>
        <row r="81795">
          <cell r="A81795" t="str">
            <v>85283628</v>
          </cell>
          <cell r="F81795" t="str">
            <v/>
          </cell>
        </row>
        <row r="81796">
          <cell r="A81796" t="str">
            <v>85285644</v>
          </cell>
          <cell r="F81796" t="str">
            <v>DUPLICADOS</v>
          </cell>
        </row>
        <row r="81797">
          <cell r="A81797" t="str">
            <v>85286430</v>
          </cell>
          <cell r="F81797" t="str">
            <v/>
          </cell>
        </row>
        <row r="81798">
          <cell r="A81798" t="str">
            <v>85289201</v>
          </cell>
          <cell r="F81798" t="str">
            <v/>
          </cell>
        </row>
        <row r="81799">
          <cell r="A81799" t="str">
            <v>85291226</v>
          </cell>
          <cell r="F81799" t="str">
            <v/>
          </cell>
        </row>
        <row r="81800">
          <cell r="A81800" t="str">
            <v>85291781</v>
          </cell>
          <cell r="F81800" t="str">
            <v/>
          </cell>
        </row>
        <row r="81801">
          <cell r="A81801" t="str">
            <v>85292129</v>
          </cell>
          <cell r="F81801" t="str">
            <v/>
          </cell>
        </row>
        <row r="81802">
          <cell r="A81802" t="str">
            <v>85293019</v>
          </cell>
          <cell r="F81802" t="str">
            <v/>
          </cell>
        </row>
        <row r="81803">
          <cell r="A81803" t="str">
            <v>85293712</v>
          </cell>
          <cell r="F81803" t="str">
            <v/>
          </cell>
        </row>
        <row r="81804">
          <cell r="A81804" t="str">
            <v>85294490</v>
          </cell>
          <cell r="F81804" t="str">
            <v/>
          </cell>
        </row>
        <row r="81805">
          <cell r="A81805" t="str">
            <v>85294944</v>
          </cell>
          <cell r="F81805" t="str">
            <v/>
          </cell>
        </row>
        <row r="81806">
          <cell r="A81806" t="str">
            <v>85296124</v>
          </cell>
          <cell r="F81806" t="str">
            <v/>
          </cell>
        </row>
        <row r="81807">
          <cell r="A81807" t="str">
            <v>85297067</v>
          </cell>
          <cell r="F81807" t="str">
            <v/>
          </cell>
        </row>
        <row r="81808">
          <cell r="A81808" t="str">
            <v>85298105</v>
          </cell>
          <cell r="F81808" t="str">
            <v/>
          </cell>
        </row>
        <row r="81809">
          <cell r="A81809" t="str">
            <v>85298282</v>
          </cell>
          <cell r="F81809" t="str">
            <v/>
          </cell>
        </row>
        <row r="81810">
          <cell r="A81810" t="str">
            <v>8529848</v>
          </cell>
          <cell r="F81810" t="str">
            <v/>
          </cell>
        </row>
        <row r="81811">
          <cell r="A81811" t="str">
            <v>85298769</v>
          </cell>
          <cell r="F81811" t="str">
            <v/>
          </cell>
        </row>
        <row r="81812">
          <cell r="A81812" t="str">
            <v>85299080</v>
          </cell>
          <cell r="F81812" t="str">
            <v/>
          </cell>
        </row>
        <row r="81813">
          <cell r="A81813" t="str">
            <v>85300108</v>
          </cell>
          <cell r="F81813" t="str">
            <v>DUPLICADOS</v>
          </cell>
        </row>
        <row r="81814">
          <cell r="A81814" t="str">
            <v>8530053</v>
          </cell>
          <cell r="F81814" t="str">
            <v/>
          </cell>
        </row>
        <row r="81815">
          <cell r="A81815" t="str">
            <v>85301378</v>
          </cell>
          <cell r="F81815" t="str">
            <v/>
          </cell>
        </row>
        <row r="81816">
          <cell r="A81816" t="str">
            <v>85301401</v>
          </cell>
          <cell r="F81816" t="str">
            <v/>
          </cell>
        </row>
        <row r="81817">
          <cell r="A81817" t="str">
            <v>85301590</v>
          </cell>
          <cell r="F81817" t="str">
            <v/>
          </cell>
        </row>
        <row r="81818">
          <cell r="A81818" t="str">
            <v>85303396</v>
          </cell>
          <cell r="F81818" t="str">
            <v/>
          </cell>
        </row>
        <row r="81819">
          <cell r="A81819" t="str">
            <v>85303927</v>
          </cell>
          <cell r="F81819" t="str">
            <v/>
          </cell>
        </row>
        <row r="81820">
          <cell r="A81820" t="str">
            <v>8530409</v>
          </cell>
          <cell r="F81820" t="str">
            <v>DUPLICADOS</v>
          </cell>
        </row>
        <row r="81821">
          <cell r="A81821" t="str">
            <v>85304410</v>
          </cell>
          <cell r="F81821" t="str">
            <v/>
          </cell>
        </row>
        <row r="81822">
          <cell r="A81822" t="str">
            <v>85305299</v>
          </cell>
          <cell r="F81822" t="str">
            <v/>
          </cell>
        </row>
        <row r="81823">
          <cell r="A81823" t="str">
            <v>85305402</v>
          </cell>
          <cell r="F81823" t="str">
            <v/>
          </cell>
        </row>
        <row r="81824">
          <cell r="A81824" t="str">
            <v>85306577</v>
          </cell>
          <cell r="F81824" t="str">
            <v/>
          </cell>
        </row>
        <row r="81825">
          <cell r="A81825" t="str">
            <v>85307112</v>
          </cell>
          <cell r="F81825" t="str">
            <v/>
          </cell>
        </row>
        <row r="81826">
          <cell r="A81826" t="str">
            <v>85308363</v>
          </cell>
          <cell r="F81826" t="str">
            <v/>
          </cell>
        </row>
        <row r="81827">
          <cell r="A81827" t="str">
            <v>85308474</v>
          </cell>
          <cell r="F81827" t="str">
            <v/>
          </cell>
        </row>
        <row r="81828">
          <cell r="A81828" t="str">
            <v>85309099</v>
          </cell>
          <cell r="F81828" t="str">
            <v/>
          </cell>
        </row>
        <row r="81829">
          <cell r="A81829" t="str">
            <v>85309230</v>
          </cell>
          <cell r="F81829" t="str">
            <v/>
          </cell>
        </row>
        <row r="81830">
          <cell r="A81830" t="str">
            <v>8530932</v>
          </cell>
          <cell r="F81830" t="str">
            <v/>
          </cell>
        </row>
        <row r="81831">
          <cell r="A81831" t="str">
            <v>85310738</v>
          </cell>
          <cell r="F81831" t="str">
            <v/>
          </cell>
        </row>
        <row r="81832">
          <cell r="A81832" t="str">
            <v>85311763</v>
          </cell>
          <cell r="F81832" t="str">
            <v/>
          </cell>
        </row>
        <row r="81833">
          <cell r="A81833" t="str">
            <v>85311771</v>
          </cell>
          <cell r="F81833" t="str">
            <v/>
          </cell>
        </row>
        <row r="81834">
          <cell r="A81834" t="str">
            <v>85311780</v>
          </cell>
          <cell r="F81834" t="str">
            <v/>
          </cell>
        </row>
        <row r="81835">
          <cell r="A81835" t="str">
            <v>85313165</v>
          </cell>
          <cell r="F81835" t="str">
            <v/>
          </cell>
        </row>
        <row r="81836">
          <cell r="A81836" t="str">
            <v>85313360</v>
          </cell>
          <cell r="F81836" t="str">
            <v/>
          </cell>
        </row>
        <row r="81837">
          <cell r="A81837" t="str">
            <v>8531368</v>
          </cell>
          <cell r="F81837" t="str">
            <v/>
          </cell>
        </row>
        <row r="81838">
          <cell r="A81838" t="str">
            <v>85314512</v>
          </cell>
          <cell r="F81838" t="str">
            <v/>
          </cell>
        </row>
        <row r="81839">
          <cell r="A81839" t="str">
            <v>85315354</v>
          </cell>
          <cell r="F81839" t="str">
            <v/>
          </cell>
        </row>
        <row r="81840">
          <cell r="A81840" t="str">
            <v>85315922</v>
          </cell>
          <cell r="F81840" t="str">
            <v/>
          </cell>
        </row>
        <row r="81841">
          <cell r="A81841" t="str">
            <v>85316044</v>
          </cell>
          <cell r="F81841" t="str">
            <v/>
          </cell>
        </row>
        <row r="81842">
          <cell r="A81842" t="str">
            <v>85317499</v>
          </cell>
          <cell r="F81842" t="str">
            <v/>
          </cell>
        </row>
        <row r="81843">
          <cell r="A81843" t="str">
            <v>85319280</v>
          </cell>
          <cell r="F81843" t="str">
            <v/>
          </cell>
        </row>
        <row r="81844">
          <cell r="A81844" t="str">
            <v>8532099</v>
          </cell>
          <cell r="F81844" t="str">
            <v/>
          </cell>
        </row>
        <row r="81845">
          <cell r="A81845" t="str">
            <v>85321933</v>
          </cell>
          <cell r="F81845" t="str">
            <v/>
          </cell>
        </row>
        <row r="81846">
          <cell r="A81846" t="str">
            <v>85322252</v>
          </cell>
          <cell r="F81846" t="str">
            <v/>
          </cell>
        </row>
        <row r="81847">
          <cell r="A81847" t="str">
            <v>85323480</v>
          </cell>
          <cell r="F81847" t="str">
            <v/>
          </cell>
        </row>
        <row r="81848">
          <cell r="A81848" t="str">
            <v>85323687</v>
          </cell>
          <cell r="F81848" t="str">
            <v/>
          </cell>
        </row>
        <row r="81849">
          <cell r="A81849" t="str">
            <v>85324027</v>
          </cell>
          <cell r="F81849" t="str">
            <v/>
          </cell>
        </row>
        <row r="81850">
          <cell r="A81850" t="str">
            <v>85324315</v>
          </cell>
          <cell r="F81850" t="str">
            <v/>
          </cell>
        </row>
        <row r="81851">
          <cell r="A81851" t="str">
            <v>85324943</v>
          </cell>
          <cell r="F81851" t="str">
            <v/>
          </cell>
        </row>
        <row r="81852">
          <cell r="A81852" t="str">
            <v>85326149</v>
          </cell>
          <cell r="F81852" t="str">
            <v/>
          </cell>
        </row>
        <row r="81853">
          <cell r="A81853" t="str">
            <v>85326282</v>
          </cell>
          <cell r="F81853" t="str">
            <v/>
          </cell>
        </row>
        <row r="81854">
          <cell r="A81854" t="str">
            <v>85326584</v>
          </cell>
          <cell r="F81854" t="str">
            <v/>
          </cell>
        </row>
        <row r="81855">
          <cell r="A81855" t="str">
            <v>85326609</v>
          </cell>
          <cell r="F81855" t="str">
            <v/>
          </cell>
        </row>
        <row r="81856">
          <cell r="A81856" t="str">
            <v>85326617</v>
          </cell>
          <cell r="F81856" t="str">
            <v/>
          </cell>
        </row>
        <row r="81857">
          <cell r="A81857" t="str">
            <v>85327432</v>
          </cell>
          <cell r="F81857" t="str">
            <v/>
          </cell>
        </row>
        <row r="81858">
          <cell r="A81858" t="str">
            <v>85329546</v>
          </cell>
          <cell r="F81858" t="str">
            <v/>
          </cell>
        </row>
        <row r="81859">
          <cell r="A81859" t="str">
            <v>85330216</v>
          </cell>
          <cell r="F81859" t="str">
            <v/>
          </cell>
        </row>
        <row r="81860">
          <cell r="A81860" t="str">
            <v>85330402</v>
          </cell>
          <cell r="F81860" t="str">
            <v/>
          </cell>
        </row>
        <row r="81861">
          <cell r="A81861" t="str">
            <v>85331329</v>
          </cell>
          <cell r="F81861" t="str">
            <v/>
          </cell>
        </row>
        <row r="81862">
          <cell r="A81862" t="str">
            <v>85332169</v>
          </cell>
          <cell r="F81862" t="str">
            <v/>
          </cell>
        </row>
        <row r="81863">
          <cell r="A81863" t="str">
            <v>85332906</v>
          </cell>
          <cell r="F81863" t="str">
            <v/>
          </cell>
        </row>
        <row r="81864">
          <cell r="A81864" t="str">
            <v>85334622</v>
          </cell>
          <cell r="F81864" t="str">
            <v/>
          </cell>
        </row>
        <row r="81865">
          <cell r="A81865" t="str">
            <v>8533463</v>
          </cell>
          <cell r="F81865" t="str">
            <v>DUPLICADOS</v>
          </cell>
        </row>
        <row r="81866">
          <cell r="A81866" t="str">
            <v>85336535</v>
          </cell>
          <cell r="F81866" t="str">
            <v/>
          </cell>
        </row>
        <row r="81867">
          <cell r="A81867" t="str">
            <v>85338479</v>
          </cell>
          <cell r="F81867" t="str">
            <v/>
          </cell>
        </row>
        <row r="81868">
          <cell r="A81868" t="str">
            <v>85339170</v>
          </cell>
          <cell r="F81868" t="str">
            <v/>
          </cell>
        </row>
        <row r="81869">
          <cell r="A81869" t="str">
            <v>85339216</v>
          </cell>
          <cell r="F81869" t="str">
            <v/>
          </cell>
        </row>
        <row r="81870">
          <cell r="A81870" t="str">
            <v>85339829</v>
          </cell>
          <cell r="F81870" t="str">
            <v/>
          </cell>
        </row>
        <row r="81871">
          <cell r="A81871" t="str">
            <v>8533994</v>
          </cell>
          <cell r="F81871" t="str">
            <v/>
          </cell>
        </row>
        <row r="81872">
          <cell r="A81872" t="str">
            <v>85340885</v>
          </cell>
          <cell r="F81872" t="str">
            <v/>
          </cell>
        </row>
        <row r="81873">
          <cell r="A81873" t="str">
            <v>85342011</v>
          </cell>
          <cell r="F81873" t="str">
            <v/>
          </cell>
        </row>
        <row r="81874">
          <cell r="A81874" t="str">
            <v>85345766</v>
          </cell>
          <cell r="F81874" t="str">
            <v/>
          </cell>
        </row>
        <row r="81875">
          <cell r="A81875" t="str">
            <v>85347182</v>
          </cell>
          <cell r="F81875" t="str">
            <v/>
          </cell>
        </row>
        <row r="81876">
          <cell r="A81876" t="str">
            <v>85347568</v>
          </cell>
          <cell r="F81876" t="str">
            <v/>
          </cell>
        </row>
        <row r="81877">
          <cell r="A81877" t="str">
            <v>85350200</v>
          </cell>
          <cell r="F81877" t="str">
            <v/>
          </cell>
        </row>
        <row r="81878">
          <cell r="A81878" t="str">
            <v>85350560</v>
          </cell>
          <cell r="F81878" t="str">
            <v/>
          </cell>
        </row>
        <row r="81879">
          <cell r="A81879" t="str">
            <v>85351149</v>
          </cell>
          <cell r="F81879" t="str">
            <v/>
          </cell>
        </row>
        <row r="81880">
          <cell r="A81880" t="str">
            <v>85351153</v>
          </cell>
          <cell r="F81880" t="str">
            <v/>
          </cell>
        </row>
        <row r="81881">
          <cell r="A81881" t="str">
            <v>85351220</v>
          </cell>
          <cell r="F81881" t="str">
            <v/>
          </cell>
        </row>
        <row r="81882">
          <cell r="A81882" t="str">
            <v>85352286</v>
          </cell>
          <cell r="F81882" t="str">
            <v/>
          </cell>
        </row>
        <row r="81883">
          <cell r="A81883" t="str">
            <v>85354910</v>
          </cell>
          <cell r="F81883" t="str">
            <v/>
          </cell>
        </row>
        <row r="81884">
          <cell r="A81884" t="str">
            <v>8535749</v>
          </cell>
          <cell r="F81884" t="str">
            <v>DUPLICADOS</v>
          </cell>
        </row>
        <row r="81885">
          <cell r="A81885" t="str">
            <v>85358395</v>
          </cell>
          <cell r="F81885" t="str">
            <v/>
          </cell>
        </row>
        <row r="81886">
          <cell r="A81886" t="str">
            <v>85365844</v>
          </cell>
          <cell r="F81886" t="str">
            <v/>
          </cell>
        </row>
        <row r="81887">
          <cell r="A81887" t="str">
            <v>85366869</v>
          </cell>
          <cell r="F81887" t="str">
            <v/>
          </cell>
        </row>
        <row r="81888">
          <cell r="A81888" t="str">
            <v>85367410</v>
          </cell>
          <cell r="F81888" t="str">
            <v/>
          </cell>
        </row>
        <row r="81889">
          <cell r="A81889" t="str">
            <v>85367510</v>
          </cell>
          <cell r="F81889" t="str">
            <v/>
          </cell>
        </row>
        <row r="81890">
          <cell r="A81890" t="str">
            <v>85368239</v>
          </cell>
          <cell r="F81890" t="str">
            <v/>
          </cell>
        </row>
        <row r="81891">
          <cell r="A81891" t="str">
            <v>85368397</v>
          </cell>
          <cell r="F81891" t="str">
            <v/>
          </cell>
        </row>
        <row r="81892">
          <cell r="A81892" t="str">
            <v>85368839</v>
          </cell>
          <cell r="F81892" t="str">
            <v/>
          </cell>
        </row>
        <row r="81893">
          <cell r="A81893" t="str">
            <v>85369113</v>
          </cell>
          <cell r="F81893" t="str">
            <v/>
          </cell>
        </row>
        <row r="81894">
          <cell r="A81894" t="str">
            <v>85369142</v>
          </cell>
          <cell r="F81894" t="str">
            <v/>
          </cell>
        </row>
        <row r="81895">
          <cell r="A81895" t="str">
            <v>85369510</v>
          </cell>
          <cell r="F81895" t="str">
            <v/>
          </cell>
        </row>
        <row r="81896">
          <cell r="A81896" t="str">
            <v>85372099</v>
          </cell>
          <cell r="F81896" t="str">
            <v/>
          </cell>
        </row>
        <row r="81897">
          <cell r="A81897" t="str">
            <v>85373627</v>
          </cell>
          <cell r="F81897" t="str">
            <v/>
          </cell>
        </row>
        <row r="81898">
          <cell r="A81898" t="str">
            <v>85374189</v>
          </cell>
          <cell r="F81898" t="str">
            <v/>
          </cell>
        </row>
        <row r="81899">
          <cell r="A81899" t="str">
            <v>85375008</v>
          </cell>
          <cell r="F81899" t="str">
            <v/>
          </cell>
        </row>
        <row r="81900">
          <cell r="A81900" t="str">
            <v>85375287</v>
          </cell>
          <cell r="F81900" t="str">
            <v/>
          </cell>
        </row>
        <row r="81901">
          <cell r="A81901" t="str">
            <v>85377030</v>
          </cell>
          <cell r="F81901" t="str">
            <v/>
          </cell>
        </row>
        <row r="81902">
          <cell r="A81902" t="str">
            <v>85377278</v>
          </cell>
          <cell r="F81902" t="str">
            <v/>
          </cell>
        </row>
        <row r="81903">
          <cell r="A81903" t="str">
            <v>85377591</v>
          </cell>
          <cell r="F81903" t="str">
            <v/>
          </cell>
        </row>
        <row r="81904">
          <cell r="A81904" t="str">
            <v>85378627</v>
          </cell>
          <cell r="F81904" t="str">
            <v/>
          </cell>
        </row>
        <row r="81905">
          <cell r="A81905" t="str">
            <v>85380269</v>
          </cell>
          <cell r="F81905" t="str">
            <v/>
          </cell>
        </row>
        <row r="81906">
          <cell r="A81906" t="str">
            <v>85381799</v>
          </cell>
          <cell r="F81906" t="str">
            <v/>
          </cell>
        </row>
        <row r="81907">
          <cell r="A81907" t="str">
            <v>85381814</v>
          </cell>
          <cell r="F81907" t="str">
            <v/>
          </cell>
        </row>
        <row r="81908">
          <cell r="A81908" t="str">
            <v>85382881</v>
          </cell>
          <cell r="F81908" t="str">
            <v>DUPLICADOS</v>
          </cell>
        </row>
        <row r="81909">
          <cell r="A81909" t="str">
            <v>85384039</v>
          </cell>
          <cell r="F81909" t="str">
            <v/>
          </cell>
        </row>
        <row r="81910">
          <cell r="A81910" t="str">
            <v>85384555</v>
          </cell>
          <cell r="F81910" t="str">
            <v/>
          </cell>
        </row>
        <row r="81911">
          <cell r="A81911" t="str">
            <v>85389108</v>
          </cell>
          <cell r="F81911" t="str">
            <v/>
          </cell>
        </row>
        <row r="81912">
          <cell r="A81912" t="str">
            <v>85389913</v>
          </cell>
          <cell r="F81912" t="str">
            <v/>
          </cell>
        </row>
        <row r="81913">
          <cell r="A81913" t="str">
            <v>85392092</v>
          </cell>
          <cell r="F81913" t="str">
            <v/>
          </cell>
        </row>
        <row r="81914">
          <cell r="A81914" t="str">
            <v>85393246</v>
          </cell>
          <cell r="F81914" t="str">
            <v/>
          </cell>
        </row>
        <row r="81915">
          <cell r="A81915" t="str">
            <v>85395118</v>
          </cell>
          <cell r="F81915" t="str">
            <v/>
          </cell>
        </row>
        <row r="81916">
          <cell r="A81916" t="str">
            <v>85396082</v>
          </cell>
          <cell r="F81916" t="str">
            <v/>
          </cell>
        </row>
        <row r="81917">
          <cell r="A81917" t="str">
            <v>85396227</v>
          </cell>
          <cell r="F81917" t="str">
            <v/>
          </cell>
        </row>
        <row r="81918">
          <cell r="A81918" t="str">
            <v>85396923</v>
          </cell>
          <cell r="F81918" t="str">
            <v/>
          </cell>
        </row>
        <row r="81919">
          <cell r="A81919" t="str">
            <v>85397769</v>
          </cell>
          <cell r="F81919" t="str">
            <v/>
          </cell>
        </row>
        <row r="81920">
          <cell r="A81920" t="str">
            <v>85398196</v>
          </cell>
          <cell r="F81920" t="str">
            <v/>
          </cell>
        </row>
        <row r="81921">
          <cell r="A81921" t="str">
            <v>85399025</v>
          </cell>
          <cell r="F81921" t="str">
            <v/>
          </cell>
        </row>
        <row r="81922">
          <cell r="A81922" t="str">
            <v>85399129</v>
          </cell>
          <cell r="F81922" t="str">
            <v/>
          </cell>
        </row>
        <row r="81923">
          <cell r="A81923" t="str">
            <v>85399715</v>
          </cell>
          <cell r="F81923" t="str">
            <v/>
          </cell>
        </row>
        <row r="81924">
          <cell r="A81924" t="str">
            <v>85399736</v>
          </cell>
          <cell r="F81924" t="str">
            <v/>
          </cell>
        </row>
        <row r="81925">
          <cell r="A81925" t="str">
            <v>85400899</v>
          </cell>
          <cell r="F81925" t="str">
            <v/>
          </cell>
        </row>
        <row r="81926">
          <cell r="A81926" t="str">
            <v>85403066</v>
          </cell>
          <cell r="F81926" t="str">
            <v/>
          </cell>
        </row>
        <row r="81927">
          <cell r="A81927" t="str">
            <v>85403732</v>
          </cell>
          <cell r="F81927" t="str">
            <v/>
          </cell>
        </row>
        <row r="81928">
          <cell r="A81928" t="str">
            <v>85404711</v>
          </cell>
          <cell r="F81928" t="str">
            <v/>
          </cell>
        </row>
        <row r="81929">
          <cell r="A81929" t="str">
            <v>85405823</v>
          </cell>
          <cell r="F81929" t="str">
            <v/>
          </cell>
        </row>
        <row r="81930">
          <cell r="A81930" t="str">
            <v>85406531</v>
          </cell>
          <cell r="F81930" t="str">
            <v/>
          </cell>
        </row>
        <row r="81931">
          <cell r="A81931" t="str">
            <v>85406802</v>
          </cell>
          <cell r="F81931" t="str">
            <v/>
          </cell>
        </row>
        <row r="81932">
          <cell r="A81932" t="str">
            <v>85408206</v>
          </cell>
          <cell r="F81932" t="str">
            <v/>
          </cell>
        </row>
        <row r="81933">
          <cell r="A81933" t="str">
            <v>85409585</v>
          </cell>
          <cell r="F81933" t="str">
            <v/>
          </cell>
        </row>
        <row r="81934">
          <cell r="A81934" t="str">
            <v>8541074</v>
          </cell>
          <cell r="F81934" t="str">
            <v/>
          </cell>
        </row>
        <row r="81935">
          <cell r="A81935" t="str">
            <v>85411585</v>
          </cell>
          <cell r="F81935" t="str">
            <v/>
          </cell>
        </row>
        <row r="81936">
          <cell r="A81936" t="str">
            <v>85413212</v>
          </cell>
          <cell r="F81936" t="str">
            <v/>
          </cell>
        </row>
        <row r="81937">
          <cell r="A81937" t="str">
            <v>85414319</v>
          </cell>
          <cell r="F81937" t="str">
            <v>DUPLICADOS</v>
          </cell>
        </row>
        <row r="81938">
          <cell r="A81938" t="str">
            <v>85415976</v>
          </cell>
          <cell r="F81938" t="str">
            <v/>
          </cell>
        </row>
        <row r="81939">
          <cell r="A81939" t="str">
            <v>85416274</v>
          </cell>
          <cell r="F81939" t="str">
            <v/>
          </cell>
        </row>
        <row r="81940">
          <cell r="A81940" t="str">
            <v>85416538</v>
          </cell>
          <cell r="F81940" t="str">
            <v/>
          </cell>
        </row>
        <row r="81941">
          <cell r="A81941" t="str">
            <v>85417242</v>
          </cell>
          <cell r="F81941" t="str">
            <v/>
          </cell>
        </row>
        <row r="81942">
          <cell r="A81942" t="str">
            <v>85418870</v>
          </cell>
          <cell r="F81942" t="str">
            <v/>
          </cell>
        </row>
        <row r="81943">
          <cell r="A81943" t="str">
            <v xml:space="preserve">85419721 </v>
          </cell>
          <cell r="F81943" t="str">
            <v/>
          </cell>
        </row>
        <row r="81944">
          <cell r="A81944" t="str">
            <v>85419784</v>
          </cell>
          <cell r="F81944" t="str">
            <v/>
          </cell>
        </row>
        <row r="81945">
          <cell r="A81945" t="str">
            <v>85420962</v>
          </cell>
          <cell r="F81945" t="str">
            <v/>
          </cell>
        </row>
        <row r="81946">
          <cell r="A81946" t="str">
            <v>8542123</v>
          </cell>
          <cell r="F81946" t="str">
            <v/>
          </cell>
        </row>
        <row r="81947">
          <cell r="A81947" t="str">
            <v>85422975</v>
          </cell>
          <cell r="F81947" t="str">
            <v/>
          </cell>
        </row>
        <row r="81948">
          <cell r="A81948" t="str">
            <v>8542451</v>
          </cell>
          <cell r="F81948" t="str">
            <v/>
          </cell>
        </row>
        <row r="81949">
          <cell r="A81949" t="str">
            <v>8542491</v>
          </cell>
          <cell r="F81949" t="str">
            <v/>
          </cell>
        </row>
        <row r="81950">
          <cell r="A81950" t="str">
            <v>85425196</v>
          </cell>
          <cell r="F81950" t="str">
            <v/>
          </cell>
        </row>
        <row r="81951">
          <cell r="A81951" t="str">
            <v>85425324</v>
          </cell>
          <cell r="F81951" t="str">
            <v/>
          </cell>
        </row>
        <row r="81952">
          <cell r="A81952" t="str">
            <v>85425671</v>
          </cell>
          <cell r="F81952" t="str">
            <v/>
          </cell>
        </row>
        <row r="81953">
          <cell r="A81953" t="str">
            <v>85426231</v>
          </cell>
          <cell r="F81953" t="str">
            <v/>
          </cell>
        </row>
        <row r="81954">
          <cell r="A81954" t="str">
            <v>85426293</v>
          </cell>
          <cell r="F81954" t="str">
            <v/>
          </cell>
        </row>
        <row r="81955">
          <cell r="A81955" t="str">
            <v>85426894</v>
          </cell>
          <cell r="F81955" t="str">
            <v>DUPLICADOS</v>
          </cell>
        </row>
        <row r="81956">
          <cell r="A81956" t="str">
            <v>85427296</v>
          </cell>
          <cell r="F81956" t="str">
            <v/>
          </cell>
        </row>
        <row r="81957">
          <cell r="A81957" t="str">
            <v>85429310</v>
          </cell>
          <cell r="F81957" t="str">
            <v/>
          </cell>
        </row>
        <row r="81958">
          <cell r="A81958" t="str">
            <v>8543046</v>
          </cell>
          <cell r="F81958" t="str">
            <v/>
          </cell>
        </row>
        <row r="81959">
          <cell r="A81959" t="str">
            <v>85430916</v>
          </cell>
          <cell r="F81959" t="str">
            <v/>
          </cell>
        </row>
        <row r="81960">
          <cell r="A81960" t="str">
            <v>85431955</v>
          </cell>
          <cell r="F81960" t="str">
            <v/>
          </cell>
        </row>
        <row r="81961">
          <cell r="A81961" t="str">
            <v>85433025</v>
          </cell>
          <cell r="F81961" t="str">
            <v/>
          </cell>
        </row>
        <row r="81962">
          <cell r="A81962" t="str">
            <v>85433255</v>
          </cell>
          <cell r="F81962" t="str">
            <v/>
          </cell>
        </row>
        <row r="81963">
          <cell r="A81963" t="str">
            <v>85434287</v>
          </cell>
          <cell r="F81963" t="str">
            <v/>
          </cell>
        </row>
        <row r="81964">
          <cell r="A81964" t="str">
            <v>8543497</v>
          </cell>
          <cell r="F81964" t="str">
            <v/>
          </cell>
        </row>
        <row r="81965">
          <cell r="A81965" t="str">
            <v>85436245</v>
          </cell>
          <cell r="F81965" t="str">
            <v/>
          </cell>
        </row>
        <row r="81966">
          <cell r="A81966" t="str">
            <v>85436899</v>
          </cell>
          <cell r="F81966" t="str">
            <v/>
          </cell>
        </row>
        <row r="81967">
          <cell r="A81967" t="str">
            <v>85438950</v>
          </cell>
          <cell r="F81967" t="str">
            <v/>
          </cell>
        </row>
        <row r="81968">
          <cell r="A81968" t="str">
            <v>85441493</v>
          </cell>
          <cell r="F81968" t="str">
            <v/>
          </cell>
        </row>
        <row r="81969">
          <cell r="A81969" t="str">
            <v>85441629</v>
          </cell>
          <cell r="F81969" t="str">
            <v/>
          </cell>
        </row>
        <row r="81970">
          <cell r="A81970" t="str">
            <v>85442270</v>
          </cell>
          <cell r="F81970" t="str">
            <v/>
          </cell>
        </row>
        <row r="81971">
          <cell r="A81971" t="str">
            <v>85446333</v>
          </cell>
          <cell r="F81971" t="str">
            <v/>
          </cell>
        </row>
        <row r="81972">
          <cell r="A81972" t="str">
            <v>85447166</v>
          </cell>
          <cell r="F81972" t="str">
            <v/>
          </cell>
        </row>
        <row r="81973">
          <cell r="A81973" t="str">
            <v>8544740</v>
          </cell>
          <cell r="F81973" t="str">
            <v/>
          </cell>
        </row>
        <row r="81974">
          <cell r="A81974" t="str">
            <v>85447413</v>
          </cell>
          <cell r="F81974" t="str">
            <v/>
          </cell>
        </row>
        <row r="81975">
          <cell r="A81975" t="str">
            <v>85448816</v>
          </cell>
          <cell r="F81975" t="str">
            <v/>
          </cell>
        </row>
        <row r="81976">
          <cell r="A81976" t="str">
            <v>85450196</v>
          </cell>
          <cell r="F81976" t="str">
            <v/>
          </cell>
        </row>
        <row r="81977">
          <cell r="A81977" t="str">
            <v>85450982</v>
          </cell>
          <cell r="F81977" t="str">
            <v/>
          </cell>
        </row>
        <row r="81978">
          <cell r="A81978" t="str">
            <v>85451478</v>
          </cell>
          <cell r="F81978" t="str">
            <v/>
          </cell>
        </row>
        <row r="81979">
          <cell r="A81979" t="str">
            <v>85453668</v>
          </cell>
          <cell r="F81979" t="str">
            <v/>
          </cell>
        </row>
        <row r="81980">
          <cell r="A81980" t="str">
            <v>85453911</v>
          </cell>
          <cell r="F81980" t="str">
            <v>DUPLICADOS</v>
          </cell>
        </row>
        <row r="81981">
          <cell r="A81981" t="str">
            <v>85454482</v>
          </cell>
          <cell r="F81981" t="str">
            <v/>
          </cell>
        </row>
        <row r="81982">
          <cell r="A81982" t="str">
            <v>85454799</v>
          </cell>
          <cell r="F81982" t="str">
            <v/>
          </cell>
        </row>
        <row r="81983">
          <cell r="A81983" t="str">
            <v>85455455</v>
          </cell>
          <cell r="F81983" t="str">
            <v/>
          </cell>
        </row>
        <row r="81984">
          <cell r="A81984" t="str">
            <v>85455572</v>
          </cell>
          <cell r="F81984" t="str">
            <v/>
          </cell>
        </row>
        <row r="81985">
          <cell r="A81985" t="str">
            <v>85455913</v>
          </cell>
          <cell r="F81985" t="str">
            <v/>
          </cell>
        </row>
        <row r="81986">
          <cell r="A81986" t="str">
            <v>85456228</v>
          </cell>
          <cell r="F81986" t="str">
            <v/>
          </cell>
        </row>
        <row r="81987">
          <cell r="A81987" t="str">
            <v>85456756</v>
          </cell>
          <cell r="F81987" t="str">
            <v/>
          </cell>
        </row>
        <row r="81988">
          <cell r="A81988" t="str">
            <v>85458242</v>
          </cell>
          <cell r="F81988" t="str">
            <v/>
          </cell>
        </row>
        <row r="81989">
          <cell r="A81989" t="str">
            <v>85460016</v>
          </cell>
          <cell r="F81989" t="str">
            <v/>
          </cell>
        </row>
        <row r="81990">
          <cell r="A81990" t="str">
            <v>85460042</v>
          </cell>
          <cell r="F81990" t="str">
            <v/>
          </cell>
        </row>
        <row r="81991">
          <cell r="A81991" t="str">
            <v>85461146</v>
          </cell>
          <cell r="F81991" t="str">
            <v/>
          </cell>
        </row>
        <row r="81992">
          <cell r="A81992" t="str">
            <v>8546140</v>
          </cell>
          <cell r="F81992" t="str">
            <v/>
          </cell>
        </row>
        <row r="81993">
          <cell r="A81993" t="str">
            <v>85461933</v>
          </cell>
          <cell r="F81993" t="str">
            <v/>
          </cell>
        </row>
        <row r="81994">
          <cell r="A81994" t="str">
            <v>85463295</v>
          </cell>
          <cell r="F81994" t="str">
            <v/>
          </cell>
        </row>
        <row r="81995">
          <cell r="A81995" t="str">
            <v>85464896</v>
          </cell>
          <cell r="F81995" t="str">
            <v/>
          </cell>
        </row>
        <row r="81996">
          <cell r="A81996" t="str">
            <v>85465216</v>
          </cell>
          <cell r="F81996" t="str">
            <v/>
          </cell>
        </row>
        <row r="81997">
          <cell r="A81997" t="str">
            <v>85465295</v>
          </cell>
          <cell r="F81997" t="str">
            <v/>
          </cell>
        </row>
        <row r="81998">
          <cell r="A81998" t="str">
            <v>85465745</v>
          </cell>
          <cell r="F81998" t="str">
            <v/>
          </cell>
        </row>
        <row r="81999">
          <cell r="A81999" t="str">
            <v>85466194</v>
          </cell>
          <cell r="F81999" t="str">
            <v/>
          </cell>
        </row>
        <row r="82000">
          <cell r="A82000" t="str">
            <v>85466267</v>
          </cell>
          <cell r="F82000" t="str">
            <v/>
          </cell>
        </row>
        <row r="82001">
          <cell r="A82001" t="str">
            <v>854666</v>
          </cell>
          <cell r="F82001" t="str">
            <v/>
          </cell>
        </row>
        <row r="82002">
          <cell r="A82002" t="str">
            <v>85467163</v>
          </cell>
          <cell r="F82002" t="str">
            <v/>
          </cell>
        </row>
        <row r="82003">
          <cell r="A82003" t="str">
            <v>85468060</v>
          </cell>
          <cell r="F82003" t="str">
            <v/>
          </cell>
        </row>
        <row r="82004">
          <cell r="A82004" t="str">
            <v>85469098</v>
          </cell>
          <cell r="F82004" t="str">
            <v/>
          </cell>
        </row>
        <row r="82005">
          <cell r="A82005" t="str">
            <v>85469720</v>
          </cell>
          <cell r="F82005" t="str">
            <v/>
          </cell>
        </row>
        <row r="82006">
          <cell r="A82006" t="str">
            <v>85469733</v>
          </cell>
          <cell r="F82006" t="str">
            <v/>
          </cell>
        </row>
        <row r="82007">
          <cell r="A82007" t="str">
            <v>85469755</v>
          </cell>
          <cell r="F82007" t="str">
            <v/>
          </cell>
        </row>
        <row r="82008">
          <cell r="A82008" t="str">
            <v>85469890</v>
          </cell>
          <cell r="F82008" t="str">
            <v>DUPLICADOS</v>
          </cell>
        </row>
        <row r="82009">
          <cell r="A82009" t="str">
            <v>85470495</v>
          </cell>
          <cell r="F82009" t="str">
            <v/>
          </cell>
        </row>
        <row r="82010">
          <cell r="A82010" t="str">
            <v>85471503</v>
          </cell>
          <cell r="F82010" t="str">
            <v/>
          </cell>
        </row>
        <row r="82011">
          <cell r="A82011" t="str">
            <v>85472151</v>
          </cell>
          <cell r="F82011" t="str">
            <v/>
          </cell>
        </row>
        <row r="82012">
          <cell r="A82012" t="str">
            <v>85472380</v>
          </cell>
          <cell r="F82012" t="str">
            <v/>
          </cell>
        </row>
        <row r="82013">
          <cell r="A82013" t="str">
            <v>85472897</v>
          </cell>
          <cell r="F82013" t="str">
            <v/>
          </cell>
        </row>
        <row r="82014">
          <cell r="A82014" t="str">
            <v>85473881</v>
          </cell>
          <cell r="F82014" t="str">
            <v/>
          </cell>
        </row>
        <row r="82015">
          <cell r="A82015" t="str">
            <v>85474555</v>
          </cell>
          <cell r="F82015" t="str">
            <v/>
          </cell>
        </row>
        <row r="82016">
          <cell r="A82016" t="str">
            <v>85475506</v>
          </cell>
          <cell r="F82016" t="str">
            <v/>
          </cell>
        </row>
        <row r="82017">
          <cell r="A82017" t="str">
            <v>8547562</v>
          </cell>
          <cell r="F82017" t="str">
            <v/>
          </cell>
        </row>
        <row r="82018">
          <cell r="A82018" t="str">
            <v>8547686</v>
          </cell>
          <cell r="F82018" t="str">
            <v/>
          </cell>
        </row>
        <row r="82019">
          <cell r="A82019" t="str">
            <v>85477077</v>
          </cell>
          <cell r="F82019" t="str">
            <v/>
          </cell>
        </row>
        <row r="82020">
          <cell r="A82020" t="str">
            <v>85479453</v>
          </cell>
          <cell r="F82020" t="str">
            <v/>
          </cell>
        </row>
        <row r="82021">
          <cell r="A82021" t="str">
            <v>8548179</v>
          </cell>
          <cell r="F82021" t="str">
            <v>DUPLICADOS</v>
          </cell>
        </row>
        <row r="82022">
          <cell r="A82022" t="str">
            <v>85485872</v>
          </cell>
          <cell r="F82022" t="str">
            <v/>
          </cell>
        </row>
        <row r="82023">
          <cell r="A82023" t="str">
            <v>85485894</v>
          </cell>
          <cell r="F82023" t="str">
            <v/>
          </cell>
        </row>
        <row r="82024">
          <cell r="A82024" t="str">
            <v>85486495</v>
          </cell>
          <cell r="F82024" t="str">
            <v/>
          </cell>
        </row>
        <row r="82025">
          <cell r="A82025" t="str">
            <v>85487188</v>
          </cell>
          <cell r="F82025" t="str">
            <v/>
          </cell>
        </row>
        <row r="82026">
          <cell r="A82026" t="str">
            <v>85487238</v>
          </cell>
          <cell r="F82026" t="str">
            <v/>
          </cell>
        </row>
        <row r="82027">
          <cell r="A82027" t="str">
            <v>85487301</v>
          </cell>
          <cell r="F82027" t="str">
            <v/>
          </cell>
        </row>
        <row r="82028">
          <cell r="A82028" t="str">
            <v>85488568</v>
          </cell>
          <cell r="F82028" t="str">
            <v/>
          </cell>
        </row>
        <row r="82029">
          <cell r="A82029" t="str">
            <v>85489218</v>
          </cell>
          <cell r="F82029" t="str">
            <v/>
          </cell>
        </row>
        <row r="82030">
          <cell r="A82030" t="str">
            <v>85490548</v>
          </cell>
          <cell r="F82030" t="str">
            <v/>
          </cell>
        </row>
        <row r="82031">
          <cell r="A82031" t="str">
            <v>85490578</v>
          </cell>
          <cell r="F82031" t="str">
            <v/>
          </cell>
        </row>
        <row r="82032">
          <cell r="A82032" t="str">
            <v>85491197</v>
          </cell>
          <cell r="F82032" t="str">
            <v/>
          </cell>
        </row>
        <row r="82033">
          <cell r="A82033" t="str">
            <v>85491287</v>
          </cell>
          <cell r="F82033" t="str">
            <v/>
          </cell>
        </row>
        <row r="82034">
          <cell r="A82034" t="str">
            <v>85491708</v>
          </cell>
          <cell r="F82034" t="str">
            <v/>
          </cell>
        </row>
        <row r="82035">
          <cell r="A82035" t="str">
            <v>85492058</v>
          </cell>
          <cell r="F82035" t="str">
            <v/>
          </cell>
        </row>
        <row r="82036">
          <cell r="A82036" t="str">
            <v>85492272</v>
          </cell>
          <cell r="F82036" t="str">
            <v>DUPLICADOS</v>
          </cell>
        </row>
        <row r="82037">
          <cell r="A82037" t="str">
            <v>85492361</v>
          </cell>
          <cell r="F82037" t="str">
            <v/>
          </cell>
        </row>
        <row r="82038">
          <cell r="A82038" t="str">
            <v>85493863</v>
          </cell>
          <cell r="F82038" t="str">
            <v/>
          </cell>
        </row>
        <row r="82039">
          <cell r="A82039" t="str">
            <v>8549426</v>
          </cell>
          <cell r="F82039" t="str">
            <v/>
          </cell>
        </row>
        <row r="82040">
          <cell r="A82040" t="str">
            <v>85494626</v>
          </cell>
          <cell r="F82040" t="str">
            <v/>
          </cell>
        </row>
        <row r="82041">
          <cell r="A82041" t="str">
            <v>85494661</v>
          </cell>
          <cell r="F82041" t="str">
            <v/>
          </cell>
        </row>
        <row r="82042">
          <cell r="A82042" t="str">
            <v>85495157</v>
          </cell>
          <cell r="F82042" t="str">
            <v/>
          </cell>
        </row>
        <row r="82043">
          <cell r="A82043" t="str">
            <v>85496049</v>
          </cell>
          <cell r="F82043" t="str">
            <v/>
          </cell>
        </row>
        <row r="82044">
          <cell r="A82044" t="str">
            <v>85498499</v>
          </cell>
          <cell r="F82044" t="str">
            <v/>
          </cell>
        </row>
        <row r="82045">
          <cell r="A82045" t="str">
            <v>85503054</v>
          </cell>
          <cell r="F82045" t="str">
            <v/>
          </cell>
        </row>
        <row r="82046">
          <cell r="A82046" t="str">
            <v>8550378</v>
          </cell>
          <cell r="F82046" t="str">
            <v/>
          </cell>
        </row>
        <row r="82047">
          <cell r="A82047" t="str">
            <v>85509821</v>
          </cell>
          <cell r="F82047" t="str">
            <v/>
          </cell>
        </row>
        <row r="82048">
          <cell r="A82048" t="str">
            <v>85511065</v>
          </cell>
          <cell r="F82048" t="str">
            <v/>
          </cell>
        </row>
        <row r="82049">
          <cell r="A82049" t="str">
            <v>8551111</v>
          </cell>
          <cell r="F82049" t="str">
            <v/>
          </cell>
        </row>
        <row r="82050">
          <cell r="A82050" t="str">
            <v>85514757</v>
          </cell>
          <cell r="F82050" t="str">
            <v/>
          </cell>
        </row>
        <row r="82051">
          <cell r="A82051" t="str">
            <v>85516759</v>
          </cell>
          <cell r="F82051" t="str">
            <v/>
          </cell>
        </row>
        <row r="82052">
          <cell r="A82052" t="str">
            <v>8551850</v>
          </cell>
          <cell r="F82052" t="str">
            <v/>
          </cell>
        </row>
        <row r="82053">
          <cell r="A82053" t="str">
            <v>85519854</v>
          </cell>
          <cell r="F82053" t="str">
            <v/>
          </cell>
        </row>
        <row r="82054">
          <cell r="A82054" t="str">
            <v>85520405</v>
          </cell>
          <cell r="F82054" t="str">
            <v/>
          </cell>
        </row>
        <row r="82055">
          <cell r="A82055" t="str">
            <v>85521282</v>
          </cell>
          <cell r="F82055" t="str">
            <v/>
          </cell>
        </row>
        <row r="82056">
          <cell r="A82056" t="str">
            <v>85523521</v>
          </cell>
          <cell r="F82056" t="str">
            <v/>
          </cell>
        </row>
        <row r="82057">
          <cell r="A82057" t="str">
            <v>85523844</v>
          </cell>
          <cell r="F82057" t="str">
            <v/>
          </cell>
        </row>
        <row r="82058">
          <cell r="A82058" t="str">
            <v>8552785</v>
          </cell>
          <cell r="F82058" t="str">
            <v/>
          </cell>
        </row>
        <row r="82059">
          <cell r="A82059" t="str">
            <v>8552830</v>
          </cell>
          <cell r="F82059" t="str">
            <v/>
          </cell>
        </row>
        <row r="82060">
          <cell r="A82060" t="str">
            <v>85528827</v>
          </cell>
          <cell r="F82060" t="str">
            <v/>
          </cell>
        </row>
        <row r="82061">
          <cell r="A82061" t="str">
            <v>85529307</v>
          </cell>
          <cell r="F82061" t="str">
            <v/>
          </cell>
        </row>
        <row r="82062">
          <cell r="A82062" t="str">
            <v>85529430</v>
          </cell>
          <cell r="F82062" t="str">
            <v/>
          </cell>
        </row>
        <row r="82063">
          <cell r="A82063" t="str">
            <v>85529696</v>
          </cell>
          <cell r="F82063" t="str">
            <v/>
          </cell>
        </row>
        <row r="82064">
          <cell r="A82064" t="str">
            <v>8553010</v>
          </cell>
          <cell r="F82064" t="str">
            <v/>
          </cell>
        </row>
        <row r="82065">
          <cell r="A82065" t="str">
            <v>85531304</v>
          </cell>
          <cell r="F82065" t="str">
            <v/>
          </cell>
        </row>
        <row r="82066">
          <cell r="A82066" t="str">
            <v>85532605</v>
          </cell>
          <cell r="F82066" t="str">
            <v/>
          </cell>
        </row>
        <row r="82067">
          <cell r="A82067" t="str">
            <v>85532953</v>
          </cell>
          <cell r="F82067" t="str">
            <v/>
          </cell>
        </row>
        <row r="82068">
          <cell r="A82068" t="str">
            <v>8553442</v>
          </cell>
          <cell r="F82068" t="str">
            <v/>
          </cell>
        </row>
        <row r="82069">
          <cell r="A82069" t="str">
            <v>85535390</v>
          </cell>
          <cell r="F82069" t="str">
            <v/>
          </cell>
        </row>
        <row r="82070">
          <cell r="A82070" t="str">
            <v>85537346</v>
          </cell>
          <cell r="F82070" t="str">
            <v/>
          </cell>
        </row>
        <row r="82071">
          <cell r="A82071" t="str">
            <v>85537968</v>
          </cell>
          <cell r="F82071" t="str">
            <v/>
          </cell>
        </row>
        <row r="82072">
          <cell r="A82072" t="str">
            <v>85538187</v>
          </cell>
          <cell r="F82072" t="str">
            <v/>
          </cell>
        </row>
        <row r="82073">
          <cell r="A82073" t="str">
            <v>85539494</v>
          </cell>
          <cell r="F82073" t="str">
            <v/>
          </cell>
        </row>
        <row r="82074">
          <cell r="A82074" t="str">
            <v>8553965</v>
          </cell>
          <cell r="F82074" t="str">
            <v/>
          </cell>
        </row>
        <row r="82075">
          <cell r="A82075" t="str">
            <v>85539779</v>
          </cell>
          <cell r="F82075" t="str">
            <v/>
          </cell>
        </row>
        <row r="82076">
          <cell r="A82076" t="str">
            <v>85540469</v>
          </cell>
          <cell r="F82076" t="str">
            <v/>
          </cell>
        </row>
        <row r="82077">
          <cell r="A82077" t="str">
            <v>85541672</v>
          </cell>
          <cell r="F82077" t="str">
            <v/>
          </cell>
        </row>
        <row r="82078">
          <cell r="A82078" t="str">
            <v>85541899</v>
          </cell>
          <cell r="F82078" t="str">
            <v/>
          </cell>
        </row>
        <row r="82079">
          <cell r="A82079" t="str">
            <v>85542620</v>
          </cell>
          <cell r="F82079" t="str">
            <v/>
          </cell>
        </row>
        <row r="82080">
          <cell r="A82080" t="str">
            <v>85542967</v>
          </cell>
          <cell r="F82080" t="str">
            <v/>
          </cell>
        </row>
        <row r="82081">
          <cell r="A82081" t="str">
            <v>85543179</v>
          </cell>
          <cell r="F82081" t="str">
            <v/>
          </cell>
        </row>
        <row r="82082">
          <cell r="A82082" t="str">
            <v xml:space="preserve">85547020 </v>
          </cell>
          <cell r="F82082" t="str">
            <v/>
          </cell>
        </row>
        <row r="82083">
          <cell r="A82083" t="str">
            <v>85547308</v>
          </cell>
          <cell r="F82083" t="str">
            <v/>
          </cell>
        </row>
        <row r="82084">
          <cell r="A82084" t="str">
            <v>85547606</v>
          </cell>
          <cell r="F82084" t="str">
            <v>DUPLICADOS</v>
          </cell>
        </row>
        <row r="82085">
          <cell r="A82085" t="str">
            <v>855477</v>
          </cell>
          <cell r="F82085" t="str">
            <v/>
          </cell>
        </row>
        <row r="82086">
          <cell r="A82086" t="str">
            <v>85547928</v>
          </cell>
          <cell r="F82086" t="str">
            <v/>
          </cell>
        </row>
        <row r="82087">
          <cell r="A82087" t="str">
            <v>85547930</v>
          </cell>
          <cell r="F82087" t="str">
            <v>DUPLICADOS</v>
          </cell>
        </row>
        <row r="82088">
          <cell r="A82088" t="str">
            <v>85549553</v>
          </cell>
          <cell r="F82088" t="str">
            <v/>
          </cell>
        </row>
        <row r="82089">
          <cell r="A82089" t="str">
            <v>85550342</v>
          </cell>
          <cell r="F82089" t="str">
            <v/>
          </cell>
        </row>
        <row r="82090">
          <cell r="A82090" t="str">
            <v>85551245</v>
          </cell>
          <cell r="F82090" t="str">
            <v/>
          </cell>
        </row>
        <row r="82091">
          <cell r="A82091" t="str">
            <v>855525</v>
          </cell>
          <cell r="F82091" t="str">
            <v/>
          </cell>
        </row>
        <row r="82092">
          <cell r="A82092" t="str">
            <v>85552548</v>
          </cell>
          <cell r="F82092" t="str">
            <v/>
          </cell>
        </row>
        <row r="82093">
          <cell r="A82093" t="str">
            <v>85553185</v>
          </cell>
          <cell r="F82093" t="str">
            <v/>
          </cell>
        </row>
        <row r="82094">
          <cell r="A82094" t="str">
            <v>85553962</v>
          </cell>
          <cell r="F82094" t="str">
            <v/>
          </cell>
        </row>
        <row r="82095">
          <cell r="A82095" t="str">
            <v>85554120</v>
          </cell>
          <cell r="F82095" t="str">
            <v>DUPLICADOS</v>
          </cell>
        </row>
        <row r="82096">
          <cell r="A82096" t="str">
            <v>85556358</v>
          </cell>
          <cell r="F82096" t="str">
            <v/>
          </cell>
        </row>
        <row r="82097">
          <cell r="A82097" t="str">
            <v>85556787</v>
          </cell>
          <cell r="F82097" t="str">
            <v/>
          </cell>
        </row>
        <row r="82098">
          <cell r="A82098" t="str">
            <v>85556961</v>
          </cell>
          <cell r="F82098" t="str">
            <v/>
          </cell>
        </row>
        <row r="82099">
          <cell r="A82099" t="str">
            <v>85556968</v>
          </cell>
          <cell r="F82099" t="str">
            <v/>
          </cell>
        </row>
        <row r="82100">
          <cell r="A82100" t="str">
            <v>85557553</v>
          </cell>
          <cell r="F82100" t="str">
            <v/>
          </cell>
        </row>
        <row r="82101">
          <cell r="A82101" t="str">
            <v>85557586</v>
          </cell>
          <cell r="F82101" t="str">
            <v/>
          </cell>
        </row>
        <row r="82102">
          <cell r="A82102" t="str">
            <v>85557634</v>
          </cell>
          <cell r="F82102" t="str">
            <v/>
          </cell>
        </row>
        <row r="82103">
          <cell r="A82103" t="str">
            <v>85559252</v>
          </cell>
          <cell r="F82103" t="str">
            <v>DUPLICADOS</v>
          </cell>
        </row>
        <row r="82104">
          <cell r="A82104" t="str">
            <v>85559426</v>
          </cell>
          <cell r="F82104" t="str">
            <v/>
          </cell>
        </row>
        <row r="82105">
          <cell r="A82105" t="str">
            <v>85559463</v>
          </cell>
          <cell r="F82105" t="str">
            <v/>
          </cell>
        </row>
        <row r="82106">
          <cell r="A82106" t="str">
            <v>85560807</v>
          </cell>
          <cell r="F82106" t="str">
            <v>DUPLICADOS</v>
          </cell>
        </row>
        <row r="82107">
          <cell r="A82107" t="str">
            <v>8556332</v>
          </cell>
          <cell r="F82107" t="str">
            <v/>
          </cell>
        </row>
        <row r="82108">
          <cell r="A82108" t="str">
            <v>85565381</v>
          </cell>
          <cell r="F82108" t="str">
            <v/>
          </cell>
        </row>
        <row r="82109">
          <cell r="A82109" t="str">
            <v>85566485</v>
          </cell>
          <cell r="F82109" t="str">
            <v/>
          </cell>
        </row>
        <row r="82110">
          <cell r="A82110" t="str">
            <v>85566838</v>
          </cell>
          <cell r="F82110" t="str">
            <v/>
          </cell>
        </row>
        <row r="82111">
          <cell r="A82111" t="str">
            <v>85568746</v>
          </cell>
          <cell r="F82111" t="str">
            <v/>
          </cell>
        </row>
        <row r="82112">
          <cell r="A82112" t="str">
            <v>85569253</v>
          </cell>
          <cell r="F82112" t="str">
            <v/>
          </cell>
        </row>
        <row r="82113">
          <cell r="A82113" t="str">
            <v>85569377</v>
          </cell>
          <cell r="F82113" t="str">
            <v/>
          </cell>
        </row>
        <row r="82114">
          <cell r="A82114" t="str">
            <v>85572713</v>
          </cell>
          <cell r="F82114" t="str">
            <v/>
          </cell>
        </row>
        <row r="82115">
          <cell r="A82115" t="str">
            <v>85575493</v>
          </cell>
          <cell r="F82115" t="str">
            <v/>
          </cell>
        </row>
        <row r="82116">
          <cell r="A82116" t="str">
            <v>85576760</v>
          </cell>
          <cell r="F82116" t="str">
            <v>DUPLICADOS</v>
          </cell>
        </row>
        <row r="82117">
          <cell r="A82117" t="str">
            <v>85577328</v>
          </cell>
          <cell r="F82117" t="str">
            <v/>
          </cell>
        </row>
        <row r="82118">
          <cell r="A82118" t="str">
            <v>85577798</v>
          </cell>
          <cell r="F82118" t="str">
            <v/>
          </cell>
        </row>
        <row r="82119">
          <cell r="A82119" t="str">
            <v>85579464</v>
          </cell>
          <cell r="F82119" t="str">
            <v/>
          </cell>
        </row>
        <row r="82120">
          <cell r="A82120" t="str">
            <v>85580016</v>
          </cell>
          <cell r="F82120" t="str">
            <v/>
          </cell>
        </row>
        <row r="82121">
          <cell r="A82121" t="str">
            <v>85580494</v>
          </cell>
          <cell r="F82121" t="str">
            <v/>
          </cell>
        </row>
        <row r="82122">
          <cell r="A82122" t="str">
            <v>85580551</v>
          </cell>
          <cell r="F82122" t="str">
            <v/>
          </cell>
        </row>
        <row r="82123">
          <cell r="A82123" t="str">
            <v>85582191</v>
          </cell>
          <cell r="F82123" t="str">
            <v/>
          </cell>
        </row>
        <row r="82124">
          <cell r="A82124" t="str">
            <v>85582907</v>
          </cell>
          <cell r="F82124" t="str">
            <v/>
          </cell>
        </row>
        <row r="82125">
          <cell r="A82125" t="str">
            <v>8558320</v>
          </cell>
          <cell r="F82125" t="str">
            <v/>
          </cell>
        </row>
        <row r="82126">
          <cell r="A82126" t="str">
            <v>85583639</v>
          </cell>
          <cell r="F82126" t="str">
            <v>DUPLICADOS</v>
          </cell>
        </row>
        <row r="82127">
          <cell r="A82127" t="str">
            <v>85584557</v>
          </cell>
          <cell r="F82127" t="str">
            <v/>
          </cell>
        </row>
        <row r="82128">
          <cell r="A82128" t="str">
            <v>85585206</v>
          </cell>
          <cell r="F82128" t="str">
            <v/>
          </cell>
        </row>
        <row r="82129">
          <cell r="A82129" t="str">
            <v>85586620</v>
          </cell>
          <cell r="F82129" t="str">
            <v/>
          </cell>
        </row>
        <row r="82130">
          <cell r="A82130" t="str">
            <v>85587110</v>
          </cell>
          <cell r="F82130" t="str">
            <v/>
          </cell>
        </row>
        <row r="82131">
          <cell r="A82131" t="str">
            <v>8558874</v>
          </cell>
          <cell r="F82131" t="str">
            <v/>
          </cell>
        </row>
        <row r="82132">
          <cell r="A82132" t="str">
            <v>85589173</v>
          </cell>
          <cell r="F82132" t="str">
            <v/>
          </cell>
        </row>
        <row r="82133">
          <cell r="A82133" t="str">
            <v>85589530</v>
          </cell>
          <cell r="F82133" t="str">
            <v/>
          </cell>
        </row>
        <row r="82134">
          <cell r="A82134" t="str">
            <v>8559033</v>
          </cell>
          <cell r="F82134" t="str">
            <v/>
          </cell>
        </row>
        <row r="82135">
          <cell r="A82135" t="str">
            <v>85590528</v>
          </cell>
          <cell r="F82135" t="str">
            <v/>
          </cell>
        </row>
        <row r="82136">
          <cell r="A82136" t="str">
            <v>85591448</v>
          </cell>
          <cell r="F82136" t="str">
            <v/>
          </cell>
        </row>
        <row r="82137">
          <cell r="A82137" t="str">
            <v>85591511</v>
          </cell>
          <cell r="F82137" t="str">
            <v/>
          </cell>
        </row>
        <row r="82138">
          <cell r="A82138" t="str">
            <v>85591655</v>
          </cell>
          <cell r="F82138" t="str">
            <v/>
          </cell>
        </row>
        <row r="82139">
          <cell r="A82139" t="str">
            <v>85592894</v>
          </cell>
          <cell r="F82139" t="str">
            <v/>
          </cell>
        </row>
        <row r="82140">
          <cell r="A82140" t="str">
            <v>85593013</v>
          </cell>
          <cell r="F82140" t="str">
            <v/>
          </cell>
        </row>
        <row r="82141">
          <cell r="A82141" t="str">
            <v>85594595</v>
          </cell>
          <cell r="F82141" t="str">
            <v/>
          </cell>
        </row>
        <row r="82142">
          <cell r="A82142" t="str">
            <v>8559584</v>
          </cell>
          <cell r="F82142" t="str">
            <v/>
          </cell>
        </row>
        <row r="82143">
          <cell r="A82143" t="str">
            <v>8559694</v>
          </cell>
          <cell r="F82143" t="str">
            <v/>
          </cell>
        </row>
        <row r="82144">
          <cell r="A82144" t="str">
            <v>8559779</v>
          </cell>
          <cell r="F82144" t="str">
            <v/>
          </cell>
        </row>
        <row r="82145">
          <cell r="A82145" t="str">
            <v>85601753</v>
          </cell>
          <cell r="F82145" t="str">
            <v/>
          </cell>
        </row>
        <row r="82146">
          <cell r="A82146" t="str">
            <v>85602091</v>
          </cell>
          <cell r="F82146" t="str">
            <v/>
          </cell>
        </row>
        <row r="82147">
          <cell r="A82147" t="str">
            <v>85603314</v>
          </cell>
          <cell r="F82147" t="str">
            <v/>
          </cell>
        </row>
        <row r="82148">
          <cell r="A82148" t="str">
            <v>85604446</v>
          </cell>
          <cell r="F82148" t="str">
            <v/>
          </cell>
        </row>
        <row r="82149">
          <cell r="A82149" t="str">
            <v>85604747</v>
          </cell>
          <cell r="F82149" t="str">
            <v/>
          </cell>
        </row>
        <row r="82150">
          <cell r="A82150" t="str">
            <v>85604789</v>
          </cell>
          <cell r="F82150" t="str">
            <v/>
          </cell>
        </row>
        <row r="82151">
          <cell r="A82151" t="str">
            <v>85605015</v>
          </cell>
          <cell r="F82151" t="str">
            <v/>
          </cell>
        </row>
        <row r="82152">
          <cell r="A82152" t="str">
            <v>85605467</v>
          </cell>
          <cell r="F82152" t="str">
            <v/>
          </cell>
        </row>
        <row r="82153">
          <cell r="A82153" t="str">
            <v>85606086</v>
          </cell>
          <cell r="F82153" t="str">
            <v/>
          </cell>
        </row>
        <row r="82154">
          <cell r="A82154" t="str">
            <v>85606775</v>
          </cell>
          <cell r="F82154" t="str">
            <v/>
          </cell>
        </row>
        <row r="82155">
          <cell r="A82155" t="str">
            <v>85607362</v>
          </cell>
          <cell r="F82155" t="str">
            <v/>
          </cell>
        </row>
        <row r="82156">
          <cell r="A82156" t="str">
            <v>85607927</v>
          </cell>
          <cell r="F82156" t="str">
            <v/>
          </cell>
        </row>
        <row r="82157">
          <cell r="A82157" t="str">
            <v>85609329</v>
          </cell>
          <cell r="F82157" t="str">
            <v/>
          </cell>
        </row>
        <row r="82158">
          <cell r="A82158" t="str">
            <v>85609669</v>
          </cell>
          <cell r="F82158" t="str">
            <v/>
          </cell>
        </row>
        <row r="82159">
          <cell r="A82159" t="str">
            <v>85610414</v>
          </cell>
          <cell r="F82159" t="str">
            <v/>
          </cell>
        </row>
        <row r="82160">
          <cell r="A82160" t="str">
            <v>85610991</v>
          </cell>
          <cell r="F82160" t="str">
            <v/>
          </cell>
        </row>
        <row r="82161">
          <cell r="A82161" t="str">
            <v>85611891</v>
          </cell>
          <cell r="F82161" t="str">
            <v>DUPLICADOS</v>
          </cell>
        </row>
        <row r="82162">
          <cell r="A82162" t="str">
            <v>8561423</v>
          </cell>
          <cell r="F82162" t="str">
            <v/>
          </cell>
        </row>
        <row r="82163">
          <cell r="A82163" t="str">
            <v>85614279</v>
          </cell>
          <cell r="F82163" t="str">
            <v/>
          </cell>
        </row>
        <row r="82164">
          <cell r="A82164" t="str">
            <v>856147</v>
          </cell>
          <cell r="F82164" t="str">
            <v/>
          </cell>
        </row>
        <row r="82165">
          <cell r="A82165" t="str">
            <v>85615335</v>
          </cell>
          <cell r="F82165" t="str">
            <v/>
          </cell>
        </row>
        <row r="82166">
          <cell r="A82166" t="str">
            <v>85616485</v>
          </cell>
          <cell r="F82166" t="str">
            <v/>
          </cell>
        </row>
        <row r="82167">
          <cell r="A82167" t="str">
            <v>85617997</v>
          </cell>
          <cell r="F82167" t="str">
            <v/>
          </cell>
        </row>
        <row r="82168">
          <cell r="A82168" t="str">
            <v>85618617</v>
          </cell>
          <cell r="F82168" t="str">
            <v/>
          </cell>
        </row>
        <row r="82169">
          <cell r="A82169" t="str">
            <v>85619614</v>
          </cell>
          <cell r="F82169" t="str">
            <v/>
          </cell>
        </row>
        <row r="82170">
          <cell r="A82170" t="str">
            <v>85620548</v>
          </cell>
          <cell r="F82170" t="str">
            <v/>
          </cell>
        </row>
        <row r="82171">
          <cell r="A82171" t="str">
            <v>85621240</v>
          </cell>
          <cell r="F82171" t="str">
            <v/>
          </cell>
        </row>
        <row r="82172">
          <cell r="A82172" t="str">
            <v>85622426</v>
          </cell>
          <cell r="F82172" t="str">
            <v/>
          </cell>
        </row>
        <row r="82173">
          <cell r="A82173" t="str">
            <v>85624875</v>
          </cell>
          <cell r="F82173" t="str">
            <v/>
          </cell>
        </row>
        <row r="82174">
          <cell r="A82174" t="str">
            <v>85625963</v>
          </cell>
          <cell r="F82174" t="str">
            <v/>
          </cell>
        </row>
        <row r="82175">
          <cell r="A82175" t="str">
            <v>85625965</v>
          </cell>
          <cell r="F82175" t="str">
            <v/>
          </cell>
        </row>
        <row r="82176">
          <cell r="A82176" t="str">
            <v>85626121</v>
          </cell>
          <cell r="F82176" t="str">
            <v/>
          </cell>
        </row>
        <row r="82177">
          <cell r="A82177" t="str">
            <v>8562701</v>
          </cell>
          <cell r="F82177" t="str">
            <v/>
          </cell>
        </row>
        <row r="82178">
          <cell r="A82178" t="str">
            <v>85627961</v>
          </cell>
          <cell r="F82178" t="str">
            <v/>
          </cell>
        </row>
        <row r="82179">
          <cell r="A82179" t="str">
            <v>85628822</v>
          </cell>
          <cell r="F82179" t="str">
            <v/>
          </cell>
        </row>
        <row r="82180">
          <cell r="A82180" t="str">
            <v>85630214</v>
          </cell>
          <cell r="F82180" t="str">
            <v/>
          </cell>
        </row>
        <row r="82181">
          <cell r="A82181" t="str">
            <v>85630368</v>
          </cell>
          <cell r="F82181" t="str">
            <v/>
          </cell>
        </row>
        <row r="82182">
          <cell r="A82182" t="str">
            <v>85631101</v>
          </cell>
          <cell r="F82182" t="str">
            <v/>
          </cell>
        </row>
        <row r="82183">
          <cell r="A82183" t="str">
            <v>85631161</v>
          </cell>
          <cell r="F82183" t="str">
            <v/>
          </cell>
        </row>
        <row r="82184">
          <cell r="A82184" t="str">
            <v>85631345</v>
          </cell>
          <cell r="F82184" t="str">
            <v/>
          </cell>
        </row>
        <row r="82185">
          <cell r="A82185" t="str">
            <v>85631739</v>
          </cell>
          <cell r="F82185" t="str">
            <v/>
          </cell>
        </row>
        <row r="82186">
          <cell r="A82186" t="str">
            <v>85632193</v>
          </cell>
          <cell r="F82186" t="str">
            <v/>
          </cell>
        </row>
        <row r="82187">
          <cell r="A82187" t="str">
            <v>85633140</v>
          </cell>
          <cell r="F82187" t="str">
            <v>DUPLICADOS</v>
          </cell>
        </row>
        <row r="82188">
          <cell r="A82188" t="str">
            <v>85634067</v>
          </cell>
          <cell r="F82188" t="str">
            <v/>
          </cell>
        </row>
        <row r="82189">
          <cell r="A82189" t="str">
            <v>85638394</v>
          </cell>
          <cell r="F82189" t="str">
            <v/>
          </cell>
        </row>
        <row r="82190">
          <cell r="A82190" t="str">
            <v>85639001</v>
          </cell>
          <cell r="F82190" t="str">
            <v/>
          </cell>
        </row>
        <row r="82191">
          <cell r="A82191" t="str">
            <v>85640199</v>
          </cell>
          <cell r="F82191" t="str">
            <v/>
          </cell>
        </row>
        <row r="82192">
          <cell r="A82192" t="str">
            <v>85641131</v>
          </cell>
          <cell r="F82192" t="str">
            <v/>
          </cell>
        </row>
        <row r="82193">
          <cell r="A82193" t="str">
            <v>85641394</v>
          </cell>
          <cell r="F82193" t="str">
            <v/>
          </cell>
        </row>
        <row r="82194">
          <cell r="A82194" t="str">
            <v>85643323</v>
          </cell>
          <cell r="F82194" t="str">
            <v/>
          </cell>
        </row>
        <row r="82195">
          <cell r="A82195" t="str">
            <v>85643671</v>
          </cell>
          <cell r="F82195" t="str">
            <v/>
          </cell>
        </row>
        <row r="82196">
          <cell r="A82196" t="str">
            <v>85644522</v>
          </cell>
          <cell r="F82196" t="str">
            <v/>
          </cell>
        </row>
        <row r="82197">
          <cell r="A82197" t="str">
            <v>85646282</v>
          </cell>
          <cell r="F82197" t="str">
            <v/>
          </cell>
        </row>
        <row r="82198">
          <cell r="A82198" t="str">
            <v>85646464</v>
          </cell>
          <cell r="F82198" t="str">
            <v/>
          </cell>
        </row>
        <row r="82199">
          <cell r="A82199" t="str">
            <v>8564682</v>
          </cell>
          <cell r="F82199" t="str">
            <v/>
          </cell>
        </row>
        <row r="82200">
          <cell r="A82200" t="str">
            <v>85648211</v>
          </cell>
          <cell r="F82200" t="str">
            <v/>
          </cell>
        </row>
        <row r="82201">
          <cell r="A82201" t="str">
            <v>85648744</v>
          </cell>
          <cell r="F82201" t="str">
            <v/>
          </cell>
        </row>
        <row r="82202">
          <cell r="A82202" t="str">
            <v>85648932</v>
          </cell>
          <cell r="F82202" t="str">
            <v/>
          </cell>
        </row>
        <row r="82203">
          <cell r="A82203" t="str">
            <v>85649067</v>
          </cell>
          <cell r="F82203" t="str">
            <v/>
          </cell>
        </row>
        <row r="82204">
          <cell r="A82204" t="str">
            <v>85649549</v>
          </cell>
          <cell r="F82204" t="str">
            <v/>
          </cell>
        </row>
        <row r="82205">
          <cell r="A82205" t="str">
            <v>85650937</v>
          </cell>
          <cell r="F82205" t="str">
            <v/>
          </cell>
        </row>
        <row r="82206">
          <cell r="A82206" t="str">
            <v>85651379</v>
          </cell>
          <cell r="F82206" t="str">
            <v/>
          </cell>
        </row>
        <row r="82207">
          <cell r="A82207" t="str">
            <v>85652031</v>
          </cell>
          <cell r="F82207" t="str">
            <v/>
          </cell>
        </row>
        <row r="82208">
          <cell r="A82208" t="str">
            <v>85652056</v>
          </cell>
          <cell r="F82208" t="str">
            <v/>
          </cell>
        </row>
        <row r="82209">
          <cell r="A82209" t="str">
            <v>85653221</v>
          </cell>
          <cell r="F82209" t="str">
            <v/>
          </cell>
        </row>
        <row r="82210">
          <cell r="A82210" t="str">
            <v>85653513</v>
          </cell>
          <cell r="F82210" t="str">
            <v/>
          </cell>
        </row>
        <row r="82211">
          <cell r="A82211" t="str">
            <v>8565367</v>
          </cell>
          <cell r="F82211" t="str">
            <v/>
          </cell>
        </row>
        <row r="82212">
          <cell r="A82212" t="str">
            <v>85654114</v>
          </cell>
          <cell r="F82212" t="str">
            <v/>
          </cell>
        </row>
        <row r="82213">
          <cell r="A82213" t="str">
            <v>85654197</v>
          </cell>
          <cell r="F82213" t="str">
            <v/>
          </cell>
        </row>
        <row r="82214">
          <cell r="A82214" t="str">
            <v>85655543</v>
          </cell>
          <cell r="F82214" t="str">
            <v/>
          </cell>
        </row>
        <row r="82215">
          <cell r="A82215" t="str">
            <v>85657110</v>
          </cell>
          <cell r="F82215" t="str">
            <v/>
          </cell>
        </row>
        <row r="82216">
          <cell r="A82216" t="str">
            <v>85658464</v>
          </cell>
          <cell r="F82216" t="str">
            <v/>
          </cell>
        </row>
        <row r="82217">
          <cell r="A82217" t="str">
            <v>8566119</v>
          </cell>
          <cell r="F82217" t="str">
            <v/>
          </cell>
        </row>
        <row r="82218">
          <cell r="A82218" t="str">
            <v>85661501</v>
          </cell>
          <cell r="F82218" t="str">
            <v/>
          </cell>
        </row>
        <row r="82219">
          <cell r="A82219" t="str">
            <v>8566152</v>
          </cell>
          <cell r="F82219" t="str">
            <v/>
          </cell>
        </row>
        <row r="82220">
          <cell r="A82220" t="str">
            <v>85661676</v>
          </cell>
          <cell r="F82220" t="str">
            <v/>
          </cell>
        </row>
        <row r="82221">
          <cell r="A82221" t="str">
            <v>85662225</v>
          </cell>
          <cell r="F82221" t="str">
            <v/>
          </cell>
        </row>
        <row r="82222">
          <cell r="A82222" t="str">
            <v>8566421</v>
          </cell>
          <cell r="F82222" t="str">
            <v/>
          </cell>
        </row>
        <row r="82223">
          <cell r="A82223" t="str">
            <v>8566524</v>
          </cell>
          <cell r="F82223" t="str">
            <v/>
          </cell>
        </row>
        <row r="82224">
          <cell r="A82224" t="str">
            <v>8566583</v>
          </cell>
          <cell r="F82224" t="str">
            <v/>
          </cell>
        </row>
        <row r="82225">
          <cell r="A82225" t="str">
            <v>85666655</v>
          </cell>
          <cell r="F82225" t="str">
            <v/>
          </cell>
        </row>
        <row r="82226">
          <cell r="A82226" t="str">
            <v>85667135</v>
          </cell>
          <cell r="F82226" t="str">
            <v/>
          </cell>
        </row>
        <row r="82227">
          <cell r="A82227" t="str">
            <v>8566829</v>
          </cell>
          <cell r="F82227" t="str">
            <v/>
          </cell>
        </row>
        <row r="82228">
          <cell r="A82228" t="str">
            <v>8566851</v>
          </cell>
          <cell r="F82228" t="str">
            <v/>
          </cell>
        </row>
        <row r="82229">
          <cell r="A82229" t="str">
            <v>85672215</v>
          </cell>
          <cell r="F82229" t="str">
            <v/>
          </cell>
        </row>
        <row r="82230">
          <cell r="A82230" t="str">
            <v>85672848</v>
          </cell>
          <cell r="F82230" t="str">
            <v/>
          </cell>
        </row>
        <row r="82231">
          <cell r="A82231" t="str">
            <v>85673368</v>
          </cell>
          <cell r="F82231" t="str">
            <v/>
          </cell>
        </row>
        <row r="82232">
          <cell r="A82232" t="str">
            <v>85674004</v>
          </cell>
          <cell r="F82232" t="str">
            <v/>
          </cell>
        </row>
        <row r="82233">
          <cell r="A82233" t="str">
            <v>8567513</v>
          </cell>
          <cell r="F82233" t="str">
            <v/>
          </cell>
        </row>
        <row r="82234">
          <cell r="A82234" t="str">
            <v>85675953</v>
          </cell>
          <cell r="F82234" t="str">
            <v/>
          </cell>
        </row>
        <row r="82235">
          <cell r="A82235" t="str">
            <v>85676462</v>
          </cell>
          <cell r="F82235" t="str">
            <v/>
          </cell>
        </row>
        <row r="82236">
          <cell r="A82236" t="str">
            <v>85676868</v>
          </cell>
          <cell r="F82236" t="str">
            <v/>
          </cell>
        </row>
        <row r="82237">
          <cell r="A82237" t="str">
            <v>85677402</v>
          </cell>
          <cell r="F82237" t="str">
            <v/>
          </cell>
        </row>
        <row r="82238">
          <cell r="A82238" t="str">
            <v>85677499</v>
          </cell>
          <cell r="F82238" t="str">
            <v/>
          </cell>
        </row>
        <row r="82239">
          <cell r="A82239" t="str">
            <v>8567760</v>
          </cell>
          <cell r="F82239" t="str">
            <v/>
          </cell>
        </row>
        <row r="82240">
          <cell r="A82240" t="str">
            <v>85678202</v>
          </cell>
          <cell r="F82240" t="str">
            <v/>
          </cell>
        </row>
        <row r="82241">
          <cell r="A82241" t="str">
            <v>85680824</v>
          </cell>
          <cell r="F82241" t="str">
            <v/>
          </cell>
        </row>
        <row r="82242">
          <cell r="A82242" t="str">
            <v>85681976</v>
          </cell>
          <cell r="F82242" t="str">
            <v>DUPLICADOS</v>
          </cell>
        </row>
        <row r="82243">
          <cell r="A82243" t="str">
            <v>85682755</v>
          </cell>
          <cell r="F82243" t="str">
            <v/>
          </cell>
        </row>
        <row r="82244">
          <cell r="A82244" t="str">
            <v xml:space="preserve">85684034 </v>
          </cell>
          <cell r="F82244" t="str">
            <v/>
          </cell>
        </row>
        <row r="82245">
          <cell r="A82245" t="str">
            <v>85684933</v>
          </cell>
          <cell r="F82245" t="str">
            <v/>
          </cell>
        </row>
        <row r="82246">
          <cell r="A82246" t="str">
            <v>85685027</v>
          </cell>
          <cell r="F82246" t="str">
            <v/>
          </cell>
        </row>
        <row r="82247">
          <cell r="A82247" t="str">
            <v>85686649</v>
          </cell>
          <cell r="F82247" t="str">
            <v/>
          </cell>
        </row>
        <row r="82248">
          <cell r="A82248" t="str">
            <v>8569031</v>
          </cell>
          <cell r="F82248" t="str">
            <v/>
          </cell>
        </row>
        <row r="82249">
          <cell r="A82249" t="str">
            <v>85691003</v>
          </cell>
          <cell r="F82249" t="str">
            <v/>
          </cell>
        </row>
        <row r="82250">
          <cell r="A82250" t="str">
            <v>85691926</v>
          </cell>
          <cell r="F82250" t="str">
            <v/>
          </cell>
        </row>
        <row r="82251">
          <cell r="A82251" t="str">
            <v>85696233</v>
          </cell>
          <cell r="F82251" t="str">
            <v/>
          </cell>
        </row>
        <row r="82252">
          <cell r="A82252" t="str">
            <v>85696845</v>
          </cell>
          <cell r="F82252" t="str">
            <v/>
          </cell>
        </row>
        <row r="82253">
          <cell r="A82253" t="str">
            <v>85698472</v>
          </cell>
          <cell r="F82253" t="str">
            <v/>
          </cell>
        </row>
        <row r="82254">
          <cell r="A82254" t="str">
            <v>85698961</v>
          </cell>
          <cell r="F82254" t="str">
            <v/>
          </cell>
        </row>
        <row r="82255">
          <cell r="A82255" t="str">
            <v>85702451</v>
          </cell>
          <cell r="F82255" t="str">
            <v/>
          </cell>
        </row>
        <row r="82256">
          <cell r="A82256" t="str">
            <v>85702756</v>
          </cell>
          <cell r="F82256" t="str">
            <v/>
          </cell>
        </row>
        <row r="82257">
          <cell r="A82257" t="str">
            <v>85702792</v>
          </cell>
          <cell r="F82257" t="str">
            <v/>
          </cell>
        </row>
        <row r="82258">
          <cell r="A82258" t="str">
            <v>85703225</v>
          </cell>
          <cell r="F82258" t="str">
            <v/>
          </cell>
        </row>
        <row r="82259">
          <cell r="A82259" t="str">
            <v>85704702</v>
          </cell>
          <cell r="F82259" t="str">
            <v/>
          </cell>
        </row>
        <row r="82260">
          <cell r="A82260" t="str">
            <v>85704872</v>
          </cell>
          <cell r="F82260" t="str">
            <v/>
          </cell>
        </row>
        <row r="82261">
          <cell r="A82261" t="str">
            <v>85705922</v>
          </cell>
          <cell r="F82261" t="str">
            <v/>
          </cell>
        </row>
        <row r="82262">
          <cell r="A82262" t="str">
            <v>85706734</v>
          </cell>
          <cell r="F82262" t="str">
            <v/>
          </cell>
        </row>
        <row r="82263">
          <cell r="A82263" t="str">
            <v>85707274</v>
          </cell>
          <cell r="F82263" t="str">
            <v/>
          </cell>
        </row>
        <row r="82264">
          <cell r="A82264" t="str">
            <v>85707857</v>
          </cell>
          <cell r="F82264" t="str">
            <v/>
          </cell>
        </row>
        <row r="82265">
          <cell r="A82265" t="str">
            <v>85708142</v>
          </cell>
          <cell r="F82265" t="str">
            <v/>
          </cell>
        </row>
        <row r="82266">
          <cell r="A82266" t="str">
            <v>85709336</v>
          </cell>
          <cell r="F82266" t="str">
            <v/>
          </cell>
        </row>
        <row r="82267">
          <cell r="A82267" t="str">
            <v>85711224</v>
          </cell>
          <cell r="F82267" t="str">
            <v/>
          </cell>
        </row>
        <row r="82268">
          <cell r="A82268" t="str">
            <v>85711453</v>
          </cell>
          <cell r="F82268" t="str">
            <v/>
          </cell>
        </row>
        <row r="82269">
          <cell r="A82269" t="str">
            <v>85711474</v>
          </cell>
          <cell r="F82269" t="str">
            <v/>
          </cell>
        </row>
        <row r="82270">
          <cell r="A82270" t="str">
            <v>85711759</v>
          </cell>
          <cell r="F82270" t="str">
            <v/>
          </cell>
        </row>
        <row r="82271">
          <cell r="A82271" t="str">
            <v>85712764</v>
          </cell>
          <cell r="F82271" t="str">
            <v/>
          </cell>
        </row>
        <row r="82272">
          <cell r="A82272" t="str">
            <v>85713677</v>
          </cell>
          <cell r="F82272" t="str">
            <v/>
          </cell>
        </row>
        <row r="82273">
          <cell r="A82273" t="str">
            <v>85714109</v>
          </cell>
          <cell r="F82273" t="str">
            <v/>
          </cell>
        </row>
        <row r="82274">
          <cell r="A82274" t="str">
            <v>85714850</v>
          </cell>
          <cell r="F82274" t="str">
            <v/>
          </cell>
        </row>
        <row r="82275">
          <cell r="A82275" t="str">
            <v>85715631</v>
          </cell>
          <cell r="F82275" t="str">
            <v/>
          </cell>
        </row>
        <row r="82276">
          <cell r="A82276" t="str">
            <v>85715768</v>
          </cell>
          <cell r="F82276" t="str">
            <v/>
          </cell>
        </row>
        <row r="82277">
          <cell r="A82277" t="str">
            <v>85716102</v>
          </cell>
          <cell r="F82277" t="str">
            <v/>
          </cell>
        </row>
        <row r="82278">
          <cell r="A82278" t="str">
            <v>85717139</v>
          </cell>
          <cell r="F82278" t="str">
            <v/>
          </cell>
        </row>
        <row r="82279">
          <cell r="A82279" t="str">
            <v>85717808</v>
          </cell>
          <cell r="F82279" t="str">
            <v/>
          </cell>
        </row>
        <row r="82280">
          <cell r="A82280" t="str">
            <v>85719015</v>
          </cell>
          <cell r="F82280" t="str">
            <v/>
          </cell>
        </row>
        <row r="82281">
          <cell r="A82281" t="str">
            <v>85719284</v>
          </cell>
          <cell r="F82281" t="str">
            <v/>
          </cell>
        </row>
        <row r="82282">
          <cell r="A82282" t="str">
            <v>85719489</v>
          </cell>
          <cell r="F82282" t="str">
            <v/>
          </cell>
        </row>
        <row r="82283">
          <cell r="A82283" t="str">
            <v>85719918</v>
          </cell>
          <cell r="F82283" t="str">
            <v/>
          </cell>
        </row>
        <row r="82284">
          <cell r="A82284" t="str">
            <v>85720028</v>
          </cell>
          <cell r="F82284" t="str">
            <v/>
          </cell>
        </row>
        <row r="82285">
          <cell r="A82285" t="str">
            <v>85723737</v>
          </cell>
          <cell r="F82285" t="str">
            <v/>
          </cell>
        </row>
        <row r="82286">
          <cell r="A82286" t="str">
            <v>85724069</v>
          </cell>
          <cell r="F82286" t="str">
            <v/>
          </cell>
        </row>
        <row r="82287">
          <cell r="A82287" t="str">
            <v>85726218</v>
          </cell>
          <cell r="F82287" t="str">
            <v/>
          </cell>
        </row>
        <row r="82288">
          <cell r="A82288" t="str">
            <v>857282</v>
          </cell>
          <cell r="F82288" t="str">
            <v/>
          </cell>
        </row>
        <row r="82289">
          <cell r="A82289" t="str">
            <v>85729088</v>
          </cell>
          <cell r="F82289" t="str">
            <v/>
          </cell>
        </row>
        <row r="82290">
          <cell r="A82290" t="str">
            <v>85729255</v>
          </cell>
          <cell r="F82290" t="str">
            <v/>
          </cell>
        </row>
        <row r="82291">
          <cell r="A82291" t="str">
            <v>85729875</v>
          </cell>
          <cell r="F82291" t="str">
            <v/>
          </cell>
        </row>
        <row r="82292">
          <cell r="A82292" t="str">
            <v>85730128</v>
          </cell>
          <cell r="F82292" t="str">
            <v/>
          </cell>
        </row>
        <row r="82293">
          <cell r="A82293" t="str">
            <v>85735507</v>
          </cell>
          <cell r="F82293" t="str">
            <v/>
          </cell>
        </row>
        <row r="82294">
          <cell r="A82294" t="str">
            <v>8573749</v>
          </cell>
          <cell r="F82294" t="str">
            <v>DUPLICADOS</v>
          </cell>
        </row>
        <row r="82295">
          <cell r="A82295" t="str">
            <v>85739601</v>
          </cell>
          <cell r="F82295" t="str">
            <v/>
          </cell>
        </row>
        <row r="82296">
          <cell r="A82296" t="str">
            <v>85740508</v>
          </cell>
          <cell r="F82296" t="str">
            <v/>
          </cell>
        </row>
        <row r="82297">
          <cell r="A82297" t="str">
            <v>85740601</v>
          </cell>
          <cell r="F82297" t="str">
            <v/>
          </cell>
        </row>
        <row r="82298">
          <cell r="A82298" t="str">
            <v>85741093</v>
          </cell>
          <cell r="F82298" t="str">
            <v/>
          </cell>
        </row>
        <row r="82299">
          <cell r="A82299" t="str">
            <v>85741126</v>
          </cell>
          <cell r="F82299" t="str">
            <v/>
          </cell>
        </row>
        <row r="82300">
          <cell r="A82300" t="str">
            <v>85741409</v>
          </cell>
          <cell r="F82300" t="str">
            <v/>
          </cell>
        </row>
        <row r="82301">
          <cell r="A82301" t="str">
            <v>85742225</v>
          </cell>
          <cell r="F82301" t="str">
            <v/>
          </cell>
        </row>
        <row r="82302">
          <cell r="A82302" t="str">
            <v>85742864</v>
          </cell>
          <cell r="F82302" t="str">
            <v/>
          </cell>
        </row>
        <row r="82303">
          <cell r="A82303" t="str">
            <v>85745571</v>
          </cell>
          <cell r="F82303" t="str">
            <v/>
          </cell>
        </row>
        <row r="82304">
          <cell r="A82304" t="str">
            <v>8574628</v>
          </cell>
          <cell r="F82304" t="str">
            <v/>
          </cell>
        </row>
        <row r="82305">
          <cell r="A82305" t="str">
            <v>85746395</v>
          </cell>
          <cell r="F82305" t="str">
            <v/>
          </cell>
        </row>
        <row r="82306">
          <cell r="A82306" t="str">
            <v>85747053</v>
          </cell>
          <cell r="F82306" t="str">
            <v/>
          </cell>
        </row>
        <row r="82307">
          <cell r="A82307" t="str">
            <v>857476</v>
          </cell>
          <cell r="F82307" t="str">
            <v/>
          </cell>
        </row>
        <row r="82308">
          <cell r="A82308" t="str">
            <v>85749351</v>
          </cell>
          <cell r="F82308" t="str">
            <v/>
          </cell>
        </row>
        <row r="82309">
          <cell r="A82309" t="str">
            <v>85751049</v>
          </cell>
          <cell r="F82309" t="str">
            <v/>
          </cell>
        </row>
        <row r="82310">
          <cell r="A82310" t="str">
            <v>85754946</v>
          </cell>
          <cell r="F82310" t="str">
            <v/>
          </cell>
        </row>
        <row r="82311">
          <cell r="A82311" t="str">
            <v>85755653</v>
          </cell>
          <cell r="F82311" t="str">
            <v/>
          </cell>
        </row>
        <row r="82312">
          <cell r="A82312" t="str">
            <v>85756934</v>
          </cell>
          <cell r="F82312" t="str">
            <v/>
          </cell>
        </row>
        <row r="82313">
          <cell r="A82313" t="str">
            <v>8575721</v>
          </cell>
          <cell r="F82313" t="str">
            <v/>
          </cell>
        </row>
        <row r="82314">
          <cell r="A82314" t="str">
            <v>85757293</v>
          </cell>
          <cell r="F82314" t="str">
            <v/>
          </cell>
        </row>
        <row r="82315">
          <cell r="A82315" t="str">
            <v>85758235</v>
          </cell>
          <cell r="F82315" t="str">
            <v/>
          </cell>
        </row>
        <row r="82316">
          <cell r="A82316" t="str">
            <v>85759727</v>
          </cell>
          <cell r="F82316" t="str">
            <v/>
          </cell>
        </row>
        <row r="82317">
          <cell r="A82317" t="str">
            <v>85760315</v>
          </cell>
          <cell r="F82317" t="str">
            <v/>
          </cell>
        </row>
        <row r="82318">
          <cell r="A82318" t="str">
            <v>85761055</v>
          </cell>
          <cell r="F82318" t="str">
            <v/>
          </cell>
        </row>
        <row r="82319">
          <cell r="A82319" t="str">
            <v>85761393</v>
          </cell>
          <cell r="F82319" t="str">
            <v/>
          </cell>
        </row>
        <row r="82320">
          <cell r="A82320" t="str">
            <v>85761716</v>
          </cell>
          <cell r="F82320" t="str">
            <v/>
          </cell>
        </row>
        <row r="82321">
          <cell r="A82321" t="str">
            <v>8576182</v>
          </cell>
          <cell r="F82321" t="str">
            <v/>
          </cell>
        </row>
        <row r="82322">
          <cell r="A82322" t="str">
            <v>85762367</v>
          </cell>
          <cell r="F82322" t="str">
            <v/>
          </cell>
        </row>
        <row r="82323">
          <cell r="A82323" t="str">
            <v>85762926</v>
          </cell>
          <cell r="F82323" t="str">
            <v/>
          </cell>
        </row>
        <row r="82324">
          <cell r="A82324" t="str">
            <v>85764042</v>
          </cell>
          <cell r="F82324" t="str">
            <v/>
          </cell>
        </row>
        <row r="82325">
          <cell r="A82325" t="str">
            <v>85764920</v>
          </cell>
          <cell r="F82325" t="str">
            <v/>
          </cell>
        </row>
        <row r="82326">
          <cell r="A82326" t="str">
            <v>85766567</v>
          </cell>
          <cell r="F82326" t="str">
            <v/>
          </cell>
        </row>
        <row r="82327">
          <cell r="A82327" t="str">
            <v>85766571</v>
          </cell>
          <cell r="F82327" t="str">
            <v/>
          </cell>
        </row>
        <row r="82328">
          <cell r="A82328" t="str">
            <v>8576728</v>
          </cell>
          <cell r="F82328" t="str">
            <v/>
          </cell>
        </row>
        <row r="82329">
          <cell r="A82329" t="str">
            <v>85767541</v>
          </cell>
          <cell r="F82329" t="str">
            <v/>
          </cell>
        </row>
        <row r="82330">
          <cell r="A82330" t="str">
            <v>85767916</v>
          </cell>
          <cell r="F82330" t="str">
            <v/>
          </cell>
        </row>
        <row r="82331">
          <cell r="A82331" t="str">
            <v>8576833</v>
          </cell>
          <cell r="F82331" t="str">
            <v/>
          </cell>
        </row>
        <row r="82332">
          <cell r="A82332" t="str">
            <v>8576847</v>
          </cell>
          <cell r="F82332" t="str">
            <v/>
          </cell>
        </row>
        <row r="82333">
          <cell r="A82333" t="str">
            <v>85769278</v>
          </cell>
          <cell r="F82333" t="str">
            <v/>
          </cell>
        </row>
        <row r="82334">
          <cell r="A82334" t="str">
            <v>85769406</v>
          </cell>
          <cell r="F82334" t="str">
            <v/>
          </cell>
        </row>
        <row r="82335">
          <cell r="A82335" t="str">
            <v>85771337</v>
          </cell>
          <cell r="F82335" t="str">
            <v/>
          </cell>
        </row>
        <row r="82336">
          <cell r="A82336" t="str">
            <v>85771387</v>
          </cell>
          <cell r="F82336" t="str">
            <v/>
          </cell>
        </row>
        <row r="82337">
          <cell r="A82337" t="str">
            <v>85773086</v>
          </cell>
          <cell r="F82337" t="str">
            <v/>
          </cell>
        </row>
        <row r="82338">
          <cell r="A82338" t="str">
            <v>85774811</v>
          </cell>
          <cell r="F82338" t="str">
            <v/>
          </cell>
        </row>
        <row r="82339">
          <cell r="A82339" t="str">
            <v>85775023</v>
          </cell>
          <cell r="F82339" t="str">
            <v/>
          </cell>
        </row>
        <row r="82340">
          <cell r="A82340" t="str">
            <v>8577704</v>
          </cell>
          <cell r="F82340" t="str">
            <v/>
          </cell>
        </row>
        <row r="82341">
          <cell r="A82341" t="str">
            <v>85777667</v>
          </cell>
          <cell r="F82341" t="str">
            <v/>
          </cell>
        </row>
        <row r="82342">
          <cell r="A82342" t="str">
            <v>85777758</v>
          </cell>
          <cell r="F82342" t="str">
            <v/>
          </cell>
        </row>
        <row r="82343">
          <cell r="A82343" t="str">
            <v>85777938</v>
          </cell>
          <cell r="F82343" t="str">
            <v/>
          </cell>
        </row>
        <row r="82344">
          <cell r="A82344" t="str">
            <v>85778634</v>
          </cell>
          <cell r="F82344" t="str">
            <v/>
          </cell>
        </row>
        <row r="82345">
          <cell r="A82345" t="str">
            <v>85779758</v>
          </cell>
          <cell r="F82345" t="str">
            <v/>
          </cell>
        </row>
        <row r="82346">
          <cell r="A82346" t="str">
            <v>85779904</v>
          </cell>
          <cell r="F82346" t="str">
            <v/>
          </cell>
        </row>
        <row r="82347">
          <cell r="A82347" t="str">
            <v>8578024</v>
          </cell>
          <cell r="F82347" t="str">
            <v/>
          </cell>
        </row>
        <row r="82348">
          <cell r="A82348" t="str">
            <v>85780851</v>
          </cell>
          <cell r="F82348" t="str">
            <v/>
          </cell>
        </row>
        <row r="82349">
          <cell r="A82349" t="str">
            <v>85780934</v>
          </cell>
          <cell r="F82349" t="str">
            <v/>
          </cell>
        </row>
        <row r="82350">
          <cell r="A82350" t="str">
            <v>85782307</v>
          </cell>
          <cell r="F82350" t="str">
            <v/>
          </cell>
        </row>
        <row r="82351">
          <cell r="A82351" t="str">
            <v>85783587</v>
          </cell>
          <cell r="F82351" t="str">
            <v/>
          </cell>
        </row>
        <row r="82352">
          <cell r="A82352" t="str">
            <v>85783658</v>
          </cell>
          <cell r="F82352" t="str">
            <v/>
          </cell>
        </row>
        <row r="82353">
          <cell r="A82353" t="str">
            <v>85785339</v>
          </cell>
          <cell r="F82353" t="str">
            <v/>
          </cell>
        </row>
        <row r="82354">
          <cell r="A82354" t="str">
            <v>85785989</v>
          </cell>
          <cell r="F82354" t="str">
            <v/>
          </cell>
        </row>
        <row r="82355">
          <cell r="A82355" t="str">
            <v>85787537</v>
          </cell>
          <cell r="F82355" t="str">
            <v/>
          </cell>
        </row>
        <row r="82356">
          <cell r="A82356" t="str">
            <v>85788788</v>
          </cell>
          <cell r="F82356" t="str">
            <v/>
          </cell>
        </row>
        <row r="82357">
          <cell r="A82357" t="str">
            <v>85789606</v>
          </cell>
          <cell r="F82357" t="str">
            <v/>
          </cell>
        </row>
        <row r="82358">
          <cell r="A82358" t="str">
            <v>85792439</v>
          </cell>
          <cell r="F82358" t="str">
            <v/>
          </cell>
        </row>
        <row r="82359">
          <cell r="A82359" t="str">
            <v>85793848</v>
          </cell>
          <cell r="F82359" t="str">
            <v/>
          </cell>
        </row>
        <row r="82360">
          <cell r="A82360" t="str">
            <v>85796246</v>
          </cell>
          <cell r="F82360" t="str">
            <v/>
          </cell>
        </row>
        <row r="82361">
          <cell r="A82361" t="str">
            <v>85796715</v>
          </cell>
          <cell r="F82361" t="str">
            <v/>
          </cell>
        </row>
        <row r="82362">
          <cell r="A82362" t="str">
            <v>85799512</v>
          </cell>
          <cell r="F82362" t="str">
            <v/>
          </cell>
        </row>
        <row r="82363">
          <cell r="A82363" t="str">
            <v>85801096</v>
          </cell>
          <cell r="F82363" t="str">
            <v/>
          </cell>
        </row>
        <row r="82364">
          <cell r="A82364" t="str">
            <v>85801911</v>
          </cell>
          <cell r="F82364" t="str">
            <v/>
          </cell>
        </row>
        <row r="82365">
          <cell r="A82365" t="str">
            <v>85803244</v>
          </cell>
          <cell r="F82365" t="str">
            <v/>
          </cell>
        </row>
        <row r="82366">
          <cell r="A82366" t="str">
            <v>85803788</v>
          </cell>
          <cell r="F82366" t="str">
            <v/>
          </cell>
        </row>
        <row r="82367">
          <cell r="A82367" t="str">
            <v>85804394</v>
          </cell>
          <cell r="F82367" t="str">
            <v/>
          </cell>
        </row>
        <row r="82368">
          <cell r="A82368" t="str">
            <v>8580492</v>
          </cell>
          <cell r="F82368" t="str">
            <v/>
          </cell>
        </row>
        <row r="82369">
          <cell r="A82369" t="str">
            <v>85806911</v>
          </cell>
          <cell r="F82369" t="str">
            <v/>
          </cell>
        </row>
        <row r="82370">
          <cell r="A82370" t="str">
            <v>85809352</v>
          </cell>
          <cell r="F82370" t="str">
            <v/>
          </cell>
        </row>
        <row r="82371">
          <cell r="A82371" t="str">
            <v>85811285</v>
          </cell>
          <cell r="F82371" t="str">
            <v/>
          </cell>
        </row>
        <row r="82372">
          <cell r="A82372" t="str">
            <v>85811309</v>
          </cell>
          <cell r="F82372" t="str">
            <v/>
          </cell>
        </row>
        <row r="82373">
          <cell r="A82373" t="str">
            <v>85812779</v>
          </cell>
          <cell r="F82373" t="str">
            <v/>
          </cell>
        </row>
        <row r="82374">
          <cell r="A82374" t="str">
            <v>85813227</v>
          </cell>
          <cell r="F82374" t="str">
            <v>DUPLICADOS</v>
          </cell>
        </row>
        <row r="82375">
          <cell r="A82375" t="str">
            <v>85813260</v>
          </cell>
          <cell r="F82375" t="str">
            <v/>
          </cell>
        </row>
        <row r="82376">
          <cell r="A82376" t="str">
            <v>85814354</v>
          </cell>
          <cell r="F82376" t="str">
            <v/>
          </cell>
        </row>
        <row r="82377">
          <cell r="A82377" t="str">
            <v>85814522</v>
          </cell>
          <cell r="F82377" t="str">
            <v/>
          </cell>
        </row>
        <row r="82378">
          <cell r="A82378" t="str">
            <v>85814942</v>
          </cell>
          <cell r="F82378" t="str">
            <v/>
          </cell>
        </row>
        <row r="82379">
          <cell r="A82379" t="str">
            <v>85815114</v>
          </cell>
          <cell r="F82379" t="str">
            <v/>
          </cell>
        </row>
        <row r="82380">
          <cell r="A82380" t="str">
            <v>8581641</v>
          </cell>
          <cell r="F82380" t="str">
            <v/>
          </cell>
        </row>
        <row r="82381">
          <cell r="A82381" t="str">
            <v>85817042</v>
          </cell>
          <cell r="F82381" t="str">
            <v/>
          </cell>
        </row>
        <row r="82382">
          <cell r="A82382" t="str">
            <v>85817104</v>
          </cell>
          <cell r="F82382" t="str">
            <v/>
          </cell>
        </row>
        <row r="82383">
          <cell r="A82383" t="str">
            <v>85818585</v>
          </cell>
          <cell r="F82383" t="str">
            <v/>
          </cell>
        </row>
        <row r="82384">
          <cell r="A82384" t="str">
            <v>85819164</v>
          </cell>
          <cell r="F82384" t="str">
            <v/>
          </cell>
        </row>
        <row r="82385">
          <cell r="A82385" t="str">
            <v>85819239</v>
          </cell>
          <cell r="F82385" t="str">
            <v/>
          </cell>
        </row>
        <row r="82386">
          <cell r="A82386" t="str">
            <v>85819838</v>
          </cell>
          <cell r="F82386" t="str">
            <v/>
          </cell>
        </row>
        <row r="82387">
          <cell r="A82387" t="str">
            <v>85820456</v>
          </cell>
          <cell r="F82387" t="str">
            <v/>
          </cell>
        </row>
        <row r="82388">
          <cell r="A82388" t="str">
            <v>85820833</v>
          </cell>
          <cell r="F82388" t="str">
            <v/>
          </cell>
        </row>
        <row r="82389">
          <cell r="A82389" t="str">
            <v>85822338</v>
          </cell>
          <cell r="F82389" t="str">
            <v/>
          </cell>
        </row>
        <row r="82390">
          <cell r="A82390" t="str">
            <v>85822724</v>
          </cell>
          <cell r="F82390" t="str">
            <v/>
          </cell>
        </row>
        <row r="82391">
          <cell r="A82391" t="str">
            <v>85822928</v>
          </cell>
          <cell r="F82391" t="str">
            <v/>
          </cell>
        </row>
        <row r="82392">
          <cell r="A82392" t="str">
            <v>85823771</v>
          </cell>
          <cell r="F82392" t="str">
            <v/>
          </cell>
        </row>
        <row r="82393">
          <cell r="A82393" t="str">
            <v>85823966</v>
          </cell>
          <cell r="F82393" t="str">
            <v/>
          </cell>
        </row>
        <row r="82394">
          <cell r="A82394" t="str">
            <v>85825181</v>
          </cell>
          <cell r="F82394" t="str">
            <v/>
          </cell>
        </row>
        <row r="82395">
          <cell r="A82395" t="str">
            <v>85825813</v>
          </cell>
          <cell r="F82395" t="str">
            <v/>
          </cell>
        </row>
        <row r="82396">
          <cell r="A82396" t="str">
            <v>85826057</v>
          </cell>
          <cell r="F82396" t="str">
            <v/>
          </cell>
        </row>
        <row r="82397">
          <cell r="A82397" t="str">
            <v>8582840</v>
          </cell>
          <cell r="F82397" t="str">
            <v/>
          </cell>
        </row>
        <row r="82398">
          <cell r="A82398" t="str">
            <v>85828429</v>
          </cell>
          <cell r="F82398" t="str">
            <v/>
          </cell>
        </row>
        <row r="82399">
          <cell r="A82399" t="str">
            <v>85831609</v>
          </cell>
          <cell r="F82399" t="str">
            <v/>
          </cell>
        </row>
        <row r="82400">
          <cell r="A82400" t="str">
            <v>85833680</v>
          </cell>
          <cell r="F82400" t="str">
            <v/>
          </cell>
        </row>
        <row r="82401">
          <cell r="A82401" t="str">
            <v>85833762</v>
          </cell>
          <cell r="F82401" t="str">
            <v/>
          </cell>
        </row>
        <row r="82402">
          <cell r="A82402" t="str">
            <v>85835028</v>
          </cell>
          <cell r="F82402" t="str">
            <v/>
          </cell>
        </row>
        <row r="82403">
          <cell r="A82403" t="str">
            <v>85835702</v>
          </cell>
          <cell r="F82403" t="str">
            <v/>
          </cell>
        </row>
        <row r="82404">
          <cell r="A82404" t="str">
            <v>85836625</v>
          </cell>
          <cell r="F82404" t="str">
            <v>DUPLICADOS</v>
          </cell>
        </row>
        <row r="82405">
          <cell r="A82405" t="str">
            <v>85836717</v>
          </cell>
          <cell r="F82405" t="str">
            <v/>
          </cell>
        </row>
        <row r="82406">
          <cell r="A82406" t="str">
            <v>85837243</v>
          </cell>
          <cell r="F82406" t="str">
            <v/>
          </cell>
        </row>
        <row r="82407">
          <cell r="A82407" t="str">
            <v>85837602</v>
          </cell>
          <cell r="F82407" t="str">
            <v/>
          </cell>
        </row>
        <row r="82408">
          <cell r="A82408" t="str">
            <v>85838766</v>
          </cell>
          <cell r="F82408" t="str">
            <v/>
          </cell>
        </row>
        <row r="82409">
          <cell r="A82409" t="str">
            <v>85840333</v>
          </cell>
          <cell r="F82409" t="str">
            <v/>
          </cell>
        </row>
        <row r="82410">
          <cell r="A82410" t="str">
            <v>85841031</v>
          </cell>
          <cell r="F82410" t="str">
            <v>DUPLICADOS</v>
          </cell>
        </row>
        <row r="82411">
          <cell r="A82411" t="str">
            <v>85841899</v>
          </cell>
          <cell r="F82411" t="str">
            <v/>
          </cell>
        </row>
        <row r="82412">
          <cell r="A82412" t="str">
            <v>85842731</v>
          </cell>
          <cell r="F82412" t="str">
            <v/>
          </cell>
        </row>
        <row r="82413">
          <cell r="A82413" t="str">
            <v>85843273</v>
          </cell>
          <cell r="F82413" t="str">
            <v/>
          </cell>
        </row>
        <row r="82414">
          <cell r="A82414" t="str">
            <v>85844134</v>
          </cell>
          <cell r="F82414" t="str">
            <v/>
          </cell>
        </row>
        <row r="82415">
          <cell r="A82415" t="str">
            <v>85844808</v>
          </cell>
          <cell r="F82415" t="str">
            <v/>
          </cell>
        </row>
        <row r="82416">
          <cell r="A82416" t="str">
            <v>85845317</v>
          </cell>
          <cell r="F82416" t="str">
            <v/>
          </cell>
        </row>
        <row r="82417">
          <cell r="A82417" t="str">
            <v>85845675</v>
          </cell>
          <cell r="F82417" t="str">
            <v/>
          </cell>
        </row>
        <row r="82418">
          <cell r="A82418" t="str">
            <v>85846677</v>
          </cell>
          <cell r="F82418" t="str">
            <v/>
          </cell>
        </row>
        <row r="82419">
          <cell r="A82419" t="str">
            <v>85847115</v>
          </cell>
          <cell r="F82419" t="str">
            <v/>
          </cell>
        </row>
        <row r="82420">
          <cell r="A82420" t="str">
            <v>85847295</v>
          </cell>
          <cell r="F82420" t="str">
            <v>DUPLICADOS</v>
          </cell>
        </row>
        <row r="82421">
          <cell r="A82421" t="str">
            <v>8584854</v>
          </cell>
          <cell r="F82421" t="str">
            <v/>
          </cell>
        </row>
        <row r="82422">
          <cell r="A82422" t="str">
            <v>85849572</v>
          </cell>
          <cell r="F82422" t="str">
            <v/>
          </cell>
        </row>
        <row r="82423">
          <cell r="A82423" t="str">
            <v>85849635</v>
          </cell>
          <cell r="F82423" t="str">
            <v/>
          </cell>
        </row>
        <row r="82424">
          <cell r="A82424" t="str">
            <v>85849947</v>
          </cell>
          <cell r="F82424" t="str">
            <v/>
          </cell>
        </row>
        <row r="82425">
          <cell r="A82425" t="str">
            <v>85852465</v>
          </cell>
          <cell r="F82425" t="str">
            <v/>
          </cell>
        </row>
        <row r="82426">
          <cell r="A82426" t="str">
            <v>85852653</v>
          </cell>
          <cell r="F82426" t="str">
            <v/>
          </cell>
        </row>
        <row r="82427">
          <cell r="A82427" t="str">
            <v>85852735</v>
          </cell>
          <cell r="F82427" t="str">
            <v/>
          </cell>
        </row>
        <row r="82428">
          <cell r="A82428" t="str">
            <v>85853750</v>
          </cell>
          <cell r="F82428" t="str">
            <v/>
          </cell>
        </row>
        <row r="82429">
          <cell r="A82429" t="str">
            <v>85854199</v>
          </cell>
          <cell r="F82429" t="str">
            <v/>
          </cell>
        </row>
        <row r="82430">
          <cell r="A82430" t="str">
            <v>85854250</v>
          </cell>
          <cell r="F82430" t="str">
            <v/>
          </cell>
        </row>
        <row r="82431">
          <cell r="A82431" t="str">
            <v>85854794</v>
          </cell>
          <cell r="F82431" t="str">
            <v/>
          </cell>
        </row>
        <row r="82432">
          <cell r="A82432" t="str">
            <v>85854901</v>
          </cell>
          <cell r="F82432" t="str">
            <v/>
          </cell>
        </row>
        <row r="82433">
          <cell r="A82433" t="str">
            <v>85855659</v>
          </cell>
          <cell r="F82433" t="str">
            <v/>
          </cell>
        </row>
        <row r="82434">
          <cell r="A82434" t="str">
            <v>85859563</v>
          </cell>
          <cell r="F82434" t="str">
            <v/>
          </cell>
        </row>
        <row r="82435">
          <cell r="A82435" t="str">
            <v>85860074</v>
          </cell>
          <cell r="F82435" t="str">
            <v>DUPLICADOS</v>
          </cell>
        </row>
        <row r="82436">
          <cell r="A82436" t="str">
            <v>85860697</v>
          </cell>
          <cell r="F82436" t="str">
            <v/>
          </cell>
        </row>
        <row r="82437">
          <cell r="A82437" t="str">
            <v>85863020</v>
          </cell>
          <cell r="F82437" t="str">
            <v/>
          </cell>
        </row>
        <row r="82438">
          <cell r="A82438" t="str">
            <v>85863432</v>
          </cell>
          <cell r="F82438" t="str">
            <v/>
          </cell>
        </row>
        <row r="82439">
          <cell r="A82439" t="str">
            <v>85865362</v>
          </cell>
          <cell r="F82439" t="str">
            <v/>
          </cell>
        </row>
        <row r="82440">
          <cell r="A82440" t="str">
            <v>85865547</v>
          </cell>
          <cell r="F82440" t="str">
            <v/>
          </cell>
        </row>
        <row r="82441">
          <cell r="A82441" t="str">
            <v>85865635</v>
          </cell>
          <cell r="F82441" t="str">
            <v/>
          </cell>
        </row>
        <row r="82442">
          <cell r="A82442" t="str">
            <v>85865652</v>
          </cell>
          <cell r="F82442" t="str">
            <v/>
          </cell>
        </row>
        <row r="82443">
          <cell r="A82443" t="str">
            <v>85865664</v>
          </cell>
          <cell r="F82443" t="str">
            <v/>
          </cell>
        </row>
        <row r="82444">
          <cell r="A82444" t="str">
            <v>85867484</v>
          </cell>
          <cell r="F82444" t="str">
            <v/>
          </cell>
        </row>
        <row r="82445">
          <cell r="A82445" t="str">
            <v>85868095</v>
          </cell>
          <cell r="F82445" t="str">
            <v/>
          </cell>
        </row>
        <row r="82446">
          <cell r="A82446" t="str">
            <v>85871670</v>
          </cell>
          <cell r="F82446" t="str">
            <v/>
          </cell>
        </row>
        <row r="82447">
          <cell r="A82447" t="str">
            <v>85871701</v>
          </cell>
          <cell r="F82447" t="str">
            <v/>
          </cell>
        </row>
        <row r="82448">
          <cell r="A82448" t="str">
            <v>85872363</v>
          </cell>
          <cell r="F82448" t="str">
            <v/>
          </cell>
        </row>
        <row r="82449">
          <cell r="A82449" t="str">
            <v>85874379</v>
          </cell>
          <cell r="F82449" t="str">
            <v/>
          </cell>
        </row>
        <row r="82450">
          <cell r="A82450" t="str">
            <v>85875676</v>
          </cell>
          <cell r="F82450" t="str">
            <v/>
          </cell>
        </row>
        <row r="82451">
          <cell r="A82451" t="str">
            <v>85876184</v>
          </cell>
          <cell r="F82451" t="str">
            <v/>
          </cell>
        </row>
        <row r="82452">
          <cell r="A82452" t="str">
            <v>85876189</v>
          </cell>
          <cell r="F82452" t="str">
            <v/>
          </cell>
        </row>
        <row r="82453">
          <cell r="A82453" t="str">
            <v>85876459</v>
          </cell>
          <cell r="F82453" t="str">
            <v/>
          </cell>
        </row>
        <row r="82454">
          <cell r="A82454" t="str">
            <v>85876716</v>
          </cell>
          <cell r="F82454" t="str">
            <v/>
          </cell>
        </row>
        <row r="82455">
          <cell r="A82455" t="str">
            <v>85876840</v>
          </cell>
          <cell r="F82455" t="str">
            <v/>
          </cell>
        </row>
        <row r="82456">
          <cell r="A82456" t="str">
            <v>85876862</v>
          </cell>
          <cell r="F82456" t="str">
            <v/>
          </cell>
        </row>
        <row r="82457">
          <cell r="A82457" t="str">
            <v>85877165</v>
          </cell>
          <cell r="F82457" t="str">
            <v/>
          </cell>
        </row>
        <row r="82458">
          <cell r="A82458" t="str">
            <v>85877661</v>
          </cell>
          <cell r="F82458" t="str">
            <v/>
          </cell>
        </row>
        <row r="82459">
          <cell r="A82459" t="str">
            <v>85879326</v>
          </cell>
          <cell r="F82459" t="str">
            <v/>
          </cell>
        </row>
        <row r="82460">
          <cell r="A82460" t="str">
            <v>85879653</v>
          </cell>
          <cell r="F82460" t="str">
            <v/>
          </cell>
        </row>
        <row r="82461">
          <cell r="A82461" t="str">
            <v>85881250</v>
          </cell>
          <cell r="F82461" t="str">
            <v/>
          </cell>
        </row>
        <row r="82462">
          <cell r="A82462" t="str">
            <v>85882163</v>
          </cell>
          <cell r="F82462" t="str">
            <v/>
          </cell>
        </row>
        <row r="82463">
          <cell r="A82463" t="str">
            <v>85882423</v>
          </cell>
          <cell r="F82463" t="str">
            <v/>
          </cell>
        </row>
        <row r="82464">
          <cell r="A82464" t="str">
            <v>85882455</v>
          </cell>
          <cell r="F82464" t="str">
            <v/>
          </cell>
        </row>
        <row r="82465">
          <cell r="A82465" t="str">
            <v>85882500</v>
          </cell>
          <cell r="F82465" t="str">
            <v/>
          </cell>
        </row>
        <row r="82466">
          <cell r="A82466" t="str">
            <v>85883248</v>
          </cell>
          <cell r="F82466" t="str">
            <v/>
          </cell>
        </row>
        <row r="82467">
          <cell r="A82467" t="str">
            <v>85883394</v>
          </cell>
          <cell r="F82467" t="str">
            <v/>
          </cell>
        </row>
        <row r="82468">
          <cell r="A82468" t="str">
            <v>85884797</v>
          </cell>
          <cell r="F82468" t="str">
            <v/>
          </cell>
        </row>
        <row r="82469">
          <cell r="A82469" t="str">
            <v>85884816</v>
          </cell>
          <cell r="F82469" t="str">
            <v/>
          </cell>
        </row>
        <row r="82470">
          <cell r="A82470" t="str">
            <v>85885223</v>
          </cell>
          <cell r="F82470" t="str">
            <v/>
          </cell>
        </row>
        <row r="82471">
          <cell r="A82471" t="str">
            <v>85885502</v>
          </cell>
          <cell r="F82471" t="str">
            <v>DUPLICADOS</v>
          </cell>
        </row>
        <row r="82472">
          <cell r="A82472" t="str">
            <v>8588624</v>
          </cell>
          <cell r="F82472" t="str">
            <v/>
          </cell>
        </row>
        <row r="82473">
          <cell r="A82473" t="str">
            <v>85887760</v>
          </cell>
          <cell r="F82473" t="str">
            <v>DUPLICADOS</v>
          </cell>
        </row>
        <row r="82474">
          <cell r="A82474" t="str">
            <v>85887827</v>
          </cell>
          <cell r="F82474" t="str">
            <v/>
          </cell>
        </row>
        <row r="82475">
          <cell r="A82475" t="str">
            <v>8588804</v>
          </cell>
          <cell r="F82475" t="str">
            <v/>
          </cell>
        </row>
        <row r="82476">
          <cell r="A82476" t="str">
            <v>85888633</v>
          </cell>
          <cell r="F82476" t="str">
            <v/>
          </cell>
        </row>
        <row r="82477">
          <cell r="A82477" t="str">
            <v>85888704</v>
          </cell>
          <cell r="F82477" t="str">
            <v/>
          </cell>
        </row>
        <row r="82478">
          <cell r="A82478" t="str">
            <v>85889095</v>
          </cell>
          <cell r="F82478" t="str">
            <v/>
          </cell>
        </row>
        <row r="82479">
          <cell r="A82479" t="str">
            <v>85889801</v>
          </cell>
          <cell r="F82479" t="str">
            <v/>
          </cell>
        </row>
        <row r="82480">
          <cell r="A82480" t="str">
            <v>85892136</v>
          </cell>
          <cell r="F82480" t="str">
            <v/>
          </cell>
        </row>
        <row r="82481">
          <cell r="A82481" t="str">
            <v>85894551</v>
          </cell>
          <cell r="F82481" t="str">
            <v/>
          </cell>
        </row>
        <row r="82482">
          <cell r="A82482" t="str">
            <v>85894721</v>
          </cell>
          <cell r="F82482" t="str">
            <v/>
          </cell>
        </row>
        <row r="82483">
          <cell r="A82483" t="str">
            <v>85894940</v>
          </cell>
          <cell r="F82483" t="str">
            <v/>
          </cell>
        </row>
        <row r="82484">
          <cell r="A82484" t="str">
            <v>85895385</v>
          </cell>
          <cell r="F82484" t="str">
            <v/>
          </cell>
        </row>
        <row r="82485">
          <cell r="A82485" t="str">
            <v>85896750</v>
          </cell>
          <cell r="F82485" t="str">
            <v/>
          </cell>
        </row>
        <row r="82486">
          <cell r="A82486" t="str">
            <v>85898574</v>
          </cell>
          <cell r="F82486" t="str">
            <v/>
          </cell>
        </row>
        <row r="82487">
          <cell r="A82487" t="str">
            <v>85903036</v>
          </cell>
          <cell r="F82487" t="str">
            <v/>
          </cell>
        </row>
        <row r="82488">
          <cell r="A82488" t="str">
            <v>85905789</v>
          </cell>
          <cell r="F82488" t="str">
            <v/>
          </cell>
        </row>
        <row r="82489">
          <cell r="A82489" t="str">
            <v>85906268</v>
          </cell>
          <cell r="F82489" t="str">
            <v/>
          </cell>
        </row>
        <row r="82490">
          <cell r="A82490" t="str">
            <v>8590784</v>
          </cell>
          <cell r="F82490" t="str">
            <v/>
          </cell>
        </row>
        <row r="82491">
          <cell r="A82491" t="str">
            <v>85908648</v>
          </cell>
          <cell r="F82491" t="str">
            <v/>
          </cell>
        </row>
        <row r="82492">
          <cell r="A82492" t="str">
            <v>85909512</v>
          </cell>
          <cell r="F82492" t="str">
            <v/>
          </cell>
        </row>
        <row r="82493">
          <cell r="A82493" t="str">
            <v>85911313</v>
          </cell>
          <cell r="F82493" t="str">
            <v/>
          </cell>
        </row>
        <row r="82494">
          <cell r="A82494" t="str">
            <v>85913366</v>
          </cell>
          <cell r="F82494" t="str">
            <v/>
          </cell>
        </row>
        <row r="82495">
          <cell r="A82495" t="str">
            <v>85915052</v>
          </cell>
          <cell r="F82495" t="str">
            <v/>
          </cell>
        </row>
        <row r="82496">
          <cell r="A82496" t="str">
            <v>85915563</v>
          </cell>
          <cell r="F82496" t="str">
            <v/>
          </cell>
        </row>
        <row r="82497">
          <cell r="A82497" t="str">
            <v>85915683</v>
          </cell>
          <cell r="F82497" t="str">
            <v/>
          </cell>
        </row>
        <row r="82498">
          <cell r="A82498" t="str">
            <v>85916174</v>
          </cell>
          <cell r="F82498" t="str">
            <v>DUPLICADOS</v>
          </cell>
        </row>
        <row r="82499">
          <cell r="A82499" t="str">
            <v>85916308</v>
          </cell>
          <cell r="F82499" t="str">
            <v/>
          </cell>
        </row>
        <row r="82500">
          <cell r="A82500" t="str">
            <v>85916799</v>
          </cell>
          <cell r="F82500" t="str">
            <v/>
          </cell>
        </row>
        <row r="82501">
          <cell r="A82501" t="str">
            <v>85918254</v>
          </cell>
          <cell r="F82501" t="str">
            <v/>
          </cell>
        </row>
        <row r="82502">
          <cell r="A82502" t="str">
            <v>85918358</v>
          </cell>
          <cell r="F82502" t="str">
            <v/>
          </cell>
        </row>
        <row r="82503">
          <cell r="A82503" t="str">
            <v>85919113</v>
          </cell>
          <cell r="F82503" t="str">
            <v/>
          </cell>
        </row>
        <row r="82504">
          <cell r="A82504" t="str">
            <v>85919445</v>
          </cell>
          <cell r="F82504" t="str">
            <v/>
          </cell>
        </row>
        <row r="82505">
          <cell r="A82505" t="str">
            <v>85920984</v>
          </cell>
          <cell r="F82505" t="str">
            <v/>
          </cell>
        </row>
        <row r="82506">
          <cell r="A82506" t="str">
            <v>85922011</v>
          </cell>
          <cell r="F82506" t="str">
            <v/>
          </cell>
        </row>
        <row r="82507">
          <cell r="A82507" t="str">
            <v>85922445</v>
          </cell>
          <cell r="F82507" t="str">
            <v/>
          </cell>
        </row>
        <row r="82508">
          <cell r="A82508" t="str">
            <v>85922898</v>
          </cell>
          <cell r="F82508" t="str">
            <v/>
          </cell>
        </row>
        <row r="82509">
          <cell r="A82509" t="str">
            <v>85923415</v>
          </cell>
          <cell r="F82509" t="str">
            <v/>
          </cell>
        </row>
        <row r="82510">
          <cell r="A82510" t="str">
            <v>85923855</v>
          </cell>
          <cell r="F82510" t="str">
            <v/>
          </cell>
        </row>
        <row r="82511">
          <cell r="A82511" t="str">
            <v>85924142</v>
          </cell>
          <cell r="F82511" t="str">
            <v/>
          </cell>
        </row>
        <row r="82512">
          <cell r="A82512" t="str">
            <v>85924634</v>
          </cell>
          <cell r="F82512" t="str">
            <v>DUPLICADOS</v>
          </cell>
        </row>
        <row r="82513">
          <cell r="A82513" t="str">
            <v>85924649</v>
          </cell>
          <cell r="F82513" t="str">
            <v/>
          </cell>
        </row>
        <row r="82514">
          <cell r="A82514" t="str">
            <v>85924671</v>
          </cell>
          <cell r="F82514" t="str">
            <v/>
          </cell>
        </row>
        <row r="82515">
          <cell r="A82515" t="str">
            <v>85924934</v>
          </cell>
          <cell r="F82515" t="str">
            <v/>
          </cell>
        </row>
        <row r="82516">
          <cell r="A82516" t="str">
            <v>85925182</v>
          </cell>
          <cell r="F82516" t="str">
            <v/>
          </cell>
        </row>
        <row r="82517">
          <cell r="A82517" t="str">
            <v>85925984</v>
          </cell>
          <cell r="F82517" t="str">
            <v/>
          </cell>
        </row>
        <row r="82518">
          <cell r="A82518" t="str">
            <v>85926060</v>
          </cell>
          <cell r="F82518" t="str">
            <v/>
          </cell>
        </row>
        <row r="82519">
          <cell r="A82519" t="str">
            <v>85926799</v>
          </cell>
          <cell r="F82519" t="str">
            <v/>
          </cell>
        </row>
        <row r="82520">
          <cell r="A82520" t="str">
            <v>85927011</v>
          </cell>
          <cell r="F82520" t="str">
            <v/>
          </cell>
        </row>
        <row r="82521">
          <cell r="A82521" t="str">
            <v>85927135</v>
          </cell>
          <cell r="F82521" t="str">
            <v/>
          </cell>
        </row>
        <row r="82522">
          <cell r="A82522" t="str">
            <v>85927428</v>
          </cell>
          <cell r="F82522" t="str">
            <v/>
          </cell>
        </row>
        <row r="82523">
          <cell r="A82523" t="str">
            <v>85927454</v>
          </cell>
          <cell r="F82523" t="str">
            <v/>
          </cell>
        </row>
        <row r="82524">
          <cell r="A82524" t="str">
            <v>85928188</v>
          </cell>
          <cell r="F82524" t="str">
            <v/>
          </cell>
        </row>
        <row r="82525">
          <cell r="A82525" t="str">
            <v>8592823</v>
          </cell>
          <cell r="F82525" t="str">
            <v/>
          </cell>
        </row>
        <row r="82526">
          <cell r="A82526" t="str">
            <v>85929380</v>
          </cell>
          <cell r="F82526" t="str">
            <v/>
          </cell>
        </row>
        <row r="82527">
          <cell r="A82527" t="str">
            <v>85929436</v>
          </cell>
          <cell r="F82527" t="str">
            <v/>
          </cell>
        </row>
        <row r="82528">
          <cell r="A82528" t="str">
            <v>85929772</v>
          </cell>
          <cell r="F82528" t="str">
            <v/>
          </cell>
        </row>
        <row r="82529">
          <cell r="A82529" t="str">
            <v>85930380</v>
          </cell>
          <cell r="F82529" t="str">
            <v/>
          </cell>
        </row>
        <row r="82530">
          <cell r="A82530" t="str">
            <v>85930578</v>
          </cell>
          <cell r="F82530" t="str">
            <v/>
          </cell>
        </row>
        <row r="82531">
          <cell r="A82531" t="str">
            <v>85931163</v>
          </cell>
          <cell r="F82531" t="str">
            <v/>
          </cell>
        </row>
        <row r="82532">
          <cell r="A82532" t="str">
            <v>85931588</v>
          </cell>
          <cell r="F82532" t="str">
            <v/>
          </cell>
        </row>
        <row r="82533">
          <cell r="A82533" t="str">
            <v>85932000</v>
          </cell>
          <cell r="F82533" t="str">
            <v/>
          </cell>
        </row>
        <row r="82534">
          <cell r="A82534" t="str">
            <v>85932268</v>
          </cell>
          <cell r="F82534" t="str">
            <v/>
          </cell>
        </row>
        <row r="82535">
          <cell r="A82535" t="str">
            <v>85932522</v>
          </cell>
          <cell r="F82535" t="str">
            <v/>
          </cell>
        </row>
        <row r="82536">
          <cell r="A82536" t="str">
            <v>85932629</v>
          </cell>
          <cell r="F82536" t="str">
            <v/>
          </cell>
        </row>
        <row r="82537">
          <cell r="A82537" t="str">
            <v>85933257</v>
          </cell>
          <cell r="F82537" t="str">
            <v/>
          </cell>
        </row>
        <row r="82538">
          <cell r="A82538" t="str">
            <v>85935081</v>
          </cell>
          <cell r="F82538" t="str">
            <v/>
          </cell>
        </row>
        <row r="82539">
          <cell r="A82539" t="str">
            <v>85935227</v>
          </cell>
          <cell r="F82539" t="str">
            <v/>
          </cell>
        </row>
        <row r="82540">
          <cell r="A82540" t="str">
            <v>85935897</v>
          </cell>
          <cell r="F82540" t="str">
            <v/>
          </cell>
        </row>
        <row r="82541">
          <cell r="A82541" t="str">
            <v>85935912</v>
          </cell>
          <cell r="F82541" t="str">
            <v/>
          </cell>
        </row>
        <row r="82542">
          <cell r="A82542" t="str">
            <v>85935942</v>
          </cell>
          <cell r="F82542" t="str">
            <v/>
          </cell>
        </row>
        <row r="82543">
          <cell r="A82543" t="str">
            <v>85936010</v>
          </cell>
          <cell r="F82543" t="str">
            <v/>
          </cell>
        </row>
        <row r="82544">
          <cell r="A82544" t="str">
            <v>859373</v>
          </cell>
          <cell r="F82544" t="str">
            <v/>
          </cell>
        </row>
        <row r="82545">
          <cell r="A82545" t="str">
            <v>85938099</v>
          </cell>
          <cell r="F82545" t="str">
            <v/>
          </cell>
        </row>
        <row r="82546">
          <cell r="A82546" t="str">
            <v>85938903</v>
          </cell>
          <cell r="F82546" t="str">
            <v/>
          </cell>
        </row>
        <row r="82547">
          <cell r="A82547" t="str">
            <v>85938906</v>
          </cell>
          <cell r="F82547" t="str">
            <v/>
          </cell>
        </row>
        <row r="82548">
          <cell r="A82548" t="str">
            <v>85938967</v>
          </cell>
          <cell r="F82548" t="str">
            <v/>
          </cell>
        </row>
        <row r="82549">
          <cell r="A82549" t="str">
            <v>85939736</v>
          </cell>
          <cell r="F82549" t="str">
            <v/>
          </cell>
        </row>
        <row r="82550">
          <cell r="A82550" t="str">
            <v>85940840</v>
          </cell>
          <cell r="F82550" t="str">
            <v/>
          </cell>
        </row>
        <row r="82551">
          <cell r="A82551" t="str">
            <v>85940988</v>
          </cell>
          <cell r="F82551" t="str">
            <v/>
          </cell>
        </row>
        <row r="82552">
          <cell r="A82552" t="str">
            <v>85941773</v>
          </cell>
          <cell r="F82552" t="str">
            <v/>
          </cell>
        </row>
        <row r="82553">
          <cell r="A82553" t="str">
            <v>85942559</v>
          </cell>
          <cell r="F82553" t="str">
            <v/>
          </cell>
        </row>
        <row r="82554">
          <cell r="A82554" t="str">
            <v>85943188</v>
          </cell>
          <cell r="F82554" t="str">
            <v/>
          </cell>
        </row>
        <row r="82555">
          <cell r="A82555" t="str">
            <v>85944350</v>
          </cell>
          <cell r="F82555" t="str">
            <v/>
          </cell>
        </row>
        <row r="82556">
          <cell r="A82556" t="str">
            <v>85944519</v>
          </cell>
          <cell r="F82556" t="str">
            <v/>
          </cell>
        </row>
        <row r="82557">
          <cell r="A82557" t="str">
            <v>85944579</v>
          </cell>
          <cell r="F82557" t="str">
            <v/>
          </cell>
        </row>
        <row r="82558">
          <cell r="A82558" t="str">
            <v>85945561</v>
          </cell>
          <cell r="F82558" t="str">
            <v/>
          </cell>
        </row>
        <row r="82559">
          <cell r="A82559" t="str">
            <v>85945695</v>
          </cell>
          <cell r="F82559" t="str">
            <v/>
          </cell>
        </row>
        <row r="82560">
          <cell r="A82560" t="str">
            <v>85946810</v>
          </cell>
          <cell r="F82560" t="str">
            <v/>
          </cell>
        </row>
        <row r="82561">
          <cell r="A82561" t="str">
            <v>85947973</v>
          </cell>
          <cell r="F82561" t="str">
            <v/>
          </cell>
        </row>
        <row r="82562">
          <cell r="A82562" t="str">
            <v>85948418</v>
          </cell>
          <cell r="F82562" t="str">
            <v/>
          </cell>
        </row>
        <row r="82563">
          <cell r="A82563" t="str">
            <v xml:space="preserve">85951626 </v>
          </cell>
          <cell r="F82563" t="str">
            <v/>
          </cell>
        </row>
        <row r="82564">
          <cell r="A82564" t="str">
            <v>85951644</v>
          </cell>
          <cell r="F82564" t="str">
            <v/>
          </cell>
        </row>
        <row r="82565">
          <cell r="A82565" t="str">
            <v>85953152</v>
          </cell>
          <cell r="F82565" t="str">
            <v/>
          </cell>
        </row>
        <row r="82566">
          <cell r="A82566" t="str">
            <v>85953310</v>
          </cell>
          <cell r="F82566" t="str">
            <v/>
          </cell>
        </row>
        <row r="82567">
          <cell r="A82567" t="str">
            <v>85953784</v>
          </cell>
          <cell r="F82567" t="str">
            <v>DUPLICADOS</v>
          </cell>
        </row>
        <row r="82568">
          <cell r="A82568" t="str">
            <v>85954390</v>
          </cell>
          <cell r="F82568" t="str">
            <v/>
          </cell>
        </row>
        <row r="82569">
          <cell r="A82569" t="str">
            <v>85955543</v>
          </cell>
          <cell r="F82569" t="str">
            <v/>
          </cell>
        </row>
        <row r="82570">
          <cell r="A82570" t="str">
            <v>85957623</v>
          </cell>
          <cell r="F82570" t="str">
            <v/>
          </cell>
        </row>
        <row r="82571">
          <cell r="A82571" t="str">
            <v>85958310</v>
          </cell>
          <cell r="F82571" t="str">
            <v/>
          </cell>
        </row>
        <row r="82572">
          <cell r="A82572" t="str">
            <v>85960437</v>
          </cell>
          <cell r="F82572" t="str">
            <v/>
          </cell>
        </row>
        <row r="82573">
          <cell r="A82573" t="str">
            <v>85962725</v>
          </cell>
          <cell r="F82573" t="str">
            <v/>
          </cell>
        </row>
        <row r="82574">
          <cell r="A82574" t="str">
            <v>85964701</v>
          </cell>
          <cell r="F82574" t="str">
            <v/>
          </cell>
        </row>
        <row r="82575">
          <cell r="A82575" t="str">
            <v>85965093</v>
          </cell>
          <cell r="F82575" t="str">
            <v/>
          </cell>
        </row>
        <row r="82576">
          <cell r="A82576" t="str">
            <v>85965926</v>
          </cell>
          <cell r="F82576" t="str">
            <v/>
          </cell>
        </row>
        <row r="82577">
          <cell r="A82577" t="str">
            <v>85966129</v>
          </cell>
          <cell r="F82577" t="str">
            <v/>
          </cell>
        </row>
        <row r="82578">
          <cell r="A82578" t="str">
            <v>85966881</v>
          </cell>
          <cell r="F82578" t="str">
            <v>DUPLICADOS</v>
          </cell>
        </row>
        <row r="82579">
          <cell r="A82579" t="str">
            <v>85968729</v>
          </cell>
          <cell r="F82579" t="str">
            <v>DUPLICADOS</v>
          </cell>
        </row>
        <row r="82580">
          <cell r="A82580" t="str">
            <v>85969359</v>
          </cell>
          <cell r="F82580" t="str">
            <v/>
          </cell>
        </row>
        <row r="82581">
          <cell r="A82581" t="str">
            <v>85970898</v>
          </cell>
          <cell r="F82581" t="str">
            <v/>
          </cell>
        </row>
        <row r="82582">
          <cell r="A82582" t="str">
            <v>8597300</v>
          </cell>
          <cell r="F82582" t="str">
            <v/>
          </cell>
        </row>
        <row r="82583">
          <cell r="A82583" t="str">
            <v>85974214</v>
          </cell>
          <cell r="F82583" t="str">
            <v/>
          </cell>
        </row>
        <row r="82584">
          <cell r="A82584" t="str">
            <v>85974244</v>
          </cell>
          <cell r="F82584" t="str">
            <v/>
          </cell>
        </row>
        <row r="82585">
          <cell r="A82585" t="str">
            <v>8597446</v>
          </cell>
          <cell r="F82585" t="str">
            <v/>
          </cell>
        </row>
        <row r="82586">
          <cell r="A82586" t="str">
            <v>85975110</v>
          </cell>
          <cell r="F82586" t="str">
            <v/>
          </cell>
        </row>
        <row r="82587">
          <cell r="A82587" t="str">
            <v>85975437</v>
          </cell>
          <cell r="F82587" t="str">
            <v/>
          </cell>
        </row>
        <row r="82588">
          <cell r="A82588" t="str">
            <v>85975956</v>
          </cell>
          <cell r="F82588" t="str">
            <v/>
          </cell>
        </row>
        <row r="82589">
          <cell r="A82589" t="str">
            <v>85976204</v>
          </cell>
          <cell r="F82589" t="str">
            <v/>
          </cell>
        </row>
        <row r="82590">
          <cell r="A82590" t="str">
            <v>85976391</v>
          </cell>
          <cell r="F82590" t="str">
            <v/>
          </cell>
        </row>
        <row r="82591">
          <cell r="A82591" t="str">
            <v>85976846</v>
          </cell>
          <cell r="F82591" t="str">
            <v/>
          </cell>
        </row>
        <row r="82592">
          <cell r="A82592" t="str">
            <v>85978100</v>
          </cell>
          <cell r="F82592" t="str">
            <v>DUPLICADOS</v>
          </cell>
        </row>
        <row r="82593">
          <cell r="A82593" t="str">
            <v>85978402</v>
          </cell>
          <cell r="F82593" t="str">
            <v/>
          </cell>
        </row>
        <row r="82594">
          <cell r="A82594" t="str">
            <v>85978884</v>
          </cell>
          <cell r="F82594" t="str">
            <v/>
          </cell>
        </row>
        <row r="82595">
          <cell r="A82595" t="str">
            <v>85979816</v>
          </cell>
          <cell r="F82595" t="str">
            <v/>
          </cell>
        </row>
        <row r="82596">
          <cell r="A82596" t="str">
            <v>85979986</v>
          </cell>
          <cell r="F82596" t="str">
            <v/>
          </cell>
        </row>
        <row r="82597">
          <cell r="A82597" t="str">
            <v>85980130</v>
          </cell>
          <cell r="F82597" t="str">
            <v/>
          </cell>
        </row>
        <row r="82598">
          <cell r="A82598" t="str">
            <v>85980250</v>
          </cell>
          <cell r="F82598" t="str">
            <v/>
          </cell>
        </row>
        <row r="82599">
          <cell r="A82599" t="str">
            <v>85980406</v>
          </cell>
          <cell r="F82599" t="str">
            <v/>
          </cell>
        </row>
        <row r="82600">
          <cell r="A82600" t="str">
            <v>8598084</v>
          </cell>
          <cell r="F82600" t="str">
            <v/>
          </cell>
        </row>
        <row r="82601">
          <cell r="A82601" t="str">
            <v>85981717</v>
          </cell>
          <cell r="F82601" t="str">
            <v/>
          </cell>
        </row>
        <row r="82602">
          <cell r="A82602" t="str">
            <v>85982122</v>
          </cell>
          <cell r="F82602" t="str">
            <v/>
          </cell>
        </row>
        <row r="82603">
          <cell r="A82603" t="str">
            <v>8598304</v>
          </cell>
          <cell r="F82603" t="str">
            <v/>
          </cell>
        </row>
        <row r="82604">
          <cell r="A82604" t="str">
            <v>85984045</v>
          </cell>
          <cell r="F82604" t="str">
            <v/>
          </cell>
        </row>
        <row r="82605">
          <cell r="A82605" t="str">
            <v>85984392</v>
          </cell>
          <cell r="F82605" t="str">
            <v/>
          </cell>
        </row>
        <row r="82606">
          <cell r="A82606" t="str">
            <v>85985479</v>
          </cell>
          <cell r="F82606" t="str">
            <v/>
          </cell>
        </row>
        <row r="82607">
          <cell r="A82607" t="str">
            <v>85985894</v>
          </cell>
          <cell r="F82607" t="str">
            <v/>
          </cell>
        </row>
        <row r="82608">
          <cell r="A82608" t="str">
            <v>85986746</v>
          </cell>
          <cell r="F82608" t="str">
            <v/>
          </cell>
        </row>
        <row r="82609">
          <cell r="A82609" t="str">
            <v>85986948</v>
          </cell>
          <cell r="F82609" t="str">
            <v/>
          </cell>
        </row>
        <row r="82610">
          <cell r="A82610" t="str">
            <v>85987021</v>
          </cell>
          <cell r="F82610" t="str">
            <v/>
          </cell>
        </row>
        <row r="82611">
          <cell r="A82611" t="str">
            <v>85987028</v>
          </cell>
          <cell r="F82611" t="str">
            <v/>
          </cell>
        </row>
        <row r="82612">
          <cell r="A82612" t="str">
            <v>85987104</v>
          </cell>
          <cell r="F82612" t="str">
            <v/>
          </cell>
        </row>
        <row r="82613">
          <cell r="A82613" t="str">
            <v>8598748</v>
          </cell>
          <cell r="F82613" t="str">
            <v/>
          </cell>
        </row>
        <row r="82614">
          <cell r="A82614" t="str">
            <v>85987888</v>
          </cell>
          <cell r="F82614" t="str">
            <v/>
          </cell>
        </row>
        <row r="82615">
          <cell r="A82615" t="str">
            <v>85987896</v>
          </cell>
          <cell r="F82615" t="str">
            <v/>
          </cell>
        </row>
        <row r="82616">
          <cell r="A82616" t="str">
            <v>85989550</v>
          </cell>
          <cell r="F82616" t="str">
            <v/>
          </cell>
        </row>
        <row r="82617">
          <cell r="A82617" t="str">
            <v>85989916</v>
          </cell>
          <cell r="F82617" t="str">
            <v/>
          </cell>
        </row>
        <row r="82618">
          <cell r="A82618" t="str">
            <v>85990444</v>
          </cell>
          <cell r="F82618" t="str">
            <v/>
          </cell>
        </row>
        <row r="82619">
          <cell r="A82619" t="str">
            <v>85990776</v>
          </cell>
          <cell r="F82619" t="str">
            <v/>
          </cell>
        </row>
        <row r="82620">
          <cell r="A82620" t="str">
            <v>85990876</v>
          </cell>
          <cell r="F82620" t="str">
            <v/>
          </cell>
        </row>
        <row r="82621">
          <cell r="A82621" t="str">
            <v>85990979</v>
          </cell>
          <cell r="F82621" t="str">
            <v/>
          </cell>
        </row>
        <row r="82622">
          <cell r="A82622" t="str">
            <v>8599129</v>
          </cell>
          <cell r="F82622" t="str">
            <v/>
          </cell>
        </row>
        <row r="82623">
          <cell r="A82623" t="str">
            <v>85991323</v>
          </cell>
          <cell r="F82623" t="str">
            <v/>
          </cell>
        </row>
        <row r="82624">
          <cell r="A82624" t="str">
            <v>85991352</v>
          </cell>
          <cell r="F82624" t="str">
            <v/>
          </cell>
        </row>
        <row r="82625">
          <cell r="A82625" t="str">
            <v>85991472</v>
          </cell>
          <cell r="F82625" t="str">
            <v/>
          </cell>
        </row>
        <row r="82626">
          <cell r="A82626" t="str">
            <v>85991480</v>
          </cell>
          <cell r="F82626" t="str">
            <v/>
          </cell>
        </row>
        <row r="82627">
          <cell r="A82627" t="str">
            <v>85991837</v>
          </cell>
          <cell r="F82627" t="str">
            <v/>
          </cell>
        </row>
        <row r="82628">
          <cell r="A82628" t="str">
            <v>85992241</v>
          </cell>
          <cell r="F82628" t="str">
            <v/>
          </cell>
        </row>
        <row r="82629">
          <cell r="A82629" t="str">
            <v>85992325</v>
          </cell>
          <cell r="F82629" t="str">
            <v/>
          </cell>
        </row>
        <row r="82630">
          <cell r="A82630" t="str">
            <v>85992466</v>
          </cell>
          <cell r="F82630" t="str">
            <v/>
          </cell>
        </row>
        <row r="82631">
          <cell r="A82631" t="str">
            <v>85993110</v>
          </cell>
          <cell r="F82631" t="str">
            <v/>
          </cell>
        </row>
        <row r="82632">
          <cell r="A82632" t="str">
            <v>85993123</v>
          </cell>
          <cell r="F82632" t="str">
            <v/>
          </cell>
        </row>
        <row r="82633">
          <cell r="A82633" t="str">
            <v>85993359</v>
          </cell>
          <cell r="F82633" t="str">
            <v/>
          </cell>
        </row>
        <row r="82634">
          <cell r="A82634" t="str">
            <v>85993829</v>
          </cell>
          <cell r="F82634" t="str">
            <v/>
          </cell>
        </row>
        <row r="82635">
          <cell r="A82635" t="str">
            <v>85994300</v>
          </cell>
          <cell r="F82635" t="str">
            <v/>
          </cell>
        </row>
        <row r="82636">
          <cell r="A82636" t="str">
            <v>85995003</v>
          </cell>
          <cell r="F82636" t="str">
            <v/>
          </cell>
        </row>
        <row r="82637">
          <cell r="A82637" t="str">
            <v>85996112</v>
          </cell>
          <cell r="F82637" t="str">
            <v/>
          </cell>
        </row>
        <row r="82638">
          <cell r="A82638" t="str">
            <v>85996347</v>
          </cell>
          <cell r="F82638" t="str">
            <v>DUPLICADOS</v>
          </cell>
        </row>
        <row r="82639">
          <cell r="A82639" t="str">
            <v>85997314</v>
          </cell>
          <cell r="F82639" t="str">
            <v/>
          </cell>
        </row>
        <row r="82640">
          <cell r="A82640" t="str">
            <v>85999462</v>
          </cell>
          <cell r="F82640" t="str">
            <v>DUPLICADOS</v>
          </cell>
        </row>
        <row r="82641">
          <cell r="A82641" t="str">
            <v>86000112</v>
          </cell>
          <cell r="F82641" t="str">
            <v/>
          </cell>
        </row>
        <row r="82642">
          <cell r="A82642" t="str">
            <v>86000496</v>
          </cell>
          <cell r="F82642" t="str">
            <v/>
          </cell>
        </row>
        <row r="82643">
          <cell r="A82643" t="str">
            <v>86000973</v>
          </cell>
          <cell r="F82643" t="str">
            <v/>
          </cell>
        </row>
        <row r="82644">
          <cell r="A82644" t="str">
            <v>86003642</v>
          </cell>
          <cell r="F82644" t="str">
            <v/>
          </cell>
        </row>
        <row r="82645">
          <cell r="A82645" t="str">
            <v>86003715</v>
          </cell>
          <cell r="F82645" t="str">
            <v/>
          </cell>
        </row>
        <row r="82646">
          <cell r="A82646" t="str">
            <v>86004141</v>
          </cell>
          <cell r="F82646" t="str">
            <v/>
          </cell>
        </row>
        <row r="82647">
          <cell r="A82647" t="str">
            <v>86004199</v>
          </cell>
          <cell r="F82647" t="str">
            <v/>
          </cell>
        </row>
        <row r="82648">
          <cell r="A82648" t="str">
            <v>86004250</v>
          </cell>
          <cell r="F82648" t="str">
            <v/>
          </cell>
        </row>
        <row r="82649">
          <cell r="A82649" t="str">
            <v>86004525</v>
          </cell>
          <cell r="F82649" t="str">
            <v/>
          </cell>
        </row>
        <row r="82650">
          <cell r="A82650" t="str">
            <v>86004820</v>
          </cell>
          <cell r="F82650" t="str">
            <v/>
          </cell>
        </row>
        <row r="82651">
          <cell r="A82651" t="str">
            <v>86004955</v>
          </cell>
          <cell r="F82651" t="str">
            <v/>
          </cell>
        </row>
        <row r="82652">
          <cell r="A82652" t="str">
            <v>86005014</v>
          </cell>
          <cell r="F82652" t="str">
            <v/>
          </cell>
        </row>
        <row r="82653">
          <cell r="A82653" t="str">
            <v>86005035</v>
          </cell>
          <cell r="F82653" t="str">
            <v/>
          </cell>
        </row>
        <row r="82654">
          <cell r="A82654" t="str">
            <v>86005618</v>
          </cell>
          <cell r="F82654" t="str">
            <v/>
          </cell>
        </row>
        <row r="82655">
          <cell r="A82655" t="str">
            <v>86005708</v>
          </cell>
          <cell r="F82655" t="str">
            <v/>
          </cell>
        </row>
        <row r="82656">
          <cell r="A82656" t="str">
            <v>86005730</v>
          </cell>
          <cell r="F82656" t="str">
            <v/>
          </cell>
        </row>
        <row r="82657">
          <cell r="A82657" t="str">
            <v>86005801</v>
          </cell>
          <cell r="F82657" t="str">
            <v/>
          </cell>
        </row>
        <row r="82658">
          <cell r="A82658" t="str">
            <v>86006241</v>
          </cell>
          <cell r="F82658" t="str">
            <v/>
          </cell>
        </row>
        <row r="82659">
          <cell r="A82659" t="str">
            <v>86006348</v>
          </cell>
          <cell r="F82659" t="str">
            <v/>
          </cell>
        </row>
        <row r="82660">
          <cell r="A82660" t="str">
            <v>86006462</v>
          </cell>
          <cell r="F82660" t="str">
            <v/>
          </cell>
        </row>
        <row r="82661">
          <cell r="A82661" t="str">
            <v>86006687</v>
          </cell>
          <cell r="F82661" t="str">
            <v>DUPLICADOS</v>
          </cell>
        </row>
        <row r="82662">
          <cell r="A82662" t="str">
            <v>86006818</v>
          </cell>
          <cell r="F82662" t="str">
            <v/>
          </cell>
        </row>
        <row r="82663">
          <cell r="A82663" t="str">
            <v>86006826</v>
          </cell>
          <cell r="F82663" t="str">
            <v>DUPLICADOS</v>
          </cell>
        </row>
        <row r="82664">
          <cell r="A82664" t="str">
            <v>86007097</v>
          </cell>
          <cell r="F82664" t="str">
            <v>DUPLICADOS</v>
          </cell>
        </row>
        <row r="82665">
          <cell r="A82665" t="str">
            <v>86007257</v>
          </cell>
          <cell r="F82665" t="str">
            <v>DUPLICADOS</v>
          </cell>
        </row>
        <row r="82666">
          <cell r="A82666" t="str">
            <v>86007368</v>
          </cell>
          <cell r="F82666" t="str">
            <v>DUPLICADOS</v>
          </cell>
        </row>
        <row r="82667">
          <cell r="A82667" t="str">
            <v>86007519</v>
          </cell>
          <cell r="F82667" t="str">
            <v/>
          </cell>
        </row>
        <row r="82668">
          <cell r="A82668" t="str">
            <v>86008619</v>
          </cell>
          <cell r="F82668" t="str">
            <v/>
          </cell>
        </row>
        <row r="82669">
          <cell r="A82669" t="str">
            <v>86008675</v>
          </cell>
          <cell r="F82669" t="str">
            <v/>
          </cell>
        </row>
        <row r="82670">
          <cell r="A82670" t="str">
            <v>86009096</v>
          </cell>
          <cell r="F82670" t="str">
            <v/>
          </cell>
        </row>
        <row r="82671">
          <cell r="A82671" t="str">
            <v>86009987</v>
          </cell>
          <cell r="F82671" t="str">
            <v/>
          </cell>
        </row>
        <row r="82672">
          <cell r="A82672" t="str">
            <v>86010035</v>
          </cell>
          <cell r="F82672" t="str">
            <v/>
          </cell>
        </row>
        <row r="82673">
          <cell r="A82673" t="str">
            <v>86010450</v>
          </cell>
          <cell r="F82673" t="str">
            <v>DUPLICADOS</v>
          </cell>
        </row>
        <row r="82674">
          <cell r="A82674" t="str">
            <v>86010581</v>
          </cell>
          <cell r="F82674" t="str">
            <v>DUPLICADOS</v>
          </cell>
        </row>
        <row r="82675">
          <cell r="A82675" t="str">
            <v>86010969</v>
          </cell>
          <cell r="F82675" t="str">
            <v/>
          </cell>
        </row>
        <row r="82676">
          <cell r="A82676" t="str">
            <v>86013495</v>
          </cell>
          <cell r="F82676" t="str">
            <v/>
          </cell>
        </row>
        <row r="82677">
          <cell r="A82677" t="str">
            <v>86013546</v>
          </cell>
          <cell r="F82677" t="str">
            <v>DUPLICADOS</v>
          </cell>
        </row>
        <row r="82678">
          <cell r="A82678" t="str">
            <v>86014102</v>
          </cell>
          <cell r="F82678" t="str">
            <v/>
          </cell>
        </row>
        <row r="82679">
          <cell r="A82679" t="str">
            <v>86014848</v>
          </cell>
          <cell r="F82679" t="str">
            <v>DUPLICADOS</v>
          </cell>
        </row>
        <row r="82680">
          <cell r="A82680" t="str">
            <v>86014915</v>
          </cell>
          <cell r="F82680" t="str">
            <v/>
          </cell>
        </row>
        <row r="82681">
          <cell r="A82681" t="str">
            <v>86014956</v>
          </cell>
          <cell r="F82681" t="str">
            <v/>
          </cell>
        </row>
        <row r="82682">
          <cell r="A82682" t="str">
            <v>86014967</v>
          </cell>
          <cell r="F82682" t="str">
            <v>DUPLICADOS</v>
          </cell>
        </row>
        <row r="82683">
          <cell r="A82683" t="str">
            <v>86015395</v>
          </cell>
          <cell r="F82683" t="str">
            <v>DUPLICADOS</v>
          </cell>
        </row>
        <row r="82684">
          <cell r="A82684" t="str">
            <v>86015569</v>
          </cell>
          <cell r="F82684" t="str">
            <v>DUPLICADOS</v>
          </cell>
        </row>
        <row r="82685">
          <cell r="A82685" t="str">
            <v>86015766</v>
          </cell>
          <cell r="F82685" t="str">
            <v>DUPLICADOS</v>
          </cell>
        </row>
        <row r="82686">
          <cell r="A82686" t="str">
            <v>86016058</v>
          </cell>
          <cell r="F82686" t="str">
            <v/>
          </cell>
        </row>
        <row r="82687">
          <cell r="A82687" t="str">
            <v>86016783</v>
          </cell>
          <cell r="F82687" t="str">
            <v/>
          </cell>
        </row>
        <row r="82688">
          <cell r="A82688" t="str">
            <v>86016920</v>
          </cell>
          <cell r="F82688" t="str">
            <v/>
          </cell>
        </row>
        <row r="82689">
          <cell r="A82689" t="str">
            <v>86016993</v>
          </cell>
          <cell r="F82689" t="str">
            <v>DUPLICADOS</v>
          </cell>
        </row>
        <row r="82690">
          <cell r="A82690" t="str">
            <v>86017360</v>
          </cell>
          <cell r="F82690" t="str">
            <v/>
          </cell>
        </row>
        <row r="82691">
          <cell r="A82691" t="str">
            <v>86017455</v>
          </cell>
          <cell r="F82691" t="str">
            <v/>
          </cell>
        </row>
        <row r="82692">
          <cell r="A82692" t="str">
            <v>86017502</v>
          </cell>
          <cell r="F82692" t="str">
            <v/>
          </cell>
        </row>
        <row r="82693">
          <cell r="A82693" t="str">
            <v>86018046</v>
          </cell>
          <cell r="F82693" t="str">
            <v/>
          </cell>
        </row>
        <row r="82694">
          <cell r="A82694" t="str">
            <v>86020004</v>
          </cell>
          <cell r="F82694" t="str">
            <v/>
          </cell>
        </row>
        <row r="82695">
          <cell r="A82695" t="str">
            <v>86020043</v>
          </cell>
          <cell r="F82695" t="str">
            <v/>
          </cell>
        </row>
        <row r="82696">
          <cell r="A82696" t="str">
            <v>86020273</v>
          </cell>
          <cell r="F82696" t="str">
            <v/>
          </cell>
        </row>
        <row r="82697">
          <cell r="A82697" t="str">
            <v>86020350</v>
          </cell>
          <cell r="F82697" t="str">
            <v/>
          </cell>
        </row>
        <row r="82698">
          <cell r="A82698" t="str">
            <v>86020646</v>
          </cell>
          <cell r="F82698" t="str">
            <v/>
          </cell>
        </row>
        <row r="82699">
          <cell r="A82699" t="str">
            <v>86021095</v>
          </cell>
          <cell r="F82699" t="str">
            <v/>
          </cell>
        </row>
        <row r="82700">
          <cell r="A82700" t="str">
            <v>86021540</v>
          </cell>
          <cell r="F82700" t="str">
            <v/>
          </cell>
        </row>
        <row r="82701">
          <cell r="A82701" t="str">
            <v>86021697</v>
          </cell>
          <cell r="F82701" t="str">
            <v/>
          </cell>
        </row>
        <row r="82702">
          <cell r="A82702" t="str">
            <v>86021916</v>
          </cell>
          <cell r="F82702" t="str">
            <v/>
          </cell>
        </row>
        <row r="82703">
          <cell r="A82703" t="str">
            <v>8602317</v>
          </cell>
          <cell r="F82703" t="str">
            <v/>
          </cell>
        </row>
        <row r="82704">
          <cell r="A82704" t="str">
            <v>86024304</v>
          </cell>
          <cell r="F82704" t="str">
            <v/>
          </cell>
        </row>
        <row r="82705">
          <cell r="A82705" t="str">
            <v>86024415</v>
          </cell>
          <cell r="F82705" t="str">
            <v/>
          </cell>
        </row>
        <row r="82706">
          <cell r="A82706" t="str">
            <v>86026117</v>
          </cell>
          <cell r="F82706" t="str">
            <v/>
          </cell>
        </row>
        <row r="82707">
          <cell r="A82707" t="str">
            <v>86027377</v>
          </cell>
          <cell r="F82707" t="str">
            <v/>
          </cell>
        </row>
        <row r="82708">
          <cell r="A82708" t="str">
            <v>86027521</v>
          </cell>
          <cell r="F82708" t="str">
            <v/>
          </cell>
        </row>
        <row r="82709">
          <cell r="A82709" t="str">
            <v>86028247</v>
          </cell>
          <cell r="F82709" t="str">
            <v/>
          </cell>
        </row>
        <row r="82710">
          <cell r="A82710" t="str">
            <v>86028482</v>
          </cell>
          <cell r="F82710" t="str">
            <v/>
          </cell>
        </row>
        <row r="82711">
          <cell r="A82711" t="str">
            <v>86028503</v>
          </cell>
          <cell r="F82711" t="str">
            <v/>
          </cell>
        </row>
        <row r="82712">
          <cell r="A82712" t="str">
            <v>86028523</v>
          </cell>
          <cell r="F82712" t="str">
            <v/>
          </cell>
        </row>
        <row r="82713">
          <cell r="A82713" t="str">
            <v>86031080</v>
          </cell>
          <cell r="F82713" t="str">
            <v/>
          </cell>
        </row>
        <row r="82714">
          <cell r="A82714" t="str">
            <v>86031303</v>
          </cell>
          <cell r="F82714" t="str">
            <v/>
          </cell>
        </row>
        <row r="82715">
          <cell r="A82715" t="str">
            <v>86031630</v>
          </cell>
          <cell r="F82715" t="str">
            <v/>
          </cell>
        </row>
        <row r="82716">
          <cell r="A82716" t="str">
            <v>86033250</v>
          </cell>
          <cell r="F82716" t="str">
            <v/>
          </cell>
        </row>
        <row r="82717">
          <cell r="A82717" t="str">
            <v>86033411</v>
          </cell>
          <cell r="F82717" t="str">
            <v/>
          </cell>
        </row>
        <row r="82718">
          <cell r="A82718" t="str">
            <v>86034168</v>
          </cell>
          <cell r="F82718" t="str">
            <v/>
          </cell>
        </row>
        <row r="82719">
          <cell r="A82719" t="str">
            <v>86034274</v>
          </cell>
          <cell r="F82719" t="str">
            <v/>
          </cell>
        </row>
        <row r="82720">
          <cell r="A82720" t="str">
            <v>86034369</v>
          </cell>
          <cell r="F82720" t="str">
            <v/>
          </cell>
        </row>
        <row r="82721">
          <cell r="A82721" t="str">
            <v>86034501</v>
          </cell>
          <cell r="F82721" t="str">
            <v/>
          </cell>
        </row>
        <row r="82722">
          <cell r="A82722" t="str">
            <v>86036566</v>
          </cell>
          <cell r="F82722" t="str">
            <v/>
          </cell>
        </row>
        <row r="82723">
          <cell r="A82723" t="str">
            <v>86037851</v>
          </cell>
          <cell r="F82723" t="str">
            <v/>
          </cell>
        </row>
        <row r="82724">
          <cell r="A82724" t="str">
            <v>86039908</v>
          </cell>
          <cell r="F82724" t="str">
            <v/>
          </cell>
        </row>
        <row r="82725">
          <cell r="A82725" t="str">
            <v>86042610</v>
          </cell>
          <cell r="F82725" t="str">
            <v/>
          </cell>
        </row>
        <row r="82726">
          <cell r="A82726" t="str">
            <v>86043146</v>
          </cell>
          <cell r="F82726" t="str">
            <v/>
          </cell>
        </row>
        <row r="82727">
          <cell r="A82727" t="str">
            <v>8604520</v>
          </cell>
          <cell r="F82727" t="str">
            <v/>
          </cell>
        </row>
        <row r="82728">
          <cell r="A82728" t="str">
            <v>86045575</v>
          </cell>
          <cell r="F82728" t="str">
            <v/>
          </cell>
        </row>
        <row r="82729">
          <cell r="A82729" t="str">
            <v>86046391</v>
          </cell>
          <cell r="F82729" t="str">
            <v/>
          </cell>
        </row>
        <row r="82730">
          <cell r="A82730" t="str">
            <v>86047355</v>
          </cell>
          <cell r="F82730" t="str">
            <v/>
          </cell>
        </row>
        <row r="82731">
          <cell r="A82731" t="str">
            <v>86050034</v>
          </cell>
          <cell r="F82731" t="str">
            <v/>
          </cell>
        </row>
        <row r="82732">
          <cell r="A82732" t="str">
            <v>86052172</v>
          </cell>
          <cell r="F82732" t="str">
            <v/>
          </cell>
        </row>
        <row r="82733">
          <cell r="A82733" t="str">
            <v>86052349</v>
          </cell>
          <cell r="F82733" t="str">
            <v/>
          </cell>
        </row>
        <row r="82734">
          <cell r="A82734" t="str">
            <v>86054717</v>
          </cell>
          <cell r="F82734" t="str">
            <v/>
          </cell>
        </row>
        <row r="82735">
          <cell r="A82735" t="str">
            <v>86057149</v>
          </cell>
          <cell r="F82735" t="str">
            <v/>
          </cell>
        </row>
        <row r="82736">
          <cell r="A82736" t="str">
            <v>86057513</v>
          </cell>
          <cell r="F82736" t="str">
            <v/>
          </cell>
        </row>
        <row r="82737">
          <cell r="A82737" t="str">
            <v>86057678</v>
          </cell>
          <cell r="F82737" t="str">
            <v/>
          </cell>
        </row>
        <row r="82738">
          <cell r="A82738" t="str">
            <v>86058328</v>
          </cell>
          <cell r="F82738" t="str">
            <v/>
          </cell>
        </row>
        <row r="82739">
          <cell r="A82739" t="str">
            <v>86059407</v>
          </cell>
          <cell r="F82739" t="str">
            <v/>
          </cell>
        </row>
        <row r="82740">
          <cell r="A82740" t="str">
            <v>86061783</v>
          </cell>
          <cell r="F82740" t="str">
            <v/>
          </cell>
        </row>
        <row r="82741">
          <cell r="A82741" t="str">
            <v>86062549</v>
          </cell>
          <cell r="F82741" t="str">
            <v/>
          </cell>
        </row>
        <row r="82742">
          <cell r="A82742" t="str">
            <v>86062684</v>
          </cell>
          <cell r="F82742" t="str">
            <v/>
          </cell>
        </row>
        <row r="82743">
          <cell r="A82743" t="str">
            <v>86064855</v>
          </cell>
          <cell r="F82743" t="str">
            <v/>
          </cell>
        </row>
        <row r="82744">
          <cell r="A82744" t="str">
            <v>86065587</v>
          </cell>
          <cell r="F82744" t="str">
            <v/>
          </cell>
        </row>
        <row r="82745">
          <cell r="A82745" t="str">
            <v>86066447</v>
          </cell>
          <cell r="F82745" t="str">
            <v/>
          </cell>
        </row>
        <row r="82746">
          <cell r="A82746" t="str">
            <v>86068239</v>
          </cell>
          <cell r="F82746" t="str">
            <v/>
          </cell>
        </row>
        <row r="82747">
          <cell r="A82747" t="str">
            <v>86068623</v>
          </cell>
          <cell r="F82747" t="str">
            <v/>
          </cell>
        </row>
        <row r="82748">
          <cell r="A82748" t="str">
            <v>8606900</v>
          </cell>
          <cell r="F82748" t="str">
            <v/>
          </cell>
        </row>
        <row r="82749">
          <cell r="A82749" t="str">
            <v>86070089</v>
          </cell>
          <cell r="F82749" t="str">
            <v/>
          </cell>
        </row>
        <row r="82750">
          <cell r="A82750" t="str">
            <v>86070209</v>
          </cell>
          <cell r="F82750" t="str">
            <v/>
          </cell>
        </row>
        <row r="82751">
          <cell r="A82751" t="str">
            <v>8607047</v>
          </cell>
          <cell r="F82751" t="str">
            <v/>
          </cell>
        </row>
        <row r="82752">
          <cell r="A82752" t="str">
            <v>86071940</v>
          </cell>
          <cell r="F82752" t="str">
            <v/>
          </cell>
        </row>
        <row r="82753">
          <cell r="A82753" t="str">
            <v>86072070</v>
          </cell>
          <cell r="F82753" t="str">
            <v/>
          </cell>
        </row>
        <row r="82754">
          <cell r="A82754" t="str">
            <v>86073671</v>
          </cell>
          <cell r="F82754" t="str">
            <v/>
          </cell>
        </row>
        <row r="82755">
          <cell r="A82755" t="str">
            <v>86076815</v>
          </cell>
          <cell r="F82755" t="str">
            <v/>
          </cell>
        </row>
        <row r="82756">
          <cell r="A82756" t="str">
            <v>8607811</v>
          </cell>
          <cell r="F82756" t="str">
            <v/>
          </cell>
        </row>
        <row r="82757">
          <cell r="A82757" t="str">
            <v>86078743</v>
          </cell>
          <cell r="F82757" t="str">
            <v/>
          </cell>
        </row>
        <row r="82758">
          <cell r="A82758" t="str">
            <v>86079589</v>
          </cell>
          <cell r="F82758" t="str">
            <v/>
          </cell>
        </row>
        <row r="82759">
          <cell r="A82759" t="str">
            <v>86082339</v>
          </cell>
          <cell r="F82759" t="str">
            <v/>
          </cell>
        </row>
        <row r="82760">
          <cell r="A82760" t="str">
            <v>86082532</v>
          </cell>
          <cell r="F82760" t="str">
            <v/>
          </cell>
        </row>
        <row r="82761">
          <cell r="A82761" t="str">
            <v>86085718</v>
          </cell>
          <cell r="F82761" t="str">
            <v/>
          </cell>
        </row>
        <row r="82762">
          <cell r="A82762" t="str">
            <v>86085853</v>
          </cell>
          <cell r="F82762" t="str">
            <v/>
          </cell>
        </row>
        <row r="82763">
          <cell r="A82763" t="str">
            <v>86085865</v>
          </cell>
          <cell r="F82763" t="str">
            <v>DUPLICADOS</v>
          </cell>
        </row>
        <row r="82764">
          <cell r="A82764" t="str">
            <v>86087142</v>
          </cell>
          <cell r="F82764" t="str">
            <v/>
          </cell>
        </row>
        <row r="82765">
          <cell r="A82765" t="str">
            <v>86088596</v>
          </cell>
          <cell r="F82765" t="str">
            <v/>
          </cell>
        </row>
        <row r="82766">
          <cell r="A82766" t="str">
            <v>86089875</v>
          </cell>
          <cell r="F82766" t="str">
            <v/>
          </cell>
        </row>
        <row r="82767">
          <cell r="A82767" t="str">
            <v>86089886</v>
          </cell>
          <cell r="F82767" t="str">
            <v/>
          </cell>
        </row>
        <row r="82768">
          <cell r="A82768" t="str">
            <v>86089908</v>
          </cell>
          <cell r="F82768" t="str">
            <v/>
          </cell>
        </row>
        <row r="82769">
          <cell r="A82769" t="str">
            <v>86091770</v>
          </cell>
          <cell r="F82769" t="str">
            <v/>
          </cell>
        </row>
        <row r="82770">
          <cell r="A82770" t="str">
            <v>86091842</v>
          </cell>
          <cell r="F82770" t="str">
            <v/>
          </cell>
        </row>
        <row r="82771">
          <cell r="A82771" t="str">
            <v>86094566</v>
          </cell>
          <cell r="F82771" t="str">
            <v/>
          </cell>
        </row>
        <row r="82772">
          <cell r="A82772" t="str">
            <v>86096696</v>
          </cell>
          <cell r="F82772" t="str">
            <v/>
          </cell>
        </row>
        <row r="82773">
          <cell r="A82773" t="str">
            <v>8609823</v>
          </cell>
          <cell r="F82773" t="str">
            <v/>
          </cell>
        </row>
        <row r="82774">
          <cell r="A82774" t="str">
            <v>86098653</v>
          </cell>
          <cell r="F82774" t="str">
            <v/>
          </cell>
        </row>
        <row r="82775">
          <cell r="A82775" t="str">
            <v>861000</v>
          </cell>
          <cell r="F82775" t="str">
            <v/>
          </cell>
        </row>
        <row r="82776">
          <cell r="A82776" t="str">
            <v>86100270</v>
          </cell>
          <cell r="F82776" t="str">
            <v/>
          </cell>
        </row>
        <row r="82777">
          <cell r="A82777" t="str">
            <v>86100850</v>
          </cell>
          <cell r="F82777" t="str">
            <v/>
          </cell>
        </row>
        <row r="82778">
          <cell r="A82778" t="str">
            <v>8610108</v>
          </cell>
          <cell r="F82778" t="str">
            <v/>
          </cell>
        </row>
        <row r="82779">
          <cell r="A82779" t="str">
            <v>86103681</v>
          </cell>
          <cell r="F82779" t="str">
            <v>DUPLICADOS</v>
          </cell>
        </row>
        <row r="82780">
          <cell r="A82780" t="str">
            <v>86104371</v>
          </cell>
          <cell r="F82780" t="str">
            <v/>
          </cell>
        </row>
        <row r="82781">
          <cell r="A82781" t="str">
            <v>86108061</v>
          </cell>
          <cell r="F82781" t="str">
            <v/>
          </cell>
        </row>
        <row r="82782">
          <cell r="A82782" t="str">
            <v>86108508</v>
          </cell>
          <cell r="F82782" t="str">
            <v/>
          </cell>
        </row>
        <row r="82783">
          <cell r="A82783" t="str">
            <v>86108810</v>
          </cell>
          <cell r="F82783" t="str">
            <v/>
          </cell>
        </row>
        <row r="82784">
          <cell r="A82784" t="str">
            <v>86110141</v>
          </cell>
          <cell r="F82784" t="str">
            <v/>
          </cell>
        </row>
        <row r="82785">
          <cell r="A82785" t="str">
            <v>86110170</v>
          </cell>
          <cell r="F82785" t="str">
            <v/>
          </cell>
        </row>
        <row r="82786">
          <cell r="A82786" t="str">
            <v>86110905</v>
          </cell>
          <cell r="F82786" t="str">
            <v/>
          </cell>
        </row>
        <row r="82787">
          <cell r="A82787" t="str">
            <v>86111231</v>
          </cell>
          <cell r="F82787" t="str">
            <v/>
          </cell>
        </row>
        <row r="82788">
          <cell r="A82788" t="str">
            <v>86114465</v>
          </cell>
          <cell r="F82788" t="str">
            <v/>
          </cell>
        </row>
        <row r="82789">
          <cell r="A82789" t="str">
            <v>86116100</v>
          </cell>
          <cell r="F82789" t="str">
            <v/>
          </cell>
        </row>
        <row r="82790">
          <cell r="A82790" t="str">
            <v>8611642</v>
          </cell>
          <cell r="F82790" t="str">
            <v/>
          </cell>
        </row>
        <row r="82791">
          <cell r="A82791" t="str">
            <v>86118923</v>
          </cell>
          <cell r="F82791" t="str">
            <v/>
          </cell>
        </row>
        <row r="82792">
          <cell r="A82792" t="str">
            <v>86119429</v>
          </cell>
          <cell r="F82792" t="str">
            <v/>
          </cell>
        </row>
        <row r="82793">
          <cell r="A82793" t="str">
            <v>86120497</v>
          </cell>
          <cell r="F82793" t="str">
            <v/>
          </cell>
        </row>
        <row r="82794">
          <cell r="A82794" t="str">
            <v>86121521</v>
          </cell>
          <cell r="F82794" t="str">
            <v/>
          </cell>
        </row>
        <row r="82795">
          <cell r="A82795" t="str">
            <v>86123783</v>
          </cell>
          <cell r="F82795" t="str">
            <v/>
          </cell>
        </row>
        <row r="82796">
          <cell r="A82796" t="str">
            <v>86124051</v>
          </cell>
          <cell r="F82796" t="str">
            <v/>
          </cell>
        </row>
        <row r="82797">
          <cell r="A82797" t="str">
            <v>86124509</v>
          </cell>
          <cell r="F82797" t="str">
            <v/>
          </cell>
        </row>
        <row r="82798">
          <cell r="A82798" t="str">
            <v>86124716</v>
          </cell>
          <cell r="F82798" t="str">
            <v>DUPLICADOS</v>
          </cell>
        </row>
        <row r="82799">
          <cell r="A82799" t="str">
            <v>86126457</v>
          </cell>
          <cell r="F82799" t="str">
            <v/>
          </cell>
        </row>
        <row r="82800">
          <cell r="A82800" t="str">
            <v>86127452</v>
          </cell>
          <cell r="F82800" t="str">
            <v/>
          </cell>
        </row>
        <row r="82801">
          <cell r="A82801" t="str">
            <v>86128302</v>
          </cell>
          <cell r="F82801" t="str">
            <v/>
          </cell>
        </row>
        <row r="82802">
          <cell r="A82802" t="str">
            <v>86129022</v>
          </cell>
          <cell r="F82802" t="str">
            <v/>
          </cell>
        </row>
        <row r="82803">
          <cell r="A82803" t="str">
            <v>86129206</v>
          </cell>
          <cell r="F82803" t="str">
            <v/>
          </cell>
        </row>
        <row r="82804">
          <cell r="A82804" t="str">
            <v>86129379</v>
          </cell>
          <cell r="F82804" t="str">
            <v/>
          </cell>
        </row>
        <row r="82805">
          <cell r="A82805" t="str">
            <v xml:space="preserve">86129410 </v>
          </cell>
          <cell r="F82805" t="str">
            <v/>
          </cell>
        </row>
        <row r="82806">
          <cell r="A82806" t="str">
            <v>86129431</v>
          </cell>
          <cell r="F82806" t="str">
            <v/>
          </cell>
        </row>
        <row r="82807">
          <cell r="A82807" t="str">
            <v>86130527</v>
          </cell>
          <cell r="F82807" t="str">
            <v/>
          </cell>
        </row>
        <row r="82808">
          <cell r="A82808" t="str">
            <v>86133126</v>
          </cell>
          <cell r="F82808" t="str">
            <v/>
          </cell>
        </row>
        <row r="82809">
          <cell r="A82809" t="str">
            <v>86134455</v>
          </cell>
          <cell r="F82809" t="str">
            <v/>
          </cell>
        </row>
        <row r="82810">
          <cell r="A82810" t="str">
            <v>86134480</v>
          </cell>
          <cell r="F82810" t="str">
            <v/>
          </cell>
        </row>
        <row r="82811">
          <cell r="A82811" t="str">
            <v>86134609</v>
          </cell>
          <cell r="F82811" t="str">
            <v/>
          </cell>
        </row>
        <row r="82812">
          <cell r="A82812" t="str">
            <v>86137320</v>
          </cell>
          <cell r="F82812" t="str">
            <v/>
          </cell>
        </row>
        <row r="82813">
          <cell r="A82813" t="str">
            <v>86137343</v>
          </cell>
          <cell r="F82813" t="str">
            <v/>
          </cell>
        </row>
        <row r="82814">
          <cell r="A82814" t="str">
            <v>8614014</v>
          </cell>
          <cell r="F82814" t="str">
            <v/>
          </cell>
        </row>
        <row r="82815">
          <cell r="A82815" t="str">
            <v>86140205</v>
          </cell>
          <cell r="F82815" t="str">
            <v/>
          </cell>
        </row>
        <row r="82816">
          <cell r="A82816" t="str">
            <v>86140228</v>
          </cell>
          <cell r="F82816" t="str">
            <v/>
          </cell>
        </row>
        <row r="82817">
          <cell r="A82817" t="str">
            <v>86140516</v>
          </cell>
          <cell r="F82817" t="str">
            <v/>
          </cell>
        </row>
        <row r="82818">
          <cell r="A82818" t="str">
            <v>86141512</v>
          </cell>
          <cell r="F82818" t="str">
            <v/>
          </cell>
        </row>
        <row r="82819">
          <cell r="A82819" t="str">
            <v>86141912</v>
          </cell>
          <cell r="F82819" t="str">
            <v/>
          </cell>
        </row>
        <row r="82820">
          <cell r="A82820" t="str">
            <v>86142283</v>
          </cell>
          <cell r="F82820" t="str">
            <v/>
          </cell>
        </row>
        <row r="82821">
          <cell r="A82821" t="str">
            <v>86143298</v>
          </cell>
          <cell r="F82821" t="str">
            <v/>
          </cell>
        </row>
        <row r="82822">
          <cell r="A82822" t="str">
            <v xml:space="preserve">86143504 </v>
          </cell>
          <cell r="F82822" t="str">
            <v/>
          </cell>
        </row>
        <row r="82823">
          <cell r="A82823" t="str">
            <v>861438</v>
          </cell>
          <cell r="F82823" t="str">
            <v/>
          </cell>
        </row>
        <row r="82824">
          <cell r="A82824" t="str">
            <v>8614434</v>
          </cell>
          <cell r="F82824" t="str">
            <v/>
          </cell>
        </row>
        <row r="82825">
          <cell r="A82825" t="str">
            <v>86145369</v>
          </cell>
          <cell r="F82825" t="str">
            <v/>
          </cell>
        </row>
        <row r="82826">
          <cell r="A82826" t="str">
            <v>86145885</v>
          </cell>
          <cell r="F82826" t="str">
            <v/>
          </cell>
        </row>
        <row r="82827">
          <cell r="A82827" t="str">
            <v>86147239</v>
          </cell>
          <cell r="F82827" t="str">
            <v/>
          </cell>
        </row>
        <row r="82828">
          <cell r="A82828" t="str">
            <v>86149925</v>
          </cell>
          <cell r="F82828" t="str">
            <v/>
          </cell>
        </row>
        <row r="82829">
          <cell r="A82829" t="str">
            <v>86152120</v>
          </cell>
          <cell r="F82829" t="str">
            <v/>
          </cell>
        </row>
        <row r="82830">
          <cell r="A82830" t="str">
            <v>86153235</v>
          </cell>
          <cell r="F82830" t="str">
            <v/>
          </cell>
        </row>
        <row r="82831">
          <cell r="A82831" t="str">
            <v>86153469</v>
          </cell>
          <cell r="F82831" t="str">
            <v/>
          </cell>
        </row>
        <row r="82832">
          <cell r="A82832" t="str">
            <v>86153650</v>
          </cell>
          <cell r="F82832" t="str">
            <v/>
          </cell>
        </row>
        <row r="82833">
          <cell r="A82833" t="str">
            <v>86154037</v>
          </cell>
          <cell r="F82833" t="str">
            <v/>
          </cell>
        </row>
        <row r="82834">
          <cell r="A82834" t="str">
            <v>86156366</v>
          </cell>
          <cell r="F82834" t="str">
            <v/>
          </cell>
        </row>
        <row r="82835">
          <cell r="A82835" t="str">
            <v>86157560</v>
          </cell>
          <cell r="F82835" t="str">
            <v/>
          </cell>
        </row>
        <row r="82836">
          <cell r="A82836" t="str">
            <v>86161017</v>
          </cell>
          <cell r="F82836" t="str">
            <v/>
          </cell>
        </row>
        <row r="82837">
          <cell r="A82837" t="str">
            <v>86161740</v>
          </cell>
          <cell r="F82837" t="str">
            <v/>
          </cell>
        </row>
        <row r="82838">
          <cell r="A82838" t="str">
            <v>8616330</v>
          </cell>
          <cell r="F82838" t="str">
            <v/>
          </cell>
        </row>
        <row r="82839">
          <cell r="A82839" t="str">
            <v>86164465</v>
          </cell>
          <cell r="F82839" t="str">
            <v/>
          </cell>
        </row>
        <row r="82840">
          <cell r="A82840" t="str">
            <v>86165282</v>
          </cell>
          <cell r="F82840" t="str">
            <v/>
          </cell>
        </row>
        <row r="82841">
          <cell r="A82841" t="str">
            <v>86167202</v>
          </cell>
          <cell r="F82841" t="str">
            <v/>
          </cell>
        </row>
        <row r="82842">
          <cell r="A82842" t="str">
            <v>86167868</v>
          </cell>
          <cell r="F82842" t="str">
            <v/>
          </cell>
        </row>
        <row r="82843">
          <cell r="A82843" t="str">
            <v>86168080</v>
          </cell>
          <cell r="F82843" t="str">
            <v/>
          </cell>
        </row>
        <row r="82844">
          <cell r="A82844" t="str">
            <v>86168386</v>
          </cell>
          <cell r="F82844" t="str">
            <v/>
          </cell>
        </row>
        <row r="82845">
          <cell r="A82845" t="str">
            <v>8617134</v>
          </cell>
          <cell r="F82845" t="str">
            <v/>
          </cell>
        </row>
        <row r="82846">
          <cell r="A82846" t="str">
            <v>86171977</v>
          </cell>
          <cell r="F82846" t="str">
            <v/>
          </cell>
        </row>
        <row r="82847">
          <cell r="A82847" t="str">
            <v>86172578</v>
          </cell>
          <cell r="F82847" t="str">
            <v/>
          </cell>
        </row>
        <row r="82848">
          <cell r="A82848" t="str">
            <v>86175223</v>
          </cell>
          <cell r="F82848" t="str">
            <v>DUPLICADOS</v>
          </cell>
        </row>
        <row r="82849">
          <cell r="A82849" t="str">
            <v>86176741</v>
          </cell>
          <cell r="F82849" t="str">
            <v/>
          </cell>
        </row>
        <row r="82850">
          <cell r="A82850" t="str">
            <v>8617779</v>
          </cell>
          <cell r="F82850" t="str">
            <v/>
          </cell>
        </row>
        <row r="82851">
          <cell r="A82851" t="str">
            <v>86177806</v>
          </cell>
          <cell r="F82851" t="str">
            <v/>
          </cell>
        </row>
        <row r="82852">
          <cell r="A82852" t="str">
            <v>86180105</v>
          </cell>
          <cell r="F82852" t="str">
            <v/>
          </cell>
        </row>
        <row r="82853">
          <cell r="A82853" t="str">
            <v>86180324</v>
          </cell>
          <cell r="F82853" t="str">
            <v/>
          </cell>
        </row>
        <row r="82854">
          <cell r="A82854" t="str">
            <v>86182240</v>
          </cell>
          <cell r="F82854" t="str">
            <v/>
          </cell>
        </row>
        <row r="82855">
          <cell r="A82855" t="str">
            <v>86182278</v>
          </cell>
          <cell r="F82855" t="str">
            <v/>
          </cell>
        </row>
        <row r="82856">
          <cell r="A82856" t="str">
            <v>86184297</v>
          </cell>
          <cell r="F82856" t="str">
            <v/>
          </cell>
        </row>
        <row r="82857">
          <cell r="A82857" t="str">
            <v>86184305</v>
          </cell>
          <cell r="F82857" t="str">
            <v/>
          </cell>
        </row>
        <row r="82858">
          <cell r="A82858" t="str">
            <v>86185979</v>
          </cell>
          <cell r="F82858" t="str">
            <v/>
          </cell>
        </row>
        <row r="82859">
          <cell r="A82859" t="str">
            <v>86186970</v>
          </cell>
          <cell r="F82859" t="str">
            <v/>
          </cell>
        </row>
        <row r="82860">
          <cell r="A82860" t="str">
            <v>86187885</v>
          </cell>
          <cell r="F82860" t="str">
            <v/>
          </cell>
        </row>
        <row r="82861">
          <cell r="A82861" t="str">
            <v>86189980</v>
          </cell>
          <cell r="F82861" t="str">
            <v/>
          </cell>
        </row>
        <row r="82862">
          <cell r="A82862" t="str">
            <v>86190090</v>
          </cell>
          <cell r="F82862" t="str">
            <v/>
          </cell>
        </row>
        <row r="82863">
          <cell r="A82863" t="str">
            <v>86190127</v>
          </cell>
          <cell r="F82863" t="str">
            <v/>
          </cell>
        </row>
        <row r="82864">
          <cell r="A82864" t="str">
            <v>86190186</v>
          </cell>
          <cell r="F82864" t="str">
            <v/>
          </cell>
        </row>
        <row r="82865">
          <cell r="A82865" t="str">
            <v>86190283</v>
          </cell>
          <cell r="F82865" t="str">
            <v/>
          </cell>
        </row>
        <row r="82866">
          <cell r="A82866" t="str">
            <v>8619346</v>
          </cell>
          <cell r="F82866" t="str">
            <v/>
          </cell>
        </row>
        <row r="82867">
          <cell r="A82867" t="str">
            <v>86193713</v>
          </cell>
          <cell r="F82867" t="str">
            <v/>
          </cell>
        </row>
        <row r="82868">
          <cell r="A82868" t="str">
            <v>86194484</v>
          </cell>
          <cell r="F82868" t="str">
            <v/>
          </cell>
        </row>
        <row r="82869">
          <cell r="A82869" t="str">
            <v>86194573</v>
          </cell>
          <cell r="F82869" t="str">
            <v/>
          </cell>
        </row>
        <row r="82870">
          <cell r="A82870" t="str">
            <v>86195513</v>
          </cell>
          <cell r="F82870" t="str">
            <v/>
          </cell>
        </row>
        <row r="82871">
          <cell r="A82871" t="str">
            <v>86196132</v>
          </cell>
          <cell r="F82871" t="str">
            <v/>
          </cell>
        </row>
        <row r="82872">
          <cell r="A82872" t="str">
            <v>86196336</v>
          </cell>
          <cell r="F82872" t="str">
            <v/>
          </cell>
        </row>
        <row r="82873">
          <cell r="A82873" t="str">
            <v>86196631</v>
          </cell>
          <cell r="F82873" t="str">
            <v/>
          </cell>
        </row>
        <row r="82874">
          <cell r="A82874" t="str">
            <v>8619718</v>
          </cell>
          <cell r="F82874" t="str">
            <v/>
          </cell>
        </row>
        <row r="82875">
          <cell r="A82875" t="str">
            <v>86198442</v>
          </cell>
          <cell r="F82875" t="str">
            <v/>
          </cell>
        </row>
        <row r="82876">
          <cell r="A82876" t="str">
            <v>86199768</v>
          </cell>
          <cell r="F82876" t="str">
            <v/>
          </cell>
        </row>
        <row r="82877">
          <cell r="A82877" t="str">
            <v>86200021</v>
          </cell>
          <cell r="F82877" t="str">
            <v/>
          </cell>
        </row>
        <row r="82878">
          <cell r="A82878" t="str">
            <v>8620133</v>
          </cell>
          <cell r="F82878" t="str">
            <v>DUPLICADOS</v>
          </cell>
        </row>
        <row r="82879">
          <cell r="A82879" t="str">
            <v>86201666</v>
          </cell>
          <cell r="F82879" t="str">
            <v/>
          </cell>
        </row>
        <row r="82880">
          <cell r="A82880" t="str">
            <v>86204184</v>
          </cell>
          <cell r="F82880" t="str">
            <v/>
          </cell>
        </row>
        <row r="82881">
          <cell r="A82881" t="str">
            <v>86204906</v>
          </cell>
          <cell r="F82881" t="str">
            <v/>
          </cell>
        </row>
        <row r="82882">
          <cell r="A82882" t="str">
            <v>86205839</v>
          </cell>
          <cell r="F82882" t="str">
            <v/>
          </cell>
        </row>
        <row r="82883">
          <cell r="A82883" t="str">
            <v>86207549</v>
          </cell>
          <cell r="F82883" t="str">
            <v/>
          </cell>
        </row>
        <row r="82884">
          <cell r="A82884" t="str">
            <v>86207610</v>
          </cell>
          <cell r="F82884" t="str">
            <v/>
          </cell>
        </row>
        <row r="82885">
          <cell r="A82885" t="str">
            <v>86207627</v>
          </cell>
          <cell r="F82885" t="str">
            <v/>
          </cell>
        </row>
        <row r="82886">
          <cell r="A82886" t="str">
            <v>86207807</v>
          </cell>
          <cell r="F82886" t="str">
            <v/>
          </cell>
        </row>
        <row r="82887">
          <cell r="A82887" t="str">
            <v>86207826</v>
          </cell>
          <cell r="F82887" t="str">
            <v/>
          </cell>
        </row>
        <row r="82888">
          <cell r="A82888" t="str">
            <v>86207927</v>
          </cell>
          <cell r="F82888" t="str">
            <v/>
          </cell>
        </row>
        <row r="82889">
          <cell r="A82889" t="str">
            <v>86208069</v>
          </cell>
          <cell r="F82889" t="str">
            <v/>
          </cell>
        </row>
        <row r="82890">
          <cell r="A82890" t="str">
            <v>86208188</v>
          </cell>
          <cell r="F82890" t="str">
            <v/>
          </cell>
        </row>
        <row r="82891">
          <cell r="A82891" t="str">
            <v>86208275</v>
          </cell>
          <cell r="F82891" t="str">
            <v/>
          </cell>
        </row>
        <row r="82892">
          <cell r="A82892" t="str">
            <v>86208480</v>
          </cell>
          <cell r="F82892" t="str">
            <v/>
          </cell>
        </row>
        <row r="82893">
          <cell r="A82893" t="str">
            <v>86208530</v>
          </cell>
          <cell r="F82893" t="str">
            <v/>
          </cell>
        </row>
        <row r="82894">
          <cell r="A82894" t="str">
            <v>86208617</v>
          </cell>
          <cell r="F82894" t="str">
            <v/>
          </cell>
        </row>
        <row r="82895">
          <cell r="A82895" t="str">
            <v>86209065</v>
          </cell>
          <cell r="F82895" t="str">
            <v/>
          </cell>
        </row>
        <row r="82896">
          <cell r="A82896" t="str">
            <v>86209185</v>
          </cell>
          <cell r="F82896" t="str">
            <v/>
          </cell>
        </row>
        <row r="82897">
          <cell r="A82897" t="str">
            <v>86210285</v>
          </cell>
          <cell r="F82897" t="str">
            <v/>
          </cell>
        </row>
        <row r="82898">
          <cell r="A82898" t="str">
            <v>86211339</v>
          </cell>
          <cell r="F82898" t="str">
            <v/>
          </cell>
        </row>
        <row r="82899">
          <cell r="A82899" t="str">
            <v>86211897</v>
          </cell>
          <cell r="F82899" t="str">
            <v/>
          </cell>
        </row>
        <row r="82900">
          <cell r="A82900" t="str">
            <v>862124</v>
          </cell>
          <cell r="F82900" t="str">
            <v>DUPLICADOS</v>
          </cell>
        </row>
        <row r="82901">
          <cell r="A82901" t="str">
            <v>86212918</v>
          </cell>
          <cell r="F82901" t="str">
            <v/>
          </cell>
        </row>
        <row r="82902">
          <cell r="A82902" t="str">
            <v>86213015</v>
          </cell>
          <cell r="F82902" t="str">
            <v/>
          </cell>
        </row>
        <row r="82903">
          <cell r="A82903" t="str">
            <v>86213220</v>
          </cell>
          <cell r="F82903" t="str">
            <v/>
          </cell>
        </row>
        <row r="82904">
          <cell r="A82904" t="str">
            <v>86213289</v>
          </cell>
          <cell r="F82904" t="str">
            <v/>
          </cell>
        </row>
        <row r="82905">
          <cell r="A82905" t="str">
            <v>86213896</v>
          </cell>
          <cell r="F82905" t="str">
            <v/>
          </cell>
        </row>
        <row r="82906">
          <cell r="A82906" t="str">
            <v>86214058</v>
          </cell>
          <cell r="F82906" t="str">
            <v/>
          </cell>
        </row>
        <row r="82907">
          <cell r="A82907" t="str">
            <v>86214786</v>
          </cell>
          <cell r="F82907" t="str">
            <v/>
          </cell>
        </row>
        <row r="82908">
          <cell r="A82908" t="str">
            <v>86214989</v>
          </cell>
          <cell r="F82908" t="str">
            <v/>
          </cell>
        </row>
        <row r="82909">
          <cell r="A82909" t="str">
            <v>86215744</v>
          </cell>
          <cell r="F82909" t="str">
            <v/>
          </cell>
        </row>
        <row r="82910">
          <cell r="A82910" t="str">
            <v>86215817</v>
          </cell>
          <cell r="F82910" t="str">
            <v/>
          </cell>
        </row>
        <row r="82911">
          <cell r="A82911" t="str">
            <v>86215946</v>
          </cell>
          <cell r="F82911" t="str">
            <v/>
          </cell>
        </row>
        <row r="82912">
          <cell r="A82912" t="str">
            <v>86220873</v>
          </cell>
          <cell r="F82912" t="str">
            <v/>
          </cell>
        </row>
        <row r="82913">
          <cell r="A82913" t="str">
            <v>86222145</v>
          </cell>
          <cell r="F82913" t="str">
            <v/>
          </cell>
        </row>
        <row r="82914">
          <cell r="A82914" t="str">
            <v>86222724</v>
          </cell>
          <cell r="F82914" t="str">
            <v/>
          </cell>
        </row>
        <row r="82915">
          <cell r="A82915" t="str">
            <v>86223616</v>
          </cell>
          <cell r="F82915" t="str">
            <v/>
          </cell>
        </row>
        <row r="82916">
          <cell r="A82916" t="str">
            <v>86224885</v>
          </cell>
          <cell r="F82916" t="str">
            <v/>
          </cell>
        </row>
        <row r="82917">
          <cell r="A82917" t="str">
            <v>86225172</v>
          </cell>
          <cell r="F82917" t="str">
            <v/>
          </cell>
        </row>
        <row r="82918">
          <cell r="A82918" t="str">
            <v>86228799</v>
          </cell>
          <cell r="F82918" t="str">
            <v/>
          </cell>
        </row>
        <row r="82919">
          <cell r="A82919" t="str">
            <v>86229945</v>
          </cell>
          <cell r="F82919" t="str">
            <v/>
          </cell>
        </row>
        <row r="82920">
          <cell r="A82920" t="str">
            <v>86231146</v>
          </cell>
          <cell r="F82920" t="str">
            <v/>
          </cell>
        </row>
        <row r="82921">
          <cell r="A82921" t="str">
            <v>86231839</v>
          </cell>
          <cell r="F82921" t="str">
            <v/>
          </cell>
        </row>
        <row r="82922">
          <cell r="A82922" t="str">
            <v>86235106</v>
          </cell>
          <cell r="F82922" t="str">
            <v/>
          </cell>
        </row>
        <row r="82923">
          <cell r="A82923" t="str">
            <v>8623524</v>
          </cell>
          <cell r="F82923" t="str">
            <v/>
          </cell>
        </row>
        <row r="82924">
          <cell r="A82924" t="str">
            <v>86237242</v>
          </cell>
          <cell r="F82924" t="str">
            <v/>
          </cell>
        </row>
        <row r="82925">
          <cell r="A82925" t="str">
            <v>86242176</v>
          </cell>
          <cell r="F82925" t="str">
            <v/>
          </cell>
        </row>
        <row r="82926">
          <cell r="A82926" t="str">
            <v>86242645</v>
          </cell>
          <cell r="F82926" t="str">
            <v/>
          </cell>
        </row>
        <row r="82927">
          <cell r="A82927" t="str">
            <v>86243185</v>
          </cell>
          <cell r="F82927" t="str">
            <v/>
          </cell>
        </row>
        <row r="82928">
          <cell r="A82928" t="str">
            <v>86243917</v>
          </cell>
          <cell r="F82928" t="str">
            <v/>
          </cell>
        </row>
        <row r="82929">
          <cell r="A82929" t="str">
            <v>86246860</v>
          </cell>
          <cell r="F82929" t="str">
            <v/>
          </cell>
        </row>
        <row r="82930">
          <cell r="A82930" t="str">
            <v>86249745</v>
          </cell>
          <cell r="F82930" t="str">
            <v/>
          </cell>
        </row>
        <row r="82931">
          <cell r="A82931" t="str">
            <v>86250155</v>
          </cell>
          <cell r="F82931" t="str">
            <v/>
          </cell>
        </row>
        <row r="82932">
          <cell r="A82932" t="str">
            <v>86250162</v>
          </cell>
          <cell r="F82932" t="str">
            <v/>
          </cell>
        </row>
        <row r="82933">
          <cell r="A82933" t="str">
            <v>86250492</v>
          </cell>
          <cell r="F82933" t="str">
            <v/>
          </cell>
        </row>
        <row r="82934">
          <cell r="A82934" t="str">
            <v>86251341</v>
          </cell>
          <cell r="F82934" t="str">
            <v/>
          </cell>
        </row>
        <row r="82935">
          <cell r="A82935" t="str">
            <v>86255330</v>
          </cell>
          <cell r="F82935" t="str">
            <v/>
          </cell>
        </row>
        <row r="82936">
          <cell r="A82936" t="str">
            <v>86259776</v>
          </cell>
          <cell r="F82936" t="str">
            <v/>
          </cell>
        </row>
        <row r="82937">
          <cell r="A82937" t="str">
            <v>86261742</v>
          </cell>
          <cell r="F82937" t="str">
            <v/>
          </cell>
        </row>
        <row r="82938">
          <cell r="A82938" t="str">
            <v>86264763</v>
          </cell>
          <cell r="F82938" t="str">
            <v/>
          </cell>
        </row>
        <row r="82939">
          <cell r="A82939" t="str">
            <v>86264974</v>
          </cell>
          <cell r="F82939" t="str">
            <v/>
          </cell>
        </row>
        <row r="82940">
          <cell r="A82940" t="str">
            <v>86265302</v>
          </cell>
          <cell r="F82940" t="str">
            <v/>
          </cell>
        </row>
        <row r="82941">
          <cell r="A82941" t="str">
            <v>86267576</v>
          </cell>
          <cell r="F82941" t="str">
            <v/>
          </cell>
        </row>
        <row r="82942">
          <cell r="A82942" t="str">
            <v>86270420</v>
          </cell>
          <cell r="F82942" t="str">
            <v/>
          </cell>
        </row>
        <row r="82943">
          <cell r="A82943" t="str">
            <v>86271715</v>
          </cell>
          <cell r="F82943" t="str">
            <v/>
          </cell>
        </row>
        <row r="82944">
          <cell r="A82944" t="str">
            <v>86272192</v>
          </cell>
          <cell r="F82944" t="str">
            <v/>
          </cell>
        </row>
        <row r="82945">
          <cell r="A82945" t="str">
            <v>8627438</v>
          </cell>
          <cell r="F82945" t="str">
            <v>DUPLICADOS</v>
          </cell>
        </row>
        <row r="82946">
          <cell r="A82946" t="str">
            <v>86275033</v>
          </cell>
          <cell r="F82946" t="str">
            <v/>
          </cell>
        </row>
        <row r="82947">
          <cell r="A82947" t="str">
            <v>86275202</v>
          </cell>
          <cell r="F82947" t="str">
            <v/>
          </cell>
        </row>
        <row r="82948">
          <cell r="A82948" t="str">
            <v>86275974</v>
          </cell>
          <cell r="F82948" t="str">
            <v/>
          </cell>
        </row>
        <row r="82949">
          <cell r="A82949" t="str">
            <v>86277783</v>
          </cell>
          <cell r="F82949" t="str">
            <v/>
          </cell>
        </row>
        <row r="82950">
          <cell r="A82950" t="str">
            <v>86278275</v>
          </cell>
          <cell r="F82950" t="str">
            <v/>
          </cell>
        </row>
        <row r="82951">
          <cell r="A82951" t="str">
            <v>86278730</v>
          </cell>
          <cell r="F82951" t="str">
            <v/>
          </cell>
        </row>
        <row r="82952">
          <cell r="A82952" t="str">
            <v>86279284</v>
          </cell>
          <cell r="F82952" t="str">
            <v/>
          </cell>
        </row>
        <row r="82953">
          <cell r="A82953" t="str">
            <v>86280095</v>
          </cell>
          <cell r="F82953" t="str">
            <v/>
          </cell>
        </row>
        <row r="82954">
          <cell r="A82954" t="str">
            <v>86280281</v>
          </cell>
          <cell r="F82954" t="str">
            <v/>
          </cell>
        </row>
        <row r="82955">
          <cell r="A82955" t="str">
            <v>86280574</v>
          </cell>
          <cell r="F82955" t="str">
            <v/>
          </cell>
        </row>
        <row r="82956">
          <cell r="A82956" t="str">
            <v>86281180</v>
          </cell>
          <cell r="F82956" t="str">
            <v/>
          </cell>
        </row>
        <row r="82957">
          <cell r="A82957" t="str">
            <v>86282234</v>
          </cell>
          <cell r="F82957" t="str">
            <v/>
          </cell>
        </row>
        <row r="82958">
          <cell r="A82958" t="str">
            <v>86283069</v>
          </cell>
          <cell r="F82958" t="str">
            <v/>
          </cell>
        </row>
        <row r="82959">
          <cell r="A82959" t="str">
            <v>86283587</v>
          </cell>
          <cell r="F82959" t="str">
            <v/>
          </cell>
        </row>
        <row r="82960">
          <cell r="A82960" t="str">
            <v>86283632</v>
          </cell>
          <cell r="F82960" t="str">
            <v/>
          </cell>
        </row>
        <row r="82961">
          <cell r="A82961" t="str">
            <v>86284760</v>
          </cell>
          <cell r="F82961" t="str">
            <v/>
          </cell>
        </row>
        <row r="82962">
          <cell r="A82962" t="str">
            <v>86286063</v>
          </cell>
          <cell r="F82962" t="str">
            <v/>
          </cell>
        </row>
        <row r="82963">
          <cell r="A82963" t="str">
            <v>86286132</v>
          </cell>
          <cell r="F82963" t="str">
            <v/>
          </cell>
        </row>
        <row r="82964">
          <cell r="A82964" t="str">
            <v>86286288</v>
          </cell>
          <cell r="F82964" t="str">
            <v/>
          </cell>
        </row>
        <row r="82965">
          <cell r="A82965" t="str">
            <v>86286954</v>
          </cell>
          <cell r="F82965" t="str">
            <v/>
          </cell>
        </row>
        <row r="82966">
          <cell r="A82966" t="str">
            <v>86287357</v>
          </cell>
          <cell r="F82966" t="str">
            <v/>
          </cell>
        </row>
        <row r="82967">
          <cell r="A82967" t="str">
            <v>86287537</v>
          </cell>
          <cell r="F82967" t="str">
            <v/>
          </cell>
        </row>
        <row r="82968">
          <cell r="A82968" t="str">
            <v>86287964</v>
          </cell>
          <cell r="F82968" t="str">
            <v/>
          </cell>
        </row>
        <row r="82969">
          <cell r="A82969" t="str">
            <v>86288149</v>
          </cell>
          <cell r="F82969" t="str">
            <v/>
          </cell>
        </row>
        <row r="82970">
          <cell r="A82970" t="str">
            <v>86288563</v>
          </cell>
          <cell r="F82970" t="str">
            <v/>
          </cell>
        </row>
        <row r="82971">
          <cell r="A82971" t="str">
            <v>86288931</v>
          </cell>
          <cell r="F82971" t="str">
            <v/>
          </cell>
        </row>
        <row r="82972">
          <cell r="A82972" t="str">
            <v>86290209</v>
          </cell>
          <cell r="F82972" t="str">
            <v>DUPLICADOS</v>
          </cell>
        </row>
        <row r="82973">
          <cell r="A82973" t="str">
            <v>86291965</v>
          </cell>
          <cell r="F82973" t="str">
            <v/>
          </cell>
        </row>
        <row r="82974">
          <cell r="A82974" t="str">
            <v>86294955</v>
          </cell>
          <cell r="F82974" t="str">
            <v/>
          </cell>
        </row>
        <row r="82975">
          <cell r="A82975" t="str">
            <v>86296085</v>
          </cell>
          <cell r="F82975" t="str">
            <v/>
          </cell>
        </row>
        <row r="82976">
          <cell r="A82976" t="str">
            <v>86296388</v>
          </cell>
          <cell r="F82976" t="str">
            <v/>
          </cell>
        </row>
        <row r="82977">
          <cell r="A82977" t="str">
            <v>86299515</v>
          </cell>
          <cell r="F82977" t="str">
            <v/>
          </cell>
        </row>
        <row r="82978">
          <cell r="A82978" t="str">
            <v>86300671</v>
          </cell>
          <cell r="F82978" t="str">
            <v/>
          </cell>
        </row>
        <row r="82979">
          <cell r="A82979" t="str">
            <v>86301561</v>
          </cell>
          <cell r="F82979" t="str">
            <v/>
          </cell>
        </row>
        <row r="82980">
          <cell r="A82980" t="str">
            <v>86301771</v>
          </cell>
          <cell r="F82980" t="str">
            <v/>
          </cell>
        </row>
        <row r="82981">
          <cell r="A82981" t="str">
            <v>86302558</v>
          </cell>
          <cell r="F82981" t="str">
            <v/>
          </cell>
        </row>
        <row r="82982">
          <cell r="A82982" t="str">
            <v>86302671</v>
          </cell>
          <cell r="F82982" t="str">
            <v/>
          </cell>
        </row>
        <row r="82983">
          <cell r="A82983" t="str">
            <v>86304710</v>
          </cell>
          <cell r="F82983" t="str">
            <v/>
          </cell>
        </row>
        <row r="82984">
          <cell r="A82984" t="str">
            <v>86305488</v>
          </cell>
          <cell r="F82984" t="str">
            <v/>
          </cell>
        </row>
        <row r="82985">
          <cell r="A82985" t="str">
            <v>86305963</v>
          </cell>
          <cell r="F82985" t="str">
            <v/>
          </cell>
        </row>
        <row r="82986">
          <cell r="A82986" t="str">
            <v>86309453</v>
          </cell>
          <cell r="F82986" t="str">
            <v/>
          </cell>
        </row>
        <row r="82987">
          <cell r="A82987" t="str">
            <v>86309521</v>
          </cell>
          <cell r="F82987" t="str">
            <v/>
          </cell>
        </row>
        <row r="82988">
          <cell r="A82988" t="str">
            <v>86310539</v>
          </cell>
          <cell r="F82988" t="str">
            <v>DUPLICADOS</v>
          </cell>
        </row>
        <row r="82989">
          <cell r="A82989" t="str">
            <v xml:space="preserve">86311631 </v>
          </cell>
          <cell r="F82989" t="str">
            <v/>
          </cell>
        </row>
        <row r="82990">
          <cell r="A82990" t="str">
            <v>86311689</v>
          </cell>
          <cell r="F82990" t="str">
            <v/>
          </cell>
        </row>
        <row r="82991">
          <cell r="A82991" t="str">
            <v>86311722</v>
          </cell>
          <cell r="F82991" t="str">
            <v/>
          </cell>
        </row>
        <row r="82992">
          <cell r="A82992" t="str">
            <v>86316331</v>
          </cell>
          <cell r="F82992" t="str">
            <v/>
          </cell>
        </row>
        <row r="82993">
          <cell r="A82993" t="str">
            <v>86316469</v>
          </cell>
          <cell r="F82993" t="str">
            <v/>
          </cell>
        </row>
        <row r="82994">
          <cell r="A82994" t="str">
            <v>86318665</v>
          </cell>
          <cell r="F82994" t="str">
            <v/>
          </cell>
        </row>
        <row r="82995">
          <cell r="A82995" t="str">
            <v>86319165</v>
          </cell>
          <cell r="F82995" t="str">
            <v/>
          </cell>
        </row>
        <row r="82996">
          <cell r="A82996" t="str">
            <v>86319991</v>
          </cell>
          <cell r="F82996" t="str">
            <v/>
          </cell>
        </row>
        <row r="82997">
          <cell r="A82997" t="str">
            <v>86321191</v>
          </cell>
          <cell r="F82997" t="str">
            <v/>
          </cell>
        </row>
        <row r="82998">
          <cell r="A82998" t="str">
            <v>86323849</v>
          </cell>
          <cell r="F82998" t="str">
            <v/>
          </cell>
        </row>
        <row r="82999">
          <cell r="A82999" t="str">
            <v>86324025</v>
          </cell>
          <cell r="F82999" t="str">
            <v/>
          </cell>
        </row>
        <row r="83000">
          <cell r="A83000" t="str">
            <v>86325236</v>
          </cell>
          <cell r="F83000" t="str">
            <v/>
          </cell>
        </row>
        <row r="83001">
          <cell r="A83001" t="str">
            <v>86326235</v>
          </cell>
          <cell r="F83001" t="str">
            <v/>
          </cell>
        </row>
        <row r="83002">
          <cell r="A83002" t="str">
            <v>86329380</v>
          </cell>
          <cell r="F83002" t="str">
            <v/>
          </cell>
        </row>
        <row r="83003">
          <cell r="A83003" t="str">
            <v>86329777</v>
          </cell>
          <cell r="F83003" t="str">
            <v/>
          </cell>
        </row>
        <row r="83004">
          <cell r="A83004" t="str">
            <v>86330372</v>
          </cell>
          <cell r="F83004" t="str">
            <v/>
          </cell>
        </row>
        <row r="83005">
          <cell r="A83005" t="str">
            <v>86332674</v>
          </cell>
          <cell r="F83005" t="str">
            <v/>
          </cell>
        </row>
        <row r="83006">
          <cell r="A83006" t="str">
            <v>86334653</v>
          </cell>
          <cell r="F83006" t="str">
            <v/>
          </cell>
        </row>
        <row r="83007">
          <cell r="A83007" t="str">
            <v>86335764</v>
          </cell>
          <cell r="F83007" t="str">
            <v/>
          </cell>
        </row>
        <row r="83008">
          <cell r="A83008" t="str">
            <v>86335848</v>
          </cell>
          <cell r="F83008" t="str">
            <v/>
          </cell>
        </row>
        <row r="83009">
          <cell r="A83009" t="str">
            <v>86337304</v>
          </cell>
          <cell r="F83009" t="str">
            <v/>
          </cell>
        </row>
        <row r="83010">
          <cell r="A83010" t="str">
            <v>86338362</v>
          </cell>
          <cell r="F83010" t="str">
            <v/>
          </cell>
        </row>
        <row r="83011">
          <cell r="A83011" t="str">
            <v>86338370</v>
          </cell>
          <cell r="F83011" t="str">
            <v/>
          </cell>
        </row>
        <row r="83012">
          <cell r="A83012" t="str">
            <v>86338884</v>
          </cell>
          <cell r="F83012" t="str">
            <v/>
          </cell>
        </row>
        <row r="83013">
          <cell r="A83013" t="str">
            <v>86340846</v>
          </cell>
          <cell r="F83013" t="str">
            <v/>
          </cell>
        </row>
        <row r="83014">
          <cell r="A83014" t="str">
            <v>86340965</v>
          </cell>
          <cell r="F83014" t="str">
            <v/>
          </cell>
        </row>
        <row r="83015">
          <cell r="A83015" t="str">
            <v>86343221</v>
          </cell>
          <cell r="F83015" t="str">
            <v/>
          </cell>
        </row>
        <row r="83016">
          <cell r="A83016" t="str">
            <v>86344327</v>
          </cell>
          <cell r="F83016" t="str">
            <v/>
          </cell>
        </row>
        <row r="83017">
          <cell r="A83017" t="str">
            <v>86344556</v>
          </cell>
          <cell r="F83017" t="str">
            <v/>
          </cell>
        </row>
        <row r="83018">
          <cell r="A83018" t="str">
            <v>86345002</v>
          </cell>
          <cell r="F83018" t="str">
            <v/>
          </cell>
        </row>
        <row r="83019">
          <cell r="A83019" t="str">
            <v>86345705</v>
          </cell>
          <cell r="F83019" t="str">
            <v/>
          </cell>
        </row>
        <row r="83020">
          <cell r="A83020" t="str">
            <v>86347366</v>
          </cell>
          <cell r="F83020" t="str">
            <v/>
          </cell>
        </row>
        <row r="83021">
          <cell r="A83021" t="str">
            <v>86349735</v>
          </cell>
          <cell r="F83021" t="str">
            <v/>
          </cell>
        </row>
        <row r="83022">
          <cell r="A83022" t="str">
            <v>86351018</v>
          </cell>
          <cell r="F83022" t="str">
            <v/>
          </cell>
        </row>
        <row r="83023">
          <cell r="A83023" t="str">
            <v>86353211</v>
          </cell>
          <cell r="F83023" t="str">
            <v/>
          </cell>
        </row>
        <row r="83024">
          <cell r="A83024" t="str">
            <v>86354283</v>
          </cell>
          <cell r="F83024" t="str">
            <v/>
          </cell>
        </row>
        <row r="83025">
          <cell r="A83025" t="str">
            <v>86354690</v>
          </cell>
          <cell r="F83025" t="str">
            <v/>
          </cell>
        </row>
        <row r="83026">
          <cell r="A83026" t="str">
            <v>86359818</v>
          </cell>
          <cell r="F83026" t="str">
            <v/>
          </cell>
        </row>
        <row r="83027">
          <cell r="A83027" t="str">
            <v>86361100</v>
          </cell>
          <cell r="F83027" t="str">
            <v/>
          </cell>
        </row>
        <row r="83028">
          <cell r="A83028" t="str">
            <v>86361790</v>
          </cell>
          <cell r="F83028" t="str">
            <v/>
          </cell>
        </row>
        <row r="83029">
          <cell r="A83029" t="str">
            <v>86362674</v>
          </cell>
          <cell r="F83029" t="str">
            <v/>
          </cell>
        </row>
        <row r="83030">
          <cell r="A83030" t="str">
            <v>86364712</v>
          </cell>
          <cell r="F83030" t="str">
            <v/>
          </cell>
        </row>
        <row r="83031">
          <cell r="A83031" t="str">
            <v>86366537</v>
          </cell>
          <cell r="F83031" t="str">
            <v/>
          </cell>
        </row>
        <row r="83032">
          <cell r="A83032" t="str">
            <v>86367079</v>
          </cell>
          <cell r="F83032" t="str">
            <v/>
          </cell>
        </row>
        <row r="83033">
          <cell r="A83033" t="str">
            <v>86369257</v>
          </cell>
          <cell r="F83033" t="str">
            <v/>
          </cell>
        </row>
        <row r="83034">
          <cell r="A83034" t="str">
            <v>86371208</v>
          </cell>
          <cell r="F83034" t="str">
            <v/>
          </cell>
        </row>
        <row r="83035">
          <cell r="A83035" t="str">
            <v>86371785</v>
          </cell>
          <cell r="F83035" t="str">
            <v/>
          </cell>
        </row>
        <row r="83036">
          <cell r="A83036" t="str">
            <v>86374233</v>
          </cell>
          <cell r="F83036" t="str">
            <v/>
          </cell>
        </row>
        <row r="83037">
          <cell r="A83037" t="str">
            <v>86374589</v>
          </cell>
          <cell r="F83037" t="str">
            <v/>
          </cell>
        </row>
        <row r="83038">
          <cell r="A83038" t="str">
            <v>86375115</v>
          </cell>
          <cell r="F83038" t="str">
            <v/>
          </cell>
        </row>
        <row r="83039">
          <cell r="A83039" t="str">
            <v>86378267</v>
          </cell>
          <cell r="F83039" t="str">
            <v/>
          </cell>
        </row>
        <row r="83040">
          <cell r="A83040" t="str">
            <v>86379111</v>
          </cell>
          <cell r="F83040" t="str">
            <v/>
          </cell>
        </row>
        <row r="83041">
          <cell r="A83041" t="str">
            <v>86379127</v>
          </cell>
          <cell r="F83041" t="str">
            <v/>
          </cell>
        </row>
        <row r="83042">
          <cell r="A83042" t="str">
            <v>86380698</v>
          </cell>
          <cell r="F83042" t="str">
            <v/>
          </cell>
        </row>
        <row r="83043">
          <cell r="A83043" t="str">
            <v>8638128</v>
          </cell>
          <cell r="F83043" t="str">
            <v/>
          </cell>
        </row>
        <row r="83044">
          <cell r="A83044" t="str">
            <v>86381685</v>
          </cell>
          <cell r="F83044" t="str">
            <v/>
          </cell>
        </row>
        <row r="83045">
          <cell r="A83045" t="str">
            <v>86382454</v>
          </cell>
          <cell r="F83045" t="str">
            <v/>
          </cell>
        </row>
        <row r="83046">
          <cell r="A83046" t="str">
            <v>86384172</v>
          </cell>
          <cell r="F83046" t="str">
            <v/>
          </cell>
        </row>
        <row r="83047">
          <cell r="A83047" t="str">
            <v>86384271</v>
          </cell>
          <cell r="F83047" t="str">
            <v/>
          </cell>
        </row>
        <row r="83048">
          <cell r="A83048" t="str">
            <v>86384320</v>
          </cell>
          <cell r="F83048" t="str">
            <v/>
          </cell>
        </row>
        <row r="83049">
          <cell r="A83049" t="str">
            <v>86385187</v>
          </cell>
          <cell r="F83049" t="str">
            <v/>
          </cell>
        </row>
        <row r="83050">
          <cell r="A83050" t="str">
            <v>86385346</v>
          </cell>
          <cell r="F83050" t="str">
            <v/>
          </cell>
        </row>
        <row r="83051">
          <cell r="A83051" t="str">
            <v>86386180</v>
          </cell>
          <cell r="F83051" t="str">
            <v/>
          </cell>
        </row>
        <row r="83052">
          <cell r="A83052" t="str">
            <v>86386303</v>
          </cell>
          <cell r="F83052" t="str">
            <v/>
          </cell>
        </row>
        <row r="83053">
          <cell r="A83053" t="str">
            <v>86387297</v>
          </cell>
          <cell r="F83053" t="str">
            <v/>
          </cell>
        </row>
        <row r="83054">
          <cell r="A83054" t="str">
            <v>86387953</v>
          </cell>
          <cell r="F83054" t="str">
            <v/>
          </cell>
        </row>
        <row r="83055">
          <cell r="A83055" t="str">
            <v>86388366</v>
          </cell>
          <cell r="F83055" t="str">
            <v/>
          </cell>
        </row>
        <row r="83056">
          <cell r="A83056" t="str">
            <v>86389110</v>
          </cell>
          <cell r="F83056" t="str">
            <v/>
          </cell>
        </row>
        <row r="83057">
          <cell r="A83057" t="str">
            <v>86390607</v>
          </cell>
          <cell r="F83057" t="str">
            <v/>
          </cell>
        </row>
        <row r="83058">
          <cell r="A83058" t="str">
            <v>86391246</v>
          </cell>
          <cell r="F83058" t="str">
            <v/>
          </cell>
        </row>
        <row r="83059">
          <cell r="A83059" t="str">
            <v>86392481</v>
          </cell>
          <cell r="F83059" t="str">
            <v/>
          </cell>
        </row>
        <row r="83060">
          <cell r="A83060" t="str">
            <v>86393177</v>
          </cell>
          <cell r="F83060" t="str">
            <v/>
          </cell>
        </row>
        <row r="83061">
          <cell r="A83061" t="str">
            <v>86393255</v>
          </cell>
          <cell r="F83061" t="str">
            <v/>
          </cell>
        </row>
        <row r="83062">
          <cell r="A83062" t="str">
            <v>86394164</v>
          </cell>
          <cell r="F83062" t="str">
            <v/>
          </cell>
        </row>
        <row r="83063">
          <cell r="A83063" t="str">
            <v>86394217</v>
          </cell>
          <cell r="F83063" t="str">
            <v>DUPLICADOS</v>
          </cell>
        </row>
        <row r="83064">
          <cell r="A83064" t="str">
            <v>86394322</v>
          </cell>
          <cell r="F83064" t="str">
            <v/>
          </cell>
        </row>
        <row r="83065">
          <cell r="A83065" t="str">
            <v>86394500</v>
          </cell>
          <cell r="F83065" t="str">
            <v/>
          </cell>
        </row>
        <row r="83066">
          <cell r="A83066" t="str">
            <v>86395206</v>
          </cell>
          <cell r="F83066" t="str">
            <v/>
          </cell>
        </row>
        <row r="83067">
          <cell r="A83067" t="str">
            <v>86396817</v>
          </cell>
          <cell r="F83067" t="str">
            <v/>
          </cell>
        </row>
        <row r="83068">
          <cell r="A83068" t="str">
            <v>86401445</v>
          </cell>
          <cell r="F83068" t="str">
            <v/>
          </cell>
        </row>
        <row r="83069">
          <cell r="A83069" t="str">
            <v>86403232</v>
          </cell>
          <cell r="F83069" t="str">
            <v/>
          </cell>
        </row>
        <row r="83070">
          <cell r="A83070" t="str">
            <v>86404486</v>
          </cell>
          <cell r="F83070" t="str">
            <v/>
          </cell>
        </row>
        <row r="83071">
          <cell r="A83071" t="str">
            <v>86405160</v>
          </cell>
          <cell r="F83071" t="str">
            <v/>
          </cell>
        </row>
        <row r="83072">
          <cell r="A83072" t="str">
            <v>86405243</v>
          </cell>
          <cell r="F83072" t="str">
            <v/>
          </cell>
        </row>
        <row r="83073">
          <cell r="A83073" t="str">
            <v>86405411</v>
          </cell>
          <cell r="F83073" t="str">
            <v/>
          </cell>
        </row>
        <row r="83074">
          <cell r="A83074" t="str">
            <v>86406636</v>
          </cell>
          <cell r="F83074" t="str">
            <v/>
          </cell>
        </row>
        <row r="83075">
          <cell r="A83075" t="str">
            <v>86408219</v>
          </cell>
          <cell r="F83075" t="str">
            <v/>
          </cell>
        </row>
        <row r="83076">
          <cell r="A83076" t="str">
            <v>86409174</v>
          </cell>
          <cell r="F83076" t="str">
            <v/>
          </cell>
        </row>
        <row r="83077">
          <cell r="A83077" t="str">
            <v>86410948</v>
          </cell>
          <cell r="F83077" t="str">
            <v/>
          </cell>
        </row>
        <row r="83078">
          <cell r="A83078" t="str">
            <v>86412041</v>
          </cell>
          <cell r="F83078" t="str">
            <v/>
          </cell>
        </row>
        <row r="83079">
          <cell r="A83079" t="str">
            <v>86412913</v>
          </cell>
          <cell r="F83079" t="str">
            <v/>
          </cell>
        </row>
        <row r="83080">
          <cell r="A83080" t="str">
            <v>86413119</v>
          </cell>
          <cell r="F83080" t="str">
            <v/>
          </cell>
        </row>
        <row r="83081">
          <cell r="A83081" t="str">
            <v>86413130</v>
          </cell>
          <cell r="F83081" t="str">
            <v/>
          </cell>
        </row>
        <row r="83082">
          <cell r="A83082" t="str">
            <v>86417035</v>
          </cell>
          <cell r="F83082" t="str">
            <v/>
          </cell>
        </row>
        <row r="83083">
          <cell r="A83083" t="str">
            <v>86417451</v>
          </cell>
          <cell r="F83083" t="str">
            <v/>
          </cell>
        </row>
        <row r="83084">
          <cell r="A83084" t="str">
            <v>86421304</v>
          </cell>
          <cell r="F83084" t="str">
            <v/>
          </cell>
        </row>
        <row r="83085">
          <cell r="A83085" t="str">
            <v>86422045</v>
          </cell>
          <cell r="F83085" t="str">
            <v/>
          </cell>
        </row>
        <row r="83086">
          <cell r="A83086" t="str">
            <v>86423011</v>
          </cell>
          <cell r="F83086" t="str">
            <v/>
          </cell>
        </row>
        <row r="83087">
          <cell r="A83087" t="str">
            <v>86423888</v>
          </cell>
          <cell r="F83087" t="str">
            <v/>
          </cell>
        </row>
        <row r="83088">
          <cell r="A83088" t="str">
            <v>86423932</v>
          </cell>
          <cell r="F83088" t="str">
            <v/>
          </cell>
        </row>
        <row r="83089">
          <cell r="A83089" t="str">
            <v>86424726</v>
          </cell>
          <cell r="F83089" t="str">
            <v>DUPLICADOS</v>
          </cell>
        </row>
        <row r="83090">
          <cell r="A83090" t="str">
            <v>86425240</v>
          </cell>
          <cell r="F83090" t="str">
            <v/>
          </cell>
        </row>
        <row r="83091">
          <cell r="A83091" t="str">
            <v>86426649</v>
          </cell>
          <cell r="F83091" t="str">
            <v/>
          </cell>
        </row>
        <row r="83092">
          <cell r="A83092" t="str">
            <v>86430088</v>
          </cell>
          <cell r="F83092" t="str">
            <v>DUPLICADOS</v>
          </cell>
        </row>
        <row r="83093">
          <cell r="A83093" t="str">
            <v>86430263</v>
          </cell>
          <cell r="F83093" t="str">
            <v/>
          </cell>
        </row>
        <row r="83094">
          <cell r="A83094" t="str">
            <v>86432039</v>
          </cell>
          <cell r="F83094" t="str">
            <v/>
          </cell>
        </row>
        <row r="83095">
          <cell r="A83095" t="str">
            <v>86433492</v>
          </cell>
          <cell r="F83095" t="str">
            <v/>
          </cell>
        </row>
        <row r="83096">
          <cell r="A83096" t="str">
            <v>86433598</v>
          </cell>
          <cell r="F83096" t="str">
            <v/>
          </cell>
        </row>
        <row r="83097">
          <cell r="A83097" t="str">
            <v>86434404</v>
          </cell>
          <cell r="F83097" t="str">
            <v/>
          </cell>
        </row>
        <row r="83098">
          <cell r="A83098" t="str">
            <v>86434771</v>
          </cell>
          <cell r="F83098" t="str">
            <v/>
          </cell>
        </row>
        <row r="83099">
          <cell r="A83099" t="str">
            <v>86435560</v>
          </cell>
          <cell r="F83099" t="str">
            <v/>
          </cell>
        </row>
        <row r="83100">
          <cell r="A83100" t="str">
            <v>86436390</v>
          </cell>
          <cell r="F83100" t="str">
            <v/>
          </cell>
        </row>
        <row r="83101">
          <cell r="A83101" t="str">
            <v>86438153</v>
          </cell>
          <cell r="F83101" t="str">
            <v/>
          </cell>
        </row>
        <row r="83102">
          <cell r="A83102" t="str">
            <v>86438468</v>
          </cell>
          <cell r="F83102" t="str">
            <v/>
          </cell>
        </row>
        <row r="83103">
          <cell r="A83103" t="str">
            <v>86438705</v>
          </cell>
          <cell r="F83103" t="str">
            <v/>
          </cell>
        </row>
        <row r="83104">
          <cell r="A83104" t="str">
            <v xml:space="preserve">86440082 </v>
          </cell>
          <cell r="F83104" t="str">
            <v/>
          </cell>
        </row>
        <row r="83105">
          <cell r="A83105" t="str">
            <v>86441443</v>
          </cell>
          <cell r="F83105" t="str">
            <v/>
          </cell>
        </row>
        <row r="83106">
          <cell r="A83106" t="str">
            <v>86441739</v>
          </cell>
          <cell r="F83106" t="str">
            <v/>
          </cell>
        </row>
        <row r="83107">
          <cell r="A83107" t="str">
            <v>86441794</v>
          </cell>
          <cell r="F83107" t="str">
            <v/>
          </cell>
        </row>
        <row r="83108">
          <cell r="A83108" t="str">
            <v>86442641</v>
          </cell>
          <cell r="F83108" t="str">
            <v/>
          </cell>
        </row>
        <row r="83109">
          <cell r="A83109" t="str">
            <v>86442818</v>
          </cell>
          <cell r="F83109" t="str">
            <v/>
          </cell>
        </row>
        <row r="83110">
          <cell r="A83110" t="str">
            <v>8644371</v>
          </cell>
          <cell r="F83110" t="str">
            <v/>
          </cell>
        </row>
        <row r="83111">
          <cell r="A83111" t="str">
            <v>86444208</v>
          </cell>
          <cell r="F83111" t="str">
            <v/>
          </cell>
        </row>
        <row r="83112">
          <cell r="A83112" t="str">
            <v>86444533</v>
          </cell>
          <cell r="F83112" t="str">
            <v/>
          </cell>
        </row>
        <row r="83113">
          <cell r="A83113" t="str">
            <v>86445201</v>
          </cell>
          <cell r="F83113" t="str">
            <v/>
          </cell>
        </row>
        <row r="83114">
          <cell r="A83114" t="str">
            <v xml:space="preserve">86445287 </v>
          </cell>
          <cell r="F83114" t="str">
            <v/>
          </cell>
        </row>
        <row r="83115">
          <cell r="A83115" t="str">
            <v>86445833</v>
          </cell>
          <cell r="F83115" t="str">
            <v>DUPLICADOS</v>
          </cell>
        </row>
        <row r="83116">
          <cell r="A83116" t="str">
            <v>86446144</v>
          </cell>
          <cell r="F83116" t="str">
            <v/>
          </cell>
        </row>
        <row r="83117">
          <cell r="A83117" t="str">
            <v>86446168</v>
          </cell>
          <cell r="F83117" t="str">
            <v/>
          </cell>
        </row>
        <row r="83118">
          <cell r="A83118" t="str">
            <v>86446242</v>
          </cell>
          <cell r="F83118" t="str">
            <v/>
          </cell>
        </row>
        <row r="83119">
          <cell r="A83119" t="str">
            <v>86446250</v>
          </cell>
          <cell r="F83119" t="str">
            <v/>
          </cell>
        </row>
        <row r="83120">
          <cell r="A83120" t="str">
            <v>86449321</v>
          </cell>
          <cell r="F83120" t="str">
            <v/>
          </cell>
        </row>
        <row r="83121">
          <cell r="A83121" t="str">
            <v>86450892</v>
          </cell>
          <cell r="F83121" t="str">
            <v/>
          </cell>
        </row>
        <row r="83122">
          <cell r="A83122" t="str">
            <v>86451041</v>
          </cell>
          <cell r="F83122" t="str">
            <v/>
          </cell>
        </row>
        <row r="83123">
          <cell r="A83123" t="str">
            <v>86451124</v>
          </cell>
          <cell r="F83123" t="str">
            <v/>
          </cell>
        </row>
        <row r="83124">
          <cell r="A83124" t="str">
            <v>86455648</v>
          </cell>
          <cell r="F83124" t="str">
            <v/>
          </cell>
        </row>
        <row r="83125">
          <cell r="A83125" t="str">
            <v>86455692</v>
          </cell>
          <cell r="F83125" t="str">
            <v/>
          </cell>
        </row>
        <row r="83126">
          <cell r="A83126" t="str">
            <v>86455731</v>
          </cell>
          <cell r="F83126" t="str">
            <v/>
          </cell>
        </row>
        <row r="83127">
          <cell r="A83127" t="str">
            <v>86455814</v>
          </cell>
          <cell r="F83127" t="str">
            <v/>
          </cell>
        </row>
        <row r="83128">
          <cell r="A83128" t="str">
            <v>86456448</v>
          </cell>
          <cell r="F83128" t="str">
            <v/>
          </cell>
        </row>
        <row r="83129">
          <cell r="A83129" t="str">
            <v>86456961</v>
          </cell>
          <cell r="F83129" t="str">
            <v/>
          </cell>
        </row>
        <row r="83130">
          <cell r="A83130" t="str">
            <v>86458553</v>
          </cell>
          <cell r="F83130" t="str">
            <v/>
          </cell>
        </row>
        <row r="83131">
          <cell r="A83131" t="str">
            <v>86459388</v>
          </cell>
          <cell r="F83131" t="str">
            <v>DUPLICADOS</v>
          </cell>
        </row>
        <row r="83132">
          <cell r="A83132" t="str">
            <v>86459425</v>
          </cell>
          <cell r="F83132" t="str">
            <v/>
          </cell>
        </row>
        <row r="83133">
          <cell r="A83133" t="str">
            <v>86461273</v>
          </cell>
          <cell r="F83133" t="str">
            <v/>
          </cell>
        </row>
        <row r="83134">
          <cell r="A83134" t="str">
            <v>8646193</v>
          </cell>
          <cell r="F83134" t="str">
            <v/>
          </cell>
        </row>
        <row r="83135">
          <cell r="A83135" t="str">
            <v>86462292</v>
          </cell>
          <cell r="F83135" t="str">
            <v/>
          </cell>
        </row>
        <row r="83136">
          <cell r="A83136" t="str">
            <v>86462341</v>
          </cell>
          <cell r="F83136" t="str">
            <v/>
          </cell>
        </row>
        <row r="83137">
          <cell r="A83137" t="str">
            <v>86463438</v>
          </cell>
          <cell r="F83137" t="str">
            <v>DUPLICADOS</v>
          </cell>
        </row>
        <row r="83138">
          <cell r="A83138" t="str">
            <v>86464798</v>
          </cell>
          <cell r="F83138" t="str">
            <v/>
          </cell>
        </row>
        <row r="83139">
          <cell r="A83139" t="str">
            <v>86466692</v>
          </cell>
          <cell r="F83139" t="str">
            <v/>
          </cell>
        </row>
        <row r="83140">
          <cell r="A83140" t="str">
            <v>86468427</v>
          </cell>
          <cell r="F83140" t="str">
            <v/>
          </cell>
        </row>
        <row r="83141">
          <cell r="A83141" t="str">
            <v>86469985</v>
          </cell>
          <cell r="F83141" t="str">
            <v/>
          </cell>
        </row>
        <row r="83142">
          <cell r="A83142" t="str">
            <v>86470547</v>
          </cell>
          <cell r="F83142" t="str">
            <v/>
          </cell>
        </row>
        <row r="83143">
          <cell r="A83143" t="str">
            <v>86471596</v>
          </cell>
          <cell r="F83143" t="str">
            <v/>
          </cell>
        </row>
        <row r="83144">
          <cell r="A83144" t="str">
            <v>86472190</v>
          </cell>
          <cell r="F83144" t="str">
            <v/>
          </cell>
        </row>
        <row r="83145">
          <cell r="A83145" t="str">
            <v>86472387</v>
          </cell>
          <cell r="F83145" t="str">
            <v/>
          </cell>
        </row>
        <row r="83146">
          <cell r="A83146" t="str">
            <v>86474521</v>
          </cell>
          <cell r="F83146" t="str">
            <v/>
          </cell>
        </row>
        <row r="83147">
          <cell r="A83147" t="str">
            <v>8647588</v>
          </cell>
          <cell r="F83147" t="str">
            <v/>
          </cell>
        </row>
        <row r="83148">
          <cell r="A83148" t="str">
            <v>86475985</v>
          </cell>
          <cell r="F83148" t="str">
            <v/>
          </cell>
        </row>
        <row r="83149">
          <cell r="A83149" t="str">
            <v>8647701</v>
          </cell>
          <cell r="F83149" t="str">
            <v/>
          </cell>
        </row>
        <row r="83150">
          <cell r="A83150" t="str">
            <v>86477421</v>
          </cell>
          <cell r="F83150" t="str">
            <v/>
          </cell>
        </row>
        <row r="83151">
          <cell r="A83151" t="str">
            <v>86478393</v>
          </cell>
          <cell r="F83151" t="str">
            <v/>
          </cell>
        </row>
        <row r="83152">
          <cell r="A83152" t="str">
            <v>8647858</v>
          </cell>
          <cell r="F83152" t="str">
            <v/>
          </cell>
        </row>
        <row r="83153">
          <cell r="A83153" t="str">
            <v>86480917</v>
          </cell>
          <cell r="F83153" t="str">
            <v/>
          </cell>
        </row>
        <row r="83154">
          <cell r="A83154" t="str">
            <v>86481647</v>
          </cell>
          <cell r="F83154" t="str">
            <v/>
          </cell>
        </row>
        <row r="83155">
          <cell r="A83155" t="str">
            <v>86483460</v>
          </cell>
          <cell r="F83155" t="str">
            <v/>
          </cell>
        </row>
        <row r="83156">
          <cell r="A83156" t="str">
            <v>86484081</v>
          </cell>
          <cell r="F83156" t="str">
            <v/>
          </cell>
        </row>
        <row r="83157">
          <cell r="A83157" t="str">
            <v>86486166</v>
          </cell>
          <cell r="F83157" t="str">
            <v/>
          </cell>
        </row>
        <row r="83158">
          <cell r="A83158" t="str">
            <v>86487085</v>
          </cell>
          <cell r="F83158" t="str">
            <v/>
          </cell>
        </row>
        <row r="83159">
          <cell r="A83159" t="str">
            <v>86489677</v>
          </cell>
          <cell r="F83159" t="str">
            <v/>
          </cell>
        </row>
        <row r="83160">
          <cell r="A83160" t="str">
            <v>86490313</v>
          </cell>
          <cell r="F83160" t="str">
            <v/>
          </cell>
        </row>
        <row r="83161">
          <cell r="A83161" t="str">
            <v>86490403</v>
          </cell>
          <cell r="F83161" t="str">
            <v/>
          </cell>
        </row>
        <row r="83162">
          <cell r="A83162" t="str">
            <v>86490996</v>
          </cell>
          <cell r="F83162" t="str">
            <v/>
          </cell>
        </row>
        <row r="83163">
          <cell r="A83163" t="str">
            <v>86494397</v>
          </cell>
          <cell r="F83163" t="str">
            <v/>
          </cell>
        </row>
        <row r="83164">
          <cell r="A83164" t="str">
            <v>86494510</v>
          </cell>
          <cell r="F83164" t="str">
            <v>DUPLICADOS</v>
          </cell>
        </row>
        <row r="83165">
          <cell r="A83165" t="str">
            <v>86494583</v>
          </cell>
          <cell r="F83165" t="str">
            <v/>
          </cell>
        </row>
        <row r="83166">
          <cell r="A83166" t="str">
            <v>8649531</v>
          </cell>
          <cell r="F83166" t="str">
            <v/>
          </cell>
        </row>
        <row r="83167">
          <cell r="A83167" t="str">
            <v>86495358</v>
          </cell>
          <cell r="F83167" t="str">
            <v/>
          </cell>
        </row>
        <row r="83168">
          <cell r="A83168" t="str">
            <v>86495516</v>
          </cell>
          <cell r="F83168" t="str">
            <v/>
          </cell>
        </row>
        <row r="83169">
          <cell r="A83169" t="str">
            <v>86495642</v>
          </cell>
          <cell r="F83169" t="str">
            <v/>
          </cell>
        </row>
        <row r="83170">
          <cell r="A83170" t="str">
            <v>86495725</v>
          </cell>
          <cell r="F83170" t="str">
            <v/>
          </cell>
        </row>
        <row r="83171">
          <cell r="A83171" t="str">
            <v>86495726</v>
          </cell>
          <cell r="F83171" t="str">
            <v/>
          </cell>
        </row>
        <row r="83172">
          <cell r="A83172" t="str">
            <v>86496796</v>
          </cell>
          <cell r="F83172" t="str">
            <v/>
          </cell>
        </row>
        <row r="83173">
          <cell r="A83173" t="str">
            <v>86499452</v>
          </cell>
          <cell r="F83173" t="str">
            <v/>
          </cell>
        </row>
        <row r="83174">
          <cell r="A83174" t="str">
            <v>86501674</v>
          </cell>
          <cell r="F83174" t="str">
            <v/>
          </cell>
        </row>
        <row r="83175">
          <cell r="A83175" t="str">
            <v>86503048</v>
          </cell>
          <cell r="F83175" t="str">
            <v/>
          </cell>
        </row>
        <row r="83176">
          <cell r="A83176" t="str">
            <v>86503260</v>
          </cell>
          <cell r="F83176" t="str">
            <v/>
          </cell>
        </row>
        <row r="83177">
          <cell r="A83177" t="str">
            <v>86505165</v>
          </cell>
          <cell r="F83177" t="str">
            <v/>
          </cell>
        </row>
        <row r="83178">
          <cell r="A83178" t="str">
            <v>86506548</v>
          </cell>
          <cell r="F83178" t="str">
            <v/>
          </cell>
        </row>
        <row r="83179">
          <cell r="A83179" t="str">
            <v>86507007</v>
          </cell>
          <cell r="F83179" t="str">
            <v/>
          </cell>
        </row>
        <row r="83180">
          <cell r="A83180" t="str">
            <v>86507713</v>
          </cell>
          <cell r="F83180" t="str">
            <v/>
          </cell>
        </row>
        <row r="83181">
          <cell r="A83181" t="str">
            <v>86507823</v>
          </cell>
          <cell r="F83181" t="str">
            <v/>
          </cell>
        </row>
        <row r="83182">
          <cell r="A83182" t="str">
            <v>86508203</v>
          </cell>
          <cell r="F83182" t="str">
            <v/>
          </cell>
        </row>
        <row r="83183">
          <cell r="A83183" t="str">
            <v>86508804</v>
          </cell>
          <cell r="F83183" t="str">
            <v/>
          </cell>
        </row>
        <row r="83184">
          <cell r="A83184" t="str">
            <v>86509112</v>
          </cell>
          <cell r="F83184" t="str">
            <v/>
          </cell>
        </row>
        <row r="83185">
          <cell r="A83185" t="str">
            <v>86510557</v>
          </cell>
          <cell r="F83185" t="str">
            <v/>
          </cell>
        </row>
        <row r="83186">
          <cell r="A83186" t="str">
            <v>86512280</v>
          </cell>
          <cell r="F83186" t="str">
            <v/>
          </cell>
        </row>
        <row r="83187">
          <cell r="A83187" t="str">
            <v xml:space="preserve">86513672 </v>
          </cell>
          <cell r="F83187" t="str">
            <v/>
          </cell>
        </row>
        <row r="83188">
          <cell r="A83188" t="str">
            <v>86513960</v>
          </cell>
          <cell r="F83188" t="str">
            <v/>
          </cell>
        </row>
        <row r="83189">
          <cell r="A83189" t="str">
            <v>86514480</v>
          </cell>
          <cell r="F83189" t="str">
            <v/>
          </cell>
        </row>
        <row r="83190">
          <cell r="A83190" t="str">
            <v>86514601</v>
          </cell>
          <cell r="F83190" t="str">
            <v/>
          </cell>
        </row>
        <row r="83191">
          <cell r="A83191" t="str">
            <v>86515029</v>
          </cell>
          <cell r="F83191" t="str">
            <v/>
          </cell>
        </row>
        <row r="83192">
          <cell r="A83192" t="str">
            <v>86515523</v>
          </cell>
          <cell r="F83192" t="str">
            <v/>
          </cell>
        </row>
        <row r="83193">
          <cell r="A83193" t="str">
            <v>8651673</v>
          </cell>
          <cell r="F83193" t="str">
            <v/>
          </cell>
        </row>
        <row r="83194">
          <cell r="A83194" t="str">
            <v>86516804</v>
          </cell>
          <cell r="F83194" t="str">
            <v/>
          </cell>
        </row>
        <row r="83195">
          <cell r="A83195" t="str">
            <v>86516933</v>
          </cell>
          <cell r="F83195" t="str">
            <v/>
          </cell>
        </row>
        <row r="83196">
          <cell r="A83196" t="str">
            <v>86518667</v>
          </cell>
          <cell r="F83196" t="str">
            <v/>
          </cell>
        </row>
        <row r="83197">
          <cell r="A83197" t="str">
            <v>86519138</v>
          </cell>
          <cell r="F83197" t="str">
            <v/>
          </cell>
        </row>
        <row r="83198">
          <cell r="A83198" t="str">
            <v>86519991</v>
          </cell>
          <cell r="F83198" t="str">
            <v/>
          </cell>
        </row>
        <row r="83199">
          <cell r="A83199" t="str">
            <v>86521083</v>
          </cell>
          <cell r="F83199" t="str">
            <v/>
          </cell>
        </row>
        <row r="83200">
          <cell r="A83200" t="str">
            <v>86523060</v>
          </cell>
          <cell r="F83200" t="str">
            <v/>
          </cell>
        </row>
        <row r="83201">
          <cell r="A83201" t="str">
            <v>86524915</v>
          </cell>
          <cell r="F83201" t="str">
            <v/>
          </cell>
        </row>
        <row r="83202">
          <cell r="A83202" t="str">
            <v>86526847</v>
          </cell>
          <cell r="F83202" t="str">
            <v/>
          </cell>
        </row>
        <row r="83203">
          <cell r="A83203" t="str">
            <v>86530777</v>
          </cell>
          <cell r="F83203" t="str">
            <v/>
          </cell>
        </row>
        <row r="83204">
          <cell r="A83204" t="str">
            <v>86531099</v>
          </cell>
          <cell r="F83204" t="str">
            <v/>
          </cell>
        </row>
        <row r="83205">
          <cell r="A83205" t="str">
            <v>86531712</v>
          </cell>
          <cell r="F83205" t="str">
            <v/>
          </cell>
        </row>
        <row r="83206">
          <cell r="A83206" t="str">
            <v>86532532</v>
          </cell>
          <cell r="F83206" t="str">
            <v/>
          </cell>
        </row>
        <row r="83207">
          <cell r="A83207" t="str">
            <v>86533674</v>
          </cell>
          <cell r="F83207" t="str">
            <v/>
          </cell>
        </row>
        <row r="83208">
          <cell r="A83208" t="str">
            <v>86533885</v>
          </cell>
          <cell r="F83208" t="str">
            <v>DUPLICADOS</v>
          </cell>
        </row>
        <row r="83209">
          <cell r="A83209" t="str">
            <v>86534190</v>
          </cell>
          <cell r="F83209" t="str">
            <v/>
          </cell>
        </row>
        <row r="83210">
          <cell r="A83210" t="str">
            <v>86534193</v>
          </cell>
          <cell r="F83210" t="str">
            <v/>
          </cell>
        </row>
        <row r="83211">
          <cell r="A83211" t="str">
            <v>86535825</v>
          </cell>
          <cell r="F83211" t="str">
            <v/>
          </cell>
        </row>
        <row r="83212">
          <cell r="A83212" t="str">
            <v>86536416</v>
          </cell>
          <cell r="F83212" t="str">
            <v>DUPLICADOS</v>
          </cell>
        </row>
        <row r="83213">
          <cell r="A83213" t="str">
            <v>86536531</v>
          </cell>
          <cell r="F83213" t="str">
            <v/>
          </cell>
        </row>
        <row r="83214">
          <cell r="A83214" t="str">
            <v>86536772</v>
          </cell>
          <cell r="F83214" t="str">
            <v/>
          </cell>
        </row>
        <row r="83215">
          <cell r="A83215" t="str">
            <v>86539203</v>
          </cell>
          <cell r="F83215" t="str">
            <v/>
          </cell>
        </row>
        <row r="83216">
          <cell r="A83216" t="str">
            <v>86539527</v>
          </cell>
          <cell r="F83216" t="str">
            <v/>
          </cell>
        </row>
        <row r="83217">
          <cell r="A83217" t="str">
            <v>86540630</v>
          </cell>
          <cell r="F83217" t="str">
            <v/>
          </cell>
        </row>
        <row r="83218">
          <cell r="A83218" t="str">
            <v>86541165</v>
          </cell>
          <cell r="F83218" t="str">
            <v/>
          </cell>
        </row>
        <row r="83219">
          <cell r="A83219" t="str">
            <v>86541896</v>
          </cell>
          <cell r="F83219" t="str">
            <v/>
          </cell>
        </row>
        <row r="83220">
          <cell r="A83220" t="str">
            <v>86541939</v>
          </cell>
          <cell r="F83220" t="str">
            <v/>
          </cell>
        </row>
        <row r="83221">
          <cell r="A83221" t="str">
            <v>86542059</v>
          </cell>
          <cell r="F83221" t="str">
            <v/>
          </cell>
        </row>
        <row r="83222">
          <cell r="A83222" t="str">
            <v>86542752</v>
          </cell>
          <cell r="F83222" t="str">
            <v/>
          </cell>
        </row>
        <row r="83223">
          <cell r="A83223" t="str">
            <v>86542771</v>
          </cell>
          <cell r="F83223" t="str">
            <v/>
          </cell>
        </row>
        <row r="83224">
          <cell r="A83224" t="str">
            <v>86543057</v>
          </cell>
          <cell r="F83224" t="str">
            <v/>
          </cell>
        </row>
        <row r="83225">
          <cell r="A83225" t="str">
            <v>86543417</v>
          </cell>
          <cell r="F83225" t="str">
            <v/>
          </cell>
        </row>
        <row r="83226">
          <cell r="A83226" t="str">
            <v>86543647</v>
          </cell>
          <cell r="F83226" t="str">
            <v/>
          </cell>
        </row>
        <row r="83227">
          <cell r="A83227" t="str">
            <v>86543709</v>
          </cell>
          <cell r="F83227" t="str">
            <v/>
          </cell>
        </row>
        <row r="83228">
          <cell r="A83228" t="str">
            <v>8654510</v>
          </cell>
          <cell r="F83228" t="str">
            <v/>
          </cell>
        </row>
        <row r="83229">
          <cell r="A83229" t="str">
            <v>86546668</v>
          </cell>
          <cell r="F83229" t="str">
            <v/>
          </cell>
        </row>
        <row r="83230">
          <cell r="A83230" t="str">
            <v>8654671</v>
          </cell>
          <cell r="F83230" t="str">
            <v/>
          </cell>
        </row>
        <row r="83231">
          <cell r="A83231" t="str">
            <v>86547969</v>
          </cell>
          <cell r="F83231" t="str">
            <v/>
          </cell>
        </row>
        <row r="83232">
          <cell r="A83232" t="str">
            <v>86550451</v>
          </cell>
          <cell r="F83232" t="str">
            <v/>
          </cell>
        </row>
        <row r="83233">
          <cell r="A83233" t="str">
            <v>86551169</v>
          </cell>
          <cell r="F83233" t="str">
            <v/>
          </cell>
        </row>
        <row r="83234">
          <cell r="A83234" t="str">
            <v>86552215</v>
          </cell>
          <cell r="F83234" t="str">
            <v>DUPLICADOS</v>
          </cell>
        </row>
        <row r="83235">
          <cell r="A83235" t="str">
            <v>86552514</v>
          </cell>
          <cell r="F83235" t="str">
            <v/>
          </cell>
        </row>
        <row r="83236">
          <cell r="A83236" t="str">
            <v>86552832</v>
          </cell>
          <cell r="F83236" t="str">
            <v/>
          </cell>
        </row>
        <row r="83237">
          <cell r="A83237" t="str">
            <v>86553879</v>
          </cell>
          <cell r="F83237" t="str">
            <v/>
          </cell>
        </row>
        <row r="83238">
          <cell r="A83238" t="str">
            <v>86554385</v>
          </cell>
          <cell r="F83238" t="str">
            <v/>
          </cell>
        </row>
        <row r="83239">
          <cell r="A83239" t="str">
            <v>86555641</v>
          </cell>
          <cell r="F83239" t="str">
            <v/>
          </cell>
        </row>
        <row r="83240">
          <cell r="A83240" t="str">
            <v>86555661</v>
          </cell>
          <cell r="F83240" t="str">
            <v/>
          </cell>
        </row>
        <row r="83241">
          <cell r="A83241" t="str">
            <v>86555814</v>
          </cell>
          <cell r="F83241" t="str">
            <v/>
          </cell>
        </row>
        <row r="83242">
          <cell r="A83242" t="str">
            <v>86556464</v>
          </cell>
          <cell r="F83242" t="str">
            <v>DUPLICADOS</v>
          </cell>
        </row>
        <row r="83243">
          <cell r="A83243" t="str">
            <v>86557580</v>
          </cell>
          <cell r="F83243" t="str">
            <v/>
          </cell>
        </row>
        <row r="83244">
          <cell r="A83244" t="str">
            <v>8655828</v>
          </cell>
          <cell r="F83244" t="str">
            <v/>
          </cell>
        </row>
        <row r="83245">
          <cell r="A83245" t="str">
            <v>86558899</v>
          </cell>
          <cell r="F83245" t="str">
            <v/>
          </cell>
        </row>
        <row r="83246">
          <cell r="A83246" t="str">
            <v>86559104</v>
          </cell>
          <cell r="F83246" t="str">
            <v>DUPLICADOS</v>
          </cell>
        </row>
        <row r="83247">
          <cell r="A83247" t="str">
            <v>86559134</v>
          </cell>
          <cell r="F83247" t="str">
            <v/>
          </cell>
        </row>
        <row r="83248">
          <cell r="A83248" t="str">
            <v>86559283</v>
          </cell>
          <cell r="F83248" t="str">
            <v/>
          </cell>
        </row>
        <row r="83249">
          <cell r="A83249" t="str">
            <v>86559347</v>
          </cell>
          <cell r="F83249" t="str">
            <v/>
          </cell>
        </row>
        <row r="83250">
          <cell r="A83250" t="str">
            <v>86562054</v>
          </cell>
          <cell r="F83250" t="str">
            <v>DUPLICADOS</v>
          </cell>
        </row>
        <row r="83251">
          <cell r="A83251" t="str">
            <v>86562319</v>
          </cell>
          <cell r="F83251" t="str">
            <v/>
          </cell>
        </row>
        <row r="83252">
          <cell r="A83252" t="str">
            <v>865632</v>
          </cell>
          <cell r="F83252" t="str">
            <v/>
          </cell>
        </row>
        <row r="83253">
          <cell r="A83253" t="str">
            <v>86563774</v>
          </cell>
          <cell r="F83253" t="str">
            <v/>
          </cell>
        </row>
        <row r="83254">
          <cell r="A83254" t="str">
            <v>86564259</v>
          </cell>
          <cell r="F83254" t="str">
            <v>DUPLICADOS</v>
          </cell>
        </row>
        <row r="83255">
          <cell r="A83255" t="str">
            <v>86564714</v>
          </cell>
          <cell r="F83255" t="str">
            <v/>
          </cell>
        </row>
        <row r="83256">
          <cell r="A83256" t="str">
            <v>86564930</v>
          </cell>
          <cell r="F83256" t="str">
            <v/>
          </cell>
        </row>
        <row r="83257">
          <cell r="A83257" t="str">
            <v>86565681</v>
          </cell>
          <cell r="F83257" t="str">
            <v/>
          </cell>
        </row>
        <row r="83258">
          <cell r="A83258" t="str">
            <v>86566343</v>
          </cell>
          <cell r="F83258" t="str">
            <v/>
          </cell>
        </row>
        <row r="83259">
          <cell r="A83259" t="str">
            <v>86566901</v>
          </cell>
          <cell r="F83259" t="str">
            <v/>
          </cell>
        </row>
        <row r="83260">
          <cell r="A83260" t="str">
            <v>8656725</v>
          </cell>
          <cell r="F83260" t="str">
            <v/>
          </cell>
        </row>
        <row r="83261">
          <cell r="A83261" t="str">
            <v>86567318</v>
          </cell>
          <cell r="F83261" t="str">
            <v>DUPLICADOS</v>
          </cell>
        </row>
        <row r="83262">
          <cell r="A83262" t="str">
            <v>86567810</v>
          </cell>
          <cell r="F83262" t="str">
            <v>DUPLICADOS</v>
          </cell>
        </row>
        <row r="83263">
          <cell r="A83263" t="str">
            <v>86567832</v>
          </cell>
          <cell r="F83263" t="str">
            <v/>
          </cell>
        </row>
        <row r="83264">
          <cell r="A83264" t="str">
            <v>86568523</v>
          </cell>
          <cell r="F83264" t="str">
            <v/>
          </cell>
        </row>
        <row r="83265">
          <cell r="A83265" t="str">
            <v>86568692</v>
          </cell>
          <cell r="F83265" t="str">
            <v/>
          </cell>
        </row>
        <row r="83266">
          <cell r="A83266" t="str">
            <v>86568702</v>
          </cell>
          <cell r="F83266" t="str">
            <v/>
          </cell>
        </row>
        <row r="83267">
          <cell r="A83267" t="str">
            <v>86569227</v>
          </cell>
          <cell r="F83267" t="str">
            <v/>
          </cell>
        </row>
        <row r="83268">
          <cell r="A83268" t="str">
            <v>86569525</v>
          </cell>
          <cell r="F83268" t="str">
            <v/>
          </cell>
        </row>
        <row r="83269">
          <cell r="A83269" t="str">
            <v>86571121</v>
          </cell>
          <cell r="F83269" t="str">
            <v/>
          </cell>
        </row>
        <row r="83270">
          <cell r="A83270" t="str">
            <v>86573381</v>
          </cell>
          <cell r="F83270" t="str">
            <v/>
          </cell>
        </row>
        <row r="83271">
          <cell r="A83271" t="str">
            <v>86573491</v>
          </cell>
          <cell r="F83271" t="str">
            <v/>
          </cell>
        </row>
        <row r="83272">
          <cell r="A83272" t="str">
            <v>86573838</v>
          </cell>
          <cell r="F83272" t="str">
            <v/>
          </cell>
        </row>
        <row r="83273">
          <cell r="A83273" t="str">
            <v>86574661</v>
          </cell>
          <cell r="F83273" t="str">
            <v/>
          </cell>
        </row>
        <row r="83274">
          <cell r="A83274" t="str">
            <v>86574962</v>
          </cell>
          <cell r="F83274" t="str">
            <v/>
          </cell>
        </row>
        <row r="83275">
          <cell r="A83275" t="str">
            <v>86575939</v>
          </cell>
          <cell r="F83275" t="str">
            <v/>
          </cell>
        </row>
        <row r="83276">
          <cell r="A83276" t="str">
            <v>86579263</v>
          </cell>
          <cell r="F83276" t="str">
            <v/>
          </cell>
        </row>
        <row r="83277">
          <cell r="A83277" t="str">
            <v>86580537</v>
          </cell>
          <cell r="F83277" t="str">
            <v/>
          </cell>
        </row>
        <row r="83278">
          <cell r="A83278" t="str">
            <v>86581846</v>
          </cell>
          <cell r="F83278" t="str">
            <v/>
          </cell>
        </row>
        <row r="83279">
          <cell r="A83279" t="str">
            <v>86582920</v>
          </cell>
          <cell r="F83279" t="str">
            <v/>
          </cell>
        </row>
        <row r="83280">
          <cell r="A83280" t="str">
            <v>86584213</v>
          </cell>
          <cell r="F83280" t="str">
            <v/>
          </cell>
        </row>
        <row r="83281">
          <cell r="A83281" t="str">
            <v>86584873</v>
          </cell>
          <cell r="F83281" t="str">
            <v/>
          </cell>
        </row>
        <row r="83282">
          <cell r="A83282" t="str">
            <v>86585120</v>
          </cell>
          <cell r="F83282" t="str">
            <v/>
          </cell>
        </row>
        <row r="83283">
          <cell r="A83283" t="str">
            <v>86586117</v>
          </cell>
          <cell r="F83283" t="str">
            <v/>
          </cell>
        </row>
        <row r="83284">
          <cell r="A83284" t="str">
            <v>86586284</v>
          </cell>
          <cell r="F83284" t="str">
            <v/>
          </cell>
        </row>
        <row r="83285">
          <cell r="A83285" t="str">
            <v>86586526</v>
          </cell>
          <cell r="F83285" t="str">
            <v/>
          </cell>
        </row>
        <row r="83286">
          <cell r="A83286" t="str">
            <v>86587712</v>
          </cell>
          <cell r="F83286" t="str">
            <v/>
          </cell>
        </row>
        <row r="83287">
          <cell r="A83287" t="str">
            <v>86588205</v>
          </cell>
          <cell r="F83287" t="str">
            <v/>
          </cell>
        </row>
        <row r="83288">
          <cell r="A83288" t="str">
            <v>86588779</v>
          </cell>
          <cell r="F83288" t="str">
            <v/>
          </cell>
        </row>
        <row r="83289">
          <cell r="A83289" t="str">
            <v>86588899</v>
          </cell>
          <cell r="F83289" t="str">
            <v/>
          </cell>
        </row>
        <row r="83290">
          <cell r="A83290" t="str">
            <v>86590009</v>
          </cell>
          <cell r="F83290" t="str">
            <v/>
          </cell>
        </row>
        <row r="83291">
          <cell r="A83291" t="str">
            <v>86590774</v>
          </cell>
          <cell r="F83291" t="str">
            <v/>
          </cell>
        </row>
        <row r="83292">
          <cell r="A83292" t="str">
            <v>86592295</v>
          </cell>
          <cell r="F83292" t="str">
            <v/>
          </cell>
        </row>
        <row r="83293">
          <cell r="A83293" t="str">
            <v>86594156</v>
          </cell>
          <cell r="F83293" t="str">
            <v/>
          </cell>
        </row>
        <row r="83294">
          <cell r="A83294" t="str">
            <v>86594179</v>
          </cell>
          <cell r="F83294" t="str">
            <v/>
          </cell>
        </row>
        <row r="83295">
          <cell r="A83295" t="str">
            <v>86595014</v>
          </cell>
          <cell r="F83295" t="str">
            <v/>
          </cell>
        </row>
        <row r="83296">
          <cell r="A83296" t="str">
            <v>86596883</v>
          </cell>
          <cell r="F83296" t="str">
            <v/>
          </cell>
        </row>
        <row r="83297">
          <cell r="A83297" t="str">
            <v>86596936</v>
          </cell>
          <cell r="F83297" t="str">
            <v/>
          </cell>
        </row>
        <row r="83298">
          <cell r="A83298" t="str">
            <v>86597162</v>
          </cell>
          <cell r="F83298" t="str">
            <v/>
          </cell>
        </row>
        <row r="83299">
          <cell r="A83299" t="str">
            <v>86597683</v>
          </cell>
          <cell r="F83299" t="str">
            <v/>
          </cell>
        </row>
        <row r="83300">
          <cell r="A83300" t="str">
            <v>86598295</v>
          </cell>
          <cell r="F83300" t="str">
            <v/>
          </cell>
        </row>
        <row r="83301">
          <cell r="A83301" t="str">
            <v>86598811</v>
          </cell>
          <cell r="F83301" t="str">
            <v/>
          </cell>
        </row>
        <row r="83302">
          <cell r="A83302" t="str">
            <v>86598977</v>
          </cell>
          <cell r="F83302" t="str">
            <v/>
          </cell>
        </row>
        <row r="83303">
          <cell r="A83303" t="str">
            <v>86599103</v>
          </cell>
          <cell r="F83303" t="str">
            <v/>
          </cell>
        </row>
        <row r="83304">
          <cell r="A83304" t="str">
            <v>86600101</v>
          </cell>
          <cell r="F83304" t="str">
            <v/>
          </cell>
        </row>
        <row r="83305">
          <cell r="A83305" t="str">
            <v>86602144</v>
          </cell>
          <cell r="F83305" t="str">
            <v/>
          </cell>
        </row>
        <row r="83306">
          <cell r="A83306" t="str">
            <v>86602880</v>
          </cell>
          <cell r="F83306" t="str">
            <v/>
          </cell>
        </row>
        <row r="83307">
          <cell r="A83307" t="str">
            <v>86603374</v>
          </cell>
          <cell r="F83307" t="str">
            <v/>
          </cell>
        </row>
        <row r="83308">
          <cell r="A83308" t="str">
            <v>86603389</v>
          </cell>
          <cell r="F83308" t="str">
            <v/>
          </cell>
        </row>
        <row r="83309">
          <cell r="A83309" t="str">
            <v>86604370</v>
          </cell>
          <cell r="F83309" t="str">
            <v/>
          </cell>
        </row>
        <row r="83310">
          <cell r="A83310" t="str">
            <v>86605297</v>
          </cell>
          <cell r="F83310" t="str">
            <v/>
          </cell>
        </row>
        <row r="83311">
          <cell r="A83311" t="str">
            <v>86605562</v>
          </cell>
          <cell r="F83311" t="str">
            <v/>
          </cell>
        </row>
        <row r="83312">
          <cell r="A83312" t="str">
            <v>86605629</v>
          </cell>
          <cell r="F83312" t="str">
            <v/>
          </cell>
        </row>
        <row r="83313">
          <cell r="A83313" t="str">
            <v>86606497</v>
          </cell>
          <cell r="F83313" t="str">
            <v/>
          </cell>
        </row>
        <row r="83314">
          <cell r="A83314" t="str">
            <v>86607947</v>
          </cell>
          <cell r="F83314" t="str">
            <v/>
          </cell>
        </row>
        <row r="83315">
          <cell r="A83315" t="str">
            <v>86609545</v>
          </cell>
          <cell r="F83315" t="str">
            <v/>
          </cell>
        </row>
        <row r="83316">
          <cell r="A83316" t="str">
            <v>86609591</v>
          </cell>
          <cell r="F83316" t="str">
            <v/>
          </cell>
        </row>
        <row r="83317">
          <cell r="A83317" t="str">
            <v>86609717</v>
          </cell>
          <cell r="F83317" t="str">
            <v/>
          </cell>
        </row>
        <row r="83318">
          <cell r="A83318" t="str">
            <v>86612001</v>
          </cell>
          <cell r="F83318" t="str">
            <v/>
          </cell>
        </row>
        <row r="83319">
          <cell r="A83319" t="str">
            <v>86614884</v>
          </cell>
          <cell r="F83319" t="str">
            <v/>
          </cell>
        </row>
        <row r="83320">
          <cell r="A83320" t="str">
            <v>86615326</v>
          </cell>
          <cell r="F83320" t="str">
            <v/>
          </cell>
        </row>
        <row r="83321">
          <cell r="A83321" t="str">
            <v>86615377</v>
          </cell>
          <cell r="F83321" t="str">
            <v/>
          </cell>
        </row>
        <row r="83322">
          <cell r="A83322" t="str">
            <v>86615610</v>
          </cell>
          <cell r="F83322" t="str">
            <v/>
          </cell>
        </row>
        <row r="83323">
          <cell r="A83323" t="str">
            <v>86616250</v>
          </cell>
          <cell r="F83323" t="str">
            <v/>
          </cell>
        </row>
        <row r="83324">
          <cell r="A83324" t="str">
            <v>86617385</v>
          </cell>
          <cell r="F83324" t="str">
            <v/>
          </cell>
        </row>
        <row r="83325">
          <cell r="A83325" t="str">
            <v>86617613</v>
          </cell>
          <cell r="F83325" t="str">
            <v/>
          </cell>
        </row>
        <row r="83326">
          <cell r="A83326" t="str">
            <v>86617729</v>
          </cell>
          <cell r="F83326" t="str">
            <v/>
          </cell>
        </row>
        <row r="83327">
          <cell r="A83327" t="str">
            <v>86617792</v>
          </cell>
          <cell r="F83327" t="str">
            <v/>
          </cell>
        </row>
        <row r="83328">
          <cell r="A83328" t="str">
            <v>86617944</v>
          </cell>
          <cell r="F83328" t="str">
            <v/>
          </cell>
        </row>
        <row r="83329">
          <cell r="A83329" t="str">
            <v>86618701</v>
          </cell>
          <cell r="F83329" t="str">
            <v/>
          </cell>
        </row>
        <row r="83330">
          <cell r="A83330" t="str">
            <v>86618931</v>
          </cell>
          <cell r="F83330" t="str">
            <v/>
          </cell>
        </row>
        <row r="83331">
          <cell r="A83331" t="str">
            <v>86620358</v>
          </cell>
          <cell r="F83331" t="str">
            <v/>
          </cell>
        </row>
        <row r="83332">
          <cell r="A83332" t="str">
            <v>86621468</v>
          </cell>
          <cell r="F83332" t="str">
            <v/>
          </cell>
        </row>
        <row r="83333">
          <cell r="A83333" t="str">
            <v>86622041</v>
          </cell>
          <cell r="F83333" t="str">
            <v/>
          </cell>
        </row>
        <row r="83334">
          <cell r="A83334" t="str">
            <v>86622887</v>
          </cell>
          <cell r="F83334" t="str">
            <v/>
          </cell>
        </row>
        <row r="83335">
          <cell r="A83335" t="str">
            <v>86625238</v>
          </cell>
          <cell r="F83335" t="str">
            <v/>
          </cell>
        </row>
        <row r="83336">
          <cell r="A83336" t="str">
            <v>86626229</v>
          </cell>
          <cell r="F83336" t="str">
            <v/>
          </cell>
        </row>
        <row r="83337">
          <cell r="A83337" t="str">
            <v>86626626</v>
          </cell>
          <cell r="F83337" t="str">
            <v/>
          </cell>
        </row>
        <row r="83338">
          <cell r="A83338" t="str">
            <v>86626755</v>
          </cell>
          <cell r="F83338" t="str">
            <v/>
          </cell>
        </row>
        <row r="83339">
          <cell r="A83339" t="str">
            <v>86628017</v>
          </cell>
          <cell r="F83339" t="str">
            <v/>
          </cell>
        </row>
        <row r="83340">
          <cell r="A83340" t="str">
            <v>86628627</v>
          </cell>
          <cell r="F83340" t="str">
            <v/>
          </cell>
        </row>
        <row r="83341">
          <cell r="A83341" t="str">
            <v>86628808</v>
          </cell>
          <cell r="F83341" t="str">
            <v/>
          </cell>
        </row>
        <row r="83342">
          <cell r="A83342" t="str">
            <v>86628972</v>
          </cell>
          <cell r="F83342" t="str">
            <v/>
          </cell>
        </row>
        <row r="83343">
          <cell r="A83343" t="str">
            <v>86630217</v>
          </cell>
          <cell r="F83343" t="str">
            <v/>
          </cell>
        </row>
        <row r="83344">
          <cell r="A83344" t="str">
            <v>86631846</v>
          </cell>
          <cell r="F83344" t="str">
            <v/>
          </cell>
        </row>
        <row r="83345">
          <cell r="A83345" t="str">
            <v>86632055</v>
          </cell>
          <cell r="F83345" t="str">
            <v/>
          </cell>
        </row>
        <row r="83346">
          <cell r="A83346" t="str">
            <v>86632077</v>
          </cell>
          <cell r="F83346" t="str">
            <v/>
          </cell>
        </row>
        <row r="83347">
          <cell r="A83347" t="str">
            <v>86632333</v>
          </cell>
          <cell r="F83347" t="str">
            <v/>
          </cell>
        </row>
        <row r="83348">
          <cell r="A83348" t="str">
            <v>86633099</v>
          </cell>
          <cell r="F83348" t="str">
            <v/>
          </cell>
        </row>
        <row r="83349">
          <cell r="A83349" t="str">
            <v>86633218</v>
          </cell>
          <cell r="F83349" t="str">
            <v/>
          </cell>
        </row>
        <row r="83350">
          <cell r="A83350" t="str">
            <v>86633249</v>
          </cell>
          <cell r="F83350" t="str">
            <v/>
          </cell>
        </row>
        <row r="83351">
          <cell r="A83351" t="str">
            <v>86633872</v>
          </cell>
          <cell r="F83351" t="str">
            <v/>
          </cell>
        </row>
        <row r="83352">
          <cell r="A83352" t="str">
            <v>86634603</v>
          </cell>
          <cell r="F83352" t="str">
            <v/>
          </cell>
        </row>
        <row r="83353">
          <cell r="A83353" t="str">
            <v>86634933</v>
          </cell>
          <cell r="F83353" t="str">
            <v/>
          </cell>
        </row>
        <row r="83354">
          <cell r="A83354" t="str">
            <v>86635243</v>
          </cell>
          <cell r="F83354" t="str">
            <v/>
          </cell>
        </row>
        <row r="83355">
          <cell r="A83355" t="str">
            <v>86637868</v>
          </cell>
          <cell r="F83355" t="str">
            <v/>
          </cell>
        </row>
        <row r="83356">
          <cell r="A83356" t="str">
            <v>86638624</v>
          </cell>
          <cell r="F83356" t="str">
            <v/>
          </cell>
        </row>
        <row r="83357">
          <cell r="A83357" t="str">
            <v>86639745</v>
          </cell>
          <cell r="F83357" t="str">
            <v/>
          </cell>
        </row>
        <row r="83358">
          <cell r="A83358" t="str">
            <v>86640892</v>
          </cell>
          <cell r="F83358" t="str">
            <v/>
          </cell>
        </row>
        <row r="83359">
          <cell r="A83359" t="str">
            <v>86645729</v>
          </cell>
          <cell r="F83359" t="str">
            <v/>
          </cell>
        </row>
        <row r="83360">
          <cell r="A83360" t="str">
            <v>86647037</v>
          </cell>
          <cell r="F83360" t="str">
            <v/>
          </cell>
        </row>
        <row r="83361">
          <cell r="A83361" t="str">
            <v>86647804</v>
          </cell>
          <cell r="F83361" t="str">
            <v/>
          </cell>
        </row>
        <row r="83362">
          <cell r="A83362" t="str">
            <v>86648631</v>
          </cell>
          <cell r="F83362" t="str">
            <v/>
          </cell>
        </row>
        <row r="83363">
          <cell r="A83363" t="str">
            <v>86649269</v>
          </cell>
          <cell r="F83363" t="str">
            <v/>
          </cell>
        </row>
        <row r="83364">
          <cell r="A83364" t="str">
            <v>86649308</v>
          </cell>
          <cell r="F83364" t="str">
            <v/>
          </cell>
        </row>
        <row r="83365">
          <cell r="A83365" t="str">
            <v>86649327</v>
          </cell>
          <cell r="F83365" t="str">
            <v>DUPLICADOS</v>
          </cell>
        </row>
        <row r="83366">
          <cell r="A83366" t="str">
            <v>86650390</v>
          </cell>
          <cell r="F83366" t="str">
            <v/>
          </cell>
        </row>
        <row r="83367">
          <cell r="A83367" t="str">
            <v>86651072</v>
          </cell>
          <cell r="F83367" t="str">
            <v/>
          </cell>
        </row>
        <row r="83368">
          <cell r="A83368" t="str">
            <v>86651122</v>
          </cell>
          <cell r="F83368" t="str">
            <v/>
          </cell>
        </row>
        <row r="83369">
          <cell r="A83369" t="str">
            <v>86652831</v>
          </cell>
          <cell r="F83369" t="str">
            <v/>
          </cell>
        </row>
        <row r="83370">
          <cell r="A83370" t="str">
            <v>86653782</v>
          </cell>
          <cell r="F83370" t="str">
            <v/>
          </cell>
        </row>
        <row r="83371">
          <cell r="A83371" t="str">
            <v>86657426</v>
          </cell>
          <cell r="F83371" t="str">
            <v/>
          </cell>
        </row>
        <row r="83372">
          <cell r="A83372" t="str">
            <v>86658760</v>
          </cell>
          <cell r="F83372" t="str">
            <v/>
          </cell>
        </row>
        <row r="83373">
          <cell r="A83373" t="str">
            <v>86659952</v>
          </cell>
          <cell r="F83373" t="str">
            <v/>
          </cell>
        </row>
        <row r="83374">
          <cell r="A83374" t="str">
            <v>86660953</v>
          </cell>
          <cell r="F83374" t="str">
            <v/>
          </cell>
        </row>
        <row r="83375">
          <cell r="A83375" t="str">
            <v>86661394</v>
          </cell>
          <cell r="F83375" t="str">
            <v/>
          </cell>
        </row>
        <row r="83376">
          <cell r="A83376" t="str">
            <v>86662599</v>
          </cell>
          <cell r="F83376" t="str">
            <v/>
          </cell>
        </row>
        <row r="83377">
          <cell r="A83377" t="str">
            <v>86664443</v>
          </cell>
          <cell r="F83377" t="str">
            <v>DUPLICADOS</v>
          </cell>
        </row>
        <row r="83378">
          <cell r="A83378" t="str">
            <v>86665435</v>
          </cell>
          <cell r="F83378" t="str">
            <v/>
          </cell>
        </row>
        <row r="83379">
          <cell r="A83379" t="str">
            <v>86665538</v>
          </cell>
          <cell r="F83379" t="str">
            <v/>
          </cell>
        </row>
        <row r="83380">
          <cell r="A83380" t="str">
            <v>86665641</v>
          </cell>
          <cell r="F83380" t="str">
            <v/>
          </cell>
        </row>
        <row r="83381">
          <cell r="A83381" t="str">
            <v>86666570</v>
          </cell>
          <cell r="F83381" t="str">
            <v/>
          </cell>
        </row>
        <row r="83382">
          <cell r="A83382" t="str">
            <v>86667058</v>
          </cell>
          <cell r="F83382" t="str">
            <v/>
          </cell>
        </row>
        <row r="83383">
          <cell r="A83383" t="str">
            <v>86668127</v>
          </cell>
          <cell r="F83383" t="str">
            <v/>
          </cell>
        </row>
        <row r="83384">
          <cell r="A83384" t="str">
            <v>86670077</v>
          </cell>
          <cell r="F83384" t="str">
            <v/>
          </cell>
        </row>
        <row r="83385">
          <cell r="A83385" t="str">
            <v>86670474</v>
          </cell>
          <cell r="F83385" t="str">
            <v/>
          </cell>
        </row>
        <row r="83386">
          <cell r="A83386" t="str">
            <v>86671769</v>
          </cell>
          <cell r="F83386" t="str">
            <v/>
          </cell>
        </row>
        <row r="83387">
          <cell r="A83387" t="str">
            <v>86672306</v>
          </cell>
          <cell r="F83387" t="str">
            <v/>
          </cell>
        </row>
        <row r="83388">
          <cell r="A83388" t="str">
            <v>86672650</v>
          </cell>
          <cell r="F83388" t="str">
            <v/>
          </cell>
        </row>
        <row r="83389">
          <cell r="A83389" t="str">
            <v>86672915</v>
          </cell>
          <cell r="F83389" t="str">
            <v/>
          </cell>
        </row>
        <row r="83390">
          <cell r="A83390" t="str">
            <v>86672989</v>
          </cell>
          <cell r="F83390" t="str">
            <v/>
          </cell>
        </row>
        <row r="83391">
          <cell r="A83391" t="str">
            <v>86673203</v>
          </cell>
          <cell r="F83391" t="str">
            <v/>
          </cell>
        </row>
        <row r="83392">
          <cell r="A83392" t="str">
            <v>86673487</v>
          </cell>
          <cell r="F83392" t="str">
            <v/>
          </cell>
        </row>
        <row r="83393">
          <cell r="A83393" t="str">
            <v>86673879</v>
          </cell>
          <cell r="F83393" t="str">
            <v/>
          </cell>
        </row>
        <row r="83394">
          <cell r="A83394" t="str">
            <v>86675292</v>
          </cell>
          <cell r="F83394" t="str">
            <v/>
          </cell>
        </row>
        <row r="83395">
          <cell r="A83395" t="str">
            <v>86677143</v>
          </cell>
          <cell r="F83395" t="str">
            <v/>
          </cell>
        </row>
        <row r="83396">
          <cell r="A83396" t="str">
            <v>86677358</v>
          </cell>
          <cell r="F83396" t="str">
            <v/>
          </cell>
        </row>
        <row r="83397">
          <cell r="A83397" t="str">
            <v>86677534</v>
          </cell>
          <cell r="F83397" t="str">
            <v/>
          </cell>
        </row>
        <row r="83398">
          <cell r="A83398" t="str">
            <v>86680796</v>
          </cell>
          <cell r="F83398" t="str">
            <v/>
          </cell>
        </row>
        <row r="83399">
          <cell r="A83399" t="str">
            <v>86682390</v>
          </cell>
          <cell r="F83399" t="str">
            <v/>
          </cell>
        </row>
        <row r="83400">
          <cell r="A83400" t="str">
            <v>86682472</v>
          </cell>
          <cell r="F83400" t="str">
            <v/>
          </cell>
        </row>
        <row r="83401">
          <cell r="A83401" t="str">
            <v>86683512</v>
          </cell>
          <cell r="F83401" t="str">
            <v/>
          </cell>
        </row>
        <row r="83402">
          <cell r="A83402" t="str">
            <v>86686878</v>
          </cell>
          <cell r="F83402" t="str">
            <v/>
          </cell>
        </row>
        <row r="83403">
          <cell r="A83403" t="str">
            <v>86687883</v>
          </cell>
          <cell r="F83403" t="str">
            <v/>
          </cell>
        </row>
        <row r="83404">
          <cell r="A83404" t="str">
            <v>86692072</v>
          </cell>
          <cell r="F83404" t="str">
            <v/>
          </cell>
        </row>
        <row r="83405">
          <cell r="A83405" t="str">
            <v>86692079</v>
          </cell>
          <cell r="F83405" t="str">
            <v/>
          </cell>
        </row>
        <row r="83406">
          <cell r="A83406" t="str">
            <v>86694192</v>
          </cell>
          <cell r="F83406" t="str">
            <v/>
          </cell>
        </row>
        <row r="83407">
          <cell r="A83407" t="str">
            <v>86695257</v>
          </cell>
          <cell r="F83407" t="str">
            <v/>
          </cell>
        </row>
        <row r="83408">
          <cell r="A83408" t="str">
            <v>86695863</v>
          </cell>
          <cell r="F83408" t="str">
            <v/>
          </cell>
        </row>
        <row r="83409">
          <cell r="A83409" t="str">
            <v>86696235</v>
          </cell>
          <cell r="F83409" t="str">
            <v/>
          </cell>
        </row>
        <row r="83410">
          <cell r="A83410" t="str">
            <v>86697238</v>
          </cell>
          <cell r="F83410" t="str">
            <v/>
          </cell>
        </row>
        <row r="83411">
          <cell r="A83411" t="str">
            <v>86699480</v>
          </cell>
          <cell r="F83411" t="str">
            <v/>
          </cell>
        </row>
        <row r="83412">
          <cell r="A83412" t="str">
            <v>86699488</v>
          </cell>
          <cell r="F83412" t="str">
            <v/>
          </cell>
        </row>
        <row r="83413">
          <cell r="A83413" t="str">
            <v>86700058</v>
          </cell>
          <cell r="F83413" t="str">
            <v/>
          </cell>
        </row>
        <row r="83414">
          <cell r="A83414" t="str">
            <v>86701509</v>
          </cell>
          <cell r="F83414" t="str">
            <v/>
          </cell>
        </row>
        <row r="83415">
          <cell r="A83415" t="str">
            <v>86702197</v>
          </cell>
          <cell r="F83415" t="str">
            <v/>
          </cell>
        </row>
        <row r="83416">
          <cell r="A83416" t="str">
            <v>86702298</v>
          </cell>
          <cell r="F83416" t="str">
            <v/>
          </cell>
        </row>
        <row r="83417">
          <cell r="A83417" t="str">
            <v>86702353</v>
          </cell>
          <cell r="F83417" t="str">
            <v/>
          </cell>
        </row>
        <row r="83418">
          <cell r="A83418" t="str">
            <v>86702683</v>
          </cell>
          <cell r="F83418" t="str">
            <v/>
          </cell>
        </row>
        <row r="83419">
          <cell r="A83419" t="str">
            <v>86702903</v>
          </cell>
          <cell r="F83419" t="str">
            <v>DUPLICADOS</v>
          </cell>
        </row>
        <row r="83420">
          <cell r="A83420" t="str">
            <v>86704414</v>
          </cell>
          <cell r="F83420" t="str">
            <v/>
          </cell>
        </row>
        <row r="83421">
          <cell r="A83421" t="str">
            <v>86705540</v>
          </cell>
          <cell r="F83421" t="str">
            <v/>
          </cell>
        </row>
        <row r="83422">
          <cell r="A83422" t="str">
            <v>86706392</v>
          </cell>
          <cell r="F83422" t="str">
            <v/>
          </cell>
        </row>
        <row r="83423">
          <cell r="A83423" t="str">
            <v>86708381</v>
          </cell>
          <cell r="F83423" t="str">
            <v>DUPLICADOS</v>
          </cell>
        </row>
        <row r="83424">
          <cell r="A83424" t="str">
            <v>86708706</v>
          </cell>
          <cell r="F83424" t="str">
            <v/>
          </cell>
        </row>
        <row r="83425">
          <cell r="A83425" t="str">
            <v>86708817</v>
          </cell>
          <cell r="F83425" t="str">
            <v/>
          </cell>
        </row>
        <row r="83426">
          <cell r="A83426" t="str">
            <v>86709655</v>
          </cell>
          <cell r="F83426" t="str">
            <v/>
          </cell>
        </row>
        <row r="83427">
          <cell r="A83427" t="str">
            <v>86710062</v>
          </cell>
          <cell r="F83427" t="str">
            <v/>
          </cell>
        </row>
        <row r="83428">
          <cell r="A83428" t="str">
            <v>86717505</v>
          </cell>
          <cell r="F83428" t="str">
            <v>DUPLICADOS</v>
          </cell>
        </row>
        <row r="83429">
          <cell r="A83429" t="str">
            <v>86718028</v>
          </cell>
          <cell r="F83429" t="str">
            <v/>
          </cell>
        </row>
        <row r="83430">
          <cell r="A83430" t="str">
            <v>86718110</v>
          </cell>
          <cell r="F83430" t="str">
            <v/>
          </cell>
        </row>
        <row r="83431">
          <cell r="A83431" t="str">
            <v>86718196</v>
          </cell>
          <cell r="F83431" t="str">
            <v/>
          </cell>
        </row>
        <row r="83432">
          <cell r="A83432" t="str">
            <v>86718479</v>
          </cell>
          <cell r="F83432" t="str">
            <v/>
          </cell>
        </row>
        <row r="83433">
          <cell r="A83433" t="str">
            <v>86720157</v>
          </cell>
          <cell r="F83433" t="str">
            <v>DUPLICADOS</v>
          </cell>
        </row>
        <row r="83434">
          <cell r="A83434" t="str">
            <v>86720673</v>
          </cell>
          <cell r="F83434" t="str">
            <v/>
          </cell>
        </row>
        <row r="83435">
          <cell r="A83435" t="str">
            <v>86721624</v>
          </cell>
          <cell r="F83435" t="str">
            <v/>
          </cell>
        </row>
        <row r="83436">
          <cell r="A83436" t="str">
            <v>86721849</v>
          </cell>
          <cell r="F83436" t="str">
            <v/>
          </cell>
        </row>
        <row r="83437">
          <cell r="A83437" t="str">
            <v>86723721</v>
          </cell>
          <cell r="F83437" t="str">
            <v/>
          </cell>
        </row>
        <row r="83438">
          <cell r="A83438" t="str">
            <v>86723756</v>
          </cell>
          <cell r="F83438" t="str">
            <v>DUPLICADOS</v>
          </cell>
        </row>
        <row r="83439">
          <cell r="A83439" t="str">
            <v>86724644</v>
          </cell>
          <cell r="F83439" t="str">
            <v/>
          </cell>
        </row>
        <row r="83440">
          <cell r="A83440" t="str">
            <v>86724647</v>
          </cell>
          <cell r="F83440" t="str">
            <v/>
          </cell>
        </row>
        <row r="83441">
          <cell r="A83441" t="str">
            <v>86727960</v>
          </cell>
          <cell r="F83441" t="str">
            <v/>
          </cell>
        </row>
        <row r="83442">
          <cell r="A83442" t="str">
            <v>86728861</v>
          </cell>
          <cell r="F83442" t="str">
            <v/>
          </cell>
        </row>
        <row r="83443">
          <cell r="A83443" t="str">
            <v>86728889</v>
          </cell>
          <cell r="F83443" t="str">
            <v/>
          </cell>
        </row>
        <row r="83444">
          <cell r="A83444" t="str">
            <v>86729625</v>
          </cell>
          <cell r="F83444" t="str">
            <v/>
          </cell>
        </row>
        <row r="83445">
          <cell r="A83445" t="str">
            <v>86731437</v>
          </cell>
          <cell r="F83445" t="str">
            <v/>
          </cell>
        </row>
        <row r="83446">
          <cell r="A83446" t="str">
            <v>86732076</v>
          </cell>
          <cell r="F83446" t="str">
            <v/>
          </cell>
        </row>
        <row r="83447">
          <cell r="A83447" t="str">
            <v>86733556</v>
          </cell>
          <cell r="F83447" t="str">
            <v/>
          </cell>
        </row>
        <row r="83448">
          <cell r="A83448" t="str">
            <v>86734181</v>
          </cell>
          <cell r="F83448" t="str">
            <v/>
          </cell>
        </row>
        <row r="83449">
          <cell r="A83449" t="str">
            <v>86734514</v>
          </cell>
          <cell r="F83449" t="str">
            <v/>
          </cell>
        </row>
        <row r="83450">
          <cell r="A83450" t="str">
            <v>86734889</v>
          </cell>
          <cell r="F83450" t="str">
            <v/>
          </cell>
        </row>
        <row r="83451">
          <cell r="A83451" t="str">
            <v>86734911</v>
          </cell>
          <cell r="F83451" t="str">
            <v/>
          </cell>
        </row>
        <row r="83452">
          <cell r="A83452" t="str">
            <v>86735587</v>
          </cell>
          <cell r="F83452" t="str">
            <v/>
          </cell>
        </row>
        <row r="83453">
          <cell r="A83453" t="str">
            <v>86735659</v>
          </cell>
          <cell r="F83453" t="str">
            <v/>
          </cell>
        </row>
        <row r="83454">
          <cell r="A83454" t="str">
            <v>86736233</v>
          </cell>
          <cell r="F83454" t="str">
            <v/>
          </cell>
        </row>
        <row r="83455">
          <cell r="A83455" t="str">
            <v>867379</v>
          </cell>
          <cell r="F83455" t="str">
            <v/>
          </cell>
        </row>
        <row r="83456">
          <cell r="A83456" t="str">
            <v>86739215</v>
          </cell>
          <cell r="F83456" t="str">
            <v/>
          </cell>
        </row>
        <row r="83457">
          <cell r="A83457" t="str">
            <v>86739307</v>
          </cell>
          <cell r="F83457" t="str">
            <v/>
          </cell>
        </row>
        <row r="83458">
          <cell r="A83458" t="str">
            <v>86740733</v>
          </cell>
          <cell r="F83458" t="str">
            <v/>
          </cell>
        </row>
        <row r="83459">
          <cell r="A83459" t="str">
            <v>86740802</v>
          </cell>
          <cell r="F83459" t="str">
            <v/>
          </cell>
        </row>
        <row r="83460">
          <cell r="A83460" t="str">
            <v>86740965</v>
          </cell>
          <cell r="F83460" t="str">
            <v/>
          </cell>
        </row>
        <row r="83461">
          <cell r="A83461" t="str">
            <v>86742682</v>
          </cell>
          <cell r="F83461" t="str">
            <v/>
          </cell>
        </row>
        <row r="83462">
          <cell r="A83462" t="str">
            <v>8674398</v>
          </cell>
          <cell r="F83462" t="str">
            <v/>
          </cell>
        </row>
        <row r="83463">
          <cell r="A83463" t="str">
            <v>86744178</v>
          </cell>
          <cell r="F83463" t="str">
            <v/>
          </cell>
        </row>
        <row r="83464">
          <cell r="A83464" t="str">
            <v>86744745</v>
          </cell>
          <cell r="F83464" t="str">
            <v/>
          </cell>
        </row>
        <row r="83465">
          <cell r="A83465" t="str">
            <v>8674496</v>
          </cell>
          <cell r="F83465" t="str">
            <v/>
          </cell>
        </row>
        <row r="83466">
          <cell r="A83466" t="str">
            <v>86745322</v>
          </cell>
          <cell r="F83466" t="str">
            <v/>
          </cell>
        </row>
        <row r="83467">
          <cell r="A83467" t="str">
            <v>86745545</v>
          </cell>
          <cell r="F83467" t="str">
            <v/>
          </cell>
        </row>
        <row r="83468">
          <cell r="A83468" t="str">
            <v>86745600</v>
          </cell>
          <cell r="F83468" t="str">
            <v/>
          </cell>
        </row>
        <row r="83469">
          <cell r="A83469" t="str">
            <v>86746840</v>
          </cell>
          <cell r="F83469" t="str">
            <v/>
          </cell>
        </row>
        <row r="83470">
          <cell r="A83470" t="str">
            <v>86746859</v>
          </cell>
          <cell r="F83470" t="str">
            <v/>
          </cell>
        </row>
        <row r="83471">
          <cell r="A83471" t="str">
            <v>86746954</v>
          </cell>
          <cell r="F83471" t="str">
            <v/>
          </cell>
        </row>
        <row r="83472">
          <cell r="A83472" t="str">
            <v>86747322</v>
          </cell>
          <cell r="F83472" t="str">
            <v/>
          </cell>
        </row>
        <row r="83473">
          <cell r="A83473" t="str">
            <v>86747369</v>
          </cell>
          <cell r="F83473" t="str">
            <v/>
          </cell>
        </row>
        <row r="83474">
          <cell r="A83474" t="str">
            <v>86747829</v>
          </cell>
          <cell r="F83474" t="str">
            <v/>
          </cell>
        </row>
        <row r="83475">
          <cell r="A83475" t="str">
            <v>86748224</v>
          </cell>
          <cell r="F83475" t="str">
            <v/>
          </cell>
        </row>
        <row r="83476">
          <cell r="A83476" t="str">
            <v>86748677</v>
          </cell>
          <cell r="F83476" t="str">
            <v/>
          </cell>
        </row>
        <row r="83477">
          <cell r="A83477" t="str">
            <v>86748901</v>
          </cell>
          <cell r="F83477" t="str">
            <v/>
          </cell>
        </row>
        <row r="83478">
          <cell r="A83478" t="str">
            <v>86749038</v>
          </cell>
          <cell r="F83478" t="str">
            <v/>
          </cell>
        </row>
        <row r="83479">
          <cell r="A83479" t="str">
            <v>86749548</v>
          </cell>
          <cell r="F83479" t="str">
            <v/>
          </cell>
        </row>
        <row r="83480">
          <cell r="A83480" t="str">
            <v>86749592</v>
          </cell>
          <cell r="F83480" t="str">
            <v/>
          </cell>
        </row>
        <row r="83481">
          <cell r="A83481" t="str">
            <v>86749619</v>
          </cell>
          <cell r="F83481" t="str">
            <v/>
          </cell>
        </row>
        <row r="83482">
          <cell r="A83482" t="str">
            <v>86749800</v>
          </cell>
          <cell r="F83482" t="str">
            <v/>
          </cell>
        </row>
        <row r="83483">
          <cell r="A83483" t="str">
            <v>86750655</v>
          </cell>
          <cell r="F83483" t="str">
            <v/>
          </cell>
        </row>
        <row r="83484">
          <cell r="A83484" t="str">
            <v>8675118</v>
          </cell>
          <cell r="F83484" t="str">
            <v/>
          </cell>
        </row>
        <row r="83485">
          <cell r="A83485" t="str">
            <v>86751302</v>
          </cell>
          <cell r="F83485" t="str">
            <v/>
          </cell>
        </row>
        <row r="83486">
          <cell r="A83486" t="str">
            <v>86751693</v>
          </cell>
          <cell r="F83486" t="str">
            <v/>
          </cell>
        </row>
        <row r="83487">
          <cell r="A83487" t="str">
            <v>8675483</v>
          </cell>
          <cell r="F83487" t="str">
            <v/>
          </cell>
        </row>
        <row r="83488">
          <cell r="A83488" t="str">
            <v>86755611</v>
          </cell>
          <cell r="F83488" t="str">
            <v/>
          </cell>
        </row>
        <row r="83489">
          <cell r="A83489" t="str">
            <v>86755868</v>
          </cell>
          <cell r="F83489" t="str">
            <v>DUPLICADOS</v>
          </cell>
        </row>
        <row r="83490">
          <cell r="A83490" t="str">
            <v>86756124</v>
          </cell>
          <cell r="F83490" t="str">
            <v/>
          </cell>
        </row>
        <row r="83491">
          <cell r="A83491" t="str">
            <v>8675642</v>
          </cell>
          <cell r="F83491" t="str">
            <v/>
          </cell>
        </row>
        <row r="83492">
          <cell r="A83492" t="str">
            <v>86756829</v>
          </cell>
          <cell r="F83492" t="str">
            <v/>
          </cell>
        </row>
        <row r="83493">
          <cell r="A83493" t="str">
            <v>86757329</v>
          </cell>
          <cell r="F83493" t="str">
            <v/>
          </cell>
        </row>
        <row r="83494">
          <cell r="A83494" t="str">
            <v>8675978</v>
          </cell>
          <cell r="F83494" t="str">
            <v/>
          </cell>
        </row>
        <row r="83495">
          <cell r="A83495" t="str">
            <v>86762261</v>
          </cell>
          <cell r="F83495" t="str">
            <v/>
          </cell>
        </row>
        <row r="83496">
          <cell r="A83496" t="str">
            <v>86764986</v>
          </cell>
          <cell r="F83496" t="str">
            <v/>
          </cell>
        </row>
        <row r="83497">
          <cell r="A83497" t="str">
            <v>86766017</v>
          </cell>
          <cell r="F83497" t="str">
            <v/>
          </cell>
        </row>
        <row r="83498">
          <cell r="A83498" t="str">
            <v>86767104</v>
          </cell>
          <cell r="F83498" t="str">
            <v/>
          </cell>
        </row>
        <row r="83499">
          <cell r="A83499" t="str">
            <v>86768031</v>
          </cell>
          <cell r="F83499" t="str">
            <v/>
          </cell>
        </row>
        <row r="83500">
          <cell r="A83500" t="str">
            <v>8676820</v>
          </cell>
          <cell r="F83500" t="str">
            <v/>
          </cell>
        </row>
        <row r="83501">
          <cell r="A83501" t="str">
            <v>86769323</v>
          </cell>
          <cell r="F83501" t="str">
            <v/>
          </cell>
        </row>
        <row r="83502">
          <cell r="A83502" t="str">
            <v>86769580</v>
          </cell>
          <cell r="F83502" t="str">
            <v/>
          </cell>
        </row>
        <row r="83503">
          <cell r="A83503" t="str">
            <v>86769902</v>
          </cell>
          <cell r="F83503" t="str">
            <v/>
          </cell>
        </row>
        <row r="83504">
          <cell r="A83504" t="str">
            <v>86770637</v>
          </cell>
          <cell r="F83504" t="str">
            <v/>
          </cell>
        </row>
        <row r="83505">
          <cell r="A83505" t="str">
            <v>86771687</v>
          </cell>
          <cell r="F83505" t="str">
            <v/>
          </cell>
        </row>
        <row r="83506">
          <cell r="A83506" t="str">
            <v>86771917</v>
          </cell>
          <cell r="F83506" t="str">
            <v/>
          </cell>
        </row>
        <row r="83507">
          <cell r="A83507" t="str">
            <v>86772573</v>
          </cell>
          <cell r="F83507" t="str">
            <v/>
          </cell>
        </row>
        <row r="83508">
          <cell r="A83508" t="str">
            <v>86772874</v>
          </cell>
          <cell r="F83508" t="str">
            <v/>
          </cell>
        </row>
        <row r="83509">
          <cell r="A83509" t="str">
            <v>86772948</v>
          </cell>
          <cell r="F83509" t="str">
            <v/>
          </cell>
        </row>
        <row r="83510">
          <cell r="A83510" t="str">
            <v>86773591</v>
          </cell>
          <cell r="F83510" t="str">
            <v/>
          </cell>
        </row>
        <row r="83511">
          <cell r="A83511" t="str">
            <v>86775474</v>
          </cell>
          <cell r="F83511" t="str">
            <v/>
          </cell>
        </row>
        <row r="83512">
          <cell r="A83512" t="str">
            <v>86775903</v>
          </cell>
          <cell r="F83512" t="str">
            <v>DUPLICADOS</v>
          </cell>
        </row>
        <row r="83513">
          <cell r="A83513" t="str">
            <v>867763</v>
          </cell>
          <cell r="F83513" t="str">
            <v/>
          </cell>
        </row>
        <row r="83514">
          <cell r="A83514" t="str">
            <v>86776624</v>
          </cell>
          <cell r="F83514" t="str">
            <v/>
          </cell>
        </row>
        <row r="83515">
          <cell r="A83515" t="str">
            <v>86776873</v>
          </cell>
          <cell r="F83515" t="str">
            <v/>
          </cell>
        </row>
        <row r="83516">
          <cell r="A83516" t="str">
            <v>86777262</v>
          </cell>
          <cell r="F83516" t="str">
            <v/>
          </cell>
        </row>
        <row r="83517">
          <cell r="A83517" t="str">
            <v>86777470</v>
          </cell>
          <cell r="F83517" t="str">
            <v/>
          </cell>
        </row>
        <row r="83518">
          <cell r="A83518" t="str">
            <v>86783273</v>
          </cell>
          <cell r="F83518" t="str">
            <v/>
          </cell>
        </row>
        <row r="83519">
          <cell r="A83519" t="str">
            <v>86784555</v>
          </cell>
          <cell r="F83519" t="str">
            <v/>
          </cell>
        </row>
        <row r="83520">
          <cell r="A83520" t="str">
            <v>86786859</v>
          </cell>
          <cell r="F83520" t="str">
            <v>DUPLICADOS</v>
          </cell>
        </row>
        <row r="83521">
          <cell r="A83521" t="str">
            <v>86787087</v>
          </cell>
          <cell r="F83521" t="str">
            <v/>
          </cell>
        </row>
        <row r="83522">
          <cell r="A83522" t="str">
            <v>86789115</v>
          </cell>
          <cell r="F83522" t="str">
            <v/>
          </cell>
        </row>
        <row r="83523">
          <cell r="A83523" t="str">
            <v>86793983</v>
          </cell>
          <cell r="F83523" t="str">
            <v/>
          </cell>
        </row>
        <row r="83524">
          <cell r="A83524" t="str">
            <v>86795251</v>
          </cell>
          <cell r="F83524" t="str">
            <v/>
          </cell>
        </row>
        <row r="83525">
          <cell r="A83525" t="str">
            <v>86795794</v>
          </cell>
          <cell r="F83525" t="str">
            <v/>
          </cell>
        </row>
        <row r="83526">
          <cell r="A83526" t="str">
            <v>86796445</v>
          </cell>
          <cell r="F83526" t="str">
            <v/>
          </cell>
        </row>
        <row r="83527">
          <cell r="A83527" t="str">
            <v>8679903</v>
          </cell>
          <cell r="F83527" t="str">
            <v/>
          </cell>
        </row>
        <row r="83528">
          <cell r="A83528" t="str">
            <v>86800911</v>
          </cell>
          <cell r="F83528" t="str">
            <v/>
          </cell>
        </row>
        <row r="83529">
          <cell r="A83529" t="str">
            <v>86801162</v>
          </cell>
          <cell r="F83529" t="str">
            <v/>
          </cell>
        </row>
        <row r="83530">
          <cell r="A83530" t="str">
            <v>86802048</v>
          </cell>
          <cell r="F83530" t="str">
            <v/>
          </cell>
        </row>
        <row r="83531">
          <cell r="A83531" t="str">
            <v>86808873</v>
          </cell>
          <cell r="F83531" t="str">
            <v/>
          </cell>
        </row>
        <row r="83532">
          <cell r="A83532" t="str">
            <v>86810205</v>
          </cell>
          <cell r="F83532" t="str">
            <v/>
          </cell>
        </row>
        <row r="83533">
          <cell r="A83533" t="str">
            <v>86811717</v>
          </cell>
          <cell r="F83533" t="str">
            <v/>
          </cell>
        </row>
        <row r="83534">
          <cell r="A83534" t="str">
            <v>86812119</v>
          </cell>
          <cell r="F83534" t="str">
            <v/>
          </cell>
        </row>
        <row r="83535">
          <cell r="A83535" t="str">
            <v>86813437</v>
          </cell>
          <cell r="F83535" t="str">
            <v/>
          </cell>
        </row>
        <row r="83536">
          <cell r="A83536" t="str">
            <v>86813894</v>
          </cell>
          <cell r="F83536" t="str">
            <v/>
          </cell>
        </row>
        <row r="83537">
          <cell r="A83537" t="str">
            <v>86814314</v>
          </cell>
          <cell r="F83537" t="str">
            <v/>
          </cell>
        </row>
        <row r="83538">
          <cell r="A83538" t="str">
            <v>86815647</v>
          </cell>
          <cell r="F83538" t="str">
            <v/>
          </cell>
        </row>
        <row r="83539">
          <cell r="A83539" t="str">
            <v>86816062</v>
          </cell>
          <cell r="F83539" t="str">
            <v>DUPLICADOS</v>
          </cell>
        </row>
        <row r="83540">
          <cell r="A83540" t="str">
            <v>86816744</v>
          </cell>
          <cell r="F83540" t="str">
            <v/>
          </cell>
        </row>
        <row r="83541">
          <cell r="A83541" t="str">
            <v>86817842</v>
          </cell>
          <cell r="F83541" t="str">
            <v/>
          </cell>
        </row>
        <row r="83542">
          <cell r="A83542" t="str">
            <v>8682002</v>
          </cell>
          <cell r="F83542" t="str">
            <v/>
          </cell>
        </row>
        <row r="83543">
          <cell r="A83543" t="str">
            <v>86820930</v>
          </cell>
          <cell r="F83543" t="str">
            <v>DUPLICADOS</v>
          </cell>
        </row>
        <row r="83544">
          <cell r="A83544" t="str">
            <v>86821307</v>
          </cell>
          <cell r="F83544" t="str">
            <v/>
          </cell>
        </row>
        <row r="83545">
          <cell r="A83545" t="str">
            <v>86822239</v>
          </cell>
          <cell r="F83545" t="str">
            <v/>
          </cell>
        </row>
        <row r="83546">
          <cell r="A83546" t="str">
            <v>86822322</v>
          </cell>
          <cell r="F83546" t="str">
            <v/>
          </cell>
        </row>
        <row r="83547">
          <cell r="A83547" t="str">
            <v>86823719</v>
          </cell>
          <cell r="F83547" t="str">
            <v/>
          </cell>
        </row>
        <row r="83548">
          <cell r="A83548" t="str">
            <v>86824086</v>
          </cell>
          <cell r="F83548" t="str">
            <v/>
          </cell>
        </row>
        <row r="83549">
          <cell r="A83549" t="str">
            <v>86825053</v>
          </cell>
          <cell r="F83549" t="str">
            <v/>
          </cell>
        </row>
        <row r="83550">
          <cell r="A83550" t="str">
            <v>86825886</v>
          </cell>
          <cell r="F83550" t="str">
            <v/>
          </cell>
        </row>
        <row r="83551">
          <cell r="A83551" t="str">
            <v>86826976</v>
          </cell>
          <cell r="F83551" t="str">
            <v/>
          </cell>
        </row>
        <row r="83552">
          <cell r="A83552" t="str">
            <v>86827105</v>
          </cell>
          <cell r="F83552" t="str">
            <v/>
          </cell>
        </row>
        <row r="83553">
          <cell r="A83553" t="str">
            <v>86831179</v>
          </cell>
          <cell r="F83553" t="str">
            <v/>
          </cell>
        </row>
        <row r="83554">
          <cell r="A83554" t="str">
            <v>86831512</v>
          </cell>
          <cell r="F83554" t="str">
            <v/>
          </cell>
        </row>
        <row r="83555">
          <cell r="A83555" t="str">
            <v>868336</v>
          </cell>
          <cell r="F83555" t="str">
            <v/>
          </cell>
        </row>
        <row r="83556">
          <cell r="A83556" t="str">
            <v>86833968</v>
          </cell>
          <cell r="F83556" t="str">
            <v/>
          </cell>
        </row>
        <row r="83557">
          <cell r="A83557" t="str">
            <v>86834603</v>
          </cell>
          <cell r="F83557" t="str">
            <v/>
          </cell>
        </row>
        <row r="83558">
          <cell r="A83558" t="str">
            <v>86836744</v>
          </cell>
          <cell r="F83558" t="str">
            <v/>
          </cell>
        </row>
        <row r="83559">
          <cell r="A83559" t="str">
            <v>86837412</v>
          </cell>
          <cell r="F83559" t="str">
            <v/>
          </cell>
        </row>
        <row r="83560">
          <cell r="A83560" t="str">
            <v>86837615</v>
          </cell>
          <cell r="F83560" t="str">
            <v/>
          </cell>
        </row>
        <row r="83561">
          <cell r="A83561" t="str">
            <v>86839678</v>
          </cell>
          <cell r="F83561" t="str">
            <v/>
          </cell>
        </row>
        <row r="83562">
          <cell r="A83562" t="str">
            <v>86840945</v>
          </cell>
          <cell r="F83562" t="str">
            <v/>
          </cell>
        </row>
        <row r="83563">
          <cell r="A83563" t="str">
            <v>86841475</v>
          </cell>
          <cell r="F83563" t="str">
            <v>DUPLICADOS</v>
          </cell>
        </row>
        <row r="83564">
          <cell r="A83564" t="str">
            <v>86842812</v>
          </cell>
          <cell r="F83564" t="str">
            <v/>
          </cell>
        </row>
        <row r="83565">
          <cell r="A83565" t="str">
            <v>86842832</v>
          </cell>
          <cell r="F83565" t="str">
            <v/>
          </cell>
        </row>
        <row r="83566">
          <cell r="A83566" t="str">
            <v>86843694</v>
          </cell>
          <cell r="F83566" t="str">
            <v/>
          </cell>
        </row>
        <row r="83567">
          <cell r="A83567" t="str">
            <v>86844082</v>
          </cell>
          <cell r="F83567" t="str">
            <v/>
          </cell>
        </row>
        <row r="83568">
          <cell r="A83568" t="str">
            <v>8684528</v>
          </cell>
          <cell r="F83568" t="str">
            <v/>
          </cell>
        </row>
        <row r="83569">
          <cell r="A83569" t="str">
            <v>86845536</v>
          </cell>
          <cell r="F83569" t="str">
            <v/>
          </cell>
        </row>
        <row r="83570">
          <cell r="A83570" t="str">
            <v>86854050</v>
          </cell>
          <cell r="F83570" t="str">
            <v/>
          </cell>
        </row>
        <row r="83571">
          <cell r="A83571" t="str">
            <v>86854928</v>
          </cell>
          <cell r="F83571" t="str">
            <v/>
          </cell>
        </row>
        <row r="83572">
          <cell r="A83572" t="str">
            <v>86855844</v>
          </cell>
          <cell r="F83572" t="str">
            <v/>
          </cell>
        </row>
        <row r="83573">
          <cell r="A83573" t="str">
            <v>86856316</v>
          </cell>
          <cell r="F83573" t="str">
            <v/>
          </cell>
        </row>
        <row r="83574">
          <cell r="A83574" t="str">
            <v>86856624</v>
          </cell>
          <cell r="F83574" t="str">
            <v/>
          </cell>
        </row>
        <row r="83575">
          <cell r="A83575" t="str">
            <v>86856636</v>
          </cell>
          <cell r="F83575" t="str">
            <v/>
          </cell>
        </row>
        <row r="83576">
          <cell r="A83576" t="str">
            <v>86858172</v>
          </cell>
          <cell r="F83576" t="str">
            <v/>
          </cell>
        </row>
        <row r="83577">
          <cell r="A83577" t="str">
            <v>86859749</v>
          </cell>
          <cell r="F83577" t="str">
            <v>DUPLICADOS</v>
          </cell>
        </row>
        <row r="83578">
          <cell r="A83578" t="str">
            <v>86860209</v>
          </cell>
          <cell r="F83578" t="str">
            <v/>
          </cell>
        </row>
        <row r="83579">
          <cell r="A83579" t="str">
            <v>86860478</v>
          </cell>
          <cell r="F83579" t="str">
            <v/>
          </cell>
        </row>
        <row r="83580">
          <cell r="A83580" t="str">
            <v>8686109</v>
          </cell>
          <cell r="F83580" t="str">
            <v/>
          </cell>
        </row>
        <row r="83581">
          <cell r="A83581" t="str">
            <v>86863921</v>
          </cell>
          <cell r="F83581" t="str">
            <v/>
          </cell>
        </row>
        <row r="83582">
          <cell r="A83582" t="str">
            <v>86864015</v>
          </cell>
          <cell r="F83582" t="str">
            <v/>
          </cell>
        </row>
        <row r="83583">
          <cell r="A83583" t="str">
            <v>8686429</v>
          </cell>
          <cell r="F83583" t="str">
            <v/>
          </cell>
        </row>
        <row r="83584">
          <cell r="A83584" t="str">
            <v>86864450</v>
          </cell>
          <cell r="F83584" t="str">
            <v/>
          </cell>
        </row>
        <row r="83585">
          <cell r="A83585" t="str">
            <v>86865411</v>
          </cell>
          <cell r="F83585" t="str">
            <v/>
          </cell>
        </row>
        <row r="83586">
          <cell r="A83586" t="str">
            <v>86865604</v>
          </cell>
          <cell r="F83586" t="str">
            <v/>
          </cell>
        </row>
        <row r="83587">
          <cell r="A83587" t="str">
            <v>86867398</v>
          </cell>
          <cell r="F83587" t="str">
            <v/>
          </cell>
        </row>
        <row r="83588">
          <cell r="A83588" t="str">
            <v>86867653</v>
          </cell>
          <cell r="F83588" t="str">
            <v/>
          </cell>
        </row>
        <row r="83589">
          <cell r="A83589" t="str">
            <v>86867777</v>
          </cell>
          <cell r="F83589" t="str">
            <v/>
          </cell>
        </row>
        <row r="83590">
          <cell r="A83590" t="str">
            <v>86868598</v>
          </cell>
          <cell r="F83590" t="str">
            <v/>
          </cell>
        </row>
        <row r="83591">
          <cell r="A83591" t="str">
            <v>86872919</v>
          </cell>
          <cell r="F83591" t="str">
            <v/>
          </cell>
        </row>
        <row r="83592">
          <cell r="A83592" t="str">
            <v>86873553</v>
          </cell>
          <cell r="F83592" t="str">
            <v/>
          </cell>
        </row>
        <row r="83593">
          <cell r="A83593" t="str">
            <v>86873904</v>
          </cell>
          <cell r="F83593" t="str">
            <v/>
          </cell>
        </row>
        <row r="83594">
          <cell r="A83594" t="str">
            <v>8687411</v>
          </cell>
          <cell r="F83594" t="str">
            <v/>
          </cell>
        </row>
        <row r="83595">
          <cell r="A83595" t="str">
            <v>86874260</v>
          </cell>
          <cell r="F83595" t="str">
            <v/>
          </cell>
        </row>
        <row r="83596">
          <cell r="A83596" t="str">
            <v>86874924</v>
          </cell>
          <cell r="F83596" t="str">
            <v/>
          </cell>
        </row>
        <row r="83597">
          <cell r="A83597" t="str">
            <v>86876359</v>
          </cell>
          <cell r="F83597" t="str">
            <v/>
          </cell>
        </row>
        <row r="83598">
          <cell r="A83598" t="str">
            <v>86877760</v>
          </cell>
          <cell r="F83598" t="str">
            <v/>
          </cell>
        </row>
        <row r="83599">
          <cell r="A83599" t="str">
            <v>86878201</v>
          </cell>
          <cell r="F83599" t="str">
            <v/>
          </cell>
        </row>
        <row r="83600">
          <cell r="A83600" t="str">
            <v>86879753</v>
          </cell>
          <cell r="F83600" t="str">
            <v/>
          </cell>
        </row>
        <row r="83601">
          <cell r="A83601" t="str">
            <v>86879810</v>
          </cell>
          <cell r="F83601" t="str">
            <v/>
          </cell>
        </row>
        <row r="83602">
          <cell r="A83602" t="str">
            <v>86881604</v>
          </cell>
          <cell r="F83602" t="str">
            <v/>
          </cell>
        </row>
        <row r="83603">
          <cell r="A83603" t="str">
            <v>86882839</v>
          </cell>
          <cell r="F83603" t="str">
            <v/>
          </cell>
        </row>
        <row r="83604">
          <cell r="A83604" t="str">
            <v>86884576</v>
          </cell>
          <cell r="F83604" t="str">
            <v/>
          </cell>
        </row>
        <row r="83605">
          <cell r="A83605" t="str">
            <v>86887956</v>
          </cell>
          <cell r="F83605" t="str">
            <v/>
          </cell>
        </row>
        <row r="83606">
          <cell r="A83606" t="str">
            <v>86889893</v>
          </cell>
          <cell r="F83606" t="str">
            <v/>
          </cell>
        </row>
        <row r="83607">
          <cell r="A83607" t="str">
            <v>86890909</v>
          </cell>
          <cell r="F83607" t="str">
            <v/>
          </cell>
        </row>
        <row r="83608">
          <cell r="A83608" t="str">
            <v>86891655</v>
          </cell>
          <cell r="F83608" t="str">
            <v/>
          </cell>
        </row>
        <row r="83609">
          <cell r="A83609" t="str">
            <v>86893097</v>
          </cell>
          <cell r="F83609" t="str">
            <v/>
          </cell>
        </row>
        <row r="83610">
          <cell r="A83610" t="str">
            <v>86893594</v>
          </cell>
          <cell r="F83610" t="str">
            <v/>
          </cell>
        </row>
        <row r="83611">
          <cell r="A83611" t="str">
            <v>86895074</v>
          </cell>
          <cell r="F83611" t="str">
            <v/>
          </cell>
        </row>
        <row r="83612">
          <cell r="A83612" t="str">
            <v>86895298</v>
          </cell>
          <cell r="F83612" t="str">
            <v/>
          </cell>
        </row>
        <row r="83613">
          <cell r="A83613" t="str">
            <v>86898214</v>
          </cell>
          <cell r="F83613" t="str">
            <v/>
          </cell>
        </row>
        <row r="83614">
          <cell r="A83614" t="str">
            <v>8689827</v>
          </cell>
          <cell r="F83614" t="str">
            <v/>
          </cell>
        </row>
        <row r="83615">
          <cell r="A83615" t="str">
            <v>86900861</v>
          </cell>
          <cell r="F83615" t="str">
            <v/>
          </cell>
        </row>
        <row r="83616">
          <cell r="A83616" t="str">
            <v>86901091</v>
          </cell>
          <cell r="F83616" t="str">
            <v/>
          </cell>
        </row>
        <row r="83617">
          <cell r="A83617" t="str">
            <v>86901421</v>
          </cell>
          <cell r="F83617" t="str">
            <v>DUPLICADOS</v>
          </cell>
        </row>
        <row r="83618">
          <cell r="A83618" t="str">
            <v>86902899</v>
          </cell>
          <cell r="F83618" t="str">
            <v/>
          </cell>
        </row>
        <row r="83619">
          <cell r="A83619" t="str">
            <v>86903933</v>
          </cell>
          <cell r="F83619" t="str">
            <v/>
          </cell>
        </row>
        <row r="83620">
          <cell r="A83620" t="str">
            <v>86905270</v>
          </cell>
          <cell r="F83620" t="str">
            <v/>
          </cell>
        </row>
        <row r="83621">
          <cell r="A83621" t="str">
            <v>86905959</v>
          </cell>
          <cell r="F83621" t="str">
            <v/>
          </cell>
        </row>
        <row r="83622">
          <cell r="A83622" t="str">
            <v>8690614</v>
          </cell>
          <cell r="F83622" t="str">
            <v/>
          </cell>
        </row>
        <row r="83623">
          <cell r="A83623" t="str">
            <v>86907463</v>
          </cell>
          <cell r="F83623" t="str">
            <v/>
          </cell>
        </row>
        <row r="83624">
          <cell r="A83624" t="str">
            <v>86907784</v>
          </cell>
          <cell r="F83624" t="str">
            <v/>
          </cell>
        </row>
        <row r="83625">
          <cell r="A83625" t="str">
            <v>86908839</v>
          </cell>
          <cell r="F83625" t="str">
            <v/>
          </cell>
        </row>
        <row r="83626">
          <cell r="A83626" t="str">
            <v>86913114</v>
          </cell>
          <cell r="F83626" t="str">
            <v/>
          </cell>
        </row>
        <row r="83627">
          <cell r="A83627" t="str">
            <v>86913493</v>
          </cell>
          <cell r="F83627" t="str">
            <v/>
          </cell>
        </row>
        <row r="83628">
          <cell r="A83628" t="str">
            <v>86915334</v>
          </cell>
          <cell r="F83628" t="str">
            <v/>
          </cell>
        </row>
        <row r="83629">
          <cell r="A83629" t="str">
            <v>86915403</v>
          </cell>
          <cell r="F83629" t="str">
            <v/>
          </cell>
        </row>
        <row r="83630">
          <cell r="A83630" t="str">
            <v>86917301</v>
          </cell>
          <cell r="F83630" t="str">
            <v/>
          </cell>
        </row>
        <row r="83631">
          <cell r="A83631" t="str">
            <v>86917712</v>
          </cell>
          <cell r="F83631" t="str">
            <v/>
          </cell>
        </row>
        <row r="83632">
          <cell r="A83632" t="str">
            <v>869214</v>
          </cell>
          <cell r="F83632" t="str">
            <v/>
          </cell>
        </row>
        <row r="83633">
          <cell r="A83633" t="str">
            <v>86923399</v>
          </cell>
          <cell r="F83633" t="str">
            <v/>
          </cell>
        </row>
        <row r="83634">
          <cell r="A83634" t="str">
            <v>86926780</v>
          </cell>
          <cell r="F83634" t="str">
            <v/>
          </cell>
        </row>
        <row r="83635">
          <cell r="A83635" t="str">
            <v>86928938</v>
          </cell>
          <cell r="F83635" t="str">
            <v/>
          </cell>
        </row>
        <row r="83636">
          <cell r="A83636" t="str">
            <v>86929598</v>
          </cell>
          <cell r="F83636" t="str">
            <v/>
          </cell>
        </row>
        <row r="83637">
          <cell r="A83637" t="str">
            <v>86930318</v>
          </cell>
          <cell r="F83637" t="str">
            <v/>
          </cell>
        </row>
        <row r="83638">
          <cell r="A83638" t="str">
            <v>86930655</v>
          </cell>
          <cell r="F83638" t="str">
            <v/>
          </cell>
        </row>
        <row r="83639">
          <cell r="A83639" t="str">
            <v>86931324</v>
          </cell>
          <cell r="F83639" t="str">
            <v/>
          </cell>
        </row>
        <row r="83640">
          <cell r="A83640" t="str">
            <v>86933748</v>
          </cell>
          <cell r="F83640" t="str">
            <v/>
          </cell>
        </row>
        <row r="83641">
          <cell r="A83641" t="str">
            <v>86938825</v>
          </cell>
          <cell r="F83641" t="str">
            <v/>
          </cell>
        </row>
        <row r="83642">
          <cell r="A83642" t="str">
            <v>86938925</v>
          </cell>
          <cell r="F83642" t="str">
            <v/>
          </cell>
        </row>
        <row r="83643">
          <cell r="A83643" t="str">
            <v>86938988</v>
          </cell>
          <cell r="F83643" t="str">
            <v/>
          </cell>
        </row>
        <row r="83644">
          <cell r="A83644" t="str">
            <v>86940286</v>
          </cell>
          <cell r="F83644" t="str">
            <v/>
          </cell>
        </row>
        <row r="83645">
          <cell r="A83645" t="str">
            <v>86940300</v>
          </cell>
          <cell r="F83645" t="str">
            <v/>
          </cell>
        </row>
        <row r="83646">
          <cell r="A83646" t="str">
            <v>86942344</v>
          </cell>
          <cell r="F83646" t="str">
            <v/>
          </cell>
        </row>
        <row r="83647">
          <cell r="A83647" t="str">
            <v>86942360</v>
          </cell>
          <cell r="F83647" t="str">
            <v/>
          </cell>
        </row>
        <row r="83648">
          <cell r="A83648" t="str">
            <v>869426</v>
          </cell>
          <cell r="F83648" t="str">
            <v/>
          </cell>
        </row>
        <row r="83649">
          <cell r="A83649" t="str">
            <v>86945419</v>
          </cell>
          <cell r="F83649" t="str">
            <v/>
          </cell>
        </row>
        <row r="83650">
          <cell r="A83650" t="str">
            <v>86945842</v>
          </cell>
          <cell r="F83650" t="str">
            <v/>
          </cell>
        </row>
        <row r="83651">
          <cell r="A83651" t="str">
            <v>86946354</v>
          </cell>
          <cell r="F83651" t="str">
            <v/>
          </cell>
        </row>
        <row r="83652">
          <cell r="A83652" t="str">
            <v>86946451</v>
          </cell>
          <cell r="F83652" t="str">
            <v/>
          </cell>
        </row>
        <row r="83653">
          <cell r="A83653" t="str">
            <v>86946935</v>
          </cell>
          <cell r="F83653" t="str">
            <v/>
          </cell>
        </row>
        <row r="83654">
          <cell r="A83654" t="str">
            <v>86947325</v>
          </cell>
          <cell r="F83654" t="str">
            <v/>
          </cell>
        </row>
        <row r="83655">
          <cell r="A83655" t="str">
            <v>86948030</v>
          </cell>
          <cell r="F83655" t="str">
            <v/>
          </cell>
        </row>
        <row r="83656">
          <cell r="A83656" t="str">
            <v>86948402</v>
          </cell>
          <cell r="F83656" t="str">
            <v/>
          </cell>
        </row>
        <row r="83657">
          <cell r="A83657" t="str">
            <v>86949566</v>
          </cell>
          <cell r="F83657" t="str">
            <v/>
          </cell>
        </row>
        <row r="83658">
          <cell r="A83658" t="str">
            <v>86949793</v>
          </cell>
          <cell r="F83658" t="str">
            <v/>
          </cell>
        </row>
        <row r="83659">
          <cell r="A83659" t="str">
            <v>86950835</v>
          </cell>
          <cell r="F83659" t="str">
            <v/>
          </cell>
        </row>
        <row r="83660">
          <cell r="A83660" t="str">
            <v>86951402</v>
          </cell>
          <cell r="F83660" t="str">
            <v/>
          </cell>
        </row>
        <row r="83661">
          <cell r="A83661" t="str">
            <v>86952244</v>
          </cell>
          <cell r="F83661" t="str">
            <v/>
          </cell>
        </row>
        <row r="83662">
          <cell r="A83662" t="str">
            <v xml:space="preserve">86956453 </v>
          </cell>
          <cell r="F83662" t="str">
            <v/>
          </cell>
        </row>
        <row r="83663">
          <cell r="A83663" t="str">
            <v>86958977</v>
          </cell>
          <cell r="F83663" t="str">
            <v/>
          </cell>
        </row>
        <row r="83664">
          <cell r="A83664" t="str">
            <v>86961004</v>
          </cell>
          <cell r="F83664" t="str">
            <v/>
          </cell>
        </row>
        <row r="83665">
          <cell r="A83665" t="str">
            <v>86962084</v>
          </cell>
          <cell r="F83665" t="str">
            <v/>
          </cell>
        </row>
        <row r="83666">
          <cell r="A83666" t="str">
            <v>86962247</v>
          </cell>
          <cell r="F83666" t="str">
            <v/>
          </cell>
        </row>
        <row r="83667">
          <cell r="A83667" t="str">
            <v>86963494</v>
          </cell>
          <cell r="F83667" t="str">
            <v/>
          </cell>
        </row>
        <row r="83668">
          <cell r="A83668" t="str">
            <v>86963586</v>
          </cell>
          <cell r="F83668" t="str">
            <v/>
          </cell>
        </row>
        <row r="83669">
          <cell r="A83669" t="str">
            <v>8696416</v>
          </cell>
          <cell r="F83669" t="str">
            <v/>
          </cell>
        </row>
        <row r="83670">
          <cell r="A83670" t="str">
            <v>86964524</v>
          </cell>
          <cell r="F83670" t="str">
            <v>DUPLICADOS</v>
          </cell>
        </row>
        <row r="83671">
          <cell r="A83671" t="str">
            <v>86965186</v>
          </cell>
          <cell r="F83671" t="str">
            <v/>
          </cell>
        </row>
        <row r="83672">
          <cell r="A83672" t="str">
            <v>86966399</v>
          </cell>
          <cell r="F83672" t="str">
            <v/>
          </cell>
        </row>
        <row r="83673">
          <cell r="A83673" t="str">
            <v>86967767</v>
          </cell>
          <cell r="F83673" t="str">
            <v/>
          </cell>
        </row>
        <row r="83674">
          <cell r="A83674" t="str">
            <v>86969333</v>
          </cell>
          <cell r="F83674" t="str">
            <v/>
          </cell>
        </row>
        <row r="83675">
          <cell r="A83675" t="str">
            <v>86970259</v>
          </cell>
          <cell r="F83675" t="str">
            <v/>
          </cell>
        </row>
        <row r="83676">
          <cell r="A83676" t="str">
            <v>86970631</v>
          </cell>
          <cell r="F83676" t="str">
            <v/>
          </cell>
        </row>
        <row r="83677">
          <cell r="A83677" t="str">
            <v>86971747</v>
          </cell>
          <cell r="F83677" t="str">
            <v/>
          </cell>
        </row>
        <row r="83678">
          <cell r="A83678" t="str">
            <v>86973716</v>
          </cell>
          <cell r="F83678" t="str">
            <v/>
          </cell>
        </row>
        <row r="83679">
          <cell r="A83679" t="str">
            <v>86975821</v>
          </cell>
          <cell r="F83679" t="str">
            <v/>
          </cell>
        </row>
        <row r="83680">
          <cell r="A83680" t="str">
            <v>8697698</v>
          </cell>
          <cell r="F83680" t="str">
            <v/>
          </cell>
        </row>
        <row r="83681">
          <cell r="A83681" t="str">
            <v>8697726</v>
          </cell>
          <cell r="F83681" t="str">
            <v/>
          </cell>
        </row>
        <row r="83682">
          <cell r="A83682" t="str">
            <v>86977441</v>
          </cell>
          <cell r="F83682" t="str">
            <v/>
          </cell>
        </row>
        <row r="83683">
          <cell r="A83683" t="str">
            <v>86977600</v>
          </cell>
          <cell r="F83683" t="str">
            <v/>
          </cell>
        </row>
        <row r="83684">
          <cell r="A83684" t="str">
            <v>86979168</v>
          </cell>
          <cell r="F83684" t="str">
            <v/>
          </cell>
        </row>
        <row r="83685">
          <cell r="A83685" t="str">
            <v>86980876</v>
          </cell>
          <cell r="F83685" t="str">
            <v/>
          </cell>
        </row>
        <row r="83686">
          <cell r="A83686" t="str">
            <v>86982566</v>
          </cell>
          <cell r="F83686" t="str">
            <v/>
          </cell>
        </row>
        <row r="83687">
          <cell r="A83687" t="str">
            <v>86983636</v>
          </cell>
          <cell r="F83687" t="str">
            <v/>
          </cell>
        </row>
        <row r="83688">
          <cell r="A83688" t="str">
            <v>86985573</v>
          </cell>
          <cell r="F83688" t="str">
            <v/>
          </cell>
        </row>
        <row r="83689">
          <cell r="A83689" t="str">
            <v>86986035</v>
          </cell>
          <cell r="F83689" t="str">
            <v/>
          </cell>
        </row>
        <row r="83690">
          <cell r="A83690" t="str">
            <v>86986576</v>
          </cell>
          <cell r="F83690" t="str">
            <v/>
          </cell>
        </row>
        <row r="83691">
          <cell r="A83691" t="str">
            <v>86986981</v>
          </cell>
          <cell r="F83691" t="str">
            <v/>
          </cell>
        </row>
        <row r="83692">
          <cell r="A83692" t="str">
            <v>86987121</v>
          </cell>
          <cell r="F83692" t="str">
            <v/>
          </cell>
        </row>
        <row r="83693">
          <cell r="A83693" t="str">
            <v>86988237</v>
          </cell>
          <cell r="F83693" t="str">
            <v/>
          </cell>
        </row>
        <row r="83694">
          <cell r="A83694" t="str">
            <v>86989153</v>
          </cell>
          <cell r="F83694" t="str">
            <v/>
          </cell>
        </row>
        <row r="83695">
          <cell r="A83695" t="str">
            <v>86990</v>
          </cell>
          <cell r="F83695" t="str">
            <v/>
          </cell>
        </row>
        <row r="83696">
          <cell r="A83696" t="str">
            <v>86990331</v>
          </cell>
          <cell r="F83696" t="str">
            <v/>
          </cell>
        </row>
        <row r="83697">
          <cell r="A83697" t="str">
            <v>86991246</v>
          </cell>
          <cell r="F83697" t="str">
            <v/>
          </cell>
        </row>
        <row r="83698">
          <cell r="A83698" t="str">
            <v>86992101</v>
          </cell>
          <cell r="F83698" t="str">
            <v/>
          </cell>
        </row>
        <row r="83699">
          <cell r="A83699" t="str">
            <v>86992964</v>
          </cell>
          <cell r="F83699" t="str">
            <v/>
          </cell>
        </row>
        <row r="83700">
          <cell r="A83700" t="str">
            <v>86993948</v>
          </cell>
          <cell r="F83700" t="str">
            <v/>
          </cell>
        </row>
        <row r="83701">
          <cell r="A83701" t="str">
            <v>86994187</v>
          </cell>
          <cell r="F83701" t="str">
            <v/>
          </cell>
        </row>
        <row r="83702">
          <cell r="A83702" t="str">
            <v>86994770</v>
          </cell>
          <cell r="F83702" t="str">
            <v/>
          </cell>
        </row>
        <row r="83703">
          <cell r="A83703" t="str">
            <v>86994781</v>
          </cell>
          <cell r="F83703" t="str">
            <v/>
          </cell>
        </row>
        <row r="83704">
          <cell r="A83704" t="str">
            <v>86995064</v>
          </cell>
          <cell r="F83704" t="str">
            <v/>
          </cell>
        </row>
        <row r="83705">
          <cell r="A83705" t="str">
            <v>86996469</v>
          </cell>
          <cell r="F83705" t="str">
            <v/>
          </cell>
        </row>
        <row r="83706">
          <cell r="A83706" t="str">
            <v>86996611</v>
          </cell>
          <cell r="F83706" t="str">
            <v/>
          </cell>
        </row>
        <row r="83707">
          <cell r="A83707" t="str">
            <v>86996867</v>
          </cell>
          <cell r="F83707" t="str">
            <v/>
          </cell>
        </row>
        <row r="83708">
          <cell r="A83708" t="str">
            <v>869971</v>
          </cell>
          <cell r="F83708" t="str">
            <v/>
          </cell>
        </row>
        <row r="83709">
          <cell r="A83709" t="str">
            <v>86999434</v>
          </cell>
          <cell r="F83709" t="str">
            <v/>
          </cell>
        </row>
        <row r="83710">
          <cell r="A83710" t="str">
            <v>87000137</v>
          </cell>
          <cell r="F83710" t="str">
            <v/>
          </cell>
        </row>
        <row r="83711">
          <cell r="A83711" t="str">
            <v>87001163</v>
          </cell>
          <cell r="F83711" t="str">
            <v/>
          </cell>
        </row>
        <row r="83712">
          <cell r="A83712" t="str">
            <v>87002823</v>
          </cell>
          <cell r="F83712" t="str">
            <v/>
          </cell>
        </row>
        <row r="83713">
          <cell r="A83713" t="str">
            <v>8700344</v>
          </cell>
          <cell r="F83713" t="str">
            <v/>
          </cell>
        </row>
        <row r="83714">
          <cell r="A83714" t="str">
            <v>87004752</v>
          </cell>
          <cell r="F83714" t="str">
            <v/>
          </cell>
        </row>
        <row r="83715">
          <cell r="A83715" t="str">
            <v>87005271</v>
          </cell>
          <cell r="F83715" t="str">
            <v/>
          </cell>
        </row>
        <row r="83716">
          <cell r="A83716" t="str">
            <v>87005771</v>
          </cell>
          <cell r="F83716" t="str">
            <v/>
          </cell>
        </row>
        <row r="83717">
          <cell r="A83717" t="str">
            <v>87006179</v>
          </cell>
          <cell r="F83717" t="str">
            <v/>
          </cell>
        </row>
        <row r="83718">
          <cell r="A83718" t="str">
            <v>87007344</v>
          </cell>
          <cell r="F83718" t="str">
            <v/>
          </cell>
        </row>
        <row r="83719">
          <cell r="A83719" t="str">
            <v>87008115</v>
          </cell>
          <cell r="F83719" t="str">
            <v/>
          </cell>
        </row>
        <row r="83720">
          <cell r="A83720" t="str">
            <v>87010159</v>
          </cell>
          <cell r="F83720" t="str">
            <v>DUPLICADOS</v>
          </cell>
        </row>
        <row r="83721">
          <cell r="A83721" t="str">
            <v>87011738</v>
          </cell>
          <cell r="F83721" t="str">
            <v/>
          </cell>
        </row>
        <row r="83722">
          <cell r="A83722" t="str">
            <v>87011988</v>
          </cell>
          <cell r="F83722" t="str">
            <v>DUPLICADOS</v>
          </cell>
        </row>
        <row r="83723">
          <cell r="A83723" t="str">
            <v>87013064</v>
          </cell>
          <cell r="F83723" t="str">
            <v/>
          </cell>
        </row>
        <row r="83724">
          <cell r="A83724" t="str">
            <v>87015934</v>
          </cell>
          <cell r="F83724" t="str">
            <v/>
          </cell>
        </row>
        <row r="83725">
          <cell r="A83725" t="str">
            <v>87016516</v>
          </cell>
          <cell r="F83725" t="str">
            <v/>
          </cell>
        </row>
        <row r="83726">
          <cell r="A83726" t="str">
            <v>870180</v>
          </cell>
          <cell r="F83726" t="str">
            <v/>
          </cell>
        </row>
        <row r="83727">
          <cell r="A83727" t="str">
            <v>87019584</v>
          </cell>
          <cell r="F83727" t="str">
            <v/>
          </cell>
        </row>
        <row r="83728">
          <cell r="A83728" t="str">
            <v>87019606</v>
          </cell>
          <cell r="F83728" t="str">
            <v/>
          </cell>
        </row>
        <row r="83729">
          <cell r="A83729" t="str">
            <v>8702004</v>
          </cell>
          <cell r="F83729" t="str">
            <v/>
          </cell>
        </row>
        <row r="83730">
          <cell r="A83730" t="str">
            <v>87020298</v>
          </cell>
          <cell r="F83730" t="str">
            <v/>
          </cell>
        </row>
        <row r="83731">
          <cell r="A83731" t="str">
            <v>8702031</v>
          </cell>
          <cell r="F83731" t="str">
            <v/>
          </cell>
        </row>
        <row r="83732">
          <cell r="A83732" t="str">
            <v>87020335</v>
          </cell>
          <cell r="F83732" t="str">
            <v/>
          </cell>
        </row>
        <row r="83733">
          <cell r="A83733" t="str">
            <v>87022299</v>
          </cell>
          <cell r="F83733" t="str">
            <v/>
          </cell>
        </row>
        <row r="83734">
          <cell r="A83734" t="str">
            <v>87022703</v>
          </cell>
          <cell r="F83734" t="str">
            <v/>
          </cell>
        </row>
        <row r="83735">
          <cell r="A83735" t="str">
            <v>87023701</v>
          </cell>
          <cell r="F83735" t="str">
            <v/>
          </cell>
        </row>
        <row r="83736">
          <cell r="A83736" t="str">
            <v>87023950</v>
          </cell>
          <cell r="F83736" t="str">
            <v/>
          </cell>
        </row>
        <row r="83737">
          <cell r="A83737" t="str">
            <v>87024136</v>
          </cell>
          <cell r="F83737" t="str">
            <v/>
          </cell>
        </row>
        <row r="83738">
          <cell r="A83738" t="str">
            <v>87025141</v>
          </cell>
          <cell r="F83738" t="str">
            <v/>
          </cell>
        </row>
        <row r="83739">
          <cell r="A83739" t="str">
            <v>87027488</v>
          </cell>
          <cell r="F83739" t="str">
            <v/>
          </cell>
        </row>
        <row r="83740">
          <cell r="A83740" t="str">
            <v>87030276</v>
          </cell>
          <cell r="F83740" t="str">
            <v/>
          </cell>
        </row>
        <row r="83741">
          <cell r="A83741" t="str">
            <v>87030289</v>
          </cell>
          <cell r="F83741" t="str">
            <v/>
          </cell>
        </row>
        <row r="83742">
          <cell r="A83742" t="str">
            <v>87031433</v>
          </cell>
          <cell r="F83742" t="str">
            <v/>
          </cell>
        </row>
        <row r="83743">
          <cell r="A83743" t="str">
            <v>87033788</v>
          </cell>
          <cell r="F83743" t="str">
            <v/>
          </cell>
        </row>
        <row r="83744">
          <cell r="A83744" t="str">
            <v>87035108</v>
          </cell>
          <cell r="F83744" t="str">
            <v/>
          </cell>
        </row>
        <row r="83745">
          <cell r="A83745" t="str">
            <v>87035241</v>
          </cell>
          <cell r="F83745" t="str">
            <v/>
          </cell>
        </row>
        <row r="83746">
          <cell r="A83746" t="str">
            <v>87035523</v>
          </cell>
          <cell r="F83746" t="str">
            <v/>
          </cell>
        </row>
        <row r="83747">
          <cell r="A83747" t="str">
            <v>87035636</v>
          </cell>
          <cell r="F83747" t="str">
            <v/>
          </cell>
        </row>
        <row r="83748">
          <cell r="A83748" t="str">
            <v>87036454</v>
          </cell>
          <cell r="F83748" t="str">
            <v/>
          </cell>
        </row>
        <row r="83749">
          <cell r="A83749" t="str">
            <v>87038763</v>
          </cell>
          <cell r="F83749" t="str">
            <v/>
          </cell>
        </row>
        <row r="83750">
          <cell r="A83750" t="str">
            <v>87039011</v>
          </cell>
          <cell r="F83750" t="str">
            <v/>
          </cell>
        </row>
        <row r="83751">
          <cell r="A83751" t="str">
            <v>870405</v>
          </cell>
          <cell r="F83751" t="str">
            <v>DUPLICADOS</v>
          </cell>
        </row>
        <row r="83752">
          <cell r="A83752" t="str">
            <v>87043316</v>
          </cell>
          <cell r="F83752" t="str">
            <v/>
          </cell>
        </row>
        <row r="83753">
          <cell r="A83753" t="str">
            <v>87045397</v>
          </cell>
          <cell r="F83753" t="str">
            <v/>
          </cell>
        </row>
        <row r="83754">
          <cell r="A83754" t="str">
            <v>87045958</v>
          </cell>
          <cell r="F83754" t="str">
            <v/>
          </cell>
        </row>
        <row r="83755">
          <cell r="A83755" t="str">
            <v>8704785</v>
          </cell>
          <cell r="F83755" t="str">
            <v>DUPLICADOS</v>
          </cell>
        </row>
        <row r="83756">
          <cell r="A83756" t="str">
            <v>8704836</v>
          </cell>
          <cell r="F83756" t="str">
            <v/>
          </cell>
        </row>
        <row r="83757">
          <cell r="A83757" t="str">
            <v>87049955</v>
          </cell>
          <cell r="F83757" t="str">
            <v/>
          </cell>
        </row>
        <row r="83758">
          <cell r="A83758" t="str">
            <v>87050550</v>
          </cell>
          <cell r="F83758" t="str">
            <v/>
          </cell>
        </row>
        <row r="83759">
          <cell r="A83759" t="str">
            <v>87051165</v>
          </cell>
          <cell r="F83759" t="str">
            <v/>
          </cell>
        </row>
        <row r="83760">
          <cell r="A83760" t="str">
            <v>87052497</v>
          </cell>
          <cell r="F83760" t="str">
            <v/>
          </cell>
        </row>
        <row r="83761">
          <cell r="A83761" t="str">
            <v>87053921</v>
          </cell>
          <cell r="F83761" t="str">
            <v/>
          </cell>
        </row>
        <row r="83762">
          <cell r="A83762" t="str">
            <v>87054864</v>
          </cell>
          <cell r="F83762" t="str">
            <v/>
          </cell>
        </row>
        <row r="83763">
          <cell r="A83763" t="str">
            <v>87054887</v>
          </cell>
          <cell r="F83763" t="str">
            <v/>
          </cell>
        </row>
        <row r="83764">
          <cell r="A83764" t="str">
            <v>87055262</v>
          </cell>
          <cell r="F83764" t="str">
            <v/>
          </cell>
        </row>
        <row r="83765">
          <cell r="A83765" t="str">
            <v>87055924</v>
          </cell>
          <cell r="F83765" t="str">
            <v/>
          </cell>
        </row>
        <row r="83766">
          <cell r="A83766" t="str">
            <v>87058937</v>
          </cell>
          <cell r="F83766" t="str">
            <v/>
          </cell>
        </row>
        <row r="83767">
          <cell r="A83767" t="str">
            <v>87061454</v>
          </cell>
          <cell r="F83767" t="str">
            <v/>
          </cell>
        </row>
        <row r="83768">
          <cell r="A83768" t="str">
            <v>87061700</v>
          </cell>
          <cell r="F83768" t="str">
            <v/>
          </cell>
        </row>
        <row r="83769">
          <cell r="A83769" t="str">
            <v>87061858</v>
          </cell>
          <cell r="F83769" t="str">
            <v/>
          </cell>
        </row>
        <row r="83770">
          <cell r="A83770" t="str">
            <v>87061988</v>
          </cell>
          <cell r="F83770" t="str">
            <v/>
          </cell>
        </row>
        <row r="83771">
          <cell r="A83771" t="str">
            <v>87062225</v>
          </cell>
          <cell r="F83771" t="str">
            <v/>
          </cell>
        </row>
        <row r="83772">
          <cell r="A83772" t="str">
            <v>87062369</v>
          </cell>
          <cell r="F83772" t="str">
            <v/>
          </cell>
        </row>
        <row r="83773">
          <cell r="A83773" t="str">
            <v>87062789</v>
          </cell>
          <cell r="F83773" t="str">
            <v/>
          </cell>
        </row>
        <row r="83774">
          <cell r="A83774" t="str">
            <v>87062969</v>
          </cell>
          <cell r="F83774" t="str">
            <v/>
          </cell>
        </row>
        <row r="83775">
          <cell r="A83775" t="str">
            <v>87063083</v>
          </cell>
          <cell r="F83775" t="str">
            <v/>
          </cell>
        </row>
        <row r="83776">
          <cell r="A83776" t="str">
            <v>87063222</v>
          </cell>
          <cell r="F83776" t="str">
            <v/>
          </cell>
        </row>
        <row r="83777">
          <cell r="A83777" t="str">
            <v>8706330</v>
          </cell>
          <cell r="F83777" t="str">
            <v>DUPLICADOS</v>
          </cell>
        </row>
        <row r="83778">
          <cell r="A83778" t="str">
            <v>87063857</v>
          </cell>
          <cell r="F83778" t="str">
            <v/>
          </cell>
        </row>
        <row r="83779">
          <cell r="A83779" t="str">
            <v>87064832</v>
          </cell>
          <cell r="F83779" t="str">
            <v/>
          </cell>
        </row>
        <row r="83780">
          <cell r="A83780" t="str">
            <v>87064865</v>
          </cell>
          <cell r="F83780" t="str">
            <v/>
          </cell>
        </row>
        <row r="83781">
          <cell r="A83781" t="str">
            <v>87064892</v>
          </cell>
          <cell r="F83781" t="str">
            <v/>
          </cell>
        </row>
        <row r="83782">
          <cell r="A83782" t="str">
            <v>87065317</v>
          </cell>
          <cell r="F83782" t="str">
            <v/>
          </cell>
        </row>
        <row r="83783">
          <cell r="A83783" t="str">
            <v>87066619</v>
          </cell>
          <cell r="F83783" t="str">
            <v/>
          </cell>
        </row>
        <row r="83784">
          <cell r="A83784" t="str">
            <v>87068732</v>
          </cell>
          <cell r="F83784" t="str">
            <v/>
          </cell>
        </row>
        <row r="83785">
          <cell r="A83785" t="str">
            <v>87069079</v>
          </cell>
          <cell r="F83785" t="str">
            <v/>
          </cell>
        </row>
        <row r="83786">
          <cell r="A83786" t="str">
            <v>87069379</v>
          </cell>
          <cell r="F83786" t="str">
            <v/>
          </cell>
        </row>
        <row r="83787">
          <cell r="A83787" t="str">
            <v>87070240</v>
          </cell>
          <cell r="F83787" t="str">
            <v>DUPLICADOS</v>
          </cell>
        </row>
        <row r="83788">
          <cell r="A83788" t="str">
            <v>87074743</v>
          </cell>
          <cell r="F83788" t="str">
            <v/>
          </cell>
        </row>
        <row r="83789">
          <cell r="A83789" t="str">
            <v>87075365</v>
          </cell>
          <cell r="F83789" t="str">
            <v/>
          </cell>
        </row>
        <row r="83790">
          <cell r="A83790" t="str">
            <v>87075716</v>
          </cell>
          <cell r="F83790" t="str">
            <v>DUPLICADOS</v>
          </cell>
        </row>
        <row r="83791">
          <cell r="A83791" t="str">
            <v>8707588</v>
          </cell>
          <cell r="F83791" t="str">
            <v/>
          </cell>
        </row>
        <row r="83792">
          <cell r="A83792" t="str">
            <v>87076902</v>
          </cell>
          <cell r="F83792" t="str">
            <v/>
          </cell>
        </row>
        <row r="83793">
          <cell r="A83793" t="str">
            <v>87078266</v>
          </cell>
          <cell r="F83793" t="str">
            <v/>
          </cell>
        </row>
        <row r="83794">
          <cell r="A83794" t="str">
            <v>87078989</v>
          </cell>
          <cell r="F83794" t="str">
            <v/>
          </cell>
        </row>
        <row r="83795">
          <cell r="A83795" t="str">
            <v>87079336</v>
          </cell>
          <cell r="F83795" t="str">
            <v/>
          </cell>
        </row>
        <row r="83796">
          <cell r="A83796" t="str">
            <v>8707990</v>
          </cell>
          <cell r="F83796" t="str">
            <v/>
          </cell>
        </row>
        <row r="83797">
          <cell r="A83797" t="str">
            <v>87082599</v>
          </cell>
          <cell r="F83797" t="str">
            <v/>
          </cell>
        </row>
        <row r="83798">
          <cell r="A83798" t="str">
            <v>8708420</v>
          </cell>
          <cell r="F83798" t="str">
            <v/>
          </cell>
        </row>
        <row r="83799">
          <cell r="A83799" t="str">
            <v>87085099</v>
          </cell>
          <cell r="F83799" t="str">
            <v/>
          </cell>
        </row>
        <row r="83800">
          <cell r="A83800" t="str">
            <v>87085291</v>
          </cell>
          <cell r="F83800" t="str">
            <v/>
          </cell>
        </row>
        <row r="83801">
          <cell r="A83801" t="str">
            <v>87086783</v>
          </cell>
          <cell r="F83801" t="str">
            <v/>
          </cell>
        </row>
        <row r="83802">
          <cell r="A83802" t="str">
            <v>8708796</v>
          </cell>
          <cell r="F83802" t="str">
            <v/>
          </cell>
        </row>
        <row r="83803">
          <cell r="A83803" t="str">
            <v>8709329</v>
          </cell>
          <cell r="F83803" t="str">
            <v/>
          </cell>
        </row>
        <row r="83804">
          <cell r="A83804" t="str">
            <v>87093696</v>
          </cell>
          <cell r="F83804" t="str">
            <v/>
          </cell>
        </row>
        <row r="83805">
          <cell r="A83805" t="str">
            <v>87094466</v>
          </cell>
          <cell r="F83805" t="str">
            <v/>
          </cell>
        </row>
        <row r="83806">
          <cell r="A83806" t="str">
            <v>87095980</v>
          </cell>
          <cell r="F83806" t="str">
            <v/>
          </cell>
        </row>
        <row r="83807">
          <cell r="A83807" t="str">
            <v>87096304</v>
          </cell>
          <cell r="F83807" t="str">
            <v/>
          </cell>
        </row>
        <row r="83808">
          <cell r="A83808" t="str">
            <v>87096636</v>
          </cell>
          <cell r="F83808" t="str">
            <v/>
          </cell>
        </row>
        <row r="83809">
          <cell r="A83809" t="str">
            <v>87097267</v>
          </cell>
          <cell r="F83809" t="str">
            <v/>
          </cell>
        </row>
        <row r="83810">
          <cell r="A83810" t="str">
            <v>8709986</v>
          </cell>
          <cell r="F83810" t="str">
            <v/>
          </cell>
        </row>
        <row r="83811">
          <cell r="A83811" t="str">
            <v>8710055</v>
          </cell>
          <cell r="F83811" t="str">
            <v/>
          </cell>
        </row>
        <row r="83812">
          <cell r="A83812" t="str">
            <v>871011</v>
          </cell>
          <cell r="F83812" t="str">
            <v/>
          </cell>
        </row>
        <row r="83813">
          <cell r="A83813" t="str">
            <v>8710117</v>
          </cell>
          <cell r="F83813" t="str">
            <v/>
          </cell>
        </row>
        <row r="83814">
          <cell r="A83814" t="str">
            <v>87101718</v>
          </cell>
          <cell r="F83814" t="str">
            <v/>
          </cell>
        </row>
        <row r="83815">
          <cell r="A83815" t="str">
            <v>87103861</v>
          </cell>
          <cell r="F83815" t="str">
            <v/>
          </cell>
        </row>
        <row r="83816">
          <cell r="A83816" t="str">
            <v>87104735</v>
          </cell>
          <cell r="F83816" t="str">
            <v/>
          </cell>
        </row>
        <row r="83817">
          <cell r="A83817" t="str">
            <v>87105149</v>
          </cell>
          <cell r="F83817" t="str">
            <v/>
          </cell>
        </row>
        <row r="83818">
          <cell r="A83818" t="str">
            <v>87106904</v>
          </cell>
          <cell r="F83818" t="str">
            <v/>
          </cell>
        </row>
        <row r="83819">
          <cell r="A83819" t="str">
            <v>87107464</v>
          </cell>
          <cell r="F83819" t="str">
            <v/>
          </cell>
        </row>
        <row r="83820">
          <cell r="A83820" t="str">
            <v>87113051</v>
          </cell>
          <cell r="F83820" t="str">
            <v/>
          </cell>
        </row>
        <row r="83821">
          <cell r="A83821" t="str">
            <v>87114513</v>
          </cell>
          <cell r="F83821" t="str">
            <v/>
          </cell>
        </row>
        <row r="83822">
          <cell r="A83822" t="str">
            <v>87114742</v>
          </cell>
          <cell r="F83822" t="str">
            <v/>
          </cell>
        </row>
        <row r="83823">
          <cell r="A83823" t="str">
            <v>87114769</v>
          </cell>
          <cell r="F83823" t="str">
            <v/>
          </cell>
        </row>
        <row r="83824">
          <cell r="A83824" t="str">
            <v>87114972</v>
          </cell>
          <cell r="F83824" t="str">
            <v/>
          </cell>
        </row>
        <row r="83825">
          <cell r="A83825" t="str">
            <v>87117925</v>
          </cell>
          <cell r="F83825" t="str">
            <v/>
          </cell>
        </row>
        <row r="83826">
          <cell r="A83826" t="str">
            <v>87118747</v>
          </cell>
          <cell r="F83826" t="str">
            <v/>
          </cell>
        </row>
        <row r="83827">
          <cell r="A83827" t="str">
            <v>87118798</v>
          </cell>
          <cell r="F83827" t="str">
            <v/>
          </cell>
        </row>
        <row r="83828">
          <cell r="A83828" t="str">
            <v>87119411</v>
          </cell>
          <cell r="F83828" t="str">
            <v/>
          </cell>
        </row>
        <row r="83829">
          <cell r="A83829" t="str">
            <v>87120281</v>
          </cell>
          <cell r="F83829" t="str">
            <v/>
          </cell>
        </row>
        <row r="83830">
          <cell r="A83830" t="str">
            <v>87124115</v>
          </cell>
          <cell r="F83830" t="str">
            <v/>
          </cell>
        </row>
        <row r="83831">
          <cell r="A83831" t="str">
            <v>87124225</v>
          </cell>
          <cell r="F83831" t="str">
            <v/>
          </cell>
        </row>
        <row r="83832">
          <cell r="A83832" t="str">
            <v>87126720</v>
          </cell>
          <cell r="F83832" t="str">
            <v/>
          </cell>
        </row>
        <row r="83833">
          <cell r="A83833" t="str">
            <v>87127077</v>
          </cell>
          <cell r="F83833" t="str">
            <v/>
          </cell>
        </row>
        <row r="83834">
          <cell r="A83834" t="str">
            <v>87127378</v>
          </cell>
          <cell r="F83834" t="str">
            <v/>
          </cell>
        </row>
        <row r="83835">
          <cell r="A83835" t="str">
            <v>8712869</v>
          </cell>
          <cell r="F83835" t="str">
            <v/>
          </cell>
        </row>
        <row r="83836">
          <cell r="A83836" t="str">
            <v>87129336</v>
          </cell>
          <cell r="F83836" t="str">
            <v/>
          </cell>
        </row>
        <row r="83837">
          <cell r="A83837" t="str">
            <v>87130827</v>
          </cell>
          <cell r="F83837" t="str">
            <v/>
          </cell>
        </row>
        <row r="83838">
          <cell r="A83838" t="str">
            <v>87130934</v>
          </cell>
          <cell r="F83838" t="str">
            <v/>
          </cell>
        </row>
        <row r="83839">
          <cell r="A83839" t="str">
            <v>87130981</v>
          </cell>
          <cell r="F83839" t="str">
            <v/>
          </cell>
        </row>
        <row r="83840">
          <cell r="A83840" t="str">
            <v>87133143</v>
          </cell>
          <cell r="F83840" t="str">
            <v/>
          </cell>
        </row>
        <row r="83841">
          <cell r="A83841" t="str">
            <v>87133250</v>
          </cell>
          <cell r="F83841" t="str">
            <v/>
          </cell>
        </row>
        <row r="83842">
          <cell r="A83842" t="str">
            <v>87133386</v>
          </cell>
          <cell r="F83842" t="str">
            <v/>
          </cell>
        </row>
        <row r="83843">
          <cell r="A83843" t="str">
            <v>87134133</v>
          </cell>
          <cell r="F83843" t="str">
            <v/>
          </cell>
        </row>
        <row r="83844">
          <cell r="A83844" t="str">
            <v>8713427</v>
          </cell>
          <cell r="F83844" t="str">
            <v/>
          </cell>
        </row>
        <row r="83845">
          <cell r="A83845" t="str">
            <v>87134811</v>
          </cell>
          <cell r="F83845" t="str">
            <v>DUPLICADOS</v>
          </cell>
        </row>
        <row r="83846">
          <cell r="A83846" t="str">
            <v>87135459</v>
          </cell>
          <cell r="F83846" t="str">
            <v/>
          </cell>
        </row>
        <row r="83847">
          <cell r="A83847" t="str">
            <v>87136862</v>
          </cell>
          <cell r="F83847" t="str">
            <v/>
          </cell>
        </row>
        <row r="83848">
          <cell r="A83848" t="str">
            <v>87136958</v>
          </cell>
          <cell r="F83848" t="str">
            <v/>
          </cell>
        </row>
        <row r="83849">
          <cell r="A83849" t="str">
            <v>87137223</v>
          </cell>
          <cell r="F83849" t="str">
            <v/>
          </cell>
        </row>
        <row r="83850">
          <cell r="A83850" t="str">
            <v>87137495</v>
          </cell>
          <cell r="F83850" t="str">
            <v/>
          </cell>
        </row>
        <row r="83851">
          <cell r="A83851" t="str">
            <v>87138520</v>
          </cell>
          <cell r="F83851" t="str">
            <v/>
          </cell>
        </row>
        <row r="83852">
          <cell r="A83852" t="str">
            <v>87138534</v>
          </cell>
          <cell r="F83852" t="str">
            <v/>
          </cell>
        </row>
        <row r="83853">
          <cell r="A83853" t="str">
            <v>87140893</v>
          </cell>
          <cell r="F83853" t="str">
            <v/>
          </cell>
        </row>
        <row r="83854">
          <cell r="A83854" t="str">
            <v>87142064</v>
          </cell>
          <cell r="F83854" t="str">
            <v>DUPLICADOS</v>
          </cell>
        </row>
        <row r="83855">
          <cell r="A83855" t="str">
            <v>87142899</v>
          </cell>
          <cell r="F83855" t="str">
            <v/>
          </cell>
        </row>
        <row r="83856">
          <cell r="A83856" t="str">
            <v>87142904</v>
          </cell>
          <cell r="F83856" t="str">
            <v/>
          </cell>
        </row>
        <row r="83857">
          <cell r="A83857" t="str">
            <v>87143322</v>
          </cell>
          <cell r="F83857" t="str">
            <v/>
          </cell>
        </row>
        <row r="83858">
          <cell r="A83858" t="str">
            <v>8714408</v>
          </cell>
          <cell r="F83858" t="str">
            <v/>
          </cell>
        </row>
        <row r="83859">
          <cell r="A83859" t="str">
            <v>87144132</v>
          </cell>
          <cell r="F83859" t="str">
            <v/>
          </cell>
        </row>
        <row r="83860">
          <cell r="A83860" t="str">
            <v>87145005</v>
          </cell>
          <cell r="F83860" t="str">
            <v/>
          </cell>
        </row>
        <row r="83861">
          <cell r="A83861" t="str">
            <v>87146108</v>
          </cell>
          <cell r="F83861" t="str">
            <v/>
          </cell>
        </row>
        <row r="83862">
          <cell r="A83862" t="str">
            <v>87146694</v>
          </cell>
          <cell r="F83862" t="str">
            <v/>
          </cell>
        </row>
        <row r="83863">
          <cell r="A83863" t="str">
            <v>8714928</v>
          </cell>
          <cell r="F83863" t="str">
            <v/>
          </cell>
        </row>
        <row r="83864">
          <cell r="A83864" t="str">
            <v>87150561</v>
          </cell>
          <cell r="F83864" t="str">
            <v/>
          </cell>
        </row>
        <row r="83865">
          <cell r="A83865" t="str">
            <v>87151103</v>
          </cell>
          <cell r="F83865" t="str">
            <v/>
          </cell>
        </row>
        <row r="83866">
          <cell r="A83866" t="str">
            <v>87151116</v>
          </cell>
          <cell r="F83866" t="str">
            <v>DUPLICADOS</v>
          </cell>
        </row>
        <row r="83867">
          <cell r="A83867" t="str">
            <v>87151254</v>
          </cell>
          <cell r="F83867" t="str">
            <v/>
          </cell>
        </row>
        <row r="83868">
          <cell r="A83868" t="str">
            <v>87151274</v>
          </cell>
          <cell r="F83868" t="str">
            <v/>
          </cell>
        </row>
        <row r="83869">
          <cell r="A83869" t="str">
            <v>87151336</v>
          </cell>
          <cell r="F83869" t="str">
            <v/>
          </cell>
        </row>
        <row r="83870">
          <cell r="A83870" t="str">
            <v>87152085</v>
          </cell>
          <cell r="F83870" t="str">
            <v/>
          </cell>
        </row>
        <row r="83871">
          <cell r="A83871" t="str">
            <v>87152698</v>
          </cell>
          <cell r="F83871" t="str">
            <v/>
          </cell>
        </row>
        <row r="83872">
          <cell r="A83872" t="str">
            <v>8715335</v>
          </cell>
          <cell r="F83872" t="str">
            <v/>
          </cell>
        </row>
        <row r="83873">
          <cell r="A83873" t="str">
            <v>87155748</v>
          </cell>
          <cell r="F83873" t="str">
            <v/>
          </cell>
        </row>
        <row r="83874">
          <cell r="A83874" t="str">
            <v>87156656</v>
          </cell>
          <cell r="F83874" t="str">
            <v/>
          </cell>
        </row>
        <row r="83875">
          <cell r="A83875" t="str">
            <v>8715947</v>
          </cell>
          <cell r="F83875" t="str">
            <v/>
          </cell>
        </row>
        <row r="83876">
          <cell r="A83876" t="str">
            <v>8715954</v>
          </cell>
          <cell r="F83876" t="str">
            <v>DUPLICADOS</v>
          </cell>
        </row>
        <row r="83877">
          <cell r="A83877" t="str">
            <v>87159637</v>
          </cell>
          <cell r="F83877" t="str">
            <v/>
          </cell>
        </row>
        <row r="83878">
          <cell r="A83878" t="str">
            <v>87159930</v>
          </cell>
          <cell r="F83878" t="str">
            <v/>
          </cell>
        </row>
        <row r="83879">
          <cell r="A83879" t="str">
            <v>87160036</v>
          </cell>
          <cell r="F83879" t="str">
            <v/>
          </cell>
        </row>
        <row r="83880">
          <cell r="A83880" t="str">
            <v>87161580</v>
          </cell>
          <cell r="F83880" t="str">
            <v/>
          </cell>
        </row>
        <row r="83881">
          <cell r="A83881" t="str">
            <v>87167210</v>
          </cell>
          <cell r="F83881" t="str">
            <v>DUPLICADOS</v>
          </cell>
        </row>
        <row r="83882">
          <cell r="A83882" t="str">
            <v>8716972</v>
          </cell>
          <cell r="F83882" t="str">
            <v/>
          </cell>
        </row>
        <row r="83883">
          <cell r="A83883" t="str">
            <v>8717057</v>
          </cell>
          <cell r="F83883" t="str">
            <v/>
          </cell>
        </row>
        <row r="83884">
          <cell r="A83884" t="str">
            <v>8717275</v>
          </cell>
          <cell r="F83884" t="str">
            <v/>
          </cell>
        </row>
        <row r="83885">
          <cell r="A83885" t="str">
            <v>87173013</v>
          </cell>
          <cell r="F83885" t="str">
            <v/>
          </cell>
        </row>
        <row r="83886">
          <cell r="A83886" t="str">
            <v>87175081</v>
          </cell>
          <cell r="F83886" t="str">
            <v/>
          </cell>
        </row>
        <row r="83887">
          <cell r="A83887" t="str">
            <v>87175104</v>
          </cell>
          <cell r="F83887" t="str">
            <v/>
          </cell>
        </row>
        <row r="83888">
          <cell r="A83888" t="str">
            <v>87175646</v>
          </cell>
          <cell r="F83888" t="str">
            <v/>
          </cell>
        </row>
        <row r="83889">
          <cell r="A83889" t="str">
            <v>8717765</v>
          </cell>
          <cell r="F83889" t="str">
            <v/>
          </cell>
        </row>
        <row r="83890">
          <cell r="A83890" t="str">
            <v>87178236</v>
          </cell>
          <cell r="F83890" t="str">
            <v/>
          </cell>
        </row>
        <row r="83891">
          <cell r="A83891" t="str">
            <v>87179998</v>
          </cell>
          <cell r="F83891" t="str">
            <v/>
          </cell>
        </row>
        <row r="83892">
          <cell r="A83892" t="str">
            <v>87180818</v>
          </cell>
          <cell r="F83892" t="str">
            <v/>
          </cell>
        </row>
        <row r="83893">
          <cell r="A83893" t="str">
            <v>87181380</v>
          </cell>
          <cell r="F83893" t="str">
            <v/>
          </cell>
        </row>
        <row r="83894">
          <cell r="A83894" t="str">
            <v>87182597</v>
          </cell>
          <cell r="F83894" t="str">
            <v/>
          </cell>
        </row>
        <row r="83895">
          <cell r="A83895" t="str">
            <v>87183329</v>
          </cell>
          <cell r="F83895" t="str">
            <v/>
          </cell>
        </row>
        <row r="83896">
          <cell r="A83896" t="str">
            <v>87183842</v>
          </cell>
          <cell r="F83896" t="str">
            <v/>
          </cell>
        </row>
        <row r="83897">
          <cell r="A83897" t="str">
            <v>87184829</v>
          </cell>
          <cell r="F83897" t="str">
            <v/>
          </cell>
        </row>
        <row r="83898">
          <cell r="A83898" t="str">
            <v>87185074</v>
          </cell>
          <cell r="F83898" t="str">
            <v/>
          </cell>
        </row>
        <row r="83899">
          <cell r="A83899" t="str">
            <v>8718610</v>
          </cell>
          <cell r="F83899" t="str">
            <v/>
          </cell>
        </row>
        <row r="83900">
          <cell r="A83900" t="str">
            <v>87188560</v>
          </cell>
          <cell r="F83900" t="str">
            <v/>
          </cell>
        </row>
        <row r="83901">
          <cell r="A83901" t="str">
            <v>87188799</v>
          </cell>
          <cell r="F83901" t="str">
            <v/>
          </cell>
        </row>
        <row r="83902">
          <cell r="A83902" t="str">
            <v>8718941</v>
          </cell>
          <cell r="F83902" t="str">
            <v/>
          </cell>
        </row>
        <row r="83903">
          <cell r="A83903" t="str">
            <v>87190122</v>
          </cell>
          <cell r="F83903" t="str">
            <v/>
          </cell>
        </row>
        <row r="83904">
          <cell r="A83904" t="str">
            <v>87190616</v>
          </cell>
          <cell r="F83904" t="str">
            <v/>
          </cell>
        </row>
        <row r="83905">
          <cell r="A83905" t="str">
            <v>87191124</v>
          </cell>
          <cell r="F83905" t="str">
            <v/>
          </cell>
        </row>
        <row r="83906">
          <cell r="A83906" t="str">
            <v>87191575</v>
          </cell>
          <cell r="F83906" t="str">
            <v/>
          </cell>
        </row>
        <row r="83907">
          <cell r="A83907" t="str">
            <v>87192102</v>
          </cell>
          <cell r="F83907" t="str">
            <v/>
          </cell>
        </row>
        <row r="83908">
          <cell r="A83908" t="str">
            <v>87192734</v>
          </cell>
          <cell r="F83908" t="str">
            <v/>
          </cell>
        </row>
        <row r="83909">
          <cell r="A83909" t="str">
            <v>87192808</v>
          </cell>
          <cell r="F83909" t="str">
            <v/>
          </cell>
        </row>
        <row r="83910">
          <cell r="A83910" t="str">
            <v>87192885</v>
          </cell>
          <cell r="F83910" t="str">
            <v/>
          </cell>
        </row>
        <row r="83911">
          <cell r="A83911" t="str">
            <v>87193387</v>
          </cell>
          <cell r="F83911" t="str">
            <v/>
          </cell>
        </row>
        <row r="83912">
          <cell r="A83912" t="str">
            <v>87193999</v>
          </cell>
          <cell r="F83912" t="str">
            <v/>
          </cell>
        </row>
        <row r="83913">
          <cell r="A83913" t="str">
            <v>87194520</v>
          </cell>
          <cell r="F83913" t="str">
            <v/>
          </cell>
        </row>
        <row r="83914">
          <cell r="A83914" t="str">
            <v>87194823</v>
          </cell>
          <cell r="F83914" t="str">
            <v/>
          </cell>
        </row>
        <row r="83915">
          <cell r="A83915" t="str">
            <v>87195835</v>
          </cell>
          <cell r="F83915" t="str">
            <v/>
          </cell>
        </row>
        <row r="83916">
          <cell r="A83916" t="str">
            <v>87196349</v>
          </cell>
          <cell r="F83916" t="str">
            <v/>
          </cell>
        </row>
        <row r="83917">
          <cell r="A83917" t="str">
            <v>8719730</v>
          </cell>
          <cell r="F83917" t="str">
            <v/>
          </cell>
        </row>
        <row r="83918">
          <cell r="A83918" t="str">
            <v>87197532</v>
          </cell>
          <cell r="F83918" t="str">
            <v/>
          </cell>
        </row>
        <row r="83919">
          <cell r="A83919" t="str">
            <v>87198500</v>
          </cell>
          <cell r="F83919" t="str">
            <v/>
          </cell>
        </row>
        <row r="83920">
          <cell r="A83920" t="str">
            <v>87198542</v>
          </cell>
          <cell r="F83920" t="str">
            <v/>
          </cell>
        </row>
        <row r="83921">
          <cell r="A83921" t="str">
            <v>87198720</v>
          </cell>
          <cell r="F83921" t="str">
            <v/>
          </cell>
        </row>
        <row r="83922">
          <cell r="A83922" t="str">
            <v>87199668</v>
          </cell>
          <cell r="F83922" t="str">
            <v/>
          </cell>
        </row>
        <row r="83923">
          <cell r="A83923" t="str">
            <v>87201705</v>
          </cell>
          <cell r="F83923" t="str">
            <v/>
          </cell>
        </row>
        <row r="83924">
          <cell r="A83924" t="str">
            <v>8720230</v>
          </cell>
          <cell r="F83924" t="str">
            <v/>
          </cell>
        </row>
        <row r="83925">
          <cell r="A83925" t="str">
            <v>87205163</v>
          </cell>
          <cell r="F83925" t="str">
            <v/>
          </cell>
        </row>
        <row r="83926">
          <cell r="A83926" t="str">
            <v>87205855</v>
          </cell>
          <cell r="F83926" t="str">
            <v/>
          </cell>
        </row>
        <row r="83927">
          <cell r="A83927" t="str">
            <v>87206390</v>
          </cell>
          <cell r="F83927" t="str">
            <v/>
          </cell>
        </row>
        <row r="83928">
          <cell r="A83928" t="str">
            <v>87207894</v>
          </cell>
          <cell r="F83928" t="str">
            <v/>
          </cell>
        </row>
        <row r="83929">
          <cell r="A83929" t="str">
            <v>87208464</v>
          </cell>
          <cell r="F83929" t="str">
            <v/>
          </cell>
        </row>
        <row r="83930">
          <cell r="A83930" t="str">
            <v>87208901</v>
          </cell>
          <cell r="F83930" t="str">
            <v/>
          </cell>
        </row>
        <row r="83931">
          <cell r="A83931" t="str">
            <v>87209079</v>
          </cell>
          <cell r="F83931" t="str">
            <v/>
          </cell>
        </row>
        <row r="83932">
          <cell r="A83932" t="str">
            <v>87209494</v>
          </cell>
          <cell r="F83932" t="str">
            <v/>
          </cell>
        </row>
        <row r="83933">
          <cell r="A83933" t="str">
            <v>87209864</v>
          </cell>
          <cell r="F83933" t="str">
            <v/>
          </cell>
        </row>
        <row r="83934">
          <cell r="A83934" t="str">
            <v>87210444</v>
          </cell>
          <cell r="F83934" t="str">
            <v/>
          </cell>
        </row>
        <row r="83935">
          <cell r="A83935" t="str">
            <v>87211495</v>
          </cell>
          <cell r="F83935" t="str">
            <v/>
          </cell>
        </row>
        <row r="83936">
          <cell r="A83936" t="str">
            <v>87211597</v>
          </cell>
          <cell r="F83936" t="str">
            <v/>
          </cell>
        </row>
        <row r="83937">
          <cell r="A83937" t="str">
            <v>87211910</v>
          </cell>
          <cell r="F83937" t="str">
            <v/>
          </cell>
        </row>
        <row r="83938">
          <cell r="A83938" t="str">
            <v>87212651</v>
          </cell>
          <cell r="F83938" t="str">
            <v/>
          </cell>
        </row>
        <row r="83939">
          <cell r="A83939" t="str">
            <v>87213491</v>
          </cell>
          <cell r="F83939" t="str">
            <v/>
          </cell>
        </row>
        <row r="83940">
          <cell r="A83940" t="str">
            <v>87214481</v>
          </cell>
          <cell r="F83940" t="str">
            <v/>
          </cell>
        </row>
        <row r="83941">
          <cell r="A83941" t="str">
            <v>87217308</v>
          </cell>
          <cell r="F83941" t="str">
            <v/>
          </cell>
        </row>
        <row r="83942">
          <cell r="A83942" t="str">
            <v>87219818</v>
          </cell>
          <cell r="F83942" t="str">
            <v/>
          </cell>
        </row>
        <row r="83943">
          <cell r="A83943" t="str">
            <v>87220566</v>
          </cell>
          <cell r="F83943" t="str">
            <v/>
          </cell>
        </row>
        <row r="83944">
          <cell r="A83944" t="str">
            <v>87220888</v>
          </cell>
          <cell r="F83944" t="str">
            <v/>
          </cell>
        </row>
        <row r="83945">
          <cell r="A83945" t="str">
            <v>87220952</v>
          </cell>
          <cell r="F83945" t="str">
            <v/>
          </cell>
        </row>
        <row r="83946">
          <cell r="A83946" t="str">
            <v>87222873</v>
          </cell>
          <cell r="F83946" t="str">
            <v/>
          </cell>
        </row>
        <row r="83947">
          <cell r="A83947" t="str">
            <v>87224154</v>
          </cell>
          <cell r="F83947" t="str">
            <v/>
          </cell>
        </row>
        <row r="83948">
          <cell r="A83948" t="str">
            <v>87226069</v>
          </cell>
          <cell r="F83948" t="str">
            <v/>
          </cell>
        </row>
        <row r="83949">
          <cell r="A83949" t="str">
            <v>87226081</v>
          </cell>
          <cell r="F83949" t="str">
            <v/>
          </cell>
        </row>
        <row r="83950">
          <cell r="A83950" t="str">
            <v>87226832</v>
          </cell>
          <cell r="F83950" t="str">
            <v/>
          </cell>
        </row>
        <row r="83951">
          <cell r="A83951" t="str">
            <v>87227170</v>
          </cell>
          <cell r="F83951" t="str">
            <v/>
          </cell>
        </row>
        <row r="83952">
          <cell r="A83952" t="str">
            <v>87228046</v>
          </cell>
          <cell r="F83952" t="str">
            <v/>
          </cell>
        </row>
        <row r="83953">
          <cell r="A83953" t="str">
            <v>87228221</v>
          </cell>
          <cell r="F83953" t="str">
            <v/>
          </cell>
        </row>
        <row r="83954">
          <cell r="A83954" t="str">
            <v>87228587</v>
          </cell>
          <cell r="F83954" t="str">
            <v/>
          </cell>
        </row>
        <row r="83955">
          <cell r="A83955" t="str">
            <v>87228857</v>
          </cell>
          <cell r="F83955" t="str">
            <v/>
          </cell>
        </row>
        <row r="83956">
          <cell r="A83956" t="str">
            <v>87229539</v>
          </cell>
          <cell r="F83956" t="str">
            <v/>
          </cell>
        </row>
        <row r="83957">
          <cell r="A83957" t="str">
            <v>87230573</v>
          </cell>
          <cell r="F83957" t="str">
            <v/>
          </cell>
        </row>
        <row r="83958">
          <cell r="A83958" t="str">
            <v>87231919</v>
          </cell>
          <cell r="F83958" t="str">
            <v/>
          </cell>
        </row>
        <row r="83959">
          <cell r="A83959" t="str">
            <v>87232823</v>
          </cell>
          <cell r="F83959" t="str">
            <v/>
          </cell>
        </row>
        <row r="83960">
          <cell r="A83960" t="str">
            <v>87234031</v>
          </cell>
          <cell r="F83960" t="str">
            <v/>
          </cell>
        </row>
        <row r="83961">
          <cell r="A83961" t="str">
            <v>87234684</v>
          </cell>
          <cell r="F83961" t="str">
            <v/>
          </cell>
        </row>
        <row r="83962">
          <cell r="A83962" t="str">
            <v>87235017</v>
          </cell>
          <cell r="F83962" t="str">
            <v/>
          </cell>
        </row>
        <row r="83963">
          <cell r="A83963" t="str">
            <v>87235930</v>
          </cell>
          <cell r="F83963" t="str">
            <v/>
          </cell>
        </row>
        <row r="83964">
          <cell r="A83964" t="str">
            <v>87235943</v>
          </cell>
          <cell r="F83964" t="str">
            <v/>
          </cell>
        </row>
        <row r="83965">
          <cell r="A83965" t="str">
            <v>87236163</v>
          </cell>
          <cell r="F83965" t="str">
            <v>DUPLICADOS</v>
          </cell>
        </row>
        <row r="83966">
          <cell r="A83966" t="str">
            <v>87237257</v>
          </cell>
          <cell r="F83966" t="str">
            <v/>
          </cell>
        </row>
        <row r="83967">
          <cell r="A83967" t="str">
            <v>87237502</v>
          </cell>
          <cell r="F83967" t="str">
            <v/>
          </cell>
        </row>
        <row r="83968">
          <cell r="A83968" t="str">
            <v>87237743</v>
          </cell>
          <cell r="F83968" t="str">
            <v/>
          </cell>
        </row>
        <row r="83969">
          <cell r="A83969" t="str">
            <v>87237973</v>
          </cell>
          <cell r="F83969" t="str">
            <v/>
          </cell>
        </row>
        <row r="83970">
          <cell r="A83970" t="str">
            <v>87238115</v>
          </cell>
          <cell r="F83970" t="str">
            <v/>
          </cell>
        </row>
        <row r="83971">
          <cell r="A83971" t="str">
            <v>87238621</v>
          </cell>
          <cell r="F83971" t="str">
            <v/>
          </cell>
        </row>
        <row r="83972">
          <cell r="A83972" t="str">
            <v>87238865</v>
          </cell>
          <cell r="F83972" t="str">
            <v/>
          </cell>
        </row>
        <row r="83973">
          <cell r="A83973" t="str">
            <v>8723902</v>
          </cell>
          <cell r="F83973" t="str">
            <v/>
          </cell>
        </row>
        <row r="83974">
          <cell r="A83974" t="str">
            <v>87241710</v>
          </cell>
          <cell r="F83974" t="str">
            <v/>
          </cell>
        </row>
        <row r="83975">
          <cell r="A83975" t="str">
            <v>87241765</v>
          </cell>
          <cell r="F83975" t="str">
            <v/>
          </cell>
        </row>
        <row r="83976">
          <cell r="A83976" t="str">
            <v>87241895</v>
          </cell>
          <cell r="F83976" t="str">
            <v/>
          </cell>
        </row>
        <row r="83977">
          <cell r="A83977" t="str">
            <v>87242661</v>
          </cell>
          <cell r="F83977" t="str">
            <v/>
          </cell>
        </row>
        <row r="83978">
          <cell r="A83978" t="str">
            <v>87247218</v>
          </cell>
          <cell r="F83978" t="str">
            <v/>
          </cell>
        </row>
        <row r="83979">
          <cell r="A83979" t="str">
            <v>87247668</v>
          </cell>
          <cell r="F83979" t="str">
            <v/>
          </cell>
        </row>
        <row r="83980">
          <cell r="A83980" t="str">
            <v>87247717</v>
          </cell>
          <cell r="F83980" t="str">
            <v/>
          </cell>
        </row>
        <row r="83981">
          <cell r="A83981" t="str">
            <v>87247855</v>
          </cell>
          <cell r="F83981" t="str">
            <v/>
          </cell>
        </row>
        <row r="83982">
          <cell r="A83982" t="str">
            <v>87249118</v>
          </cell>
          <cell r="F83982" t="str">
            <v/>
          </cell>
        </row>
        <row r="83983">
          <cell r="A83983" t="str">
            <v>87250370</v>
          </cell>
          <cell r="F83983" t="str">
            <v/>
          </cell>
        </row>
        <row r="83984">
          <cell r="A83984" t="str">
            <v>87252326</v>
          </cell>
          <cell r="F83984" t="str">
            <v/>
          </cell>
        </row>
        <row r="83985">
          <cell r="A83985" t="str">
            <v>87253070</v>
          </cell>
          <cell r="F83985" t="str">
            <v/>
          </cell>
        </row>
        <row r="83986">
          <cell r="A83986" t="str">
            <v>8725367</v>
          </cell>
          <cell r="F83986" t="str">
            <v/>
          </cell>
        </row>
        <row r="83987">
          <cell r="A83987" t="str">
            <v>87253907</v>
          </cell>
          <cell r="F83987" t="str">
            <v/>
          </cell>
        </row>
        <row r="83988">
          <cell r="A83988" t="str">
            <v>87254124</v>
          </cell>
          <cell r="F83988" t="str">
            <v/>
          </cell>
        </row>
        <row r="83989">
          <cell r="A83989" t="str">
            <v>87255148</v>
          </cell>
          <cell r="F83989" t="str">
            <v/>
          </cell>
        </row>
        <row r="83990">
          <cell r="A83990" t="str">
            <v>87255779</v>
          </cell>
          <cell r="F83990" t="str">
            <v/>
          </cell>
        </row>
        <row r="83991">
          <cell r="A83991" t="str">
            <v>87256297</v>
          </cell>
          <cell r="F83991" t="str">
            <v/>
          </cell>
        </row>
        <row r="83992">
          <cell r="A83992" t="str">
            <v>87257422</v>
          </cell>
          <cell r="F83992" t="str">
            <v/>
          </cell>
        </row>
        <row r="83993">
          <cell r="A83993" t="str">
            <v>87257620</v>
          </cell>
          <cell r="F83993" t="str">
            <v/>
          </cell>
        </row>
        <row r="83994">
          <cell r="A83994" t="str">
            <v>87259548</v>
          </cell>
          <cell r="F83994" t="str">
            <v/>
          </cell>
        </row>
        <row r="83995">
          <cell r="A83995" t="str">
            <v>87262870</v>
          </cell>
          <cell r="F83995" t="str">
            <v/>
          </cell>
        </row>
        <row r="83996">
          <cell r="A83996" t="str">
            <v>87264007</v>
          </cell>
          <cell r="F83996" t="str">
            <v/>
          </cell>
        </row>
        <row r="83997">
          <cell r="A83997" t="str">
            <v>87265599</v>
          </cell>
          <cell r="F83997" t="str">
            <v/>
          </cell>
        </row>
        <row r="83998">
          <cell r="A83998" t="str">
            <v>87266335</v>
          </cell>
          <cell r="F83998" t="str">
            <v/>
          </cell>
        </row>
        <row r="83999">
          <cell r="A83999" t="str">
            <v>87266464</v>
          </cell>
          <cell r="F83999" t="str">
            <v>DUPLICADOS</v>
          </cell>
        </row>
        <row r="84000">
          <cell r="A84000" t="str">
            <v>87266484</v>
          </cell>
          <cell r="F84000" t="str">
            <v/>
          </cell>
        </row>
        <row r="84001">
          <cell r="A84001" t="str">
            <v>87266808</v>
          </cell>
          <cell r="F84001" t="str">
            <v/>
          </cell>
        </row>
        <row r="84002">
          <cell r="A84002" t="str">
            <v>87267797</v>
          </cell>
          <cell r="F84002" t="str">
            <v/>
          </cell>
        </row>
        <row r="84003">
          <cell r="A84003" t="str">
            <v>87268625</v>
          </cell>
          <cell r="F84003" t="str">
            <v/>
          </cell>
        </row>
        <row r="84004">
          <cell r="A84004" t="str">
            <v>87269823</v>
          </cell>
          <cell r="F84004" t="str">
            <v/>
          </cell>
        </row>
        <row r="84005">
          <cell r="A84005" t="str">
            <v>87270150</v>
          </cell>
          <cell r="F84005" t="str">
            <v/>
          </cell>
        </row>
        <row r="84006">
          <cell r="A84006" t="str">
            <v>87271164</v>
          </cell>
          <cell r="F84006" t="str">
            <v/>
          </cell>
        </row>
        <row r="84007">
          <cell r="A84007" t="str">
            <v>87271328</v>
          </cell>
          <cell r="F84007" t="str">
            <v/>
          </cell>
        </row>
        <row r="84008">
          <cell r="A84008" t="str">
            <v>87271907</v>
          </cell>
          <cell r="F84008" t="str">
            <v/>
          </cell>
        </row>
        <row r="84009">
          <cell r="A84009" t="str">
            <v>87272380</v>
          </cell>
          <cell r="F84009" t="str">
            <v/>
          </cell>
        </row>
        <row r="84010">
          <cell r="A84010" t="str">
            <v>87273547</v>
          </cell>
          <cell r="F84010" t="str">
            <v/>
          </cell>
        </row>
        <row r="84011">
          <cell r="A84011" t="str">
            <v>87273795</v>
          </cell>
          <cell r="F84011" t="str">
            <v/>
          </cell>
        </row>
        <row r="84012">
          <cell r="A84012" t="str">
            <v>87275278</v>
          </cell>
          <cell r="F84012" t="str">
            <v/>
          </cell>
        </row>
        <row r="84013">
          <cell r="A84013" t="str">
            <v>87275457</v>
          </cell>
          <cell r="F84013" t="str">
            <v/>
          </cell>
        </row>
        <row r="84014">
          <cell r="A84014" t="str">
            <v>8727577</v>
          </cell>
          <cell r="F84014" t="str">
            <v>DUPLICADOS</v>
          </cell>
        </row>
        <row r="84015">
          <cell r="A84015" t="str">
            <v>87275834</v>
          </cell>
          <cell r="F84015" t="str">
            <v/>
          </cell>
        </row>
        <row r="84016">
          <cell r="A84016" t="str">
            <v>87276212</v>
          </cell>
          <cell r="F84016" t="str">
            <v/>
          </cell>
        </row>
        <row r="84017">
          <cell r="A84017" t="str">
            <v>87276890</v>
          </cell>
          <cell r="F84017" t="str">
            <v/>
          </cell>
        </row>
        <row r="84018">
          <cell r="A84018" t="str">
            <v>872793</v>
          </cell>
          <cell r="F84018" t="str">
            <v/>
          </cell>
        </row>
        <row r="84019">
          <cell r="A84019" t="str">
            <v>87282302</v>
          </cell>
          <cell r="F84019" t="str">
            <v/>
          </cell>
        </row>
        <row r="84020">
          <cell r="A84020" t="str">
            <v>87282754</v>
          </cell>
          <cell r="F84020" t="str">
            <v/>
          </cell>
        </row>
        <row r="84021">
          <cell r="A84021" t="str">
            <v>87283436</v>
          </cell>
          <cell r="F84021" t="str">
            <v/>
          </cell>
        </row>
        <row r="84022">
          <cell r="A84022" t="str">
            <v>87284364</v>
          </cell>
          <cell r="F84022" t="str">
            <v/>
          </cell>
        </row>
        <row r="84023">
          <cell r="A84023" t="str">
            <v>87284643</v>
          </cell>
          <cell r="F84023" t="str">
            <v/>
          </cell>
        </row>
        <row r="84024">
          <cell r="A84024" t="str">
            <v>87284981</v>
          </cell>
          <cell r="F84024" t="str">
            <v/>
          </cell>
        </row>
        <row r="84025">
          <cell r="A84025" t="str">
            <v>87285307</v>
          </cell>
          <cell r="F84025" t="str">
            <v/>
          </cell>
        </row>
        <row r="84026">
          <cell r="A84026" t="str">
            <v>87285707</v>
          </cell>
          <cell r="F84026" t="str">
            <v/>
          </cell>
        </row>
        <row r="84027">
          <cell r="A84027" t="str">
            <v>87285892</v>
          </cell>
          <cell r="F84027" t="str">
            <v/>
          </cell>
        </row>
        <row r="84028">
          <cell r="A84028" t="str">
            <v>87286723</v>
          </cell>
          <cell r="F84028" t="str">
            <v/>
          </cell>
        </row>
        <row r="84029">
          <cell r="A84029" t="str">
            <v>87287408</v>
          </cell>
          <cell r="F84029" t="str">
            <v/>
          </cell>
        </row>
        <row r="84030">
          <cell r="A84030" t="str">
            <v>87287923</v>
          </cell>
          <cell r="F84030" t="str">
            <v/>
          </cell>
        </row>
        <row r="84031">
          <cell r="A84031" t="str">
            <v>87290600</v>
          </cell>
          <cell r="F84031" t="str">
            <v/>
          </cell>
        </row>
        <row r="84032">
          <cell r="A84032" t="str">
            <v>87291515</v>
          </cell>
          <cell r="F84032" t="str">
            <v>DUPLICADOS</v>
          </cell>
        </row>
        <row r="84033">
          <cell r="A84033" t="str">
            <v>87293132</v>
          </cell>
          <cell r="F84033" t="str">
            <v/>
          </cell>
        </row>
        <row r="84034">
          <cell r="A84034" t="str">
            <v>87293237</v>
          </cell>
          <cell r="F84034" t="str">
            <v/>
          </cell>
        </row>
        <row r="84035">
          <cell r="A84035" t="str">
            <v>87293720</v>
          </cell>
          <cell r="F84035" t="str">
            <v/>
          </cell>
        </row>
        <row r="84036">
          <cell r="A84036" t="str">
            <v>87294458</v>
          </cell>
          <cell r="F84036" t="str">
            <v/>
          </cell>
        </row>
        <row r="84037">
          <cell r="A84037" t="str">
            <v>87295190</v>
          </cell>
          <cell r="F84037" t="str">
            <v/>
          </cell>
        </row>
        <row r="84038">
          <cell r="A84038" t="str">
            <v>87298189</v>
          </cell>
          <cell r="F84038" t="str">
            <v/>
          </cell>
        </row>
        <row r="84039">
          <cell r="A84039" t="str">
            <v>87301293</v>
          </cell>
          <cell r="F84039" t="str">
            <v/>
          </cell>
        </row>
        <row r="84040">
          <cell r="A84040" t="str">
            <v>87301399</v>
          </cell>
          <cell r="F84040" t="str">
            <v/>
          </cell>
        </row>
        <row r="84041">
          <cell r="A84041" t="str">
            <v>87302774</v>
          </cell>
          <cell r="F84041" t="str">
            <v/>
          </cell>
        </row>
        <row r="84042">
          <cell r="A84042" t="str">
            <v>87303216</v>
          </cell>
          <cell r="F84042" t="str">
            <v/>
          </cell>
        </row>
        <row r="84043">
          <cell r="A84043" t="str">
            <v>87303315</v>
          </cell>
          <cell r="F84043" t="str">
            <v/>
          </cell>
        </row>
        <row r="84044">
          <cell r="A84044" t="str">
            <v>87303997</v>
          </cell>
          <cell r="F84044" t="str">
            <v/>
          </cell>
        </row>
        <row r="84045">
          <cell r="A84045" t="str">
            <v>87307638</v>
          </cell>
          <cell r="F84045" t="str">
            <v/>
          </cell>
        </row>
        <row r="84046">
          <cell r="A84046" t="str">
            <v>87307710</v>
          </cell>
          <cell r="F84046" t="str">
            <v/>
          </cell>
        </row>
        <row r="84047">
          <cell r="A84047" t="str">
            <v>87307771</v>
          </cell>
          <cell r="F84047" t="str">
            <v/>
          </cell>
        </row>
        <row r="84048">
          <cell r="A84048" t="str">
            <v>87309295</v>
          </cell>
          <cell r="F84048" t="str">
            <v/>
          </cell>
        </row>
        <row r="84049">
          <cell r="A84049" t="str">
            <v>87309511</v>
          </cell>
          <cell r="F84049" t="str">
            <v/>
          </cell>
        </row>
        <row r="84050">
          <cell r="A84050" t="str">
            <v>87309966</v>
          </cell>
          <cell r="F84050" t="str">
            <v/>
          </cell>
        </row>
        <row r="84051">
          <cell r="A84051" t="str">
            <v>87311401</v>
          </cell>
          <cell r="F84051" t="str">
            <v/>
          </cell>
        </row>
        <row r="84052">
          <cell r="A84052" t="str">
            <v>873137</v>
          </cell>
          <cell r="F84052" t="str">
            <v/>
          </cell>
        </row>
        <row r="84053">
          <cell r="A84053" t="str">
            <v>87317446</v>
          </cell>
          <cell r="F84053" t="str">
            <v/>
          </cell>
        </row>
        <row r="84054">
          <cell r="A84054" t="str">
            <v>87319603</v>
          </cell>
          <cell r="F84054" t="str">
            <v>DUPLICADOS</v>
          </cell>
        </row>
        <row r="84055">
          <cell r="A84055" t="str">
            <v>87320709</v>
          </cell>
          <cell r="F84055" t="str">
            <v/>
          </cell>
        </row>
        <row r="84056">
          <cell r="A84056" t="str">
            <v>87320862</v>
          </cell>
          <cell r="F84056" t="str">
            <v/>
          </cell>
        </row>
        <row r="84057">
          <cell r="A84057" t="str">
            <v>87321888</v>
          </cell>
          <cell r="F84057" t="str">
            <v/>
          </cell>
        </row>
        <row r="84058">
          <cell r="A84058" t="str">
            <v>87322219</v>
          </cell>
          <cell r="F84058" t="str">
            <v/>
          </cell>
        </row>
        <row r="84059">
          <cell r="A84059" t="str">
            <v>87323927</v>
          </cell>
          <cell r="F84059" t="str">
            <v/>
          </cell>
        </row>
        <row r="84060">
          <cell r="A84060" t="str">
            <v>87325359</v>
          </cell>
          <cell r="F84060" t="str">
            <v/>
          </cell>
        </row>
        <row r="84061">
          <cell r="A84061" t="str">
            <v>87330534</v>
          </cell>
          <cell r="F84061" t="str">
            <v/>
          </cell>
        </row>
        <row r="84062">
          <cell r="A84062" t="str">
            <v>87331500</v>
          </cell>
          <cell r="F84062" t="str">
            <v/>
          </cell>
        </row>
        <row r="84063">
          <cell r="A84063" t="str">
            <v>87332517</v>
          </cell>
          <cell r="F84063" t="str">
            <v/>
          </cell>
        </row>
        <row r="84064">
          <cell r="A84064" t="str">
            <v>87333989</v>
          </cell>
          <cell r="F84064" t="str">
            <v/>
          </cell>
        </row>
        <row r="84065">
          <cell r="A84065" t="str">
            <v>87334811</v>
          </cell>
          <cell r="F84065" t="str">
            <v/>
          </cell>
        </row>
        <row r="84066">
          <cell r="A84066" t="str">
            <v>87335873</v>
          </cell>
          <cell r="F84066" t="str">
            <v/>
          </cell>
        </row>
        <row r="84067">
          <cell r="A84067" t="str">
            <v>87336784</v>
          </cell>
          <cell r="F84067" t="str">
            <v/>
          </cell>
        </row>
        <row r="84068">
          <cell r="A84068" t="str">
            <v>87336866</v>
          </cell>
          <cell r="F84068" t="str">
            <v/>
          </cell>
        </row>
        <row r="84069">
          <cell r="A84069" t="str">
            <v>8733791</v>
          </cell>
          <cell r="F84069" t="str">
            <v/>
          </cell>
        </row>
        <row r="84070">
          <cell r="A84070" t="str">
            <v>87338545</v>
          </cell>
          <cell r="F84070" t="str">
            <v/>
          </cell>
        </row>
        <row r="84071">
          <cell r="A84071" t="str">
            <v>8733858</v>
          </cell>
          <cell r="F84071" t="str">
            <v/>
          </cell>
        </row>
        <row r="84072">
          <cell r="A84072" t="str">
            <v>87339636</v>
          </cell>
          <cell r="F84072" t="str">
            <v/>
          </cell>
        </row>
        <row r="84073">
          <cell r="A84073" t="str">
            <v>87340405</v>
          </cell>
          <cell r="F84073" t="str">
            <v/>
          </cell>
        </row>
        <row r="84074">
          <cell r="A84074" t="str">
            <v>87341668</v>
          </cell>
          <cell r="F84074" t="str">
            <v/>
          </cell>
        </row>
        <row r="84075">
          <cell r="A84075" t="str">
            <v>87343222</v>
          </cell>
          <cell r="F84075" t="str">
            <v/>
          </cell>
        </row>
        <row r="84076">
          <cell r="A84076" t="str">
            <v>87343614</v>
          </cell>
          <cell r="F84076" t="str">
            <v/>
          </cell>
        </row>
        <row r="84077">
          <cell r="A84077" t="str">
            <v>87344825</v>
          </cell>
          <cell r="F84077" t="str">
            <v/>
          </cell>
        </row>
        <row r="84078">
          <cell r="A84078" t="str">
            <v>87345128</v>
          </cell>
          <cell r="F84078" t="str">
            <v/>
          </cell>
        </row>
        <row r="84079">
          <cell r="A84079" t="str">
            <v>87345715</v>
          </cell>
          <cell r="F84079" t="str">
            <v/>
          </cell>
        </row>
        <row r="84080">
          <cell r="A84080" t="str">
            <v>87347146</v>
          </cell>
          <cell r="F84080" t="str">
            <v/>
          </cell>
        </row>
        <row r="84081">
          <cell r="A84081" t="str">
            <v>87350533</v>
          </cell>
          <cell r="F84081" t="str">
            <v/>
          </cell>
        </row>
        <row r="84082">
          <cell r="A84082" t="str">
            <v>8735217</v>
          </cell>
          <cell r="F84082" t="str">
            <v/>
          </cell>
        </row>
        <row r="84083">
          <cell r="A84083" t="str">
            <v>87354887</v>
          </cell>
          <cell r="F84083" t="str">
            <v/>
          </cell>
        </row>
        <row r="84084">
          <cell r="A84084" t="str">
            <v>87355628</v>
          </cell>
          <cell r="F84084" t="str">
            <v/>
          </cell>
        </row>
        <row r="84085">
          <cell r="A84085" t="str">
            <v>87358540</v>
          </cell>
          <cell r="F84085" t="str">
            <v>DUPLICADOS</v>
          </cell>
        </row>
        <row r="84086">
          <cell r="A84086" t="str">
            <v>87359899</v>
          </cell>
          <cell r="F84086" t="str">
            <v/>
          </cell>
        </row>
        <row r="84087">
          <cell r="A84087" t="str">
            <v>87361528</v>
          </cell>
          <cell r="F84087" t="str">
            <v/>
          </cell>
        </row>
        <row r="84088">
          <cell r="A84088" t="str">
            <v>87362892</v>
          </cell>
          <cell r="F84088" t="str">
            <v/>
          </cell>
        </row>
        <row r="84089">
          <cell r="A84089" t="str">
            <v>87363294</v>
          </cell>
          <cell r="F84089" t="str">
            <v/>
          </cell>
        </row>
        <row r="84090">
          <cell r="A84090" t="str">
            <v>87364628</v>
          </cell>
          <cell r="F84090" t="str">
            <v/>
          </cell>
        </row>
        <row r="84091">
          <cell r="A84091" t="str">
            <v>87364745</v>
          </cell>
          <cell r="F84091" t="str">
            <v/>
          </cell>
        </row>
        <row r="84092">
          <cell r="A84092" t="str">
            <v>8736698</v>
          </cell>
          <cell r="F84092" t="str">
            <v/>
          </cell>
        </row>
        <row r="84093">
          <cell r="A84093" t="str">
            <v>87368193</v>
          </cell>
          <cell r="F84093" t="str">
            <v/>
          </cell>
        </row>
        <row r="84094">
          <cell r="A84094" t="str">
            <v>87368641</v>
          </cell>
          <cell r="F84094" t="str">
            <v>DUPLICADOS</v>
          </cell>
        </row>
        <row r="84095">
          <cell r="A84095" t="str">
            <v>87368976</v>
          </cell>
          <cell r="F84095" t="str">
            <v/>
          </cell>
        </row>
        <row r="84096">
          <cell r="A84096" t="str">
            <v>87369830</v>
          </cell>
          <cell r="F84096" t="str">
            <v/>
          </cell>
        </row>
        <row r="84097">
          <cell r="A84097" t="str">
            <v>8736999</v>
          </cell>
          <cell r="F84097" t="str">
            <v>DUPLICADOS</v>
          </cell>
        </row>
        <row r="84098">
          <cell r="A84098" t="str">
            <v>87371693</v>
          </cell>
          <cell r="F84098" t="str">
            <v/>
          </cell>
        </row>
        <row r="84099">
          <cell r="A84099" t="str">
            <v>87372116</v>
          </cell>
          <cell r="F84099" t="str">
            <v/>
          </cell>
        </row>
        <row r="84100">
          <cell r="A84100" t="str">
            <v>87373615</v>
          </cell>
          <cell r="F84100" t="str">
            <v/>
          </cell>
        </row>
        <row r="84101">
          <cell r="A84101" t="str">
            <v>8737615</v>
          </cell>
          <cell r="F84101" t="str">
            <v/>
          </cell>
        </row>
        <row r="84102">
          <cell r="A84102" t="str">
            <v>87377899</v>
          </cell>
          <cell r="F84102" t="str">
            <v>DUPLICADOS</v>
          </cell>
        </row>
        <row r="84103">
          <cell r="A84103" t="str">
            <v>87379283</v>
          </cell>
          <cell r="F84103" t="str">
            <v/>
          </cell>
        </row>
        <row r="84104">
          <cell r="A84104" t="str">
            <v>87379417</v>
          </cell>
          <cell r="F84104" t="str">
            <v/>
          </cell>
        </row>
        <row r="84105">
          <cell r="A84105" t="str">
            <v>87380425</v>
          </cell>
          <cell r="F84105" t="str">
            <v/>
          </cell>
        </row>
        <row r="84106">
          <cell r="A84106" t="str">
            <v>8738195</v>
          </cell>
          <cell r="F84106" t="str">
            <v/>
          </cell>
        </row>
        <row r="84107">
          <cell r="A84107" t="str">
            <v>87382518</v>
          </cell>
          <cell r="F84107" t="str">
            <v>DUPLICADOS</v>
          </cell>
        </row>
        <row r="84108">
          <cell r="A84108" t="str">
            <v>87382617</v>
          </cell>
          <cell r="F84108" t="str">
            <v/>
          </cell>
        </row>
        <row r="84109">
          <cell r="A84109" t="str">
            <v>87382631</v>
          </cell>
          <cell r="F84109" t="str">
            <v/>
          </cell>
        </row>
        <row r="84110">
          <cell r="A84110" t="str">
            <v>87382869</v>
          </cell>
          <cell r="F84110" t="str">
            <v/>
          </cell>
        </row>
        <row r="84111">
          <cell r="A84111" t="str">
            <v>87384238</v>
          </cell>
          <cell r="F84111" t="str">
            <v/>
          </cell>
        </row>
        <row r="84112">
          <cell r="A84112" t="str">
            <v>87384265</v>
          </cell>
          <cell r="F84112" t="str">
            <v/>
          </cell>
        </row>
        <row r="84113">
          <cell r="A84113" t="str">
            <v>87384298</v>
          </cell>
          <cell r="F84113" t="str">
            <v/>
          </cell>
        </row>
        <row r="84114">
          <cell r="A84114" t="str">
            <v>87384322</v>
          </cell>
          <cell r="F84114" t="str">
            <v/>
          </cell>
        </row>
        <row r="84115">
          <cell r="A84115" t="str">
            <v>87384352</v>
          </cell>
          <cell r="F84115" t="str">
            <v/>
          </cell>
        </row>
        <row r="84116">
          <cell r="A84116" t="str">
            <v>87385816</v>
          </cell>
          <cell r="F84116" t="str">
            <v/>
          </cell>
        </row>
        <row r="84117">
          <cell r="A84117" t="str">
            <v>87386094</v>
          </cell>
          <cell r="F84117" t="str">
            <v/>
          </cell>
        </row>
        <row r="84118">
          <cell r="A84118" t="str">
            <v>87386378</v>
          </cell>
          <cell r="F84118" t="str">
            <v/>
          </cell>
        </row>
        <row r="84119">
          <cell r="A84119" t="str">
            <v>87387767</v>
          </cell>
          <cell r="F84119" t="str">
            <v/>
          </cell>
        </row>
        <row r="84120">
          <cell r="A84120" t="str">
            <v>87387987</v>
          </cell>
          <cell r="F84120" t="str">
            <v/>
          </cell>
        </row>
        <row r="84121">
          <cell r="A84121" t="str">
            <v>87388243</v>
          </cell>
          <cell r="F84121" t="str">
            <v/>
          </cell>
        </row>
        <row r="84122">
          <cell r="A84122" t="str">
            <v>87390265</v>
          </cell>
          <cell r="F84122" t="str">
            <v/>
          </cell>
        </row>
        <row r="84123">
          <cell r="A84123" t="str">
            <v>87390975</v>
          </cell>
          <cell r="F84123" t="str">
            <v/>
          </cell>
        </row>
        <row r="84124">
          <cell r="A84124" t="str">
            <v>87391110</v>
          </cell>
          <cell r="F84124" t="str">
            <v/>
          </cell>
        </row>
        <row r="84125">
          <cell r="A84125" t="str">
            <v>87391404</v>
          </cell>
          <cell r="F84125" t="str">
            <v/>
          </cell>
        </row>
        <row r="84126">
          <cell r="A84126" t="str">
            <v>87391794</v>
          </cell>
          <cell r="F84126" t="str">
            <v/>
          </cell>
        </row>
        <row r="84127">
          <cell r="A84127" t="str">
            <v>87392189</v>
          </cell>
          <cell r="F84127" t="str">
            <v/>
          </cell>
        </row>
        <row r="84128">
          <cell r="A84128" t="str">
            <v>87394338</v>
          </cell>
          <cell r="F84128" t="str">
            <v/>
          </cell>
        </row>
        <row r="84129">
          <cell r="A84129" t="str">
            <v>87396524</v>
          </cell>
          <cell r="F84129" t="str">
            <v/>
          </cell>
        </row>
        <row r="84130">
          <cell r="A84130" t="str">
            <v>87396738</v>
          </cell>
          <cell r="F84130" t="str">
            <v>DUPLICADOS</v>
          </cell>
        </row>
        <row r="84131">
          <cell r="A84131" t="str">
            <v>87399680</v>
          </cell>
          <cell r="F84131" t="str">
            <v/>
          </cell>
        </row>
        <row r="84132">
          <cell r="A84132" t="str">
            <v>87400273</v>
          </cell>
          <cell r="F84132" t="str">
            <v/>
          </cell>
        </row>
        <row r="84133">
          <cell r="A84133" t="str">
            <v>87400969</v>
          </cell>
          <cell r="F84133" t="str">
            <v/>
          </cell>
        </row>
        <row r="84134">
          <cell r="A84134" t="str">
            <v>87401269</v>
          </cell>
          <cell r="F84134" t="str">
            <v/>
          </cell>
        </row>
        <row r="84135">
          <cell r="A84135" t="str">
            <v>87401497</v>
          </cell>
          <cell r="F84135" t="str">
            <v/>
          </cell>
        </row>
        <row r="84136">
          <cell r="A84136" t="str">
            <v>87402503</v>
          </cell>
          <cell r="F84136" t="str">
            <v/>
          </cell>
        </row>
        <row r="84137">
          <cell r="A84137" t="str">
            <v>87403867</v>
          </cell>
          <cell r="F84137" t="str">
            <v>DUPLICADOS</v>
          </cell>
        </row>
        <row r="84138">
          <cell r="A84138" t="str">
            <v>87404648</v>
          </cell>
          <cell r="F84138" t="str">
            <v/>
          </cell>
        </row>
        <row r="84139">
          <cell r="A84139" t="str">
            <v>87404995</v>
          </cell>
          <cell r="F84139" t="str">
            <v/>
          </cell>
        </row>
        <row r="84140">
          <cell r="A84140" t="str">
            <v>87405389</v>
          </cell>
          <cell r="F84140" t="str">
            <v/>
          </cell>
        </row>
        <row r="84141">
          <cell r="A84141" t="str">
            <v>87406213</v>
          </cell>
          <cell r="F84141" t="str">
            <v/>
          </cell>
        </row>
        <row r="84142">
          <cell r="A84142" t="str">
            <v>87407136</v>
          </cell>
          <cell r="F84142" t="str">
            <v/>
          </cell>
        </row>
        <row r="84143">
          <cell r="A84143" t="str">
            <v>87408935</v>
          </cell>
          <cell r="F84143" t="str">
            <v/>
          </cell>
        </row>
        <row r="84144">
          <cell r="A84144" t="str">
            <v>87409669</v>
          </cell>
          <cell r="F84144" t="str">
            <v/>
          </cell>
        </row>
        <row r="84145">
          <cell r="A84145" t="str">
            <v>87409898</v>
          </cell>
          <cell r="F84145" t="str">
            <v/>
          </cell>
        </row>
        <row r="84146">
          <cell r="A84146" t="str">
            <v>87410312</v>
          </cell>
          <cell r="F84146" t="str">
            <v/>
          </cell>
        </row>
        <row r="84147">
          <cell r="A84147" t="str">
            <v>87411475</v>
          </cell>
          <cell r="F84147" t="str">
            <v/>
          </cell>
        </row>
        <row r="84148">
          <cell r="A84148" t="str">
            <v>87412033</v>
          </cell>
          <cell r="F84148" t="str">
            <v/>
          </cell>
        </row>
        <row r="84149">
          <cell r="A84149" t="str">
            <v>87413893</v>
          </cell>
          <cell r="F84149" t="str">
            <v/>
          </cell>
        </row>
        <row r="84150">
          <cell r="A84150" t="str">
            <v>87414192</v>
          </cell>
          <cell r="F84150" t="str">
            <v/>
          </cell>
        </row>
        <row r="84151">
          <cell r="A84151" t="str">
            <v>87414619</v>
          </cell>
          <cell r="F84151" t="str">
            <v/>
          </cell>
        </row>
        <row r="84152">
          <cell r="A84152" t="str">
            <v>87414859</v>
          </cell>
          <cell r="F84152" t="str">
            <v/>
          </cell>
        </row>
        <row r="84153">
          <cell r="A84153" t="str">
            <v>87414953</v>
          </cell>
          <cell r="F84153" t="str">
            <v/>
          </cell>
        </row>
        <row r="84154">
          <cell r="A84154" t="str">
            <v>87415652</v>
          </cell>
          <cell r="F84154" t="str">
            <v/>
          </cell>
        </row>
        <row r="84155">
          <cell r="A84155" t="str">
            <v>87416025</v>
          </cell>
          <cell r="F84155" t="str">
            <v/>
          </cell>
        </row>
        <row r="84156">
          <cell r="A84156" t="str">
            <v>87417641</v>
          </cell>
          <cell r="F84156" t="str">
            <v/>
          </cell>
        </row>
        <row r="84157">
          <cell r="A84157" t="str">
            <v>87418288</v>
          </cell>
          <cell r="F84157" t="str">
            <v/>
          </cell>
        </row>
        <row r="84158">
          <cell r="A84158" t="str">
            <v>87419454</v>
          </cell>
          <cell r="F84158" t="str">
            <v/>
          </cell>
        </row>
        <row r="84159">
          <cell r="A84159" t="str">
            <v>87421298</v>
          </cell>
          <cell r="F84159" t="str">
            <v/>
          </cell>
        </row>
        <row r="84160">
          <cell r="A84160" t="str">
            <v>87422294</v>
          </cell>
          <cell r="F84160" t="str">
            <v/>
          </cell>
        </row>
        <row r="84161">
          <cell r="A84161" t="str">
            <v>87422914</v>
          </cell>
          <cell r="F84161" t="str">
            <v/>
          </cell>
        </row>
        <row r="84162">
          <cell r="A84162" t="str">
            <v>87423026</v>
          </cell>
          <cell r="F84162" t="str">
            <v/>
          </cell>
        </row>
        <row r="84163">
          <cell r="A84163" t="str">
            <v>87424612</v>
          </cell>
          <cell r="F84163" t="str">
            <v/>
          </cell>
        </row>
        <row r="84164">
          <cell r="A84164" t="str">
            <v>87426044</v>
          </cell>
          <cell r="F84164" t="str">
            <v/>
          </cell>
        </row>
        <row r="84165">
          <cell r="A84165" t="str">
            <v>87426804</v>
          </cell>
          <cell r="F84165" t="str">
            <v/>
          </cell>
        </row>
        <row r="84166">
          <cell r="A84166" t="str">
            <v>87427427</v>
          </cell>
          <cell r="F84166" t="str">
            <v/>
          </cell>
        </row>
        <row r="84167">
          <cell r="A84167" t="str">
            <v>87428151</v>
          </cell>
          <cell r="F84167" t="str">
            <v/>
          </cell>
        </row>
        <row r="84168">
          <cell r="A84168" t="str">
            <v>87429035</v>
          </cell>
          <cell r="F84168" t="str">
            <v/>
          </cell>
        </row>
        <row r="84169">
          <cell r="A84169" t="str">
            <v>87429709</v>
          </cell>
          <cell r="F84169" t="str">
            <v/>
          </cell>
        </row>
        <row r="84170">
          <cell r="A84170" t="str">
            <v>87429737</v>
          </cell>
          <cell r="F84170" t="str">
            <v/>
          </cell>
        </row>
        <row r="84171">
          <cell r="A84171" t="str">
            <v>87430164</v>
          </cell>
          <cell r="F84171" t="str">
            <v/>
          </cell>
        </row>
        <row r="84172">
          <cell r="A84172" t="str">
            <v>87433368</v>
          </cell>
          <cell r="F84172" t="str">
            <v/>
          </cell>
        </row>
        <row r="84173">
          <cell r="A84173" t="str">
            <v>87433809</v>
          </cell>
          <cell r="F84173" t="str">
            <v/>
          </cell>
        </row>
        <row r="84174">
          <cell r="A84174" t="str">
            <v>87434104</v>
          </cell>
          <cell r="F84174" t="str">
            <v/>
          </cell>
        </row>
        <row r="84175">
          <cell r="A84175" t="str">
            <v>87434499</v>
          </cell>
          <cell r="F84175" t="str">
            <v/>
          </cell>
        </row>
        <row r="84176">
          <cell r="A84176" t="str">
            <v>87435381</v>
          </cell>
          <cell r="F84176" t="str">
            <v/>
          </cell>
        </row>
        <row r="84177">
          <cell r="A84177" t="str">
            <v>87435694</v>
          </cell>
          <cell r="F84177" t="str">
            <v/>
          </cell>
        </row>
        <row r="84178">
          <cell r="A84178" t="str">
            <v>87435904</v>
          </cell>
          <cell r="F84178" t="str">
            <v/>
          </cell>
        </row>
        <row r="84179">
          <cell r="A84179" t="str">
            <v>87436223</v>
          </cell>
          <cell r="F84179" t="str">
            <v/>
          </cell>
        </row>
        <row r="84180">
          <cell r="A84180" t="str">
            <v>87436394</v>
          </cell>
          <cell r="F84180" t="str">
            <v/>
          </cell>
        </row>
        <row r="84181">
          <cell r="A84181" t="str">
            <v>87436778</v>
          </cell>
          <cell r="F84181" t="str">
            <v/>
          </cell>
        </row>
        <row r="84182">
          <cell r="A84182" t="str">
            <v>87437096</v>
          </cell>
          <cell r="F84182" t="str">
            <v/>
          </cell>
        </row>
        <row r="84183">
          <cell r="A84183" t="str">
            <v>87437556</v>
          </cell>
          <cell r="F84183" t="str">
            <v/>
          </cell>
        </row>
        <row r="84184">
          <cell r="A84184" t="str">
            <v>87437684</v>
          </cell>
          <cell r="F84184" t="str">
            <v>DUPLICADOS</v>
          </cell>
        </row>
        <row r="84185">
          <cell r="A84185" t="str">
            <v>87437839</v>
          </cell>
          <cell r="F84185" t="str">
            <v/>
          </cell>
        </row>
        <row r="84186">
          <cell r="A84186" t="str">
            <v>87438509</v>
          </cell>
          <cell r="F84186" t="str">
            <v/>
          </cell>
        </row>
        <row r="84187">
          <cell r="A84187" t="str">
            <v>8743889</v>
          </cell>
          <cell r="F84187" t="str">
            <v/>
          </cell>
        </row>
        <row r="84188">
          <cell r="A84188" t="str">
            <v>87440929</v>
          </cell>
          <cell r="F84188" t="str">
            <v/>
          </cell>
        </row>
        <row r="84189">
          <cell r="A84189" t="str">
            <v>87441432</v>
          </cell>
          <cell r="F84189" t="str">
            <v/>
          </cell>
        </row>
        <row r="84190">
          <cell r="A84190" t="str">
            <v>87442954</v>
          </cell>
          <cell r="F84190" t="str">
            <v/>
          </cell>
        </row>
        <row r="84191">
          <cell r="A84191" t="str">
            <v>87442993</v>
          </cell>
          <cell r="F84191" t="str">
            <v/>
          </cell>
        </row>
        <row r="84192">
          <cell r="A84192" t="str">
            <v>87444669</v>
          </cell>
          <cell r="F84192" t="str">
            <v/>
          </cell>
        </row>
        <row r="84193">
          <cell r="A84193" t="str">
            <v>87445322</v>
          </cell>
          <cell r="F84193" t="str">
            <v/>
          </cell>
        </row>
        <row r="84194">
          <cell r="A84194" t="str">
            <v>87445631</v>
          </cell>
          <cell r="F84194" t="str">
            <v/>
          </cell>
        </row>
        <row r="84195">
          <cell r="A84195" t="str">
            <v>87446164</v>
          </cell>
          <cell r="F84195" t="str">
            <v/>
          </cell>
        </row>
        <row r="84196">
          <cell r="A84196" t="str">
            <v>87446327</v>
          </cell>
          <cell r="F84196" t="str">
            <v/>
          </cell>
        </row>
        <row r="84197">
          <cell r="A84197" t="str">
            <v>87446432</v>
          </cell>
          <cell r="F84197" t="str">
            <v/>
          </cell>
        </row>
        <row r="84198">
          <cell r="A84198" t="str">
            <v>87447848</v>
          </cell>
          <cell r="F84198" t="str">
            <v/>
          </cell>
        </row>
        <row r="84199">
          <cell r="A84199" t="str">
            <v>87448151</v>
          </cell>
          <cell r="F84199" t="str">
            <v/>
          </cell>
        </row>
        <row r="84200">
          <cell r="A84200" t="str">
            <v>87448938</v>
          </cell>
          <cell r="F84200" t="str">
            <v/>
          </cell>
        </row>
        <row r="84201">
          <cell r="A84201" t="str">
            <v>87449957</v>
          </cell>
          <cell r="F84201" t="str">
            <v/>
          </cell>
        </row>
        <row r="84202">
          <cell r="A84202" t="str">
            <v>87450485</v>
          </cell>
          <cell r="F84202" t="str">
            <v/>
          </cell>
        </row>
        <row r="84203">
          <cell r="A84203" t="str">
            <v>87450561</v>
          </cell>
          <cell r="F84203" t="str">
            <v/>
          </cell>
        </row>
        <row r="84204">
          <cell r="A84204" t="str">
            <v>87450798</v>
          </cell>
          <cell r="F84204" t="str">
            <v>DUPLICADOS</v>
          </cell>
        </row>
        <row r="84205">
          <cell r="A84205" t="str">
            <v>87451268</v>
          </cell>
          <cell r="F84205" t="str">
            <v/>
          </cell>
        </row>
        <row r="84206">
          <cell r="A84206" t="str">
            <v>87452327</v>
          </cell>
          <cell r="F84206" t="str">
            <v/>
          </cell>
        </row>
        <row r="84207">
          <cell r="A84207" t="str">
            <v>87452387</v>
          </cell>
          <cell r="F84207" t="str">
            <v/>
          </cell>
        </row>
        <row r="84208">
          <cell r="A84208" t="str">
            <v>8745268</v>
          </cell>
          <cell r="F84208" t="str">
            <v/>
          </cell>
        </row>
        <row r="84209">
          <cell r="A84209" t="str">
            <v>87453140</v>
          </cell>
          <cell r="F84209" t="str">
            <v/>
          </cell>
        </row>
        <row r="84210">
          <cell r="A84210" t="str">
            <v>8745521</v>
          </cell>
          <cell r="F84210" t="str">
            <v/>
          </cell>
        </row>
        <row r="84211">
          <cell r="A84211" t="str">
            <v>87455232</v>
          </cell>
          <cell r="F84211" t="str">
            <v/>
          </cell>
        </row>
        <row r="84212">
          <cell r="A84212" t="str">
            <v>8745524</v>
          </cell>
          <cell r="F84212" t="str">
            <v/>
          </cell>
        </row>
        <row r="84213">
          <cell r="A84213" t="str">
            <v>87455520</v>
          </cell>
          <cell r="F84213" t="str">
            <v/>
          </cell>
        </row>
        <row r="84214">
          <cell r="A84214" t="str">
            <v>87461255</v>
          </cell>
          <cell r="F84214" t="str">
            <v/>
          </cell>
        </row>
        <row r="84215">
          <cell r="A84215" t="str">
            <v>87464818</v>
          </cell>
          <cell r="F84215" t="str">
            <v/>
          </cell>
        </row>
        <row r="84216">
          <cell r="A84216" t="str">
            <v>8746635</v>
          </cell>
          <cell r="F84216" t="str">
            <v/>
          </cell>
        </row>
        <row r="84217">
          <cell r="A84217" t="str">
            <v>87466559</v>
          </cell>
          <cell r="F84217" t="str">
            <v/>
          </cell>
        </row>
        <row r="84218">
          <cell r="A84218" t="str">
            <v>87470479</v>
          </cell>
          <cell r="F84218" t="str">
            <v/>
          </cell>
        </row>
        <row r="84219">
          <cell r="A84219" t="str">
            <v>87470567</v>
          </cell>
          <cell r="F84219" t="str">
            <v/>
          </cell>
        </row>
        <row r="84220">
          <cell r="A84220" t="str">
            <v>87471758</v>
          </cell>
          <cell r="F84220" t="str">
            <v/>
          </cell>
        </row>
        <row r="84221">
          <cell r="A84221" t="str">
            <v>87474073</v>
          </cell>
          <cell r="F84221" t="str">
            <v/>
          </cell>
        </row>
        <row r="84222">
          <cell r="A84222" t="str">
            <v>8747432</v>
          </cell>
          <cell r="F84222" t="str">
            <v/>
          </cell>
        </row>
        <row r="84223">
          <cell r="A84223" t="str">
            <v>87476984</v>
          </cell>
          <cell r="F84223" t="str">
            <v/>
          </cell>
        </row>
        <row r="84224">
          <cell r="A84224" t="str">
            <v>8747728</v>
          </cell>
          <cell r="F84224" t="str">
            <v/>
          </cell>
        </row>
        <row r="84225">
          <cell r="A84225" t="str">
            <v>87479186</v>
          </cell>
          <cell r="F84225" t="str">
            <v/>
          </cell>
        </row>
        <row r="84226">
          <cell r="A84226" t="str">
            <v>8747982</v>
          </cell>
          <cell r="F84226" t="str">
            <v/>
          </cell>
        </row>
        <row r="84227">
          <cell r="A84227" t="str">
            <v>87480083</v>
          </cell>
          <cell r="F84227" t="str">
            <v/>
          </cell>
        </row>
        <row r="84228">
          <cell r="A84228" t="str">
            <v>87482707</v>
          </cell>
          <cell r="F84228" t="str">
            <v/>
          </cell>
        </row>
        <row r="84229">
          <cell r="A84229" t="str">
            <v>87483048</v>
          </cell>
          <cell r="F84229" t="str">
            <v/>
          </cell>
        </row>
        <row r="84230">
          <cell r="A84230" t="str">
            <v>87483770</v>
          </cell>
          <cell r="F84230" t="str">
            <v/>
          </cell>
        </row>
        <row r="84231">
          <cell r="A84231" t="str">
            <v>87484038</v>
          </cell>
          <cell r="F84231" t="str">
            <v/>
          </cell>
        </row>
        <row r="84232">
          <cell r="A84232" t="str">
            <v>87484104</v>
          </cell>
          <cell r="F84232" t="str">
            <v/>
          </cell>
        </row>
        <row r="84233">
          <cell r="A84233" t="str">
            <v>87484571</v>
          </cell>
          <cell r="F84233" t="str">
            <v/>
          </cell>
        </row>
        <row r="84234">
          <cell r="A84234" t="str">
            <v>87485173</v>
          </cell>
          <cell r="F84234" t="str">
            <v/>
          </cell>
        </row>
        <row r="84235">
          <cell r="A84235" t="str">
            <v>87487414</v>
          </cell>
          <cell r="F84235" t="str">
            <v>DUPLICADOS</v>
          </cell>
        </row>
        <row r="84236">
          <cell r="A84236" t="str">
            <v>87488373</v>
          </cell>
          <cell r="F84236" t="str">
            <v/>
          </cell>
        </row>
        <row r="84237">
          <cell r="A84237" t="str">
            <v>87493048</v>
          </cell>
          <cell r="F84237" t="str">
            <v/>
          </cell>
        </row>
        <row r="84238">
          <cell r="A84238" t="str">
            <v>87493388</v>
          </cell>
          <cell r="F84238" t="str">
            <v/>
          </cell>
        </row>
        <row r="84239">
          <cell r="A84239" t="str">
            <v>87493757</v>
          </cell>
          <cell r="F84239" t="str">
            <v/>
          </cell>
        </row>
        <row r="84240">
          <cell r="A84240" t="str">
            <v>87493907</v>
          </cell>
          <cell r="F84240" t="str">
            <v/>
          </cell>
        </row>
        <row r="84241">
          <cell r="A84241" t="str">
            <v>87494858</v>
          </cell>
          <cell r="F84241" t="str">
            <v/>
          </cell>
        </row>
        <row r="84242">
          <cell r="A84242" t="str">
            <v>87496040</v>
          </cell>
          <cell r="F84242" t="str">
            <v/>
          </cell>
        </row>
        <row r="84243">
          <cell r="A84243" t="str">
            <v>87496134</v>
          </cell>
          <cell r="F84243" t="str">
            <v/>
          </cell>
        </row>
        <row r="84244">
          <cell r="A84244" t="str">
            <v>87496730</v>
          </cell>
          <cell r="F84244" t="str">
            <v/>
          </cell>
        </row>
        <row r="84245">
          <cell r="A84245" t="str">
            <v>87496732</v>
          </cell>
          <cell r="F84245" t="str">
            <v/>
          </cell>
        </row>
        <row r="84246">
          <cell r="A84246" t="str">
            <v>87496734</v>
          </cell>
          <cell r="F84246" t="str">
            <v/>
          </cell>
        </row>
        <row r="84247">
          <cell r="A84247" t="str">
            <v>87496741</v>
          </cell>
          <cell r="F84247" t="str">
            <v/>
          </cell>
        </row>
        <row r="84248">
          <cell r="A84248" t="str">
            <v>87496743</v>
          </cell>
          <cell r="F84248" t="str">
            <v/>
          </cell>
        </row>
        <row r="84249">
          <cell r="A84249" t="str">
            <v>87497785</v>
          </cell>
          <cell r="F84249" t="str">
            <v/>
          </cell>
        </row>
        <row r="84250">
          <cell r="A84250" t="str">
            <v>87499464</v>
          </cell>
          <cell r="F84250" t="str">
            <v/>
          </cell>
        </row>
        <row r="84251">
          <cell r="A84251" t="str">
            <v>87499901</v>
          </cell>
          <cell r="F84251" t="str">
            <v/>
          </cell>
        </row>
        <row r="84252">
          <cell r="A84252" t="str">
            <v>875001</v>
          </cell>
          <cell r="F84252" t="str">
            <v/>
          </cell>
        </row>
        <row r="84253">
          <cell r="A84253" t="str">
            <v>87502729</v>
          </cell>
          <cell r="F84253" t="str">
            <v/>
          </cell>
        </row>
        <row r="84254">
          <cell r="A84254" t="str">
            <v>87503208</v>
          </cell>
          <cell r="F84254" t="str">
            <v/>
          </cell>
        </row>
        <row r="84255">
          <cell r="A84255" t="str">
            <v>87503903</v>
          </cell>
          <cell r="F84255" t="str">
            <v/>
          </cell>
        </row>
        <row r="84256">
          <cell r="A84256" t="str">
            <v>87504752</v>
          </cell>
          <cell r="F84256" t="str">
            <v/>
          </cell>
        </row>
        <row r="84257">
          <cell r="A84257" t="str">
            <v>87506481</v>
          </cell>
          <cell r="F84257" t="str">
            <v/>
          </cell>
        </row>
        <row r="84258">
          <cell r="A84258" t="str">
            <v>8750721</v>
          </cell>
          <cell r="F84258" t="str">
            <v/>
          </cell>
        </row>
        <row r="84259">
          <cell r="A84259" t="str">
            <v>87507676</v>
          </cell>
          <cell r="F84259" t="str">
            <v/>
          </cell>
        </row>
        <row r="84260">
          <cell r="A84260" t="str">
            <v>87507801</v>
          </cell>
          <cell r="F84260" t="str">
            <v/>
          </cell>
        </row>
        <row r="84261">
          <cell r="A84261" t="str">
            <v>87508494</v>
          </cell>
          <cell r="F84261" t="str">
            <v/>
          </cell>
        </row>
        <row r="84262">
          <cell r="A84262" t="str">
            <v>87508543</v>
          </cell>
          <cell r="F84262" t="str">
            <v/>
          </cell>
        </row>
        <row r="84263">
          <cell r="A84263" t="str">
            <v>87508902</v>
          </cell>
          <cell r="F84263" t="str">
            <v/>
          </cell>
        </row>
        <row r="84264">
          <cell r="A84264" t="str">
            <v>87509708</v>
          </cell>
          <cell r="F84264" t="str">
            <v/>
          </cell>
        </row>
        <row r="84265">
          <cell r="A84265" t="str">
            <v>87510114</v>
          </cell>
          <cell r="F84265" t="str">
            <v/>
          </cell>
        </row>
        <row r="84266">
          <cell r="A84266" t="str">
            <v>8751054</v>
          </cell>
          <cell r="F84266" t="str">
            <v/>
          </cell>
        </row>
        <row r="84267">
          <cell r="A84267" t="str">
            <v>87512866</v>
          </cell>
          <cell r="F84267" t="str">
            <v/>
          </cell>
        </row>
        <row r="84268">
          <cell r="A84268" t="str">
            <v>87513992</v>
          </cell>
          <cell r="F84268" t="str">
            <v/>
          </cell>
        </row>
        <row r="84269">
          <cell r="A84269" t="str">
            <v>87514171</v>
          </cell>
          <cell r="F84269" t="str">
            <v/>
          </cell>
        </row>
        <row r="84270">
          <cell r="A84270" t="str">
            <v>87514728</v>
          </cell>
          <cell r="F84270" t="str">
            <v/>
          </cell>
        </row>
        <row r="84271">
          <cell r="A84271" t="str">
            <v>8751526</v>
          </cell>
          <cell r="F84271" t="str">
            <v/>
          </cell>
        </row>
        <row r="84272">
          <cell r="A84272" t="str">
            <v>8751555</v>
          </cell>
          <cell r="F84272" t="str">
            <v/>
          </cell>
        </row>
        <row r="84273">
          <cell r="A84273" t="str">
            <v>87516417</v>
          </cell>
          <cell r="F84273" t="str">
            <v/>
          </cell>
        </row>
        <row r="84274">
          <cell r="A84274" t="str">
            <v>87516676</v>
          </cell>
          <cell r="F84274" t="str">
            <v>DUPLICADOS</v>
          </cell>
        </row>
        <row r="84275">
          <cell r="A84275" t="str">
            <v>87517306</v>
          </cell>
          <cell r="F84275" t="str">
            <v/>
          </cell>
        </row>
        <row r="84276">
          <cell r="A84276" t="str">
            <v>87519386</v>
          </cell>
          <cell r="F84276" t="str">
            <v/>
          </cell>
        </row>
        <row r="84277">
          <cell r="A84277" t="str">
            <v>87519470</v>
          </cell>
          <cell r="F84277" t="str">
            <v/>
          </cell>
        </row>
        <row r="84278">
          <cell r="A84278" t="str">
            <v>87519773</v>
          </cell>
          <cell r="F84278" t="str">
            <v/>
          </cell>
        </row>
        <row r="84279">
          <cell r="A84279" t="str">
            <v>87520481</v>
          </cell>
          <cell r="F84279" t="str">
            <v/>
          </cell>
        </row>
        <row r="84280">
          <cell r="A84280" t="str">
            <v>87520596</v>
          </cell>
          <cell r="F84280" t="str">
            <v/>
          </cell>
        </row>
        <row r="84281">
          <cell r="A84281" t="str">
            <v>87521508</v>
          </cell>
          <cell r="F84281" t="str">
            <v/>
          </cell>
        </row>
        <row r="84282">
          <cell r="A84282" t="str">
            <v>87521597</v>
          </cell>
          <cell r="F84282" t="str">
            <v/>
          </cell>
        </row>
        <row r="84283">
          <cell r="A84283" t="str">
            <v>87521838</v>
          </cell>
          <cell r="F84283" t="str">
            <v/>
          </cell>
        </row>
        <row r="84284">
          <cell r="A84284" t="str">
            <v>87521998</v>
          </cell>
          <cell r="F84284" t="str">
            <v/>
          </cell>
        </row>
        <row r="84285">
          <cell r="A84285" t="str">
            <v>87523121</v>
          </cell>
          <cell r="F84285" t="str">
            <v/>
          </cell>
        </row>
        <row r="84286">
          <cell r="A84286" t="str">
            <v>87523734</v>
          </cell>
          <cell r="F84286" t="str">
            <v/>
          </cell>
        </row>
        <row r="84287">
          <cell r="A84287" t="str">
            <v>87523788</v>
          </cell>
          <cell r="F84287" t="str">
            <v/>
          </cell>
        </row>
        <row r="84288">
          <cell r="A84288" t="str">
            <v>8752434</v>
          </cell>
          <cell r="F84288" t="str">
            <v/>
          </cell>
        </row>
        <row r="84289">
          <cell r="A84289" t="str">
            <v>87525183</v>
          </cell>
          <cell r="F84289" t="str">
            <v/>
          </cell>
        </row>
        <row r="84290">
          <cell r="A84290" t="str">
            <v>87525904</v>
          </cell>
          <cell r="F84290" t="str">
            <v/>
          </cell>
        </row>
        <row r="84291">
          <cell r="A84291" t="str">
            <v>87526326</v>
          </cell>
          <cell r="F84291" t="str">
            <v/>
          </cell>
        </row>
        <row r="84292">
          <cell r="A84292" t="str">
            <v>87526779</v>
          </cell>
          <cell r="F84292" t="str">
            <v/>
          </cell>
        </row>
        <row r="84293">
          <cell r="A84293" t="str">
            <v>87528262</v>
          </cell>
          <cell r="F84293" t="str">
            <v/>
          </cell>
        </row>
        <row r="84294">
          <cell r="A84294" t="str">
            <v>87529470</v>
          </cell>
          <cell r="F84294" t="str">
            <v/>
          </cell>
        </row>
        <row r="84295">
          <cell r="A84295" t="str">
            <v>87529764</v>
          </cell>
          <cell r="F84295" t="str">
            <v/>
          </cell>
        </row>
        <row r="84296">
          <cell r="A84296" t="str">
            <v>87530122</v>
          </cell>
          <cell r="F84296" t="str">
            <v/>
          </cell>
        </row>
        <row r="84297">
          <cell r="A84297" t="str">
            <v>87530575</v>
          </cell>
          <cell r="F84297" t="str">
            <v>DUPLICADOS</v>
          </cell>
        </row>
        <row r="84298">
          <cell r="A84298" t="str">
            <v>87530699</v>
          </cell>
          <cell r="F84298" t="str">
            <v/>
          </cell>
        </row>
        <row r="84299">
          <cell r="A84299" t="str">
            <v>87530764</v>
          </cell>
          <cell r="F84299" t="str">
            <v/>
          </cell>
        </row>
        <row r="84300">
          <cell r="A84300" t="str">
            <v>87531262</v>
          </cell>
          <cell r="F84300" t="str">
            <v/>
          </cell>
        </row>
        <row r="84301">
          <cell r="A84301" t="str">
            <v>87532054</v>
          </cell>
          <cell r="F84301" t="str">
            <v>DUPLICADOS</v>
          </cell>
        </row>
        <row r="84302">
          <cell r="A84302" t="str">
            <v>87532386</v>
          </cell>
          <cell r="F84302" t="str">
            <v/>
          </cell>
        </row>
        <row r="84303">
          <cell r="A84303" t="str">
            <v>87532966</v>
          </cell>
          <cell r="F84303" t="str">
            <v/>
          </cell>
        </row>
        <row r="84304">
          <cell r="A84304" t="str">
            <v>87533131</v>
          </cell>
          <cell r="F84304" t="str">
            <v>DUPLICADOS</v>
          </cell>
        </row>
        <row r="84305">
          <cell r="A84305" t="str">
            <v>87533658</v>
          </cell>
          <cell r="F84305" t="str">
            <v/>
          </cell>
        </row>
        <row r="84306">
          <cell r="A84306" t="str">
            <v>87534450</v>
          </cell>
          <cell r="F84306" t="str">
            <v/>
          </cell>
        </row>
        <row r="84307">
          <cell r="A84307" t="str">
            <v>87534662</v>
          </cell>
          <cell r="F84307" t="str">
            <v/>
          </cell>
        </row>
        <row r="84308">
          <cell r="A84308" t="str">
            <v>87535517</v>
          </cell>
          <cell r="F84308" t="str">
            <v/>
          </cell>
        </row>
        <row r="84309">
          <cell r="A84309" t="str">
            <v>87535778</v>
          </cell>
          <cell r="F84309" t="str">
            <v/>
          </cell>
        </row>
        <row r="84310">
          <cell r="A84310" t="str">
            <v>87538393</v>
          </cell>
          <cell r="F84310" t="str">
            <v/>
          </cell>
        </row>
        <row r="84311">
          <cell r="A84311" t="str">
            <v>87538418</v>
          </cell>
          <cell r="F84311" t="str">
            <v/>
          </cell>
        </row>
        <row r="84312">
          <cell r="A84312" t="str">
            <v>87538422</v>
          </cell>
          <cell r="F84312" t="str">
            <v/>
          </cell>
        </row>
        <row r="84313">
          <cell r="A84313" t="str">
            <v>87539524</v>
          </cell>
          <cell r="F84313" t="str">
            <v/>
          </cell>
        </row>
        <row r="84314">
          <cell r="A84314" t="str">
            <v>87540148</v>
          </cell>
          <cell r="F84314" t="str">
            <v/>
          </cell>
        </row>
        <row r="84315">
          <cell r="A84315" t="str">
            <v>87540701</v>
          </cell>
          <cell r="F84315" t="str">
            <v/>
          </cell>
        </row>
        <row r="84316">
          <cell r="A84316" t="str">
            <v>87540840</v>
          </cell>
          <cell r="F84316" t="str">
            <v/>
          </cell>
        </row>
        <row r="84317">
          <cell r="A84317" t="str">
            <v>87541112</v>
          </cell>
          <cell r="F84317" t="str">
            <v/>
          </cell>
        </row>
        <row r="84318">
          <cell r="A84318" t="str">
            <v>87541379</v>
          </cell>
          <cell r="F84318" t="str">
            <v/>
          </cell>
        </row>
        <row r="84319">
          <cell r="A84319" t="str">
            <v>87542841</v>
          </cell>
          <cell r="F84319" t="str">
            <v/>
          </cell>
        </row>
        <row r="84320">
          <cell r="A84320" t="str">
            <v>87542941</v>
          </cell>
          <cell r="F84320" t="str">
            <v>DUPLICADOS</v>
          </cell>
        </row>
        <row r="84321">
          <cell r="A84321" t="str">
            <v>87542944</v>
          </cell>
          <cell r="F84321" t="str">
            <v/>
          </cell>
        </row>
        <row r="84322">
          <cell r="A84322" t="str">
            <v>87542962</v>
          </cell>
          <cell r="F84322" t="str">
            <v/>
          </cell>
        </row>
        <row r="84323">
          <cell r="A84323" t="str">
            <v>87543266</v>
          </cell>
          <cell r="F84323" t="str">
            <v>DUPLICADOS</v>
          </cell>
        </row>
        <row r="84324">
          <cell r="A84324" t="str">
            <v>87543661</v>
          </cell>
          <cell r="F84324" t="str">
            <v/>
          </cell>
        </row>
        <row r="84325">
          <cell r="A84325" t="str">
            <v>87543909</v>
          </cell>
          <cell r="F84325" t="str">
            <v/>
          </cell>
        </row>
        <row r="84326">
          <cell r="A84326" t="str">
            <v>87544444</v>
          </cell>
          <cell r="F84326" t="str">
            <v/>
          </cell>
        </row>
        <row r="84327">
          <cell r="A84327" t="str">
            <v>87544753</v>
          </cell>
          <cell r="F84327" t="str">
            <v/>
          </cell>
        </row>
        <row r="84328">
          <cell r="A84328" t="str">
            <v>87545133</v>
          </cell>
          <cell r="F84328" t="str">
            <v/>
          </cell>
        </row>
        <row r="84329">
          <cell r="A84329" t="str">
            <v>87545278</v>
          </cell>
          <cell r="F84329" t="str">
            <v/>
          </cell>
        </row>
        <row r="84330">
          <cell r="A84330" t="str">
            <v>87545503</v>
          </cell>
          <cell r="F84330" t="str">
            <v/>
          </cell>
        </row>
        <row r="84331">
          <cell r="A84331" t="str">
            <v>87545875</v>
          </cell>
          <cell r="F84331" t="str">
            <v/>
          </cell>
        </row>
        <row r="84332">
          <cell r="A84332" t="str">
            <v>87546329</v>
          </cell>
          <cell r="F84332" t="str">
            <v/>
          </cell>
        </row>
        <row r="84333">
          <cell r="A84333" t="str">
            <v>87546878</v>
          </cell>
          <cell r="F84333" t="str">
            <v/>
          </cell>
        </row>
        <row r="84334">
          <cell r="A84334" t="str">
            <v>87547554</v>
          </cell>
          <cell r="F84334" t="str">
            <v>DUPLICADOS</v>
          </cell>
        </row>
        <row r="84335">
          <cell r="A84335" t="str">
            <v>87549227</v>
          </cell>
          <cell r="F84335" t="str">
            <v/>
          </cell>
        </row>
        <row r="84336">
          <cell r="A84336" t="str">
            <v>87549486</v>
          </cell>
          <cell r="F84336" t="str">
            <v/>
          </cell>
        </row>
        <row r="84337">
          <cell r="A84337" t="str">
            <v>87551914</v>
          </cell>
          <cell r="F84337" t="str">
            <v/>
          </cell>
        </row>
        <row r="84338">
          <cell r="A84338" t="str">
            <v>87552038</v>
          </cell>
          <cell r="F84338" t="str">
            <v/>
          </cell>
        </row>
        <row r="84339">
          <cell r="A84339" t="str">
            <v>87552082</v>
          </cell>
          <cell r="F84339" t="str">
            <v/>
          </cell>
        </row>
        <row r="84340">
          <cell r="A84340" t="str">
            <v>87552313</v>
          </cell>
          <cell r="F84340" t="str">
            <v/>
          </cell>
        </row>
        <row r="84341">
          <cell r="A84341" t="str">
            <v>87553220</v>
          </cell>
          <cell r="F84341" t="str">
            <v/>
          </cell>
        </row>
        <row r="84342">
          <cell r="A84342" t="str">
            <v>87556099</v>
          </cell>
          <cell r="F84342" t="str">
            <v/>
          </cell>
        </row>
        <row r="84343">
          <cell r="A84343" t="str">
            <v>87556504</v>
          </cell>
          <cell r="F84343" t="str">
            <v/>
          </cell>
        </row>
        <row r="84344">
          <cell r="A84344" t="str">
            <v>87557367</v>
          </cell>
          <cell r="F84344" t="str">
            <v/>
          </cell>
        </row>
        <row r="84345">
          <cell r="A84345" t="str">
            <v>87557601</v>
          </cell>
          <cell r="F84345" t="str">
            <v/>
          </cell>
        </row>
        <row r="84346">
          <cell r="A84346" t="str">
            <v>87557726</v>
          </cell>
          <cell r="F84346" t="str">
            <v/>
          </cell>
        </row>
        <row r="84347">
          <cell r="A84347" t="str">
            <v>87557802</v>
          </cell>
          <cell r="F84347" t="str">
            <v/>
          </cell>
        </row>
        <row r="84348">
          <cell r="A84348" t="str">
            <v>87558109</v>
          </cell>
          <cell r="F84348" t="str">
            <v/>
          </cell>
        </row>
        <row r="84349">
          <cell r="A84349" t="str">
            <v>87558835</v>
          </cell>
          <cell r="F84349" t="str">
            <v/>
          </cell>
        </row>
        <row r="84350">
          <cell r="A84350" t="str">
            <v>87558961</v>
          </cell>
          <cell r="F84350" t="str">
            <v/>
          </cell>
        </row>
        <row r="84351">
          <cell r="A84351" t="str">
            <v>87559047</v>
          </cell>
          <cell r="F84351" t="str">
            <v/>
          </cell>
        </row>
        <row r="84352">
          <cell r="A84352" t="str">
            <v>87560207</v>
          </cell>
          <cell r="F84352" t="str">
            <v/>
          </cell>
        </row>
        <row r="84353">
          <cell r="A84353" t="str">
            <v>87561899</v>
          </cell>
          <cell r="F84353" t="str">
            <v/>
          </cell>
        </row>
        <row r="84354">
          <cell r="A84354" t="str">
            <v>87562305</v>
          </cell>
          <cell r="F84354" t="str">
            <v/>
          </cell>
        </row>
        <row r="84355">
          <cell r="A84355" t="str">
            <v>87564891</v>
          </cell>
          <cell r="F84355" t="str">
            <v/>
          </cell>
        </row>
        <row r="84356">
          <cell r="A84356" t="str">
            <v>87565051</v>
          </cell>
          <cell r="F84356" t="str">
            <v/>
          </cell>
        </row>
        <row r="84357">
          <cell r="A84357" t="str">
            <v>87566004</v>
          </cell>
          <cell r="F84357" t="str">
            <v/>
          </cell>
        </row>
        <row r="84358">
          <cell r="A84358" t="str">
            <v>87567617</v>
          </cell>
          <cell r="F84358" t="str">
            <v/>
          </cell>
        </row>
        <row r="84359">
          <cell r="A84359" t="str">
            <v>87567857</v>
          </cell>
          <cell r="F84359" t="str">
            <v/>
          </cell>
        </row>
        <row r="84360">
          <cell r="A84360" t="str">
            <v>87568885</v>
          </cell>
          <cell r="F84360" t="str">
            <v/>
          </cell>
        </row>
        <row r="84361">
          <cell r="A84361" t="str">
            <v>87568887</v>
          </cell>
          <cell r="F84361" t="str">
            <v/>
          </cell>
        </row>
        <row r="84362">
          <cell r="A84362" t="str">
            <v>87569575</v>
          </cell>
          <cell r="F84362" t="str">
            <v/>
          </cell>
        </row>
        <row r="84363">
          <cell r="A84363" t="str">
            <v>87570264</v>
          </cell>
          <cell r="F84363" t="str">
            <v/>
          </cell>
        </row>
        <row r="84364">
          <cell r="A84364" t="str">
            <v>87571922</v>
          </cell>
          <cell r="F84364" t="str">
            <v/>
          </cell>
        </row>
        <row r="84365">
          <cell r="A84365" t="str">
            <v>87572553</v>
          </cell>
          <cell r="F84365" t="str">
            <v/>
          </cell>
        </row>
        <row r="84366">
          <cell r="A84366" t="str">
            <v>87572895</v>
          </cell>
          <cell r="F84366" t="str">
            <v/>
          </cell>
        </row>
        <row r="84367">
          <cell r="A84367" t="str">
            <v>87574021</v>
          </cell>
          <cell r="F84367" t="str">
            <v/>
          </cell>
        </row>
        <row r="84368">
          <cell r="A84368" t="str">
            <v>87574421</v>
          </cell>
          <cell r="F84368" t="str">
            <v/>
          </cell>
        </row>
        <row r="84369">
          <cell r="A84369" t="str">
            <v>87575450</v>
          </cell>
          <cell r="F84369" t="str">
            <v/>
          </cell>
        </row>
        <row r="84370">
          <cell r="A84370" t="str">
            <v>87576182</v>
          </cell>
          <cell r="F84370" t="str">
            <v/>
          </cell>
        </row>
        <row r="84371">
          <cell r="A84371" t="str">
            <v>87576551</v>
          </cell>
          <cell r="F84371" t="str">
            <v/>
          </cell>
        </row>
        <row r="84372">
          <cell r="A84372" t="str">
            <v>87576773</v>
          </cell>
          <cell r="F84372" t="str">
            <v/>
          </cell>
        </row>
        <row r="84373">
          <cell r="A84373" t="str">
            <v>875770</v>
          </cell>
          <cell r="F84373" t="str">
            <v/>
          </cell>
        </row>
        <row r="84374">
          <cell r="A84374" t="str">
            <v>8757705</v>
          </cell>
          <cell r="F84374" t="str">
            <v/>
          </cell>
        </row>
        <row r="84375">
          <cell r="A84375" t="str">
            <v>8757712</v>
          </cell>
          <cell r="F84375" t="str">
            <v/>
          </cell>
        </row>
        <row r="84376">
          <cell r="A84376" t="str">
            <v>87577332</v>
          </cell>
          <cell r="F84376" t="str">
            <v/>
          </cell>
        </row>
        <row r="84377">
          <cell r="A84377" t="str">
            <v>87577548</v>
          </cell>
          <cell r="F84377" t="str">
            <v/>
          </cell>
        </row>
        <row r="84378">
          <cell r="A84378" t="str">
            <v>87577848</v>
          </cell>
          <cell r="F84378" t="str">
            <v/>
          </cell>
        </row>
        <row r="84379">
          <cell r="A84379" t="str">
            <v>87579200</v>
          </cell>
          <cell r="F84379" t="str">
            <v/>
          </cell>
        </row>
        <row r="84380">
          <cell r="A84380" t="str">
            <v>87579220</v>
          </cell>
          <cell r="F84380" t="str">
            <v/>
          </cell>
        </row>
        <row r="84381">
          <cell r="A84381" t="str">
            <v>87580022</v>
          </cell>
          <cell r="F84381" t="str">
            <v>DUPLICADOS</v>
          </cell>
        </row>
        <row r="84382">
          <cell r="A84382" t="str">
            <v>87580308</v>
          </cell>
          <cell r="F84382" t="str">
            <v/>
          </cell>
        </row>
        <row r="84383">
          <cell r="A84383" t="str">
            <v>87580336</v>
          </cell>
          <cell r="F84383" t="str">
            <v/>
          </cell>
        </row>
        <row r="84384">
          <cell r="A84384" t="str">
            <v>87581711</v>
          </cell>
          <cell r="F84384" t="str">
            <v/>
          </cell>
        </row>
        <row r="84385">
          <cell r="A84385" t="str">
            <v>87581913</v>
          </cell>
          <cell r="F84385" t="str">
            <v/>
          </cell>
        </row>
        <row r="84386">
          <cell r="A84386" t="str">
            <v>87582863</v>
          </cell>
          <cell r="F84386" t="str">
            <v/>
          </cell>
        </row>
        <row r="84387">
          <cell r="A84387" t="str">
            <v>87584779</v>
          </cell>
          <cell r="F84387" t="str">
            <v>DUPLICADOS</v>
          </cell>
        </row>
        <row r="84388">
          <cell r="A84388" t="str">
            <v>87585865</v>
          </cell>
          <cell r="F84388" t="str">
            <v/>
          </cell>
        </row>
        <row r="84389">
          <cell r="A84389" t="str">
            <v>87587385</v>
          </cell>
          <cell r="F84389" t="str">
            <v/>
          </cell>
        </row>
        <row r="84390">
          <cell r="A84390" t="str">
            <v>87587462</v>
          </cell>
          <cell r="F84390" t="str">
            <v/>
          </cell>
        </row>
        <row r="84391">
          <cell r="A84391" t="str">
            <v>87588905</v>
          </cell>
          <cell r="F84391" t="str">
            <v/>
          </cell>
        </row>
        <row r="84392">
          <cell r="A84392" t="str">
            <v>87589518</v>
          </cell>
          <cell r="F84392" t="str">
            <v/>
          </cell>
        </row>
        <row r="84393">
          <cell r="A84393" t="str">
            <v>8759015</v>
          </cell>
          <cell r="F84393" t="str">
            <v/>
          </cell>
        </row>
        <row r="84394">
          <cell r="A84394" t="str">
            <v>8759135</v>
          </cell>
          <cell r="F84394" t="str">
            <v/>
          </cell>
        </row>
        <row r="84395">
          <cell r="A84395" t="str">
            <v>87591632</v>
          </cell>
          <cell r="F84395" t="str">
            <v/>
          </cell>
        </row>
        <row r="84396">
          <cell r="A84396" t="str">
            <v>87593396</v>
          </cell>
          <cell r="F84396" t="str">
            <v/>
          </cell>
        </row>
        <row r="84397">
          <cell r="A84397" t="str">
            <v>87593890</v>
          </cell>
          <cell r="F84397" t="str">
            <v/>
          </cell>
        </row>
        <row r="84398">
          <cell r="A84398" t="str">
            <v>87594278</v>
          </cell>
          <cell r="F84398" t="str">
            <v/>
          </cell>
        </row>
        <row r="84399">
          <cell r="A84399" t="str">
            <v>87595066</v>
          </cell>
          <cell r="F84399" t="str">
            <v/>
          </cell>
        </row>
        <row r="84400">
          <cell r="A84400" t="str">
            <v xml:space="preserve">8759693 </v>
          </cell>
          <cell r="F84400" t="str">
            <v/>
          </cell>
        </row>
        <row r="84401">
          <cell r="A84401" t="str">
            <v>87597346</v>
          </cell>
          <cell r="F84401" t="str">
            <v/>
          </cell>
        </row>
        <row r="84402">
          <cell r="A84402" t="str">
            <v>8759852</v>
          </cell>
          <cell r="F84402" t="str">
            <v/>
          </cell>
        </row>
        <row r="84403">
          <cell r="A84403" t="str">
            <v>87599887</v>
          </cell>
          <cell r="F84403" t="str">
            <v/>
          </cell>
        </row>
        <row r="84404">
          <cell r="A84404" t="str">
            <v>87600321</v>
          </cell>
          <cell r="F84404" t="str">
            <v/>
          </cell>
        </row>
        <row r="84405">
          <cell r="A84405" t="str">
            <v>87602549</v>
          </cell>
          <cell r="F84405" t="str">
            <v/>
          </cell>
        </row>
        <row r="84406">
          <cell r="A84406" t="str">
            <v>87604015</v>
          </cell>
          <cell r="F84406" t="str">
            <v/>
          </cell>
        </row>
        <row r="84407">
          <cell r="A84407" t="str">
            <v>87604780</v>
          </cell>
          <cell r="F84407" t="str">
            <v/>
          </cell>
        </row>
        <row r="84408">
          <cell r="A84408" t="str">
            <v>87605164</v>
          </cell>
          <cell r="F84408" t="str">
            <v/>
          </cell>
        </row>
        <row r="84409">
          <cell r="A84409" t="str">
            <v xml:space="preserve">87606339 </v>
          </cell>
          <cell r="F84409" t="str">
            <v/>
          </cell>
        </row>
        <row r="84410">
          <cell r="A84410" t="str">
            <v>87606997</v>
          </cell>
          <cell r="F84410" t="str">
            <v/>
          </cell>
        </row>
        <row r="84411">
          <cell r="A84411" t="str">
            <v>87607844</v>
          </cell>
          <cell r="F84411" t="str">
            <v/>
          </cell>
        </row>
        <row r="84412">
          <cell r="A84412" t="str">
            <v>87612382</v>
          </cell>
          <cell r="F84412" t="str">
            <v/>
          </cell>
        </row>
        <row r="84413">
          <cell r="A84413" t="str">
            <v>87613467</v>
          </cell>
          <cell r="F84413" t="str">
            <v/>
          </cell>
        </row>
        <row r="84414">
          <cell r="A84414" t="str">
            <v>87614283</v>
          </cell>
          <cell r="F84414" t="str">
            <v/>
          </cell>
        </row>
        <row r="84415">
          <cell r="A84415" t="str">
            <v>87614711</v>
          </cell>
          <cell r="F84415" t="str">
            <v/>
          </cell>
        </row>
        <row r="84416">
          <cell r="A84416" t="str">
            <v>87615188</v>
          </cell>
          <cell r="F84416" t="str">
            <v/>
          </cell>
        </row>
        <row r="84417">
          <cell r="A84417" t="str">
            <v>87616689</v>
          </cell>
          <cell r="F84417" t="str">
            <v/>
          </cell>
        </row>
        <row r="84418">
          <cell r="A84418" t="str">
            <v>87620383</v>
          </cell>
          <cell r="F84418" t="str">
            <v/>
          </cell>
        </row>
        <row r="84419">
          <cell r="A84419" t="str">
            <v>8762156</v>
          </cell>
          <cell r="F84419" t="str">
            <v/>
          </cell>
        </row>
        <row r="84420">
          <cell r="A84420" t="str">
            <v>87621621</v>
          </cell>
          <cell r="F84420" t="str">
            <v/>
          </cell>
        </row>
        <row r="84421">
          <cell r="A84421" t="str">
            <v>87625115</v>
          </cell>
          <cell r="F84421" t="str">
            <v/>
          </cell>
        </row>
        <row r="84422">
          <cell r="A84422" t="str">
            <v>87625310</v>
          </cell>
          <cell r="F84422" t="str">
            <v/>
          </cell>
        </row>
        <row r="84423">
          <cell r="A84423" t="str">
            <v>87628985</v>
          </cell>
          <cell r="F84423" t="str">
            <v/>
          </cell>
        </row>
        <row r="84424">
          <cell r="A84424" t="str">
            <v>87629830</v>
          </cell>
          <cell r="F84424" t="str">
            <v/>
          </cell>
        </row>
        <row r="84425">
          <cell r="A84425" t="str">
            <v>876311</v>
          </cell>
          <cell r="F84425" t="str">
            <v/>
          </cell>
        </row>
        <row r="84426">
          <cell r="A84426" t="str">
            <v>87631528</v>
          </cell>
          <cell r="F84426" t="str">
            <v/>
          </cell>
        </row>
        <row r="84427">
          <cell r="A84427" t="str">
            <v>87632189</v>
          </cell>
          <cell r="F84427" t="str">
            <v/>
          </cell>
        </row>
        <row r="84428">
          <cell r="A84428" t="str">
            <v>87632205</v>
          </cell>
          <cell r="F84428" t="str">
            <v/>
          </cell>
        </row>
        <row r="84429">
          <cell r="A84429" t="str">
            <v>87633186</v>
          </cell>
          <cell r="F84429" t="str">
            <v/>
          </cell>
        </row>
        <row r="84430">
          <cell r="A84430" t="str">
            <v>87635985</v>
          </cell>
          <cell r="F84430" t="str">
            <v/>
          </cell>
        </row>
        <row r="84431">
          <cell r="A84431" t="str">
            <v>87636210</v>
          </cell>
          <cell r="F84431" t="str">
            <v/>
          </cell>
        </row>
        <row r="84432">
          <cell r="A84432" t="str">
            <v>8763650</v>
          </cell>
          <cell r="F84432" t="str">
            <v/>
          </cell>
        </row>
        <row r="84433">
          <cell r="A84433" t="str">
            <v>87636698</v>
          </cell>
          <cell r="F84433" t="str">
            <v/>
          </cell>
        </row>
        <row r="84434">
          <cell r="A84434" t="str">
            <v>87638269</v>
          </cell>
          <cell r="F84434" t="str">
            <v/>
          </cell>
        </row>
        <row r="84435">
          <cell r="A84435" t="str">
            <v>87639455</v>
          </cell>
          <cell r="F84435" t="str">
            <v/>
          </cell>
        </row>
        <row r="84436">
          <cell r="A84436" t="str">
            <v>87639587</v>
          </cell>
          <cell r="F84436" t="str">
            <v/>
          </cell>
        </row>
        <row r="84437">
          <cell r="A84437" t="str">
            <v>87640568</v>
          </cell>
          <cell r="F84437" t="str">
            <v/>
          </cell>
        </row>
        <row r="84438">
          <cell r="A84438" t="str">
            <v>8764279</v>
          </cell>
          <cell r="F84438" t="str">
            <v/>
          </cell>
        </row>
        <row r="84439">
          <cell r="A84439" t="str">
            <v>87642815</v>
          </cell>
          <cell r="F84439" t="str">
            <v/>
          </cell>
        </row>
        <row r="84440">
          <cell r="A84440" t="str">
            <v>87642895</v>
          </cell>
          <cell r="F84440" t="str">
            <v/>
          </cell>
        </row>
        <row r="84441">
          <cell r="A84441" t="str">
            <v>87644481</v>
          </cell>
          <cell r="F84441" t="str">
            <v/>
          </cell>
        </row>
        <row r="84442">
          <cell r="A84442" t="str">
            <v>87647143</v>
          </cell>
          <cell r="F84442" t="str">
            <v/>
          </cell>
        </row>
        <row r="84443">
          <cell r="A84443" t="str">
            <v>87647737</v>
          </cell>
          <cell r="F84443" t="str">
            <v/>
          </cell>
        </row>
        <row r="84444">
          <cell r="A84444" t="str">
            <v>87648201</v>
          </cell>
          <cell r="F84444" t="str">
            <v/>
          </cell>
        </row>
        <row r="84445">
          <cell r="A84445" t="str">
            <v>87648316</v>
          </cell>
          <cell r="F84445" t="str">
            <v/>
          </cell>
        </row>
        <row r="84446">
          <cell r="A84446" t="str">
            <v>87648567</v>
          </cell>
          <cell r="F84446" t="str">
            <v/>
          </cell>
        </row>
        <row r="84447">
          <cell r="A84447" t="str">
            <v>87648626</v>
          </cell>
          <cell r="F84447" t="str">
            <v/>
          </cell>
        </row>
        <row r="84448">
          <cell r="A84448" t="str">
            <v>87648836</v>
          </cell>
          <cell r="F84448" t="str">
            <v/>
          </cell>
        </row>
        <row r="84449">
          <cell r="A84449" t="str">
            <v>87649118</v>
          </cell>
          <cell r="F84449" t="str">
            <v/>
          </cell>
        </row>
        <row r="84450">
          <cell r="A84450" t="str">
            <v>87650111</v>
          </cell>
          <cell r="F84450" t="str">
            <v/>
          </cell>
        </row>
        <row r="84451">
          <cell r="A84451" t="str">
            <v>87650779</v>
          </cell>
          <cell r="F84451" t="str">
            <v/>
          </cell>
        </row>
        <row r="84452">
          <cell r="A84452" t="str">
            <v>87650845</v>
          </cell>
          <cell r="F84452" t="str">
            <v/>
          </cell>
        </row>
        <row r="84453">
          <cell r="A84453" t="str">
            <v>87651800</v>
          </cell>
          <cell r="F84453" t="str">
            <v/>
          </cell>
        </row>
        <row r="84454">
          <cell r="A84454" t="str">
            <v>87653098</v>
          </cell>
          <cell r="F84454" t="str">
            <v/>
          </cell>
        </row>
        <row r="84455">
          <cell r="A84455" t="str">
            <v>87653729</v>
          </cell>
          <cell r="F84455" t="str">
            <v/>
          </cell>
        </row>
        <row r="84456">
          <cell r="A84456" t="str">
            <v>87654533</v>
          </cell>
          <cell r="F84456" t="str">
            <v/>
          </cell>
        </row>
        <row r="84457">
          <cell r="A84457" t="str">
            <v>87654923</v>
          </cell>
          <cell r="F84457" t="str">
            <v/>
          </cell>
        </row>
        <row r="84458">
          <cell r="A84458" t="str">
            <v>87655679</v>
          </cell>
          <cell r="F84458" t="str">
            <v/>
          </cell>
        </row>
        <row r="84459">
          <cell r="A84459" t="str">
            <v>87656758</v>
          </cell>
          <cell r="F84459" t="str">
            <v/>
          </cell>
        </row>
        <row r="84460">
          <cell r="A84460" t="str">
            <v>87657134</v>
          </cell>
          <cell r="F84460" t="str">
            <v/>
          </cell>
        </row>
        <row r="84461">
          <cell r="A84461" t="str">
            <v>8765811</v>
          </cell>
          <cell r="F84461" t="str">
            <v/>
          </cell>
        </row>
        <row r="84462">
          <cell r="A84462" t="str">
            <v>87659213</v>
          </cell>
          <cell r="F84462" t="str">
            <v/>
          </cell>
        </row>
        <row r="84463">
          <cell r="A84463" t="str">
            <v>87660375</v>
          </cell>
          <cell r="F84463" t="str">
            <v/>
          </cell>
        </row>
        <row r="84464">
          <cell r="A84464" t="str">
            <v>87660526</v>
          </cell>
          <cell r="F84464" t="str">
            <v/>
          </cell>
        </row>
        <row r="84465">
          <cell r="A84465" t="str">
            <v>87661426</v>
          </cell>
          <cell r="F84465" t="str">
            <v/>
          </cell>
        </row>
        <row r="84466">
          <cell r="A84466" t="str">
            <v>87661469</v>
          </cell>
          <cell r="F84466" t="str">
            <v/>
          </cell>
        </row>
        <row r="84467">
          <cell r="A84467" t="str">
            <v>87661603</v>
          </cell>
          <cell r="F84467" t="str">
            <v/>
          </cell>
        </row>
        <row r="84468">
          <cell r="A84468" t="str">
            <v>87661973</v>
          </cell>
          <cell r="F84468" t="str">
            <v/>
          </cell>
        </row>
        <row r="84469">
          <cell r="A84469" t="str">
            <v>876622</v>
          </cell>
          <cell r="F84469" t="str">
            <v/>
          </cell>
        </row>
        <row r="84470">
          <cell r="A84470" t="str">
            <v>87662623</v>
          </cell>
          <cell r="F84470" t="str">
            <v/>
          </cell>
        </row>
        <row r="84471">
          <cell r="A84471" t="str">
            <v>87663030</v>
          </cell>
          <cell r="F84471" t="str">
            <v/>
          </cell>
        </row>
        <row r="84472">
          <cell r="A84472" t="str">
            <v>87664292</v>
          </cell>
          <cell r="F84472" t="str">
            <v/>
          </cell>
        </row>
        <row r="84473">
          <cell r="A84473" t="str">
            <v>87665078</v>
          </cell>
          <cell r="F84473" t="str">
            <v/>
          </cell>
        </row>
        <row r="84474">
          <cell r="A84474" t="str">
            <v>87665166</v>
          </cell>
          <cell r="F84474" t="str">
            <v/>
          </cell>
        </row>
        <row r="84475">
          <cell r="A84475" t="str">
            <v>87665293</v>
          </cell>
          <cell r="F84475" t="str">
            <v/>
          </cell>
        </row>
        <row r="84476">
          <cell r="A84476" t="str">
            <v>87665809</v>
          </cell>
          <cell r="F84476" t="str">
            <v/>
          </cell>
        </row>
        <row r="84477">
          <cell r="A84477" t="str">
            <v>87666230</v>
          </cell>
          <cell r="F84477" t="str">
            <v/>
          </cell>
        </row>
        <row r="84478">
          <cell r="A84478" t="str">
            <v>87666583</v>
          </cell>
          <cell r="F84478" t="str">
            <v/>
          </cell>
        </row>
        <row r="84479">
          <cell r="A84479" t="str">
            <v>87666876</v>
          </cell>
          <cell r="F84479" t="str">
            <v/>
          </cell>
        </row>
        <row r="84480">
          <cell r="A84480" t="str">
            <v>87667602</v>
          </cell>
          <cell r="F84480" t="str">
            <v/>
          </cell>
        </row>
        <row r="84481">
          <cell r="A84481" t="str">
            <v>87668169</v>
          </cell>
          <cell r="F84481" t="str">
            <v/>
          </cell>
        </row>
        <row r="84482">
          <cell r="A84482" t="str">
            <v>87668283</v>
          </cell>
          <cell r="F84482" t="str">
            <v/>
          </cell>
        </row>
        <row r="84483">
          <cell r="A84483" t="str">
            <v>87668503</v>
          </cell>
          <cell r="F84483" t="str">
            <v/>
          </cell>
        </row>
        <row r="84484">
          <cell r="A84484" t="str">
            <v>87668598</v>
          </cell>
          <cell r="F84484" t="str">
            <v/>
          </cell>
        </row>
        <row r="84485">
          <cell r="A84485" t="str">
            <v>8766881</v>
          </cell>
          <cell r="F84485" t="str">
            <v/>
          </cell>
        </row>
        <row r="84486">
          <cell r="A84486" t="str">
            <v>87669198</v>
          </cell>
          <cell r="F84486" t="str">
            <v/>
          </cell>
        </row>
        <row r="84487">
          <cell r="A84487" t="str">
            <v>87670353</v>
          </cell>
          <cell r="F84487" t="str">
            <v/>
          </cell>
        </row>
        <row r="84488">
          <cell r="A84488" t="str">
            <v>87670632</v>
          </cell>
          <cell r="F84488" t="str">
            <v/>
          </cell>
        </row>
        <row r="84489">
          <cell r="A84489" t="str">
            <v>87672732</v>
          </cell>
          <cell r="F84489" t="str">
            <v>DUPLICADOS</v>
          </cell>
        </row>
        <row r="84490">
          <cell r="A84490" t="str">
            <v>87672744</v>
          </cell>
          <cell r="F84490" t="str">
            <v/>
          </cell>
        </row>
        <row r="84491">
          <cell r="A84491" t="str">
            <v>87673006</v>
          </cell>
          <cell r="F84491" t="str">
            <v/>
          </cell>
        </row>
        <row r="84492">
          <cell r="A84492" t="str">
            <v>87673099</v>
          </cell>
          <cell r="F84492" t="str">
            <v/>
          </cell>
        </row>
        <row r="84493">
          <cell r="A84493" t="str">
            <v>87673360</v>
          </cell>
          <cell r="F84493" t="str">
            <v/>
          </cell>
        </row>
        <row r="84494">
          <cell r="A84494" t="str">
            <v>87673580</v>
          </cell>
          <cell r="F84494" t="str">
            <v/>
          </cell>
        </row>
        <row r="84495">
          <cell r="A84495" t="str">
            <v>87674145</v>
          </cell>
          <cell r="F84495" t="str">
            <v/>
          </cell>
        </row>
        <row r="84496">
          <cell r="A84496" t="str">
            <v>87674195</v>
          </cell>
          <cell r="F84496" t="str">
            <v/>
          </cell>
        </row>
        <row r="84497">
          <cell r="A84497" t="str">
            <v>87674828</v>
          </cell>
          <cell r="F84497" t="str">
            <v/>
          </cell>
        </row>
        <row r="84498">
          <cell r="A84498" t="str">
            <v>87675071</v>
          </cell>
          <cell r="F84498" t="str">
            <v/>
          </cell>
        </row>
        <row r="84499">
          <cell r="A84499" t="str">
            <v>87675489</v>
          </cell>
          <cell r="F84499" t="str">
            <v/>
          </cell>
        </row>
        <row r="84500">
          <cell r="A84500" t="str">
            <v>87675942</v>
          </cell>
          <cell r="F84500" t="str">
            <v/>
          </cell>
        </row>
        <row r="84501">
          <cell r="A84501" t="str">
            <v>87676550</v>
          </cell>
          <cell r="F84501" t="str">
            <v/>
          </cell>
        </row>
        <row r="84502">
          <cell r="A84502" t="str">
            <v>87677129</v>
          </cell>
          <cell r="F84502" t="str">
            <v/>
          </cell>
        </row>
        <row r="84503">
          <cell r="A84503" t="str">
            <v>87677164</v>
          </cell>
          <cell r="F84503" t="str">
            <v/>
          </cell>
        </row>
        <row r="84504">
          <cell r="A84504" t="str">
            <v>87677179</v>
          </cell>
          <cell r="F84504" t="str">
            <v/>
          </cell>
        </row>
        <row r="84505">
          <cell r="A84505" t="str">
            <v>87677554</v>
          </cell>
          <cell r="F84505" t="str">
            <v/>
          </cell>
        </row>
        <row r="84506">
          <cell r="A84506" t="str">
            <v>87678215</v>
          </cell>
          <cell r="F84506" t="str">
            <v/>
          </cell>
        </row>
        <row r="84507">
          <cell r="A84507" t="str">
            <v>87679863</v>
          </cell>
          <cell r="F84507" t="str">
            <v/>
          </cell>
        </row>
        <row r="84508">
          <cell r="A84508" t="str">
            <v>87680044</v>
          </cell>
          <cell r="F84508" t="str">
            <v/>
          </cell>
        </row>
        <row r="84509">
          <cell r="A84509" t="str">
            <v>87681328</v>
          </cell>
          <cell r="F84509" t="str">
            <v/>
          </cell>
        </row>
        <row r="84510">
          <cell r="A84510" t="str">
            <v>87681501</v>
          </cell>
          <cell r="F84510" t="str">
            <v/>
          </cell>
        </row>
        <row r="84511">
          <cell r="A84511" t="str">
            <v>87681624</v>
          </cell>
          <cell r="F84511" t="str">
            <v/>
          </cell>
        </row>
        <row r="84512">
          <cell r="A84512" t="str">
            <v>87682444</v>
          </cell>
          <cell r="F84512" t="str">
            <v/>
          </cell>
        </row>
        <row r="84513">
          <cell r="A84513" t="str">
            <v>87683064</v>
          </cell>
          <cell r="F84513" t="str">
            <v/>
          </cell>
        </row>
        <row r="84514">
          <cell r="A84514" t="str">
            <v>87683793</v>
          </cell>
          <cell r="F84514" t="str">
            <v/>
          </cell>
        </row>
        <row r="84515">
          <cell r="A84515" t="str">
            <v>87684411</v>
          </cell>
          <cell r="F84515" t="str">
            <v/>
          </cell>
        </row>
        <row r="84516">
          <cell r="A84516" t="str">
            <v>87684696</v>
          </cell>
          <cell r="F84516" t="str">
            <v/>
          </cell>
        </row>
        <row r="84517">
          <cell r="A84517" t="str">
            <v>87684729</v>
          </cell>
          <cell r="F84517" t="str">
            <v/>
          </cell>
        </row>
        <row r="84518">
          <cell r="A84518" t="str">
            <v>87685266</v>
          </cell>
          <cell r="F84518" t="str">
            <v/>
          </cell>
        </row>
        <row r="84519">
          <cell r="A84519" t="str">
            <v>87686244</v>
          </cell>
          <cell r="F84519" t="str">
            <v/>
          </cell>
        </row>
        <row r="84520">
          <cell r="A84520" t="str">
            <v>87686488</v>
          </cell>
          <cell r="F84520" t="str">
            <v/>
          </cell>
        </row>
        <row r="84521">
          <cell r="A84521" t="str">
            <v>87686511</v>
          </cell>
          <cell r="F84521" t="str">
            <v/>
          </cell>
        </row>
        <row r="84522">
          <cell r="A84522" t="str">
            <v>87686518</v>
          </cell>
          <cell r="F84522" t="str">
            <v/>
          </cell>
        </row>
        <row r="84523">
          <cell r="A84523" t="str">
            <v>8768885</v>
          </cell>
          <cell r="F84523" t="str">
            <v/>
          </cell>
        </row>
        <row r="84524">
          <cell r="A84524" t="str">
            <v>876892</v>
          </cell>
          <cell r="F84524" t="str">
            <v/>
          </cell>
        </row>
        <row r="84525">
          <cell r="A84525" t="str">
            <v>87692416</v>
          </cell>
          <cell r="F84525" t="str">
            <v/>
          </cell>
        </row>
        <row r="84526">
          <cell r="A84526" t="str">
            <v>8769248</v>
          </cell>
          <cell r="F84526" t="str">
            <v/>
          </cell>
        </row>
        <row r="84527">
          <cell r="A84527" t="str">
            <v>87693040</v>
          </cell>
          <cell r="F84527" t="str">
            <v/>
          </cell>
        </row>
        <row r="84528">
          <cell r="A84528" t="str">
            <v>87693278</v>
          </cell>
          <cell r="F84528" t="str">
            <v/>
          </cell>
        </row>
        <row r="84529">
          <cell r="A84529" t="str">
            <v>87693302</v>
          </cell>
          <cell r="F84529" t="str">
            <v/>
          </cell>
        </row>
        <row r="84530">
          <cell r="A84530" t="str">
            <v>87693421</v>
          </cell>
          <cell r="F84530" t="str">
            <v/>
          </cell>
        </row>
        <row r="84531">
          <cell r="A84531" t="str">
            <v>87693501</v>
          </cell>
          <cell r="F84531" t="str">
            <v/>
          </cell>
        </row>
        <row r="84532">
          <cell r="A84532" t="str">
            <v>87693516</v>
          </cell>
          <cell r="F84532" t="str">
            <v/>
          </cell>
        </row>
        <row r="84533">
          <cell r="A84533" t="str">
            <v>87693719</v>
          </cell>
          <cell r="F84533" t="str">
            <v/>
          </cell>
        </row>
        <row r="84534">
          <cell r="A84534" t="str">
            <v>87693897</v>
          </cell>
          <cell r="F84534" t="str">
            <v/>
          </cell>
        </row>
        <row r="84535">
          <cell r="A84535" t="str">
            <v>87694384</v>
          </cell>
          <cell r="F84535" t="str">
            <v/>
          </cell>
        </row>
        <row r="84536">
          <cell r="A84536" t="str">
            <v>87694548</v>
          </cell>
          <cell r="F84536" t="str">
            <v/>
          </cell>
        </row>
        <row r="84537">
          <cell r="A84537" t="str">
            <v>87694825</v>
          </cell>
          <cell r="F84537" t="str">
            <v/>
          </cell>
        </row>
        <row r="84538">
          <cell r="A84538" t="str">
            <v>87695062</v>
          </cell>
          <cell r="F84538" t="str">
            <v/>
          </cell>
        </row>
        <row r="84539">
          <cell r="A84539" t="str">
            <v>87695325</v>
          </cell>
          <cell r="F84539" t="str">
            <v/>
          </cell>
        </row>
        <row r="84540">
          <cell r="A84540" t="str">
            <v>87696972</v>
          </cell>
          <cell r="F84540" t="str">
            <v/>
          </cell>
        </row>
        <row r="84541">
          <cell r="A84541" t="str">
            <v>87697039</v>
          </cell>
          <cell r="F84541" t="str">
            <v>DUPLICADOS</v>
          </cell>
        </row>
        <row r="84542">
          <cell r="A84542" t="str">
            <v>87699323</v>
          </cell>
          <cell r="F84542" t="str">
            <v/>
          </cell>
        </row>
        <row r="84543">
          <cell r="A84543" t="str">
            <v>87700137</v>
          </cell>
          <cell r="F84543" t="str">
            <v/>
          </cell>
        </row>
        <row r="84544">
          <cell r="A84544" t="str">
            <v>8770121</v>
          </cell>
          <cell r="F84544" t="str">
            <v/>
          </cell>
        </row>
        <row r="84545">
          <cell r="A84545" t="str">
            <v>87701476</v>
          </cell>
          <cell r="F84545" t="str">
            <v/>
          </cell>
        </row>
        <row r="84546">
          <cell r="A84546" t="str">
            <v>87701739</v>
          </cell>
          <cell r="F84546" t="str">
            <v/>
          </cell>
        </row>
        <row r="84547">
          <cell r="A84547" t="str">
            <v>8770197</v>
          </cell>
          <cell r="F84547" t="str">
            <v/>
          </cell>
        </row>
        <row r="84548">
          <cell r="A84548" t="str">
            <v>87702324</v>
          </cell>
          <cell r="F84548" t="str">
            <v/>
          </cell>
        </row>
        <row r="84549">
          <cell r="A84549" t="str">
            <v>8770456</v>
          </cell>
          <cell r="F84549" t="str">
            <v/>
          </cell>
        </row>
        <row r="84550">
          <cell r="A84550" t="str">
            <v>8770708</v>
          </cell>
          <cell r="F84550" t="str">
            <v/>
          </cell>
        </row>
        <row r="84551">
          <cell r="A84551" t="str">
            <v>87707438</v>
          </cell>
          <cell r="F84551" t="str">
            <v/>
          </cell>
        </row>
        <row r="84552">
          <cell r="A84552" t="str">
            <v>87707627</v>
          </cell>
          <cell r="F84552" t="str">
            <v/>
          </cell>
        </row>
        <row r="84553">
          <cell r="A84553" t="str">
            <v>87707744</v>
          </cell>
          <cell r="F84553" t="str">
            <v/>
          </cell>
        </row>
        <row r="84554">
          <cell r="A84554" t="str">
            <v>87708090</v>
          </cell>
          <cell r="F84554" t="str">
            <v/>
          </cell>
        </row>
        <row r="84555">
          <cell r="A84555" t="str">
            <v>87708595</v>
          </cell>
          <cell r="F84555" t="str">
            <v/>
          </cell>
        </row>
        <row r="84556">
          <cell r="A84556" t="str">
            <v>87709038</v>
          </cell>
          <cell r="F84556" t="str">
            <v/>
          </cell>
        </row>
        <row r="84557">
          <cell r="A84557" t="str">
            <v>87709189</v>
          </cell>
          <cell r="F84557" t="str">
            <v/>
          </cell>
        </row>
        <row r="84558">
          <cell r="A84558" t="str">
            <v>87709539</v>
          </cell>
          <cell r="F84558" t="str">
            <v/>
          </cell>
        </row>
        <row r="84559">
          <cell r="A84559" t="str">
            <v>8771045</v>
          </cell>
          <cell r="F84559" t="str">
            <v/>
          </cell>
        </row>
        <row r="84560">
          <cell r="A84560" t="str">
            <v>87711300</v>
          </cell>
          <cell r="F84560" t="str">
            <v/>
          </cell>
        </row>
        <row r="84561">
          <cell r="A84561" t="str">
            <v>87711535</v>
          </cell>
          <cell r="F84561" t="str">
            <v/>
          </cell>
        </row>
        <row r="84562">
          <cell r="A84562" t="str">
            <v>87711759</v>
          </cell>
          <cell r="F84562" t="str">
            <v/>
          </cell>
        </row>
        <row r="84563">
          <cell r="A84563" t="str">
            <v>87712314</v>
          </cell>
          <cell r="F84563" t="str">
            <v/>
          </cell>
        </row>
        <row r="84564">
          <cell r="A84564" t="str">
            <v>87712702</v>
          </cell>
          <cell r="F84564" t="str">
            <v/>
          </cell>
        </row>
        <row r="84565">
          <cell r="A84565" t="str">
            <v>87712762</v>
          </cell>
          <cell r="F84565" t="str">
            <v/>
          </cell>
        </row>
        <row r="84566">
          <cell r="A84566" t="str">
            <v>87713041</v>
          </cell>
          <cell r="F84566" t="str">
            <v/>
          </cell>
        </row>
        <row r="84567">
          <cell r="A84567" t="str">
            <v>87713876</v>
          </cell>
          <cell r="F84567" t="str">
            <v/>
          </cell>
        </row>
        <row r="84568">
          <cell r="A84568" t="str">
            <v>87716036</v>
          </cell>
          <cell r="F84568" t="str">
            <v/>
          </cell>
        </row>
        <row r="84569">
          <cell r="A84569" t="str">
            <v>87716598</v>
          </cell>
          <cell r="F84569" t="str">
            <v/>
          </cell>
        </row>
        <row r="84570">
          <cell r="A84570" t="str">
            <v>87716841</v>
          </cell>
          <cell r="F84570" t="str">
            <v/>
          </cell>
        </row>
        <row r="84571">
          <cell r="A84571" t="str">
            <v>87717694</v>
          </cell>
          <cell r="F84571" t="str">
            <v/>
          </cell>
        </row>
        <row r="84572">
          <cell r="A84572" t="str">
            <v>87717708</v>
          </cell>
          <cell r="F84572" t="str">
            <v/>
          </cell>
        </row>
        <row r="84573">
          <cell r="A84573" t="str">
            <v>87717823</v>
          </cell>
          <cell r="F84573" t="str">
            <v/>
          </cell>
        </row>
        <row r="84574">
          <cell r="A84574" t="str">
            <v>87717998</v>
          </cell>
          <cell r="F84574" t="str">
            <v/>
          </cell>
        </row>
        <row r="84575">
          <cell r="A84575" t="str">
            <v>87718235</v>
          </cell>
          <cell r="F84575" t="str">
            <v/>
          </cell>
        </row>
        <row r="84576">
          <cell r="A84576" t="str">
            <v>87718279</v>
          </cell>
          <cell r="F84576" t="str">
            <v/>
          </cell>
        </row>
        <row r="84577">
          <cell r="A84577" t="str">
            <v>87718710</v>
          </cell>
          <cell r="F84577" t="str">
            <v/>
          </cell>
        </row>
        <row r="84578">
          <cell r="A84578" t="str">
            <v>87719338</v>
          </cell>
          <cell r="F84578" t="str">
            <v/>
          </cell>
        </row>
        <row r="84579">
          <cell r="A84579" t="str">
            <v>87719766</v>
          </cell>
          <cell r="F84579" t="str">
            <v/>
          </cell>
        </row>
        <row r="84580">
          <cell r="A84580" t="str">
            <v>87720245</v>
          </cell>
          <cell r="F84580" t="str">
            <v/>
          </cell>
        </row>
        <row r="84581">
          <cell r="A84581" t="str">
            <v>87720359</v>
          </cell>
          <cell r="F84581" t="str">
            <v/>
          </cell>
        </row>
        <row r="84582">
          <cell r="A84582" t="str">
            <v>87721486</v>
          </cell>
          <cell r="F84582" t="str">
            <v/>
          </cell>
        </row>
        <row r="84583">
          <cell r="A84583" t="str">
            <v>87723663</v>
          </cell>
          <cell r="F84583" t="str">
            <v/>
          </cell>
        </row>
        <row r="84584">
          <cell r="A84584" t="str">
            <v>87724371</v>
          </cell>
          <cell r="F84584" t="str">
            <v/>
          </cell>
        </row>
        <row r="84585">
          <cell r="A84585" t="str">
            <v>87728766</v>
          </cell>
          <cell r="F84585" t="str">
            <v/>
          </cell>
        </row>
        <row r="84586">
          <cell r="A84586" t="str">
            <v>87728830</v>
          </cell>
          <cell r="F84586" t="str">
            <v/>
          </cell>
        </row>
        <row r="84587">
          <cell r="A84587" t="str">
            <v>87729737</v>
          </cell>
          <cell r="F84587" t="str">
            <v/>
          </cell>
        </row>
        <row r="84588">
          <cell r="A84588" t="str">
            <v>87731771</v>
          </cell>
          <cell r="F84588" t="str">
            <v/>
          </cell>
        </row>
        <row r="84589">
          <cell r="A84589" t="str">
            <v>87731906</v>
          </cell>
          <cell r="F84589" t="str">
            <v/>
          </cell>
        </row>
        <row r="84590">
          <cell r="A84590" t="str">
            <v>87733816</v>
          </cell>
          <cell r="F84590" t="str">
            <v/>
          </cell>
        </row>
        <row r="84591">
          <cell r="A84591" t="str">
            <v>87733891</v>
          </cell>
          <cell r="F84591" t="str">
            <v/>
          </cell>
        </row>
        <row r="84592">
          <cell r="A84592" t="str">
            <v>87734193</v>
          </cell>
          <cell r="F84592" t="str">
            <v/>
          </cell>
        </row>
        <row r="84593">
          <cell r="A84593" t="str">
            <v>87738763</v>
          </cell>
          <cell r="F84593" t="str">
            <v/>
          </cell>
        </row>
        <row r="84594">
          <cell r="A84594" t="str">
            <v>87740138</v>
          </cell>
          <cell r="F84594" t="str">
            <v/>
          </cell>
        </row>
        <row r="84595">
          <cell r="A84595" t="str">
            <v>87740312</v>
          </cell>
          <cell r="F84595" t="str">
            <v>DUPLICADOS</v>
          </cell>
        </row>
        <row r="84596">
          <cell r="A84596" t="str">
            <v>87740727</v>
          </cell>
          <cell r="F84596" t="str">
            <v/>
          </cell>
        </row>
        <row r="84597">
          <cell r="A84597" t="str">
            <v>8774081</v>
          </cell>
          <cell r="F84597" t="str">
            <v/>
          </cell>
        </row>
        <row r="84598">
          <cell r="A84598" t="str">
            <v>87741888</v>
          </cell>
          <cell r="F84598" t="str">
            <v/>
          </cell>
        </row>
        <row r="84599">
          <cell r="A84599" t="str">
            <v>87742013</v>
          </cell>
          <cell r="F84599" t="str">
            <v/>
          </cell>
        </row>
        <row r="84600">
          <cell r="A84600" t="str">
            <v>87742346</v>
          </cell>
          <cell r="F84600" t="str">
            <v/>
          </cell>
        </row>
        <row r="84601">
          <cell r="A84601" t="str">
            <v>87744811</v>
          </cell>
          <cell r="F84601" t="str">
            <v/>
          </cell>
        </row>
        <row r="84602">
          <cell r="A84602" t="str">
            <v>87746175</v>
          </cell>
          <cell r="F84602" t="str">
            <v/>
          </cell>
        </row>
        <row r="84603">
          <cell r="A84603" t="str">
            <v>8774621</v>
          </cell>
          <cell r="F84603" t="str">
            <v/>
          </cell>
        </row>
        <row r="84604">
          <cell r="A84604" t="str">
            <v>87747210</v>
          </cell>
          <cell r="F84604" t="str">
            <v/>
          </cell>
        </row>
        <row r="84605">
          <cell r="A84605" t="str">
            <v>87747756</v>
          </cell>
          <cell r="F84605" t="str">
            <v/>
          </cell>
        </row>
        <row r="84606">
          <cell r="A84606" t="str">
            <v>87748559</v>
          </cell>
          <cell r="F84606" t="str">
            <v/>
          </cell>
        </row>
        <row r="84607">
          <cell r="A84607" t="str">
            <v>8774987</v>
          </cell>
          <cell r="F84607" t="str">
            <v/>
          </cell>
        </row>
        <row r="84608">
          <cell r="A84608" t="str">
            <v>87751210</v>
          </cell>
          <cell r="F84608" t="str">
            <v/>
          </cell>
        </row>
        <row r="84609">
          <cell r="A84609" t="str">
            <v>8775175</v>
          </cell>
          <cell r="F84609" t="str">
            <v/>
          </cell>
        </row>
        <row r="84610">
          <cell r="A84610" t="str">
            <v>87752361</v>
          </cell>
          <cell r="F84610" t="str">
            <v/>
          </cell>
        </row>
        <row r="84611">
          <cell r="A84611" t="str">
            <v>8775294</v>
          </cell>
          <cell r="F84611" t="str">
            <v/>
          </cell>
        </row>
        <row r="84612">
          <cell r="A84612" t="str">
            <v>87754800</v>
          </cell>
          <cell r="F84612" t="str">
            <v/>
          </cell>
        </row>
        <row r="84613">
          <cell r="A84613" t="str">
            <v>87755358</v>
          </cell>
          <cell r="F84613" t="str">
            <v/>
          </cell>
        </row>
        <row r="84614">
          <cell r="A84614" t="str">
            <v>87755371</v>
          </cell>
          <cell r="F84614" t="str">
            <v/>
          </cell>
        </row>
        <row r="84615">
          <cell r="A84615" t="str">
            <v>87755614</v>
          </cell>
          <cell r="F84615" t="str">
            <v/>
          </cell>
        </row>
        <row r="84616">
          <cell r="A84616" t="str">
            <v>87756038</v>
          </cell>
          <cell r="F84616" t="str">
            <v/>
          </cell>
        </row>
        <row r="84617">
          <cell r="A84617" t="str">
            <v>87756112</v>
          </cell>
          <cell r="F84617" t="str">
            <v/>
          </cell>
        </row>
        <row r="84618">
          <cell r="A84618" t="str">
            <v>87756665</v>
          </cell>
          <cell r="F84618" t="str">
            <v/>
          </cell>
        </row>
        <row r="84619">
          <cell r="A84619" t="str">
            <v>87757326</v>
          </cell>
          <cell r="F84619" t="str">
            <v/>
          </cell>
        </row>
        <row r="84620">
          <cell r="A84620" t="str">
            <v>87757341</v>
          </cell>
          <cell r="F84620" t="str">
            <v/>
          </cell>
        </row>
        <row r="84621">
          <cell r="A84621" t="str">
            <v>87760162</v>
          </cell>
          <cell r="F84621" t="str">
            <v/>
          </cell>
        </row>
        <row r="84622">
          <cell r="A84622" t="str">
            <v>87760920</v>
          </cell>
          <cell r="F84622" t="str">
            <v/>
          </cell>
        </row>
        <row r="84623">
          <cell r="A84623" t="str">
            <v>87761001</v>
          </cell>
          <cell r="F84623" t="str">
            <v/>
          </cell>
        </row>
        <row r="84624">
          <cell r="A84624" t="str">
            <v>87761167</v>
          </cell>
          <cell r="F84624" t="str">
            <v>DUPLICADOS</v>
          </cell>
        </row>
        <row r="84625">
          <cell r="A84625" t="str">
            <v>87761543</v>
          </cell>
          <cell r="F84625" t="str">
            <v/>
          </cell>
        </row>
        <row r="84626">
          <cell r="A84626" t="str">
            <v>87762224</v>
          </cell>
          <cell r="F84626" t="str">
            <v/>
          </cell>
        </row>
        <row r="84627">
          <cell r="A84627" t="str">
            <v>87763081</v>
          </cell>
          <cell r="F84627" t="str">
            <v/>
          </cell>
        </row>
        <row r="84628">
          <cell r="A84628" t="str">
            <v>87763684</v>
          </cell>
          <cell r="F84628" t="str">
            <v/>
          </cell>
        </row>
        <row r="84629">
          <cell r="A84629" t="str">
            <v>87764496</v>
          </cell>
          <cell r="F84629" t="str">
            <v/>
          </cell>
        </row>
        <row r="84630">
          <cell r="A84630" t="str">
            <v>87766398</v>
          </cell>
          <cell r="F84630" t="str">
            <v/>
          </cell>
        </row>
        <row r="84631">
          <cell r="A84631" t="str">
            <v>87766638</v>
          </cell>
          <cell r="F84631" t="str">
            <v/>
          </cell>
        </row>
        <row r="84632">
          <cell r="A84632" t="str">
            <v>87766682</v>
          </cell>
          <cell r="F84632" t="str">
            <v/>
          </cell>
        </row>
        <row r="84633">
          <cell r="A84633" t="str">
            <v>87767185</v>
          </cell>
          <cell r="F84633" t="str">
            <v/>
          </cell>
        </row>
        <row r="84634">
          <cell r="A84634" t="str">
            <v>87767419</v>
          </cell>
          <cell r="F84634" t="str">
            <v/>
          </cell>
        </row>
        <row r="84635">
          <cell r="A84635" t="str">
            <v>87767440</v>
          </cell>
          <cell r="F84635" t="str">
            <v/>
          </cell>
        </row>
        <row r="84636">
          <cell r="A84636" t="str">
            <v>87767639</v>
          </cell>
          <cell r="F84636" t="str">
            <v/>
          </cell>
        </row>
        <row r="84637">
          <cell r="A84637" t="str">
            <v>87768124</v>
          </cell>
          <cell r="F84637" t="str">
            <v/>
          </cell>
        </row>
        <row r="84638">
          <cell r="A84638" t="str">
            <v>87768446</v>
          </cell>
          <cell r="F84638" t="str">
            <v/>
          </cell>
        </row>
        <row r="84639">
          <cell r="A84639" t="str">
            <v>87769385</v>
          </cell>
          <cell r="F84639" t="str">
            <v/>
          </cell>
        </row>
        <row r="84640">
          <cell r="A84640" t="str">
            <v>87769541</v>
          </cell>
          <cell r="F84640" t="str">
            <v/>
          </cell>
        </row>
        <row r="84641">
          <cell r="A84641" t="str">
            <v>87771317</v>
          </cell>
          <cell r="F84641" t="str">
            <v/>
          </cell>
        </row>
        <row r="84642">
          <cell r="A84642" t="str">
            <v>87773756</v>
          </cell>
          <cell r="F84642" t="str">
            <v/>
          </cell>
        </row>
        <row r="84643">
          <cell r="A84643" t="str">
            <v>87774475</v>
          </cell>
          <cell r="F84643" t="str">
            <v/>
          </cell>
        </row>
        <row r="84644">
          <cell r="A84644" t="str">
            <v>87774847</v>
          </cell>
          <cell r="F84644" t="str">
            <v/>
          </cell>
        </row>
        <row r="84645">
          <cell r="A84645" t="str">
            <v>87775887</v>
          </cell>
          <cell r="F84645" t="str">
            <v/>
          </cell>
        </row>
        <row r="84646">
          <cell r="A84646" t="str">
            <v>87777176</v>
          </cell>
          <cell r="F84646" t="str">
            <v/>
          </cell>
        </row>
        <row r="84647">
          <cell r="A84647" t="str">
            <v>87777959</v>
          </cell>
          <cell r="F84647" t="str">
            <v/>
          </cell>
        </row>
        <row r="84648">
          <cell r="A84648" t="str">
            <v>87782042</v>
          </cell>
          <cell r="F84648" t="str">
            <v/>
          </cell>
        </row>
        <row r="84649">
          <cell r="A84649" t="str">
            <v>87782195</v>
          </cell>
          <cell r="F84649" t="str">
            <v/>
          </cell>
        </row>
        <row r="84650">
          <cell r="A84650" t="str">
            <v>8778228</v>
          </cell>
          <cell r="F84650" t="str">
            <v/>
          </cell>
        </row>
        <row r="84651">
          <cell r="A84651" t="str">
            <v>87783023</v>
          </cell>
          <cell r="F84651" t="str">
            <v/>
          </cell>
        </row>
        <row r="84652">
          <cell r="A84652" t="str">
            <v>87783034</v>
          </cell>
          <cell r="F84652" t="str">
            <v>DUPLICADOS</v>
          </cell>
        </row>
        <row r="84653">
          <cell r="A84653" t="str">
            <v>87783234</v>
          </cell>
          <cell r="F84653" t="str">
            <v/>
          </cell>
        </row>
        <row r="84654">
          <cell r="A84654" t="str">
            <v>87783614</v>
          </cell>
          <cell r="F84654" t="str">
            <v/>
          </cell>
        </row>
        <row r="84655">
          <cell r="A84655" t="str">
            <v>87784824</v>
          </cell>
          <cell r="F84655" t="str">
            <v/>
          </cell>
        </row>
        <row r="84656">
          <cell r="A84656" t="str">
            <v>87785841</v>
          </cell>
          <cell r="F84656" t="str">
            <v/>
          </cell>
        </row>
        <row r="84657">
          <cell r="A84657" t="str">
            <v>87787765</v>
          </cell>
          <cell r="F84657" t="str">
            <v/>
          </cell>
        </row>
        <row r="84658">
          <cell r="A84658" t="str">
            <v>87788113</v>
          </cell>
          <cell r="F84658" t="str">
            <v/>
          </cell>
        </row>
        <row r="84659">
          <cell r="A84659" t="str">
            <v>87788495</v>
          </cell>
          <cell r="F84659" t="str">
            <v/>
          </cell>
        </row>
        <row r="84660">
          <cell r="A84660" t="str">
            <v>87788777</v>
          </cell>
          <cell r="F84660" t="str">
            <v/>
          </cell>
        </row>
        <row r="84661">
          <cell r="A84661" t="str">
            <v>87788863</v>
          </cell>
          <cell r="F84661" t="str">
            <v/>
          </cell>
        </row>
        <row r="84662">
          <cell r="A84662" t="str">
            <v>87789858</v>
          </cell>
          <cell r="F84662" t="str">
            <v/>
          </cell>
        </row>
        <row r="84663">
          <cell r="A84663" t="str">
            <v>87790351</v>
          </cell>
          <cell r="F84663" t="str">
            <v/>
          </cell>
        </row>
        <row r="84664">
          <cell r="A84664" t="str">
            <v>87790598</v>
          </cell>
          <cell r="F84664" t="str">
            <v/>
          </cell>
        </row>
        <row r="84665">
          <cell r="A84665" t="str">
            <v>87790650</v>
          </cell>
          <cell r="F84665" t="str">
            <v/>
          </cell>
        </row>
        <row r="84666">
          <cell r="A84666" t="str">
            <v>87791458</v>
          </cell>
          <cell r="F84666" t="str">
            <v/>
          </cell>
        </row>
        <row r="84667">
          <cell r="A84667" t="str">
            <v>87792918</v>
          </cell>
          <cell r="F84667" t="str">
            <v/>
          </cell>
        </row>
        <row r="84668">
          <cell r="A84668" t="str">
            <v>87794101</v>
          </cell>
          <cell r="F84668" t="str">
            <v/>
          </cell>
        </row>
        <row r="84669">
          <cell r="A84669" t="str">
            <v>87794171</v>
          </cell>
          <cell r="F84669" t="str">
            <v/>
          </cell>
        </row>
        <row r="84670">
          <cell r="A84670" t="str">
            <v>87794284</v>
          </cell>
          <cell r="F84670" t="str">
            <v/>
          </cell>
        </row>
        <row r="84671">
          <cell r="A84671" t="str">
            <v>87794421</v>
          </cell>
          <cell r="F84671" t="str">
            <v/>
          </cell>
        </row>
        <row r="84672">
          <cell r="A84672" t="str">
            <v>87794439</v>
          </cell>
          <cell r="F84672" t="str">
            <v/>
          </cell>
        </row>
        <row r="84673">
          <cell r="A84673" t="str">
            <v>87794549</v>
          </cell>
          <cell r="F84673" t="str">
            <v/>
          </cell>
        </row>
        <row r="84674">
          <cell r="A84674" t="str">
            <v>87794688</v>
          </cell>
          <cell r="F84674" t="str">
            <v/>
          </cell>
        </row>
        <row r="84675">
          <cell r="A84675" t="str">
            <v>87794884</v>
          </cell>
          <cell r="F84675" t="str">
            <v/>
          </cell>
        </row>
        <row r="84676">
          <cell r="A84676" t="str">
            <v>87794912</v>
          </cell>
          <cell r="F84676" t="str">
            <v/>
          </cell>
        </row>
        <row r="84677">
          <cell r="A84677" t="str">
            <v>87795588</v>
          </cell>
          <cell r="F84677" t="str">
            <v/>
          </cell>
        </row>
        <row r="84678">
          <cell r="A84678" t="str">
            <v>87796005</v>
          </cell>
          <cell r="F84678" t="str">
            <v/>
          </cell>
        </row>
        <row r="84679">
          <cell r="A84679" t="str">
            <v>87796918</v>
          </cell>
          <cell r="F84679" t="str">
            <v>DUPLICADOS</v>
          </cell>
        </row>
        <row r="84680">
          <cell r="A84680" t="str">
            <v>87796964</v>
          </cell>
          <cell r="F84680" t="str">
            <v/>
          </cell>
        </row>
        <row r="84681">
          <cell r="A84681" t="str">
            <v>87798444</v>
          </cell>
          <cell r="F84681" t="str">
            <v/>
          </cell>
        </row>
        <row r="84682">
          <cell r="A84682" t="str">
            <v xml:space="preserve">87800198 </v>
          </cell>
          <cell r="F84682" t="str">
            <v/>
          </cell>
        </row>
        <row r="84683">
          <cell r="A84683" t="str">
            <v>87800761</v>
          </cell>
          <cell r="F84683" t="str">
            <v/>
          </cell>
        </row>
        <row r="84684">
          <cell r="A84684" t="str">
            <v>87801951</v>
          </cell>
          <cell r="F84684" t="str">
            <v/>
          </cell>
        </row>
        <row r="84685">
          <cell r="A84685" t="str">
            <v>87806042</v>
          </cell>
          <cell r="F84685" t="str">
            <v/>
          </cell>
        </row>
        <row r="84686">
          <cell r="A84686" t="str">
            <v xml:space="preserve">87806133 </v>
          </cell>
          <cell r="F84686" t="str">
            <v/>
          </cell>
        </row>
        <row r="84687">
          <cell r="A84687" t="str">
            <v>87806497</v>
          </cell>
          <cell r="F84687" t="str">
            <v/>
          </cell>
        </row>
        <row r="84688">
          <cell r="A84688" t="str">
            <v>87806579</v>
          </cell>
          <cell r="F84688" t="str">
            <v/>
          </cell>
        </row>
        <row r="84689">
          <cell r="A84689" t="str">
            <v>87808432</v>
          </cell>
          <cell r="F84689" t="str">
            <v/>
          </cell>
        </row>
        <row r="84690">
          <cell r="A84690" t="str">
            <v>87810332</v>
          </cell>
          <cell r="F84690" t="str">
            <v/>
          </cell>
        </row>
        <row r="84691">
          <cell r="A84691" t="str">
            <v>87810538</v>
          </cell>
          <cell r="F84691" t="str">
            <v/>
          </cell>
        </row>
        <row r="84692">
          <cell r="A84692" t="str">
            <v>87811159</v>
          </cell>
          <cell r="F84692" t="str">
            <v/>
          </cell>
        </row>
        <row r="84693">
          <cell r="A84693" t="str">
            <v>87811305</v>
          </cell>
          <cell r="F84693" t="str">
            <v/>
          </cell>
        </row>
        <row r="84694">
          <cell r="A84694" t="str">
            <v>87812282</v>
          </cell>
          <cell r="F84694" t="str">
            <v/>
          </cell>
        </row>
        <row r="84695">
          <cell r="A84695" t="str">
            <v>87813019</v>
          </cell>
          <cell r="F84695" t="str">
            <v/>
          </cell>
        </row>
        <row r="84696">
          <cell r="A84696" t="str">
            <v>87813358</v>
          </cell>
          <cell r="F84696" t="str">
            <v/>
          </cell>
        </row>
        <row r="84697">
          <cell r="A84697" t="str">
            <v>87813749</v>
          </cell>
          <cell r="F84697" t="str">
            <v/>
          </cell>
        </row>
        <row r="84698">
          <cell r="A84698" t="str">
            <v>87814656</v>
          </cell>
          <cell r="F84698" t="str">
            <v/>
          </cell>
        </row>
        <row r="84699">
          <cell r="A84699" t="str">
            <v>87817181</v>
          </cell>
          <cell r="F84699" t="str">
            <v/>
          </cell>
        </row>
        <row r="84700">
          <cell r="A84700" t="str">
            <v>87817715</v>
          </cell>
          <cell r="F84700" t="str">
            <v/>
          </cell>
        </row>
        <row r="84701">
          <cell r="A84701" t="str">
            <v>87818267</v>
          </cell>
          <cell r="F84701" t="str">
            <v>DUPLICADOS</v>
          </cell>
        </row>
        <row r="84702">
          <cell r="A84702" t="str">
            <v>87819369</v>
          </cell>
          <cell r="F84702" t="str">
            <v/>
          </cell>
        </row>
        <row r="84703">
          <cell r="A84703" t="str">
            <v>87819879</v>
          </cell>
          <cell r="F84703" t="str">
            <v/>
          </cell>
        </row>
        <row r="84704">
          <cell r="A84704" t="str">
            <v>87819904</v>
          </cell>
          <cell r="F84704" t="str">
            <v/>
          </cell>
        </row>
        <row r="84705">
          <cell r="A84705" t="str">
            <v>87820033</v>
          </cell>
          <cell r="F84705" t="str">
            <v/>
          </cell>
        </row>
        <row r="84706">
          <cell r="A84706" t="str">
            <v>87820584</v>
          </cell>
          <cell r="F84706" t="str">
            <v/>
          </cell>
        </row>
        <row r="84707">
          <cell r="A84707" t="str">
            <v>87822027</v>
          </cell>
          <cell r="F84707" t="str">
            <v/>
          </cell>
        </row>
        <row r="84708">
          <cell r="A84708" t="str">
            <v>87822164</v>
          </cell>
          <cell r="F84708" t="str">
            <v/>
          </cell>
        </row>
        <row r="84709">
          <cell r="A84709" t="str">
            <v>87822674</v>
          </cell>
          <cell r="F84709" t="str">
            <v/>
          </cell>
        </row>
        <row r="84710">
          <cell r="A84710" t="str">
            <v>87822871</v>
          </cell>
          <cell r="F84710" t="str">
            <v/>
          </cell>
        </row>
        <row r="84711">
          <cell r="A84711" t="str">
            <v>87824149</v>
          </cell>
          <cell r="F84711" t="str">
            <v/>
          </cell>
        </row>
        <row r="84712">
          <cell r="A84712" t="str">
            <v>87824415</v>
          </cell>
          <cell r="F84712" t="str">
            <v/>
          </cell>
        </row>
        <row r="84713">
          <cell r="A84713" t="str">
            <v>87824866</v>
          </cell>
          <cell r="F84713" t="str">
            <v/>
          </cell>
        </row>
        <row r="84714">
          <cell r="A84714" t="str">
            <v>87825159</v>
          </cell>
          <cell r="F84714" t="str">
            <v/>
          </cell>
        </row>
        <row r="84715">
          <cell r="A84715" t="str">
            <v>87826320</v>
          </cell>
          <cell r="F84715" t="str">
            <v/>
          </cell>
        </row>
        <row r="84716">
          <cell r="A84716" t="str">
            <v>87826511</v>
          </cell>
          <cell r="F84716" t="str">
            <v/>
          </cell>
        </row>
        <row r="84717">
          <cell r="A84717" t="str">
            <v xml:space="preserve">87827094 </v>
          </cell>
          <cell r="F84717" t="str">
            <v/>
          </cell>
        </row>
        <row r="84718">
          <cell r="A84718" t="str">
            <v>87827783</v>
          </cell>
          <cell r="F84718" t="str">
            <v/>
          </cell>
        </row>
        <row r="84719">
          <cell r="A84719" t="str">
            <v>87828260</v>
          </cell>
          <cell r="F84719" t="str">
            <v/>
          </cell>
        </row>
        <row r="84720">
          <cell r="A84720" t="str">
            <v>87829465</v>
          </cell>
          <cell r="F84720" t="str">
            <v/>
          </cell>
        </row>
        <row r="84721">
          <cell r="A84721" t="str">
            <v>87829624</v>
          </cell>
          <cell r="F84721" t="str">
            <v/>
          </cell>
        </row>
        <row r="84722">
          <cell r="A84722" t="str">
            <v>8783525</v>
          </cell>
          <cell r="F84722" t="str">
            <v/>
          </cell>
        </row>
        <row r="84723">
          <cell r="A84723" t="str">
            <v>87836134</v>
          </cell>
          <cell r="F84723" t="str">
            <v/>
          </cell>
        </row>
        <row r="84724">
          <cell r="A84724" t="str">
            <v>87837763</v>
          </cell>
          <cell r="F84724" t="str">
            <v/>
          </cell>
        </row>
        <row r="84725">
          <cell r="A84725" t="str">
            <v>87838694</v>
          </cell>
          <cell r="F84725" t="str">
            <v/>
          </cell>
        </row>
        <row r="84726">
          <cell r="A84726" t="str">
            <v>87839606</v>
          </cell>
          <cell r="F84726" t="str">
            <v/>
          </cell>
        </row>
        <row r="84727">
          <cell r="A84727" t="str">
            <v>87841538</v>
          </cell>
          <cell r="F84727" t="str">
            <v/>
          </cell>
        </row>
        <row r="84728">
          <cell r="A84728" t="str">
            <v>87841712</v>
          </cell>
          <cell r="F84728" t="str">
            <v/>
          </cell>
        </row>
        <row r="84729">
          <cell r="A84729" t="str">
            <v>87841922</v>
          </cell>
          <cell r="F84729" t="str">
            <v/>
          </cell>
        </row>
        <row r="84730">
          <cell r="A84730" t="str">
            <v>87842642</v>
          </cell>
          <cell r="F84730" t="str">
            <v/>
          </cell>
        </row>
        <row r="84731">
          <cell r="A84731" t="str">
            <v>8784372</v>
          </cell>
          <cell r="F84731" t="str">
            <v/>
          </cell>
        </row>
        <row r="84732">
          <cell r="A84732" t="str">
            <v>87844016</v>
          </cell>
          <cell r="F84732" t="str">
            <v/>
          </cell>
        </row>
        <row r="84733">
          <cell r="A84733" t="str">
            <v>87844579</v>
          </cell>
          <cell r="F84733" t="str">
            <v/>
          </cell>
        </row>
        <row r="84734">
          <cell r="A84734" t="str">
            <v>87844812</v>
          </cell>
          <cell r="F84734" t="str">
            <v/>
          </cell>
        </row>
        <row r="84735">
          <cell r="A84735" t="str">
            <v>87844959</v>
          </cell>
          <cell r="F84735" t="str">
            <v/>
          </cell>
        </row>
        <row r="84736">
          <cell r="A84736" t="str">
            <v>87845070</v>
          </cell>
          <cell r="F84736" t="str">
            <v/>
          </cell>
        </row>
        <row r="84737">
          <cell r="A84737" t="str">
            <v>87845364</v>
          </cell>
          <cell r="F84737" t="str">
            <v/>
          </cell>
        </row>
        <row r="84738">
          <cell r="A84738" t="str">
            <v>87845982</v>
          </cell>
          <cell r="F84738" t="str">
            <v/>
          </cell>
        </row>
        <row r="84739">
          <cell r="A84739" t="str">
            <v>87846739</v>
          </cell>
          <cell r="F84739" t="str">
            <v/>
          </cell>
        </row>
        <row r="84740">
          <cell r="A84740" t="str">
            <v>87847108</v>
          </cell>
          <cell r="F84740" t="str">
            <v/>
          </cell>
        </row>
        <row r="84741">
          <cell r="A84741" t="str">
            <v>87848080</v>
          </cell>
          <cell r="F84741" t="str">
            <v/>
          </cell>
        </row>
        <row r="84742">
          <cell r="A84742" t="str">
            <v>87849357</v>
          </cell>
          <cell r="F84742" t="str">
            <v/>
          </cell>
        </row>
        <row r="84743">
          <cell r="A84743" t="str">
            <v>87849406</v>
          </cell>
          <cell r="F84743" t="str">
            <v>DUPLICADOS</v>
          </cell>
        </row>
        <row r="84744">
          <cell r="A84744" t="str">
            <v>87849634</v>
          </cell>
          <cell r="F84744" t="str">
            <v/>
          </cell>
        </row>
        <row r="84745">
          <cell r="A84745" t="str">
            <v>87849888</v>
          </cell>
          <cell r="F84745" t="str">
            <v/>
          </cell>
        </row>
        <row r="84746">
          <cell r="A84746" t="str">
            <v>87851373</v>
          </cell>
          <cell r="F84746" t="str">
            <v/>
          </cell>
        </row>
        <row r="84747">
          <cell r="A84747" t="str">
            <v>87854418</v>
          </cell>
          <cell r="F84747" t="str">
            <v/>
          </cell>
        </row>
        <row r="84748">
          <cell r="A84748" t="str">
            <v>87854646</v>
          </cell>
          <cell r="F84748" t="str">
            <v/>
          </cell>
        </row>
        <row r="84749">
          <cell r="A84749" t="str">
            <v>8785531</v>
          </cell>
          <cell r="F84749" t="str">
            <v>DUPLICADOS</v>
          </cell>
        </row>
        <row r="84750">
          <cell r="A84750" t="str">
            <v>87855401</v>
          </cell>
          <cell r="F84750" t="str">
            <v/>
          </cell>
        </row>
        <row r="84751">
          <cell r="A84751" t="str">
            <v>87855833</v>
          </cell>
          <cell r="F84751" t="str">
            <v/>
          </cell>
        </row>
        <row r="84752">
          <cell r="A84752" t="str">
            <v>87856380</v>
          </cell>
          <cell r="F84752" t="str">
            <v/>
          </cell>
        </row>
        <row r="84753">
          <cell r="A84753" t="str">
            <v>87857027</v>
          </cell>
          <cell r="F84753" t="str">
            <v/>
          </cell>
        </row>
        <row r="84754">
          <cell r="A84754" t="str">
            <v>87859041</v>
          </cell>
          <cell r="F84754" t="str">
            <v/>
          </cell>
        </row>
        <row r="84755">
          <cell r="A84755" t="str">
            <v>87859114</v>
          </cell>
          <cell r="F84755" t="str">
            <v/>
          </cell>
        </row>
        <row r="84756">
          <cell r="A84756" t="str">
            <v>8785983</v>
          </cell>
          <cell r="F84756" t="str">
            <v/>
          </cell>
        </row>
        <row r="84757">
          <cell r="A84757" t="str">
            <v>87862391</v>
          </cell>
          <cell r="F84757" t="str">
            <v/>
          </cell>
        </row>
        <row r="84758">
          <cell r="A84758" t="str">
            <v>87862838</v>
          </cell>
          <cell r="F84758" t="str">
            <v/>
          </cell>
        </row>
        <row r="84759">
          <cell r="A84759" t="str">
            <v>87862950</v>
          </cell>
          <cell r="F84759" t="str">
            <v/>
          </cell>
        </row>
        <row r="84760">
          <cell r="A84760" t="str">
            <v>87864046</v>
          </cell>
          <cell r="F84760" t="str">
            <v/>
          </cell>
        </row>
        <row r="84761">
          <cell r="A84761" t="str">
            <v>87864355</v>
          </cell>
          <cell r="F84761" t="str">
            <v/>
          </cell>
        </row>
        <row r="84762">
          <cell r="A84762" t="str">
            <v>87864395</v>
          </cell>
          <cell r="F84762" t="str">
            <v/>
          </cell>
        </row>
        <row r="84763">
          <cell r="A84763" t="str">
            <v>87865975</v>
          </cell>
          <cell r="F84763" t="str">
            <v/>
          </cell>
        </row>
        <row r="84764">
          <cell r="A84764" t="str">
            <v>87866058</v>
          </cell>
          <cell r="F84764" t="str">
            <v/>
          </cell>
        </row>
        <row r="84765">
          <cell r="A84765" t="str">
            <v>87866811</v>
          </cell>
          <cell r="F84765" t="str">
            <v/>
          </cell>
        </row>
        <row r="84766">
          <cell r="A84766" t="str">
            <v>87867303</v>
          </cell>
          <cell r="F84766" t="str">
            <v/>
          </cell>
        </row>
        <row r="84767">
          <cell r="A84767" t="str">
            <v>87869760</v>
          </cell>
          <cell r="F84767" t="str">
            <v/>
          </cell>
        </row>
        <row r="84768">
          <cell r="A84768" t="str">
            <v>87871977</v>
          </cell>
          <cell r="F84768" t="str">
            <v/>
          </cell>
        </row>
        <row r="84769">
          <cell r="A84769" t="str">
            <v>87873591</v>
          </cell>
          <cell r="F84769" t="str">
            <v/>
          </cell>
        </row>
        <row r="84770">
          <cell r="A84770" t="str">
            <v>87873869</v>
          </cell>
          <cell r="F84770" t="str">
            <v/>
          </cell>
        </row>
        <row r="84771">
          <cell r="A84771" t="str">
            <v>8787672</v>
          </cell>
          <cell r="F84771" t="str">
            <v/>
          </cell>
        </row>
        <row r="84772">
          <cell r="A84772" t="str">
            <v>87878504</v>
          </cell>
          <cell r="F84772" t="str">
            <v/>
          </cell>
        </row>
        <row r="84773">
          <cell r="A84773" t="str">
            <v>87878696</v>
          </cell>
          <cell r="F84773" t="str">
            <v/>
          </cell>
        </row>
        <row r="84774">
          <cell r="A84774" t="str">
            <v>87881723</v>
          </cell>
          <cell r="F84774" t="str">
            <v/>
          </cell>
        </row>
        <row r="84775">
          <cell r="A84775" t="str">
            <v>8788394</v>
          </cell>
          <cell r="F84775" t="str">
            <v/>
          </cell>
        </row>
        <row r="84776">
          <cell r="A84776" t="str">
            <v>87884679</v>
          </cell>
          <cell r="F84776" t="str">
            <v/>
          </cell>
        </row>
        <row r="84777">
          <cell r="A84777" t="str">
            <v>87885279</v>
          </cell>
          <cell r="F84777" t="str">
            <v/>
          </cell>
        </row>
        <row r="84778">
          <cell r="A84778" t="str">
            <v>87886375</v>
          </cell>
          <cell r="F84778" t="str">
            <v/>
          </cell>
        </row>
        <row r="84779">
          <cell r="A84779" t="str">
            <v>87887840</v>
          </cell>
          <cell r="F84779" t="str">
            <v/>
          </cell>
        </row>
        <row r="84780">
          <cell r="A84780" t="str">
            <v>87888022</v>
          </cell>
          <cell r="F84780" t="str">
            <v/>
          </cell>
        </row>
        <row r="84781">
          <cell r="A84781" t="str">
            <v>87888354</v>
          </cell>
          <cell r="F84781" t="str">
            <v/>
          </cell>
        </row>
        <row r="84782">
          <cell r="A84782" t="str">
            <v>87889106</v>
          </cell>
          <cell r="F84782" t="str">
            <v/>
          </cell>
        </row>
        <row r="84783">
          <cell r="A84783" t="str">
            <v>87889120</v>
          </cell>
          <cell r="F84783" t="str">
            <v/>
          </cell>
        </row>
        <row r="84784">
          <cell r="A84784" t="str">
            <v>87889233</v>
          </cell>
          <cell r="F84784" t="str">
            <v/>
          </cell>
        </row>
        <row r="84785">
          <cell r="A84785" t="str">
            <v>87889572</v>
          </cell>
          <cell r="F84785" t="str">
            <v/>
          </cell>
        </row>
        <row r="84786">
          <cell r="A84786" t="str">
            <v>87890246</v>
          </cell>
          <cell r="F84786" t="str">
            <v/>
          </cell>
        </row>
        <row r="84787">
          <cell r="A84787" t="str">
            <v>87891848</v>
          </cell>
          <cell r="F84787" t="str">
            <v/>
          </cell>
        </row>
        <row r="84788">
          <cell r="A84788" t="str">
            <v>87892069</v>
          </cell>
          <cell r="F84788" t="str">
            <v/>
          </cell>
        </row>
        <row r="84789">
          <cell r="A84789" t="str">
            <v>87892355</v>
          </cell>
          <cell r="F84789" t="str">
            <v/>
          </cell>
        </row>
        <row r="84790">
          <cell r="A84790" t="str">
            <v>87893098</v>
          </cell>
          <cell r="F84790" t="str">
            <v/>
          </cell>
        </row>
        <row r="84791">
          <cell r="A84791" t="str">
            <v>87893270</v>
          </cell>
          <cell r="F84791" t="str">
            <v/>
          </cell>
        </row>
        <row r="84792">
          <cell r="A84792" t="str">
            <v>87893548</v>
          </cell>
          <cell r="F84792" t="str">
            <v/>
          </cell>
        </row>
        <row r="84793">
          <cell r="A84793" t="str">
            <v>87894053</v>
          </cell>
          <cell r="F84793" t="str">
            <v/>
          </cell>
        </row>
        <row r="84794">
          <cell r="A84794" t="str">
            <v>87894438</v>
          </cell>
          <cell r="F84794" t="str">
            <v/>
          </cell>
        </row>
        <row r="84795">
          <cell r="A84795" t="str">
            <v>8789476</v>
          </cell>
          <cell r="F84795" t="str">
            <v/>
          </cell>
        </row>
        <row r="84796">
          <cell r="A84796" t="str">
            <v>87894863</v>
          </cell>
          <cell r="F84796" t="str">
            <v/>
          </cell>
        </row>
        <row r="84797">
          <cell r="A84797" t="str">
            <v>87895125</v>
          </cell>
          <cell r="F84797" t="str">
            <v/>
          </cell>
        </row>
        <row r="84798">
          <cell r="A84798" t="str">
            <v>8789659</v>
          </cell>
          <cell r="F84798" t="str">
            <v/>
          </cell>
        </row>
        <row r="84799">
          <cell r="A84799" t="str">
            <v>87896810</v>
          </cell>
          <cell r="F84799" t="str">
            <v/>
          </cell>
        </row>
        <row r="84800">
          <cell r="A84800" t="str">
            <v>87896842</v>
          </cell>
          <cell r="F84800" t="str">
            <v/>
          </cell>
        </row>
        <row r="84801">
          <cell r="A84801" t="str">
            <v>878974</v>
          </cell>
          <cell r="F84801" t="str">
            <v/>
          </cell>
        </row>
        <row r="84802">
          <cell r="A84802" t="str">
            <v>87898838</v>
          </cell>
          <cell r="F84802" t="str">
            <v/>
          </cell>
        </row>
        <row r="84803">
          <cell r="A84803" t="str">
            <v>87899183</v>
          </cell>
          <cell r="F84803" t="str">
            <v/>
          </cell>
        </row>
        <row r="84804">
          <cell r="A84804" t="str">
            <v>87902800</v>
          </cell>
          <cell r="F84804" t="str">
            <v/>
          </cell>
        </row>
        <row r="84805">
          <cell r="A84805" t="str">
            <v>87902806</v>
          </cell>
          <cell r="F84805" t="str">
            <v/>
          </cell>
        </row>
        <row r="84806">
          <cell r="A84806" t="str">
            <v>87903000</v>
          </cell>
          <cell r="F84806" t="str">
            <v/>
          </cell>
        </row>
        <row r="84807">
          <cell r="A84807" t="str">
            <v>87904145</v>
          </cell>
          <cell r="F84807" t="str">
            <v>DUPLICADOS</v>
          </cell>
        </row>
        <row r="84808">
          <cell r="A84808" t="str">
            <v>87906647</v>
          </cell>
          <cell r="F84808" t="str">
            <v/>
          </cell>
        </row>
        <row r="84809">
          <cell r="A84809" t="str">
            <v>87908275</v>
          </cell>
          <cell r="F84809" t="str">
            <v/>
          </cell>
        </row>
        <row r="84810">
          <cell r="A84810" t="str">
            <v>87909008</v>
          </cell>
          <cell r="F84810" t="str">
            <v/>
          </cell>
        </row>
        <row r="84811">
          <cell r="A84811" t="str">
            <v>87909140</v>
          </cell>
          <cell r="F84811" t="str">
            <v/>
          </cell>
        </row>
        <row r="84812">
          <cell r="A84812" t="str">
            <v>87910294</v>
          </cell>
          <cell r="F84812" t="str">
            <v/>
          </cell>
        </row>
        <row r="84813">
          <cell r="A84813" t="str">
            <v>87910386</v>
          </cell>
          <cell r="F84813" t="str">
            <v/>
          </cell>
        </row>
        <row r="84814">
          <cell r="A84814" t="str">
            <v>87910597</v>
          </cell>
          <cell r="F84814" t="str">
            <v/>
          </cell>
        </row>
        <row r="84815">
          <cell r="A84815" t="str">
            <v>87914023</v>
          </cell>
          <cell r="F84815" t="str">
            <v/>
          </cell>
        </row>
        <row r="84816">
          <cell r="A84816" t="str">
            <v>87915275</v>
          </cell>
          <cell r="F84816" t="str">
            <v/>
          </cell>
        </row>
        <row r="84817">
          <cell r="A84817" t="str">
            <v>87915381</v>
          </cell>
          <cell r="F84817" t="str">
            <v/>
          </cell>
        </row>
        <row r="84818">
          <cell r="A84818" t="str">
            <v>87915427</v>
          </cell>
          <cell r="F84818" t="str">
            <v/>
          </cell>
        </row>
        <row r="84819">
          <cell r="A84819" t="str">
            <v>87917021</v>
          </cell>
          <cell r="F84819" t="str">
            <v/>
          </cell>
        </row>
        <row r="84820">
          <cell r="A84820" t="str">
            <v>87918322</v>
          </cell>
          <cell r="F84820" t="str">
            <v/>
          </cell>
        </row>
        <row r="84821">
          <cell r="A84821" t="str">
            <v>87919027</v>
          </cell>
          <cell r="F84821" t="str">
            <v/>
          </cell>
        </row>
        <row r="84822">
          <cell r="A84822" t="str">
            <v>8791961</v>
          </cell>
          <cell r="F84822" t="str">
            <v/>
          </cell>
        </row>
        <row r="84823">
          <cell r="A84823" t="str">
            <v>87919841</v>
          </cell>
          <cell r="F84823" t="str">
            <v>DUPLICADOS</v>
          </cell>
        </row>
        <row r="84824">
          <cell r="A84824" t="str">
            <v>87919932</v>
          </cell>
          <cell r="F84824" t="str">
            <v/>
          </cell>
        </row>
        <row r="84825">
          <cell r="A84825" t="str">
            <v>87920128</v>
          </cell>
          <cell r="F84825" t="str">
            <v/>
          </cell>
        </row>
        <row r="84826">
          <cell r="A84826" t="str">
            <v>87920981</v>
          </cell>
          <cell r="F84826" t="str">
            <v/>
          </cell>
        </row>
        <row r="84827">
          <cell r="A84827" t="str">
            <v>87925405</v>
          </cell>
          <cell r="F84827" t="str">
            <v/>
          </cell>
        </row>
        <row r="84828">
          <cell r="A84828" t="str">
            <v>87925523</v>
          </cell>
          <cell r="F84828" t="str">
            <v/>
          </cell>
        </row>
        <row r="84829">
          <cell r="A84829" t="str">
            <v>87925807</v>
          </cell>
          <cell r="F84829" t="str">
            <v/>
          </cell>
        </row>
        <row r="84830">
          <cell r="A84830" t="str">
            <v>87925929</v>
          </cell>
          <cell r="F84830" t="str">
            <v/>
          </cell>
        </row>
        <row r="84831">
          <cell r="A84831" t="str">
            <v>87926127</v>
          </cell>
          <cell r="F84831" t="str">
            <v/>
          </cell>
        </row>
        <row r="84832">
          <cell r="A84832" t="str">
            <v>87927847</v>
          </cell>
          <cell r="F84832" t="str">
            <v/>
          </cell>
        </row>
        <row r="84833">
          <cell r="A84833" t="str">
            <v>87929371</v>
          </cell>
          <cell r="F84833" t="str">
            <v>DUPLICADOS</v>
          </cell>
        </row>
        <row r="84834">
          <cell r="A84834" t="str">
            <v>87929402</v>
          </cell>
          <cell r="F84834" t="str">
            <v/>
          </cell>
        </row>
        <row r="84835">
          <cell r="A84835" t="str">
            <v>8793065</v>
          </cell>
          <cell r="F84835" t="str">
            <v/>
          </cell>
        </row>
        <row r="84836">
          <cell r="A84836" t="str">
            <v>87931502</v>
          </cell>
          <cell r="F84836" t="str">
            <v/>
          </cell>
        </row>
        <row r="84837">
          <cell r="A84837" t="str">
            <v>8793446</v>
          </cell>
          <cell r="F84837" t="str">
            <v/>
          </cell>
        </row>
        <row r="84838">
          <cell r="A84838" t="str">
            <v>8793471</v>
          </cell>
          <cell r="F84838" t="str">
            <v/>
          </cell>
        </row>
        <row r="84839">
          <cell r="A84839" t="str">
            <v>87934742</v>
          </cell>
          <cell r="F84839" t="str">
            <v>DUPLICADOS</v>
          </cell>
        </row>
        <row r="84840">
          <cell r="A84840" t="str">
            <v>87934809</v>
          </cell>
          <cell r="F84840" t="str">
            <v/>
          </cell>
        </row>
        <row r="84841">
          <cell r="A84841" t="str">
            <v>87934811</v>
          </cell>
          <cell r="F84841" t="str">
            <v/>
          </cell>
        </row>
        <row r="84842">
          <cell r="A84842" t="str">
            <v>87936512</v>
          </cell>
          <cell r="F84842" t="str">
            <v/>
          </cell>
        </row>
        <row r="84843">
          <cell r="A84843" t="str">
            <v>87937294</v>
          </cell>
          <cell r="F84843" t="str">
            <v/>
          </cell>
        </row>
        <row r="84844">
          <cell r="A84844" t="str">
            <v>8793768</v>
          </cell>
          <cell r="F84844" t="str">
            <v/>
          </cell>
        </row>
        <row r="84845">
          <cell r="A84845" t="str">
            <v>8793791</v>
          </cell>
          <cell r="F84845" t="str">
            <v/>
          </cell>
        </row>
        <row r="84846">
          <cell r="A84846" t="str">
            <v>87939186</v>
          </cell>
          <cell r="F84846" t="str">
            <v/>
          </cell>
        </row>
        <row r="84847">
          <cell r="A84847" t="str">
            <v>87939601</v>
          </cell>
          <cell r="F84847" t="str">
            <v/>
          </cell>
        </row>
        <row r="84848">
          <cell r="A84848" t="str">
            <v>87942327</v>
          </cell>
          <cell r="F84848" t="str">
            <v/>
          </cell>
        </row>
        <row r="84849">
          <cell r="A84849" t="str">
            <v>87942702</v>
          </cell>
          <cell r="F84849" t="str">
            <v/>
          </cell>
        </row>
        <row r="84850">
          <cell r="A84850" t="str">
            <v>87944061</v>
          </cell>
          <cell r="F84850" t="str">
            <v/>
          </cell>
        </row>
        <row r="84851">
          <cell r="A84851" t="str">
            <v>87946591</v>
          </cell>
          <cell r="F84851" t="str">
            <v/>
          </cell>
        </row>
        <row r="84852">
          <cell r="A84852" t="str">
            <v>87948670</v>
          </cell>
          <cell r="F84852" t="str">
            <v/>
          </cell>
        </row>
        <row r="84853">
          <cell r="A84853" t="str">
            <v>87948803</v>
          </cell>
          <cell r="F84853" t="str">
            <v/>
          </cell>
        </row>
        <row r="84854">
          <cell r="A84854" t="str">
            <v>87950840</v>
          </cell>
          <cell r="F84854" t="str">
            <v/>
          </cell>
        </row>
        <row r="84855">
          <cell r="A84855" t="str">
            <v>87952542</v>
          </cell>
          <cell r="F84855" t="str">
            <v/>
          </cell>
        </row>
        <row r="84856">
          <cell r="A84856" t="str">
            <v>87952651</v>
          </cell>
          <cell r="F84856" t="str">
            <v/>
          </cell>
        </row>
        <row r="84857">
          <cell r="A84857" t="str">
            <v>87953857</v>
          </cell>
          <cell r="F84857" t="str">
            <v/>
          </cell>
        </row>
        <row r="84858">
          <cell r="A84858" t="str">
            <v>87957381</v>
          </cell>
          <cell r="F84858" t="str">
            <v/>
          </cell>
        </row>
        <row r="84859">
          <cell r="A84859" t="str">
            <v>87957831</v>
          </cell>
          <cell r="F84859" t="str">
            <v/>
          </cell>
        </row>
        <row r="84860">
          <cell r="A84860" t="str">
            <v>87959516</v>
          </cell>
          <cell r="F84860" t="str">
            <v/>
          </cell>
        </row>
        <row r="84861">
          <cell r="A84861" t="str">
            <v>8796141</v>
          </cell>
          <cell r="F84861" t="str">
            <v>DUPLICADOS</v>
          </cell>
        </row>
        <row r="84862">
          <cell r="A84862" t="str">
            <v>87961850</v>
          </cell>
          <cell r="F84862" t="str">
            <v/>
          </cell>
        </row>
        <row r="84863">
          <cell r="A84863" t="str">
            <v>87961858</v>
          </cell>
          <cell r="F84863" t="str">
            <v/>
          </cell>
        </row>
        <row r="84864">
          <cell r="A84864" t="str">
            <v>87962978</v>
          </cell>
          <cell r="F84864" t="str">
            <v/>
          </cell>
        </row>
        <row r="84865">
          <cell r="A84865" t="str">
            <v>87966537</v>
          </cell>
          <cell r="F84865" t="str">
            <v/>
          </cell>
        </row>
        <row r="84866">
          <cell r="A84866" t="str">
            <v>87971648</v>
          </cell>
          <cell r="F84866" t="str">
            <v/>
          </cell>
        </row>
        <row r="84867">
          <cell r="A84867" t="str">
            <v>87971781</v>
          </cell>
          <cell r="F84867" t="str">
            <v/>
          </cell>
        </row>
        <row r="84868">
          <cell r="A84868" t="str">
            <v>87972877</v>
          </cell>
          <cell r="F84868" t="str">
            <v/>
          </cell>
        </row>
        <row r="84869">
          <cell r="A84869" t="str">
            <v>87973929</v>
          </cell>
          <cell r="F84869" t="str">
            <v/>
          </cell>
        </row>
        <row r="84870">
          <cell r="A84870" t="str">
            <v>87973960</v>
          </cell>
          <cell r="F84870" t="str">
            <v/>
          </cell>
        </row>
        <row r="84871">
          <cell r="A84871" t="str">
            <v>87975576</v>
          </cell>
          <cell r="F84871" t="str">
            <v/>
          </cell>
        </row>
        <row r="84872">
          <cell r="A84872" t="str">
            <v>879765</v>
          </cell>
          <cell r="F84872" t="str">
            <v>DUPLICADOS</v>
          </cell>
        </row>
        <row r="84873">
          <cell r="A84873" t="str">
            <v>87978052</v>
          </cell>
          <cell r="F84873" t="str">
            <v/>
          </cell>
        </row>
        <row r="84874">
          <cell r="A84874" t="str">
            <v>87978680</v>
          </cell>
          <cell r="F84874" t="str">
            <v/>
          </cell>
        </row>
        <row r="84875">
          <cell r="A84875" t="str">
            <v>87986145</v>
          </cell>
          <cell r="F84875" t="str">
            <v/>
          </cell>
        </row>
        <row r="84876">
          <cell r="A84876" t="str">
            <v>87987200</v>
          </cell>
          <cell r="F84876" t="str">
            <v/>
          </cell>
        </row>
        <row r="84877">
          <cell r="A84877" t="str">
            <v>87988649</v>
          </cell>
          <cell r="F84877" t="str">
            <v/>
          </cell>
        </row>
        <row r="84878">
          <cell r="A84878" t="str">
            <v>87988760</v>
          </cell>
          <cell r="F84878" t="str">
            <v/>
          </cell>
        </row>
        <row r="84879">
          <cell r="A84879" t="str">
            <v>879900</v>
          </cell>
          <cell r="F84879" t="str">
            <v/>
          </cell>
        </row>
        <row r="84880">
          <cell r="A84880" t="str">
            <v>8799033</v>
          </cell>
          <cell r="F84880" t="str">
            <v/>
          </cell>
        </row>
        <row r="84881">
          <cell r="A84881" t="str">
            <v>8799144</v>
          </cell>
          <cell r="F84881" t="str">
            <v/>
          </cell>
        </row>
        <row r="84882">
          <cell r="A84882" t="str">
            <v>87991503</v>
          </cell>
          <cell r="F84882" t="str">
            <v/>
          </cell>
        </row>
        <row r="84883">
          <cell r="A84883" t="str">
            <v>87993505</v>
          </cell>
          <cell r="F84883" t="str">
            <v/>
          </cell>
        </row>
        <row r="84884">
          <cell r="A84884" t="str">
            <v>87994054</v>
          </cell>
          <cell r="F84884" t="str">
            <v/>
          </cell>
        </row>
        <row r="84885">
          <cell r="A84885" t="str">
            <v>87997998</v>
          </cell>
          <cell r="F84885" t="str">
            <v/>
          </cell>
        </row>
        <row r="84886">
          <cell r="A84886" t="str">
            <v>87998545</v>
          </cell>
          <cell r="F84886" t="str">
            <v/>
          </cell>
        </row>
        <row r="84887">
          <cell r="A84887" t="str">
            <v>87999631</v>
          </cell>
          <cell r="F84887" t="str">
            <v/>
          </cell>
        </row>
        <row r="84888">
          <cell r="A84888" t="str">
            <v>88000807</v>
          </cell>
          <cell r="F84888" t="str">
            <v/>
          </cell>
        </row>
        <row r="84889">
          <cell r="A84889" t="str">
            <v>88001588</v>
          </cell>
          <cell r="F84889" t="str">
            <v/>
          </cell>
        </row>
        <row r="84890">
          <cell r="A84890" t="str">
            <v>88003877</v>
          </cell>
          <cell r="F84890" t="str">
            <v/>
          </cell>
        </row>
        <row r="84891">
          <cell r="A84891" t="str">
            <v>88006084</v>
          </cell>
          <cell r="F84891" t="str">
            <v/>
          </cell>
        </row>
        <row r="84892">
          <cell r="A84892" t="str">
            <v>88007233</v>
          </cell>
          <cell r="F84892" t="str">
            <v/>
          </cell>
        </row>
        <row r="84893">
          <cell r="A84893" t="str">
            <v>88007601</v>
          </cell>
          <cell r="F84893" t="str">
            <v/>
          </cell>
        </row>
        <row r="84894">
          <cell r="A84894" t="str">
            <v>88008284</v>
          </cell>
          <cell r="F84894" t="str">
            <v/>
          </cell>
        </row>
        <row r="84895">
          <cell r="A84895" t="str">
            <v>88009382</v>
          </cell>
          <cell r="F84895" t="str">
            <v/>
          </cell>
        </row>
        <row r="84896">
          <cell r="A84896" t="str">
            <v>88009690</v>
          </cell>
          <cell r="F84896" t="str">
            <v/>
          </cell>
        </row>
        <row r="84897">
          <cell r="A84897" t="str">
            <v>88010977</v>
          </cell>
          <cell r="F84897" t="str">
            <v/>
          </cell>
        </row>
        <row r="84898">
          <cell r="A84898" t="str">
            <v>88011134</v>
          </cell>
          <cell r="F84898" t="str">
            <v/>
          </cell>
        </row>
        <row r="84899">
          <cell r="A84899" t="str">
            <v>88011861</v>
          </cell>
          <cell r="F84899" t="str">
            <v/>
          </cell>
        </row>
        <row r="84900">
          <cell r="A84900" t="str">
            <v>8801312</v>
          </cell>
          <cell r="F84900" t="str">
            <v>DUPLICADOS</v>
          </cell>
        </row>
        <row r="84901">
          <cell r="A84901" t="str">
            <v>88013811</v>
          </cell>
          <cell r="F84901" t="str">
            <v/>
          </cell>
        </row>
        <row r="84902">
          <cell r="A84902" t="str">
            <v>88014390</v>
          </cell>
          <cell r="F84902" t="str">
            <v/>
          </cell>
        </row>
        <row r="84903">
          <cell r="A84903" t="str">
            <v>8801513</v>
          </cell>
          <cell r="F84903" t="str">
            <v/>
          </cell>
        </row>
        <row r="84904">
          <cell r="A84904" t="str">
            <v>88015287</v>
          </cell>
          <cell r="F84904" t="str">
            <v/>
          </cell>
        </row>
        <row r="84905">
          <cell r="A84905" t="str">
            <v>88018750</v>
          </cell>
          <cell r="F84905" t="str">
            <v/>
          </cell>
        </row>
        <row r="84906">
          <cell r="A84906" t="str">
            <v>88020557</v>
          </cell>
          <cell r="F84906" t="str">
            <v/>
          </cell>
        </row>
        <row r="84907">
          <cell r="A84907" t="str">
            <v>88021530</v>
          </cell>
          <cell r="F84907" t="str">
            <v/>
          </cell>
        </row>
        <row r="84908">
          <cell r="A84908" t="str">
            <v>8802344</v>
          </cell>
          <cell r="F84908" t="str">
            <v/>
          </cell>
        </row>
        <row r="84909">
          <cell r="A84909" t="str">
            <v>88024329</v>
          </cell>
          <cell r="F84909" t="str">
            <v/>
          </cell>
        </row>
        <row r="84910">
          <cell r="A84910" t="str">
            <v>88024469</v>
          </cell>
          <cell r="F84910" t="str">
            <v/>
          </cell>
        </row>
        <row r="84911">
          <cell r="A84911" t="str">
            <v>88028929</v>
          </cell>
          <cell r="F84911" t="str">
            <v/>
          </cell>
        </row>
        <row r="84912">
          <cell r="A84912" t="str">
            <v>88029690</v>
          </cell>
          <cell r="F84912" t="str">
            <v/>
          </cell>
        </row>
        <row r="84913">
          <cell r="A84913" t="str">
            <v>88032480</v>
          </cell>
          <cell r="F84913" t="str">
            <v/>
          </cell>
        </row>
        <row r="84914">
          <cell r="A84914" t="str">
            <v>88033546</v>
          </cell>
          <cell r="F84914" t="str">
            <v>DUPLICADOS</v>
          </cell>
        </row>
        <row r="84915">
          <cell r="A84915" t="str">
            <v>88033872</v>
          </cell>
          <cell r="F84915" t="str">
            <v/>
          </cell>
        </row>
        <row r="84916">
          <cell r="A84916" t="str">
            <v>88035626</v>
          </cell>
          <cell r="F84916" t="str">
            <v/>
          </cell>
        </row>
        <row r="84917">
          <cell r="A84917" t="str">
            <v>88036122</v>
          </cell>
          <cell r="F84917" t="str">
            <v/>
          </cell>
        </row>
        <row r="84918">
          <cell r="A84918" t="str">
            <v>88036558</v>
          </cell>
          <cell r="F84918" t="str">
            <v/>
          </cell>
        </row>
        <row r="84919">
          <cell r="A84919" t="str">
            <v>8803680</v>
          </cell>
          <cell r="F84919" t="str">
            <v/>
          </cell>
        </row>
        <row r="84920">
          <cell r="A84920" t="str">
            <v>88036815</v>
          </cell>
          <cell r="F84920" t="str">
            <v/>
          </cell>
        </row>
        <row r="84921">
          <cell r="A84921" t="str">
            <v>8803695</v>
          </cell>
          <cell r="F84921" t="str">
            <v/>
          </cell>
        </row>
        <row r="84922">
          <cell r="A84922" t="str">
            <v>88038524</v>
          </cell>
          <cell r="F84922" t="str">
            <v/>
          </cell>
        </row>
        <row r="84923">
          <cell r="A84923" t="str">
            <v>88039001</v>
          </cell>
          <cell r="F84923" t="str">
            <v/>
          </cell>
        </row>
        <row r="84924">
          <cell r="A84924" t="str">
            <v>88041765</v>
          </cell>
          <cell r="F84924" t="str">
            <v/>
          </cell>
        </row>
        <row r="84925">
          <cell r="A84925" t="str">
            <v>8804232</v>
          </cell>
          <cell r="F84925" t="str">
            <v/>
          </cell>
        </row>
        <row r="84926">
          <cell r="A84926" t="str">
            <v>8804409</v>
          </cell>
          <cell r="F84926" t="str">
            <v/>
          </cell>
        </row>
        <row r="84927">
          <cell r="A84927" t="str">
            <v>88045119</v>
          </cell>
          <cell r="F84927" t="str">
            <v/>
          </cell>
        </row>
        <row r="84928">
          <cell r="A84928" t="str">
            <v>88045368</v>
          </cell>
          <cell r="F84928" t="str">
            <v/>
          </cell>
        </row>
        <row r="84929">
          <cell r="A84929" t="str">
            <v>88046621</v>
          </cell>
          <cell r="F84929" t="str">
            <v/>
          </cell>
        </row>
        <row r="84930">
          <cell r="A84930" t="str">
            <v>88046715</v>
          </cell>
          <cell r="F84930" t="str">
            <v/>
          </cell>
        </row>
        <row r="84931">
          <cell r="A84931" t="str">
            <v>8804888</v>
          </cell>
          <cell r="F84931" t="str">
            <v/>
          </cell>
        </row>
        <row r="84932">
          <cell r="A84932" t="str">
            <v>88050811</v>
          </cell>
          <cell r="F84932" t="str">
            <v/>
          </cell>
        </row>
        <row r="84933">
          <cell r="A84933" t="str">
            <v>88053753</v>
          </cell>
          <cell r="F84933" t="str">
            <v/>
          </cell>
        </row>
        <row r="84934">
          <cell r="A84934" t="str">
            <v>88056780</v>
          </cell>
          <cell r="F84934" t="str">
            <v/>
          </cell>
        </row>
        <row r="84935">
          <cell r="A84935" t="str">
            <v>88058148</v>
          </cell>
          <cell r="F84935" t="str">
            <v/>
          </cell>
        </row>
        <row r="84936">
          <cell r="A84936" t="str">
            <v>88058173</v>
          </cell>
          <cell r="F84936" t="str">
            <v/>
          </cell>
        </row>
        <row r="84937">
          <cell r="A84937" t="str">
            <v>88059739</v>
          </cell>
          <cell r="F84937" t="str">
            <v/>
          </cell>
        </row>
        <row r="84938">
          <cell r="A84938" t="str">
            <v>8806006</v>
          </cell>
          <cell r="F84938" t="str">
            <v/>
          </cell>
        </row>
        <row r="84939">
          <cell r="A84939" t="str">
            <v>88060518</v>
          </cell>
          <cell r="F84939" t="str">
            <v/>
          </cell>
        </row>
        <row r="84940">
          <cell r="A84940" t="str">
            <v>88060949</v>
          </cell>
          <cell r="F84940" t="str">
            <v/>
          </cell>
        </row>
        <row r="84941">
          <cell r="A84941" t="str">
            <v>88062025</v>
          </cell>
          <cell r="F84941" t="str">
            <v/>
          </cell>
        </row>
        <row r="84942">
          <cell r="A84942" t="str">
            <v>88062948</v>
          </cell>
          <cell r="F84942" t="str">
            <v/>
          </cell>
        </row>
        <row r="84943">
          <cell r="A84943" t="str">
            <v>88063190</v>
          </cell>
          <cell r="F84943" t="str">
            <v/>
          </cell>
        </row>
        <row r="84944">
          <cell r="A84944" t="str">
            <v>88066481</v>
          </cell>
          <cell r="F84944" t="str">
            <v/>
          </cell>
        </row>
        <row r="84945">
          <cell r="A84945" t="str">
            <v>88067116</v>
          </cell>
          <cell r="F84945" t="str">
            <v/>
          </cell>
        </row>
        <row r="84946">
          <cell r="A84946" t="str">
            <v>88067708</v>
          </cell>
          <cell r="F84946" t="str">
            <v/>
          </cell>
        </row>
        <row r="84947">
          <cell r="A84947" t="str">
            <v>88070857</v>
          </cell>
          <cell r="F84947" t="str">
            <v/>
          </cell>
        </row>
        <row r="84948">
          <cell r="A84948" t="str">
            <v>8807160</v>
          </cell>
          <cell r="F84948" t="str">
            <v/>
          </cell>
        </row>
        <row r="84949">
          <cell r="A84949" t="str">
            <v>88071866</v>
          </cell>
          <cell r="F84949" t="str">
            <v/>
          </cell>
        </row>
        <row r="84950">
          <cell r="A84950" t="str">
            <v>88072670</v>
          </cell>
          <cell r="F84950" t="str">
            <v/>
          </cell>
        </row>
        <row r="84951">
          <cell r="A84951" t="str">
            <v>88073473</v>
          </cell>
          <cell r="F84951" t="str">
            <v/>
          </cell>
        </row>
        <row r="84952">
          <cell r="A84952" t="str">
            <v>88076054</v>
          </cell>
          <cell r="F84952" t="str">
            <v/>
          </cell>
        </row>
        <row r="84953">
          <cell r="A84953" t="str">
            <v>88076407</v>
          </cell>
          <cell r="F84953" t="str">
            <v/>
          </cell>
        </row>
        <row r="84954">
          <cell r="A84954" t="str">
            <v>8807739</v>
          </cell>
          <cell r="F84954" t="str">
            <v/>
          </cell>
        </row>
        <row r="84955">
          <cell r="A84955" t="str">
            <v>88078412</v>
          </cell>
          <cell r="F84955" t="str">
            <v/>
          </cell>
        </row>
        <row r="84956">
          <cell r="A84956" t="str">
            <v>88079497</v>
          </cell>
          <cell r="F84956" t="str">
            <v/>
          </cell>
        </row>
        <row r="84957">
          <cell r="A84957" t="str">
            <v>88079755</v>
          </cell>
          <cell r="F84957" t="str">
            <v/>
          </cell>
        </row>
        <row r="84958">
          <cell r="A84958" t="str">
            <v>88080337</v>
          </cell>
          <cell r="F84958" t="str">
            <v/>
          </cell>
        </row>
        <row r="84959">
          <cell r="A84959" t="str">
            <v>8808174</v>
          </cell>
          <cell r="F84959" t="str">
            <v/>
          </cell>
        </row>
        <row r="84960">
          <cell r="A84960" t="str">
            <v>8808378</v>
          </cell>
          <cell r="F84960" t="str">
            <v>DUPLICADOS</v>
          </cell>
        </row>
        <row r="84961">
          <cell r="A84961" t="str">
            <v>88084482</v>
          </cell>
          <cell r="F84961" t="str">
            <v/>
          </cell>
        </row>
        <row r="84962">
          <cell r="A84962" t="str">
            <v>88084588</v>
          </cell>
          <cell r="F84962" t="str">
            <v/>
          </cell>
        </row>
        <row r="84963">
          <cell r="A84963" t="str">
            <v>88085511</v>
          </cell>
          <cell r="F84963" t="str">
            <v/>
          </cell>
        </row>
        <row r="84964">
          <cell r="A84964" t="str">
            <v>88085621</v>
          </cell>
          <cell r="F84964" t="str">
            <v/>
          </cell>
        </row>
        <row r="84965">
          <cell r="A84965" t="str">
            <v>88086021</v>
          </cell>
          <cell r="F84965" t="str">
            <v/>
          </cell>
        </row>
        <row r="84966">
          <cell r="A84966" t="str">
            <v>88086574</v>
          </cell>
          <cell r="F84966" t="str">
            <v/>
          </cell>
        </row>
        <row r="84967">
          <cell r="A84967" t="str">
            <v>88087370</v>
          </cell>
          <cell r="F84967" t="str">
            <v/>
          </cell>
        </row>
        <row r="84968">
          <cell r="A84968" t="str">
            <v>88088566</v>
          </cell>
          <cell r="F84968" t="str">
            <v/>
          </cell>
        </row>
        <row r="84969">
          <cell r="A84969" t="str">
            <v>88088732</v>
          </cell>
          <cell r="F84969" t="str">
            <v/>
          </cell>
        </row>
        <row r="84970">
          <cell r="A84970" t="str">
            <v>88090635</v>
          </cell>
          <cell r="F84970" t="str">
            <v/>
          </cell>
        </row>
        <row r="84971">
          <cell r="A84971" t="str">
            <v>88091262</v>
          </cell>
          <cell r="F84971" t="str">
            <v/>
          </cell>
        </row>
        <row r="84972">
          <cell r="A84972" t="str">
            <v>88092832</v>
          </cell>
          <cell r="F84972" t="str">
            <v/>
          </cell>
        </row>
        <row r="84973">
          <cell r="A84973" t="str">
            <v>88093388</v>
          </cell>
          <cell r="F84973" t="str">
            <v/>
          </cell>
        </row>
        <row r="84974">
          <cell r="A84974" t="str">
            <v>88093414</v>
          </cell>
          <cell r="F84974" t="str">
            <v/>
          </cell>
        </row>
        <row r="84975">
          <cell r="A84975" t="str">
            <v>88093972</v>
          </cell>
          <cell r="F84975" t="str">
            <v/>
          </cell>
        </row>
        <row r="84976">
          <cell r="A84976" t="str">
            <v>8809417</v>
          </cell>
          <cell r="F84976" t="str">
            <v/>
          </cell>
        </row>
        <row r="84977">
          <cell r="A84977" t="str">
            <v>88094228</v>
          </cell>
          <cell r="F84977" t="str">
            <v/>
          </cell>
        </row>
        <row r="84978">
          <cell r="A84978" t="str">
            <v>88094356</v>
          </cell>
          <cell r="F84978" t="str">
            <v/>
          </cell>
        </row>
        <row r="84979">
          <cell r="A84979" t="str">
            <v>88094720</v>
          </cell>
          <cell r="F84979" t="str">
            <v/>
          </cell>
        </row>
        <row r="84980">
          <cell r="A84980" t="str">
            <v>88095211</v>
          </cell>
          <cell r="F84980" t="str">
            <v/>
          </cell>
        </row>
        <row r="84981">
          <cell r="A84981" t="str">
            <v>88096273</v>
          </cell>
          <cell r="F84981" t="str">
            <v/>
          </cell>
        </row>
        <row r="84982">
          <cell r="A84982" t="str">
            <v>88096301</v>
          </cell>
          <cell r="F84982" t="str">
            <v/>
          </cell>
        </row>
        <row r="84983">
          <cell r="A84983" t="str">
            <v>88096418</v>
          </cell>
          <cell r="F84983" t="str">
            <v>DUPLICADOS</v>
          </cell>
        </row>
        <row r="84984">
          <cell r="A84984" t="str">
            <v>88096792</v>
          </cell>
          <cell r="F84984" t="str">
            <v/>
          </cell>
        </row>
        <row r="84985">
          <cell r="A84985" t="str">
            <v>88096989</v>
          </cell>
          <cell r="F84985" t="str">
            <v/>
          </cell>
        </row>
        <row r="84986">
          <cell r="A84986" t="str">
            <v>88098294</v>
          </cell>
          <cell r="F84986" t="str">
            <v/>
          </cell>
        </row>
        <row r="84987">
          <cell r="A84987" t="str">
            <v>88098347</v>
          </cell>
          <cell r="F84987" t="str">
            <v/>
          </cell>
        </row>
        <row r="84988">
          <cell r="A84988" t="str">
            <v>88099076</v>
          </cell>
          <cell r="F84988" t="str">
            <v/>
          </cell>
        </row>
        <row r="84989">
          <cell r="A84989" t="str">
            <v>88099199</v>
          </cell>
          <cell r="F84989" t="str">
            <v/>
          </cell>
        </row>
        <row r="84990">
          <cell r="A84990" t="str">
            <v>88100914</v>
          </cell>
          <cell r="F84990" t="str">
            <v>DUPLICADOS</v>
          </cell>
        </row>
        <row r="84991">
          <cell r="A84991" t="str">
            <v>88101286</v>
          </cell>
          <cell r="F84991" t="str">
            <v/>
          </cell>
        </row>
        <row r="84992">
          <cell r="A84992" t="str">
            <v>88101316</v>
          </cell>
          <cell r="F84992" t="str">
            <v/>
          </cell>
        </row>
        <row r="84993">
          <cell r="A84993" t="str">
            <v>88102908</v>
          </cell>
          <cell r="F84993" t="str">
            <v/>
          </cell>
        </row>
        <row r="84994">
          <cell r="A84994" t="str">
            <v>88104112</v>
          </cell>
          <cell r="F84994" t="str">
            <v>DUPLICADOS</v>
          </cell>
        </row>
        <row r="84995">
          <cell r="A84995" t="str">
            <v>88104691</v>
          </cell>
          <cell r="F84995" t="str">
            <v/>
          </cell>
        </row>
        <row r="84996">
          <cell r="A84996" t="str">
            <v>88105363</v>
          </cell>
          <cell r="F84996" t="str">
            <v/>
          </cell>
        </row>
        <row r="84997">
          <cell r="A84997" t="str">
            <v>8810540</v>
          </cell>
          <cell r="F84997" t="str">
            <v/>
          </cell>
        </row>
        <row r="84998">
          <cell r="A84998" t="str">
            <v>88105926</v>
          </cell>
          <cell r="F84998" t="str">
            <v>DUPLICADOS</v>
          </cell>
        </row>
        <row r="84999">
          <cell r="A84999" t="str">
            <v>8810648</v>
          </cell>
          <cell r="F84999" t="str">
            <v/>
          </cell>
        </row>
        <row r="85000">
          <cell r="A85000" t="str">
            <v>88108033</v>
          </cell>
          <cell r="F85000" t="str">
            <v/>
          </cell>
        </row>
        <row r="85001">
          <cell r="A85001" t="str">
            <v>88108574</v>
          </cell>
          <cell r="F85001" t="str">
            <v>DUPLICADOS</v>
          </cell>
        </row>
        <row r="85002">
          <cell r="A85002" t="str">
            <v>88109193</v>
          </cell>
          <cell r="F85002" t="str">
            <v/>
          </cell>
        </row>
        <row r="85003">
          <cell r="A85003" t="str">
            <v>88110877</v>
          </cell>
          <cell r="F85003" t="str">
            <v/>
          </cell>
        </row>
        <row r="85004">
          <cell r="A85004" t="str">
            <v>88112235</v>
          </cell>
          <cell r="F85004" t="str">
            <v/>
          </cell>
        </row>
        <row r="85005">
          <cell r="A85005" t="str">
            <v>88112742</v>
          </cell>
          <cell r="F85005" t="str">
            <v/>
          </cell>
        </row>
        <row r="85006">
          <cell r="A85006" t="str">
            <v>881130</v>
          </cell>
          <cell r="F85006" t="str">
            <v/>
          </cell>
        </row>
        <row r="85007">
          <cell r="A85007" t="str">
            <v>88113384</v>
          </cell>
          <cell r="F85007" t="str">
            <v/>
          </cell>
        </row>
        <row r="85008">
          <cell r="A85008" t="str">
            <v>88113515</v>
          </cell>
          <cell r="F85008" t="str">
            <v/>
          </cell>
        </row>
        <row r="85009">
          <cell r="A85009" t="str">
            <v xml:space="preserve">881167 </v>
          </cell>
          <cell r="F85009" t="str">
            <v/>
          </cell>
        </row>
        <row r="85010">
          <cell r="A85010" t="str">
            <v>88116758</v>
          </cell>
          <cell r="F85010" t="str">
            <v/>
          </cell>
        </row>
        <row r="85011">
          <cell r="A85011" t="str">
            <v>88117247</v>
          </cell>
          <cell r="F85011" t="str">
            <v/>
          </cell>
        </row>
        <row r="85012">
          <cell r="A85012" t="str">
            <v>88119529</v>
          </cell>
          <cell r="F85012" t="str">
            <v/>
          </cell>
        </row>
        <row r="85013">
          <cell r="A85013" t="str">
            <v>88120545</v>
          </cell>
          <cell r="F85013" t="str">
            <v/>
          </cell>
        </row>
        <row r="85014">
          <cell r="A85014" t="str">
            <v>88121546</v>
          </cell>
          <cell r="F85014" t="str">
            <v/>
          </cell>
        </row>
        <row r="85015">
          <cell r="A85015" t="str">
            <v>88122031</v>
          </cell>
          <cell r="F85015" t="str">
            <v/>
          </cell>
        </row>
        <row r="85016">
          <cell r="A85016" t="str">
            <v>88123758</v>
          </cell>
          <cell r="F85016" t="str">
            <v/>
          </cell>
        </row>
        <row r="85017">
          <cell r="A85017" t="str">
            <v>88125062</v>
          </cell>
          <cell r="F85017" t="str">
            <v/>
          </cell>
        </row>
        <row r="85018">
          <cell r="A85018" t="str">
            <v>88125606</v>
          </cell>
          <cell r="F85018" t="str">
            <v/>
          </cell>
        </row>
        <row r="85019">
          <cell r="A85019" t="str">
            <v>88126514</v>
          </cell>
          <cell r="F85019" t="str">
            <v/>
          </cell>
        </row>
        <row r="85020">
          <cell r="A85020" t="str">
            <v>88127227</v>
          </cell>
          <cell r="F85020" t="str">
            <v/>
          </cell>
        </row>
        <row r="85021">
          <cell r="A85021" t="str">
            <v>88128660</v>
          </cell>
          <cell r="F85021" t="str">
            <v/>
          </cell>
        </row>
        <row r="85022">
          <cell r="A85022" t="str">
            <v>88128670</v>
          </cell>
          <cell r="F85022" t="str">
            <v/>
          </cell>
        </row>
        <row r="85023">
          <cell r="A85023" t="str">
            <v>88128920</v>
          </cell>
          <cell r="F85023" t="str">
            <v/>
          </cell>
        </row>
        <row r="85024">
          <cell r="A85024" t="str">
            <v>88129253</v>
          </cell>
          <cell r="F85024" t="str">
            <v/>
          </cell>
        </row>
        <row r="85025">
          <cell r="A85025" t="str">
            <v>88129741</v>
          </cell>
          <cell r="F85025" t="str">
            <v/>
          </cell>
        </row>
        <row r="85026">
          <cell r="A85026" t="str">
            <v>88131720</v>
          </cell>
          <cell r="F85026" t="str">
            <v/>
          </cell>
        </row>
        <row r="85027">
          <cell r="A85027" t="str">
            <v>88132408</v>
          </cell>
          <cell r="F85027" t="str">
            <v/>
          </cell>
        </row>
        <row r="85028">
          <cell r="A85028" t="str">
            <v>88134807</v>
          </cell>
          <cell r="F85028" t="str">
            <v/>
          </cell>
        </row>
        <row r="85029">
          <cell r="A85029" t="str">
            <v>88136793</v>
          </cell>
          <cell r="F85029" t="str">
            <v/>
          </cell>
        </row>
        <row r="85030">
          <cell r="A85030" t="str">
            <v>88138077</v>
          </cell>
          <cell r="F85030" t="str">
            <v/>
          </cell>
        </row>
        <row r="85031">
          <cell r="A85031" t="str">
            <v>88139449</v>
          </cell>
          <cell r="F85031" t="str">
            <v/>
          </cell>
        </row>
        <row r="85032">
          <cell r="A85032" t="str">
            <v>88139742</v>
          </cell>
          <cell r="F85032" t="str">
            <v/>
          </cell>
        </row>
        <row r="85033">
          <cell r="A85033" t="str">
            <v>88141072</v>
          </cell>
          <cell r="F85033" t="str">
            <v/>
          </cell>
        </row>
        <row r="85034">
          <cell r="A85034" t="str">
            <v>88141811</v>
          </cell>
          <cell r="F85034" t="str">
            <v/>
          </cell>
        </row>
        <row r="85035">
          <cell r="A85035" t="str">
            <v>88143697</v>
          </cell>
          <cell r="F85035" t="str">
            <v/>
          </cell>
        </row>
        <row r="85036">
          <cell r="A85036" t="str">
            <v>88144774</v>
          </cell>
          <cell r="F85036" t="str">
            <v/>
          </cell>
        </row>
        <row r="85037">
          <cell r="A85037" t="str">
            <v>88145566</v>
          </cell>
          <cell r="F85037" t="str">
            <v/>
          </cell>
        </row>
        <row r="85038">
          <cell r="A85038" t="str">
            <v>88148836</v>
          </cell>
          <cell r="F85038" t="str">
            <v/>
          </cell>
        </row>
        <row r="85039">
          <cell r="A85039" t="str">
            <v>8814909</v>
          </cell>
          <cell r="F85039" t="str">
            <v/>
          </cell>
        </row>
        <row r="85040">
          <cell r="A85040" t="str">
            <v>88149167</v>
          </cell>
          <cell r="F85040" t="str">
            <v/>
          </cell>
        </row>
        <row r="85041">
          <cell r="A85041" t="str">
            <v>88149975</v>
          </cell>
          <cell r="F85041" t="str">
            <v/>
          </cell>
        </row>
        <row r="85042">
          <cell r="A85042" t="str">
            <v>88151060</v>
          </cell>
          <cell r="F85042" t="str">
            <v/>
          </cell>
        </row>
        <row r="85043">
          <cell r="A85043" t="str">
            <v>88153156</v>
          </cell>
          <cell r="F85043" t="str">
            <v/>
          </cell>
        </row>
        <row r="85044">
          <cell r="A85044" t="str">
            <v>88154311</v>
          </cell>
          <cell r="F85044" t="str">
            <v>DUPLICADOS</v>
          </cell>
        </row>
        <row r="85045">
          <cell r="A85045" t="str">
            <v>88154578</v>
          </cell>
          <cell r="F85045" t="str">
            <v/>
          </cell>
        </row>
        <row r="85046">
          <cell r="A85046" t="str">
            <v>88155322</v>
          </cell>
          <cell r="F85046" t="str">
            <v/>
          </cell>
        </row>
        <row r="85047">
          <cell r="A85047" t="str">
            <v>88156439</v>
          </cell>
          <cell r="F85047" t="str">
            <v/>
          </cell>
        </row>
        <row r="85048">
          <cell r="A85048" t="str">
            <v>88156896</v>
          </cell>
          <cell r="F85048" t="str">
            <v/>
          </cell>
        </row>
        <row r="85049">
          <cell r="A85049" t="str">
            <v>88158423</v>
          </cell>
          <cell r="F85049" t="str">
            <v/>
          </cell>
        </row>
        <row r="85050">
          <cell r="A85050" t="str">
            <v>88159156</v>
          </cell>
          <cell r="F85050" t="str">
            <v/>
          </cell>
        </row>
        <row r="85051">
          <cell r="A85051" t="str">
            <v>88159170</v>
          </cell>
          <cell r="F85051" t="str">
            <v/>
          </cell>
        </row>
        <row r="85052">
          <cell r="A85052" t="str">
            <v>88159395</v>
          </cell>
          <cell r="F85052" t="str">
            <v/>
          </cell>
        </row>
        <row r="85053">
          <cell r="A85053" t="str">
            <v>88159882</v>
          </cell>
          <cell r="F85053" t="str">
            <v/>
          </cell>
        </row>
        <row r="85054">
          <cell r="A85054" t="str">
            <v>88161335</v>
          </cell>
          <cell r="F85054" t="str">
            <v/>
          </cell>
        </row>
        <row r="85055">
          <cell r="A85055" t="str">
            <v>88161474</v>
          </cell>
          <cell r="F85055" t="str">
            <v/>
          </cell>
        </row>
        <row r="85056">
          <cell r="A85056" t="str">
            <v>88162123</v>
          </cell>
          <cell r="F85056" t="str">
            <v>DUPLICADOS</v>
          </cell>
        </row>
        <row r="85057">
          <cell r="A85057" t="str">
            <v>88162824</v>
          </cell>
          <cell r="F85057" t="str">
            <v/>
          </cell>
        </row>
        <row r="85058">
          <cell r="A85058" t="str">
            <v>88162939</v>
          </cell>
          <cell r="F85058" t="str">
            <v/>
          </cell>
        </row>
        <row r="85059">
          <cell r="A85059" t="str">
            <v>88165134</v>
          </cell>
          <cell r="F85059" t="str">
            <v/>
          </cell>
        </row>
        <row r="85060">
          <cell r="A85060" t="str">
            <v>88167255</v>
          </cell>
          <cell r="F85060" t="str">
            <v/>
          </cell>
        </row>
        <row r="85061">
          <cell r="A85061" t="str">
            <v>88168762</v>
          </cell>
          <cell r="F85061" t="str">
            <v/>
          </cell>
        </row>
        <row r="85062">
          <cell r="A85062" t="str">
            <v>88171076</v>
          </cell>
          <cell r="F85062" t="str">
            <v/>
          </cell>
        </row>
        <row r="85063">
          <cell r="A85063" t="str">
            <v>88171764</v>
          </cell>
          <cell r="F85063" t="str">
            <v/>
          </cell>
        </row>
        <row r="85064">
          <cell r="A85064" t="str">
            <v>88177219</v>
          </cell>
          <cell r="F85064" t="str">
            <v/>
          </cell>
        </row>
        <row r="85065">
          <cell r="A85065" t="str">
            <v>88177960</v>
          </cell>
          <cell r="F85065" t="str">
            <v/>
          </cell>
        </row>
        <row r="85066">
          <cell r="A85066" t="str">
            <v>88178341</v>
          </cell>
          <cell r="F85066" t="str">
            <v/>
          </cell>
        </row>
        <row r="85067">
          <cell r="A85067" t="str">
            <v>88179890</v>
          </cell>
          <cell r="F85067" t="str">
            <v/>
          </cell>
        </row>
        <row r="85068">
          <cell r="A85068" t="str">
            <v>88182118</v>
          </cell>
          <cell r="F85068" t="str">
            <v/>
          </cell>
        </row>
        <row r="85069">
          <cell r="A85069" t="str">
            <v>88183733</v>
          </cell>
          <cell r="F85069" t="str">
            <v/>
          </cell>
        </row>
        <row r="85070">
          <cell r="A85070" t="str">
            <v>88184280</v>
          </cell>
          <cell r="F85070" t="str">
            <v/>
          </cell>
        </row>
        <row r="85071">
          <cell r="A85071" t="str">
            <v>88185823</v>
          </cell>
          <cell r="F85071" t="str">
            <v/>
          </cell>
        </row>
        <row r="85072">
          <cell r="A85072" t="str">
            <v>88187105</v>
          </cell>
          <cell r="F85072" t="str">
            <v/>
          </cell>
        </row>
        <row r="85073">
          <cell r="A85073" t="str">
            <v>88187475</v>
          </cell>
          <cell r="F85073" t="str">
            <v/>
          </cell>
        </row>
        <row r="85074">
          <cell r="A85074" t="str">
            <v>88188166</v>
          </cell>
          <cell r="F85074" t="str">
            <v/>
          </cell>
        </row>
        <row r="85075">
          <cell r="A85075" t="str">
            <v>88188472</v>
          </cell>
          <cell r="F85075" t="str">
            <v/>
          </cell>
        </row>
        <row r="85076">
          <cell r="A85076" t="str">
            <v>88188921</v>
          </cell>
          <cell r="F85076" t="str">
            <v/>
          </cell>
        </row>
        <row r="85077">
          <cell r="A85077" t="str">
            <v>88188922</v>
          </cell>
          <cell r="F85077" t="str">
            <v/>
          </cell>
        </row>
        <row r="85078">
          <cell r="A85078" t="str">
            <v>88189045</v>
          </cell>
          <cell r="F85078" t="str">
            <v/>
          </cell>
        </row>
        <row r="85079">
          <cell r="A85079" t="str">
            <v>88189828</v>
          </cell>
          <cell r="F85079" t="str">
            <v/>
          </cell>
        </row>
        <row r="85080">
          <cell r="A85080" t="str">
            <v>88190633</v>
          </cell>
          <cell r="F85080" t="str">
            <v/>
          </cell>
        </row>
        <row r="85081">
          <cell r="A85081" t="str">
            <v>88191112</v>
          </cell>
          <cell r="F85081" t="str">
            <v/>
          </cell>
        </row>
        <row r="85082">
          <cell r="A85082" t="str">
            <v>88191126</v>
          </cell>
          <cell r="F85082" t="str">
            <v/>
          </cell>
        </row>
        <row r="85083">
          <cell r="A85083" t="str">
            <v>88191840</v>
          </cell>
          <cell r="F85083" t="str">
            <v>DUPLICADOS</v>
          </cell>
        </row>
        <row r="85084">
          <cell r="A85084" t="str">
            <v>88192744</v>
          </cell>
          <cell r="F85084" t="str">
            <v/>
          </cell>
        </row>
        <row r="85085">
          <cell r="A85085" t="str">
            <v>88195320</v>
          </cell>
          <cell r="F85085" t="str">
            <v/>
          </cell>
        </row>
        <row r="85086">
          <cell r="A85086" t="str">
            <v>8819548</v>
          </cell>
          <cell r="F85086" t="str">
            <v/>
          </cell>
        </row>
        <row r="85087">
          <cell r="A85087" t="str">
            <v>88197878</v>
          </cell>
          <cell r="F85087" t="str">
            <v/>
          </cell>
        </row>
        <row r="85088">
          <cell r="A85088" t="str">
            <v>88199833</v>
          </cell>
          <cell r="F85088" t="str">
            <v/>
          </cell>
        </row>
        <row r="85089">
          <cell r="A85089" t="str">
            <v>88200219</v>
          </cell>
          <cell r="F85089" t="str">
            <v/>
          </cell>
        </row>
        <row r="85090">
          <cell r="A85090" t="str">
            <v>88200876</v>
          </cell>
          <cell r="F85090" t="str">
            <v/>
          </cell>
        </row>
        <row r="85091">
          <cell r="A85091" t="str">
            <v>88201603</v>
          </cell>
          <cell r="F85091" t="str">
            <v/>
          </cell>
        </row>
        <row r="85092">
          <cell r="A85092" t="str">
            <v>88201989</v>
          </cell>
          <cell r="F85092" t="str">
            <v/>
          </cell>
        </row>
        <row r="85093">
          <cell r="A85093" t="str">
            <v>88203636</v>
          </cell>
          <cell r="F85093" t="str">
            <v/>
          </cell>
        </row>
        <row r="85094">
          <cell r="A85094" t="str">
            <v>88206928</v>
          </cell>
          <cell r="F85094" t="str">
            <v/>
          </cell>
        </row>
        <row r="85095">
          <cell r="A85095" t="str">
            <v>88209455</v>
          </cell>
          <cell r="F85095" t="str">
            <v/>
          </cell>
        </row>
        <row r="85096">
          <cell r="A85096" t="str">
            <v>88209593</v>
          </cell>
          <cell r="F85096" t="str">
            <v/>
          </cell>
        </row>
        <row r="85097">
          <cell r="A85097" t="str">
            <v>88212898</v>
          </cell>
          <cell r="F85097" t="str">
            <v/>
          </cell>
        </row>
        <row r="85098">
          <cell r="A85098" t="str">
            <v>88214155</v>
          </cell>
          <cell r="F85098" t="str">
            <v/>
          </cell>
        </row>
        <row r="85099">
          <cell r="A85099" t="str">
            <v>88214442</v>
          </cell>
          <cell r="F85099" t="str">
            <v/>
          </cell>
        </row>
        <row r="85100">
          <cell r="A85100" t="str">
            <v>88219558</v>
          </cell>
          <cell r="F85100" t="str">
            <v>DUPLICADOS</v>
          </cell>
        </row>
        <row r="85101">
          <cell r="A85101" t="str">
            <v>88220798</v>
          </cell>
          <cell r="F85101" t="str">
            <v/>
          </cell>
        </row>
        <row r="85102">
          <cell r="A85102" t="str">
            <v>88221804</v>
          </cell>
          <cell r="F85102" t="str">
            <v/>
          </cell>
        </row>
        <row r="85103">
          <cell r="A85103" t="str">
            <v>8822400</v>
          </cell>
          <cell r="F85103" t="str">
            <v/>
          </cell>
        </row>
        <row r="85104">
          <cell r="A85104" t="str">
            <v>88226205</v>
          </cell>
          <cell r="F85104" t="str">
            <v/>
          </cell>
        </row>
        <row r="85105">
          <cell r="A85105" t="str">
            <v>88228332</v>
          </cell>
          <cell r="F85105" t="str">
            <v/>
          </cell>
        </row>
        <row r="85106">
          <cell r="A85106" t="str">
            <v>88228526</v>
          </cell>
          <cell r="F85106" t="str">
            <v/>
          </cell>
        </row>
        <row r="85107">
          <cell r="A85107" t="str">
            <v>88229257</v>
          </cell>
          <cell r="F85107" t="str">
            <v/>
          </cell>
        </row>
        <row r="85108">
          <cell r="A85108" t="str">
            <v>88231551</v>
          </cell>
          <cell r="F85108" t="str">
            <v/>
          </cell>
        </row>
        <row r="85109">
          <cell r="A85109" t="str">
            <v>88232081</v>
          </cell>
          <cell r="F85109" t="str">
            <v/>
          </cell>
        </row>
        <row r="85110">
          <cell r="A85110" t="str">
            <v>88233128</v>
          </cell>
          <cell r="F85110" t="str">
            <v/>
          </cell>
        </row>
        <row r="85111">
          <cell r="A85111" t="str">
            <v>8823407</v>
          </cell>
          <cell r="F85111" t="str">
            <v/>
          </cell>
        </row>
        <row r="85112">
          <cell r="A85112" t="str">
            <v>88234699</v>
          </cell>
          <cell r="F85112" t="str">
            <v/>
          </cell>
        </row>
        <row r="85113">
          <cell r="A85113" t="str">
            <v>88234960</v>
          </cell>
          <cell r="F85113" t="str">
            <v/>
          </cell>
        </row>
        <row r="85114">
          <cell r="A85114" t="str">
            <v>88238675</v>
          </cell>
          <cell r="F85114" t="str">
            <v/>
          </cell>
        </row>
        <row r="85115">
          <cell r="A85115" t="str">
            <v>88239663</v>
          </cell>
          <cell r="F85115" t="str">
            <v/>
          </cell>
        </row>
        <row r="85116">
          <cell r="A85116" t="str">
            <v>8824537</v>
          </cell>
          <cell r="F85116" t="str">
            <v>DUPLICADOS</v>
          </cell>
        </row>
        <row r="85117">
          <cell r="A85117" t="str">
            <v>88246038</v>
          </cell>
          <cell r="F85117" t="str">
            <v/>
          </cell>
        </row>
        <row r="85118">
          <cell r="A85118" t="str">
            <v>88248954</v>
          </cell>
          <cell r="F85118" t="str">
            <v/>
          </cell>
        </row>
        <row r="85119">
          <cell r="A85119" t="str">
            <v>88249117</v>
          </cell>
          <cell r="F85119" t="str">
            <v/>
          </cell>
        </row>
        <row r="85120">
          <cell r="A85120" t="str">
            <v>882518</v>
          </cell>
          <cell r="F85120" t="str">
            <v/>
          </cell>
        </row>
        <row r="85121">
          <cell r="A85121" t="str">
            <v>88253230</v>
          </cell>
          <cell r="F85121" t="str">
            <v/>
          </cell>
        </row>
        <row r="85122">
          <cell r="A85122" t="str">
            <v>88254095</v>
          </cell>
          <cell r="F85122" t="str">
            <v/>
          </cell>
        </row>
        <row r="85123">
          <cell r="A85123" t="str">
            <v>88255202</v>
          </cell>
          <cell r="F85123" t="str">
            <v/>
          </cell>
        </row>
        <row r="85124">
          <cell r="A85124" t="str">
            <v>88256740</v>
          </cell>
          <cell r="F85124" t="str">
            <v/>
          </cell>
        </row>
        <row r="85125">
          <cell r="A85125" t="str">
            <v>8825742</v>
          </cell>
          <cell r="F85125" t="str">
            <v/>
          </cell>
        </row>
        <row r="85126">
          <cell r="A85126" t="str">
            <v>88257647</v>
          </cell>
          <cell r="F85126" t="str">
            <v/>
          </cell>
        </row>
        <row r="85127">
          <cell r="A85127" t="str">
            <v>88260532</v>
          </cell>
          <cell r="F85127" t="str">
            <v/>
          </cell>
        </row>
        <row r="85128">
          <cell r="A85128" t="str">
            <v>88261085</v>
          </cell>
          <cell r="F85128" t="str">
            <v/>
          </cell>
        </row>
        <row r="85129">
          <cell r="A85129" t="str">
            <v>88262218</v>
          </cell>
          <cell r="F85129" t="str">
            <v/>
          </cell>
        </row>
        <row r="85130">
          <cell r="A85130" t="str">
            <v>88264502</v>
          </cell>
          <cell r="F85130" t="str">
            <v/>
          </cell>
        </row>
        <row r="85131">
          <cell r="A85131" t="str">
            <v>88269835</v>
          </cell>
          <cell r="F85131" t="str">
            <v/>
          </cell>
        </row>
        <row r="85132">
          <cell r="A85132" t="str">
            <v>8827166</v>
          </cell>
          <cell r="F85132" t="str">
            <v/>
          </cell>
        </row>
        <row r="85133">
          <cell r="A85133" t="str">
            <v>88272024</v>
          </cell>
          <cell r="F85133" t="str">
            <v/>
          </cell>
        </row>
        <row r="85134">
          <cell r="A85134" t="str">
            <v>88272286</v>
          </cell>
          <cell r="F85134" t="str">
            <v/>
          </cell>
        </row>
        <row r="85135">
          <cell r="A85135" t="str">
            <v>88272315</v>
          </cell>
          <cell r="F85135" t="str">
            <v/>
          </cell>
        </row>
        <row r="85136">
          <cell r="A85136" t="str">
            <v>88273240</v>
          </cell>
          <cell r="F85136" t="str">
            <v/>
          </cell>
        </row>
        <row r="85137">
          <cell r="A85137" t="str">
            <v>88274470</v>
          </cell>
          <cell r="F85137" t="str">
            <v/>
          </cell>
        </row>
        <row r="85138">
          <cell r="A85138" t="str">
            <v>88276271</v>
          </cell>
          <cell r="F85138" t="str">
            <v/>
          </cell>
        </row>
        <row r="85139">
          <cell r="A85139" t="str">
            <v>88276321</v>
          </cell>
          <cell r="F85139" t="str">
            <v/>
          </cell>
        </row>
        <row r="85140">
          <cell r="A85140" t="str">
            <v>88276932</v>
          </cell>
          <cell r="F85140" t="str">
            <v/>
          </cell>
        </row>
        <row r="85141">
          <cell r="A85141" t="str">
            <v>88277434</v>
          </cell>
          <cell r="F85141" t="str">
            <v/>
          </cell>
        </row>
        <row r="85142">
          <cell r="A85142" t="str">
            <v>88277850</v>
          </cell>
          <cell r="F85142" t="str">
            <v/>
          </cell>
        </row>
        <row r="85143">
          <cell r="A85143" t="str">
            <v>88280932</v>
          </cell>
          <cell r="F85143" t="str">
            <v/>
          </cell>
        </row>
        <row r="85144">
          <cell r="A85144" t="str">
            <v>88286067</v>
          </cell>
          <cell r="F85144" t="str">
            <v/>
          </cell>
        </row>
        <row r="85145">
          <cell r="A85145" t="str">
            <v>8828663</v>
          </cell>
          <cell r="F85145" t="str">
            <v/>
          </cell>
        </row>
        <row r="85146">
          <cell r="A85146" t="str">
            <v>88287202</v>
          </cell>
          <cell r="F85146" t="str">
            <v/>
          </cell>
        </row>
        <row r="85147">
          <cell r="A85147" t="str">
            <v>88287232</v>
          </cell>
          <cell r="F85147" t="str">
            <v/>
          </cell>
        </row>
        <row r="85148">
          <cell r="A85148" t="str">
            <v>88287259</v>
          </cell>
          <cell r="F85148" t="str">
            <v/>
          </cell>
        </row>
        <row r="85149">
          <cell r="A85149" t="str">
            <v>88288453</v>
          </cell>
          <cell r="F85149" t="str">
            <v/>
          </cell>
        </row>
        <row r="85150">
          <cell r="A85150" t="str">
            <v>88288994</v>
          </cell>
          <cell r="F85150" t="str">
            <v/>
          </cell>
        </row>
        <row r="85151">
          <cell r="A85151" t="str">
            <v>8828959</v>
          </cell>
          <cell r="F85151" t="str">
            <v/>
          </cell>
        </row>
        <row r="85152">
          <cell r="A85152" t="str">
            <v>88290311</v>
          </cell>
          <cell r="F85152" t="str">
            <v/>
          </cell>
        </row>
        <row r="85153">
          <cell r="A85153" t="str">
            <v>88290682</v>
          </cell>
          <cell r="F85153" t="str">
            <v/>
          </cell>
        </row>
        <row r="85154">
          <cell r="A85154" t="str">
            <v>88291315</v>
          </cell>
          <cell r="F85154" t="str">
            <v/>
          </cell>
        </row>
        <row r="85155">
          <cell r="A85155" t="str">
            <v>88291348</v>
          </cell>
          <cell r="F85155" t="str">
            <v/>
          </cell>
        </row>
        <row r="85156">
          <cell r="A85156" t="str">
            <v>88293622</v>
          </cell>
          <cell r="F85156" t="str">
            <v/>
          </cell>
        </row>
        <row r="85157">
          <cell r="A85157" t="str">
            <v>88293992</v>
          </cell>
          <cell r="F85157" t="str">
            <v/>
          </cell>
        </row>
        <row r="85158">
          <cell r="A85158" t="str">
            <v>88296260</v>
          </cell>
          <cell r="F85158" t="str">
            <v/>
          </cell>
        </row>
        <row r="85159">
          <cell r="A85159" t="str">
            <v>88297263</v>
          </cell>
          <cell r="F85159" t="str">
            <v/>
          </cell>
        </row>
        <row r="85160">
          <cell r="A85160" t="str">
            <v>88298372</v>
          </cell>
          <cell r="F85160" t="str">
            <v/>
          </cell>
        </row>
        <row r="85161">
          <cell r="A85161" t="str">
            <v>8829842</v>
          </cell>
          <cell r="F85161" t="str">
            <v/>
          </cell>
        </row>
        <row r="85162">
          <cell r="A85162" t="str">
            <v>88300872</v>
          </cell>
          <cell r="F85162" t="str">
            <v/>
          </cell>
        </row>
        <row r="85163">
          <cell r="A85163" t="str">
            <v>8830094</v>
          </cell>
          <cell r="F85163" t="str">
            <v/>
          </cell>
        </row>
        <row r="85164">
          <cell r="A85164" t="str">
            <v>88302597</v>
          </cell>
          <cell r="F85164" t="str">
            <v/>
          </cell>
        </row>
        <row r="85165">
          <cell r="A85165" t="str">
            <v>88302609</v>
          </cell>
          <cell r="F85165" t="str">
            <v/>
          </cell>
        </row>
        <row r="85166">
          <cell r="A85166" t="str">
            <v>88307961</v>
          </cell>
          <cell r="F85166" t="str">
            <v/>
          </cell>
        </row>
        <row r="85167">
          <cell r="A85167" t="str">
            <v>88309029</v>
          </cell>
          <cell r="F85167" t="str">
            <v/>
          </cell>
        </row>
        <row r="85168">
          <cell r="A85168" t="str">
            <v>883094</v>
          </cell>
          <cell r="F85168" t="str">
            <v/>
          </cell>
        </row>
        <row r="85169">
          <cell r="A85169" t="str">
            <v>88311071</v>
          </cell>
          <cell r="F85169" t="str">
            <v/>
          </cell>
        </row>
        <row r="85170">
          <cell r="A85170" t="str">
            <v>88311138</v>
          </cell>
          <cell r="F85170" t="str">
            <v/>
          </cell>
        </row>
        <row r="85171">
          <cell r="A85171" t="str">
            <v>88312796</v>
          </cell>
          <cell r="F85171" t="str">
            <v/>
          </cell>
        </row>
        <row r="85172">
          <cell r="A85172" t="str">
            <v>88315479</v>
          </cell>
          <cell r="F85172" t="str">
            <v/>
          </cell>
        </row>
        <row r="85173">
          <cell r="A85173" t="str">
            <v>88315532</v>
          </cell>
          <cell r="F85173" t="str">
            <v/>
          </cell>
        </row>
        <row r="85174">
          <cell r="A85174" t="str">
            <v>88317236</v>
          </cell>
          <cell r="F85174" t="str">
            <v>DUPLICADOS</v>
          </cell>
        </row>
        <row r="85175">
          <cell r="A85175" t="str">
            <v>88318665</v>
          </cell>
          <cell r="F85175" t="str">
            <v/>
          </cell>
        </row>
        <row r="85176">
          <cell r="A85176" t="str">
            <v>88318881</v>
          </cell>
          <cell r="F85176" t="str">
            <v/>
          </cell>
        </row>
        <row r="85177">
          <cell r="A85177" t="str">
            <v>88321200</v>
          </cell>
          <cell r="F85177" t="str">
            <v/>
          </cell>
        </row>
        <row r="85178">
          <cell r="A85178" t="str">
            <v>8832126</v>
          </cell>
          <cell r="F85178" t="str">
            <v/>
          </cell>
        </row>
        <row r="85179">
          <cell r="A85179" t="str">
            <v>88321544</v>
          </cell>
          <cell r="F85179" t="str">
            <v/>
          </cell>
        </row>
        <row r="85180">
          <cell r="A85180" t="str">
            <v>88323671</v>
          </cell>
          <cell r="F85180" t="str">
            <v/>
          </cell>
        </row>
        <row r="85181">
          <cell r="A85181" t="str">
            <v>88324204</v>
          </cell>
          <cell r="F85181" t="str">
            <v/>
          </cell>
        </row>
        <row r="85182">
          <cell r="A85182" t="str">
            <v>8832504</v>
          </cell>
          <cell r="F85182" t="str">
            <v>DUPLICADOS</v>
          </cell>
        </row>
        <row r="85183">
          <cell r="A85183" t="str">
            <v>88325338</v>
          </cell>
          <cell r="F85183" t="str">
            <v/>
          </cell>
        </row>
        <row r="85184">
          <cell r="A85184" t="str">
            <v>8832545</v>
          </cell>
          <cell r="F85184" t="str">
            <v/>
          </cell>
        </row>
        <row r="85185">
          <cell r="A85185" t="str">
            <v>8832548</v>
          </cell>
          <cell r="F85185" t="str">
            <v/>
          </cell>
        </row>
        <row r="85186">
          <cell r="A85186" t="str">
            <v>88325510</v>
          </cell>
          <cell r="F85186" t="str">
            <v/>
          </cell>
        </row>
        <row r="85187">
          <cell r="A85187" t="str">
            <v>88326236</v>
          </cell>
          <cell r="F85187" t="str">
            <v/>
          </cell>
        </row>
        <row r="85188">
          <cell r="A85188" t="str">
            <v>88326731</v>
          </cell>
          <cell r="F85188" t="str">
            <v/>
          </cell>
        </row>
        <row r="85189">
          <cell r="A85189" t="str">
            <v>8832684</v>
          </cell>
          <cell r="F85189" t="str">
            <v/>
          </cell>
        </row>
        <row r="85190">
          <cell r="A85190" t="str">
            <v>88328957</v>
          </cell>
          <cell r="F85190" t="str">
            <v/>
          </cell>
        </row>
        <row r="85191">
          <cell r="A85191" t="str">
            <v>88330387</v>
          </cell>
          <cell r="F85191" t="str">
            <v/>
          </cell>
        </row>
        <row r="85192">
          <cell r="A85192" t="str">
            <v>88330593</v>
          </cell>
          <cell r="F85192" t="str">
            <v/>
          </cell>
        </row>
        <row r="85193">
          <cell r="A85193" t="str">
            <v>88331176</v>
          </cell>
          <cell r="F85193" t="str">
            <v/>
          </cell>
        </row>
        <row r="85194">
          <cell r="A85194" t="str">
            <v>88331454</v>
          </cell>
          <cell r="F85194" t="str">
            <v/>
          </cell>
        </row>
        <row r="85195">
          <cell r="A85195" t="str">
            <v>88332493</v>
          </cell>
          <cell r="F85195" t="str">
            <v/>
          </cell>
        </row>
        <row r="85196">
          <cell r="A85196" t="str">
            <v>88333090</v>
          </cell>
          <cell r="F85196" t="str">
            <v/>
          </cell>
        </row>
        <row r="85197">
          <cell r="A85197" t="str">
            <v>88333651</v>
          </cell>
          <cell r="F85197" t="str">
            <v/>
          </cell>
        </row>
        <row r="85198">
          <cell r="A85198" t="str">
            <v>88333835</v>
          </cell>
          <cell r="F85198" t="str">
            <v>DUPLICADOS</v>
          </cell>
        </row>
        <row r="85199">
          <cell r="A85199" t="str">
            <v>88333934</v>
          </cell>
          <cell r="F85199" t="str">
            <v/>
          </cell>
        </row>
        <row r="85200">
          <cell r="A85200" t="str">
            <v>88335268</v>
          </cell>
          <cell r="F85200" t="str">
            <v>DUPLICADOS</v>
          </cell>
        </row>
        <row r="85201">
          <cell r="A85201" t="str">
            <v>88336000</v>
          </cell>
          <cell r="F85201" t="str">
            <v/>
          </cell>
        </row>
        <row r="85202">
          <cell r="A85202" t="str">
            <v>88336567</v>
          </cell>
          <cell r="F85202" t="str">
            <v/>
          </cell>
        </row>
        <row r="85203">
          <cell r="A85203" t="str">
            <v>88336650</v>
          </cell>
          <cell r="F85203" t="str">
            <v/>
          </cell>
        </row>
        <row r="85204">
          <cell r="A85204" t="str">
            <v>88338966</v>
          </cell>
          <cell r="F85204" t="str">
            <v/>
          </cell>
        </row>
        <row r="85205">
          <cell r="A85205" t="str">
            <v>88339036</v>
          </cell>
          <cell r="F85205" t="str">
            <v/>
          </cell>
        </row>
        <row r="85206">
          <cell r="A85206" t="str">
            <v>88339715</v>
          </cell>
          <cell r="F85206" t="str">
            <v/>
          </cell>
        </row>
        <row r="85207">
          <cell r="A85207" t="str">
            <v>88339884</v>
          </cell>
          <cell r="F85207" t="str">
            <v>DUPLICADOS</v>
          </cell>
        </row>
        <row r="85208">
          <cell r="A85208" t="str">
            <v>88340671</v>
          </cell>
          <cell r="F85208" t="str">
            <v/>
          </cell>
        </row>
        <row r="85209">
          <cell r="A85209" t="str">
            <v>88341810</v>
          </cell>
          <cell r="F85209" t="str">
            <v/>
          </cell>
        </row>
        <row r="85210">
          <cell r="A85210" t="str">
            <v>88342588</v>
          </cell>
          <cell r="F85210" t="str">
            <v/>
          </cell>
        </row>
        <row r="85211">
          <cell r="A85211" t="str">
            <v>88342696</v>
          </cell>
          <cell r="F85211" t="str">
            <v/>
          </cell>
        </row>
        <row r="85212">
          <cell r="A85212" t="str">
            <v>88342724</v>
          </cell>
          <cell r="F85212" t="str">
            <v/>
          </cell>
        </row>
        <row r="85213">
          <cell r="A85213" t="str">
            <v>88343378</v>
          </cell>
          <cell r="F85213" t="str">
            <v>DUPLICADOS</v>
          </cell>
        </row>
        <row r="85214">
          <cell r="A85214" t="str">
            <v>88343399</v>
          </cell>
          <cell r="F85214" t="str">
            <v/>
          </cell>
        </row>
        <row r="85215">
          <cell r="A85215" t="str">
            <v>88343912</v>
          </cell>
          <cell r="F85215" t="str">
            <v/>
          </cell>
        </row>
        <row r="85216">
          <cell r="A85216" t="str">
            <v>88346021</v>
          </cell>
          <cell r="F85216" t="str">
            <v/>
          </cell>
        </row>
        <row r="85217">
          <cell r="A85217" t="str">
            <v>88347600</v>
          </cell>
          <cell r="F85217" t="str">
            <v/>
          </cell>
        </row>
        <row r="85218">
          <cell r="A85218" t="str">
            <v>88348242</v>
          </cell>
          <cell r="F85218" t="str">
            <v/>
          </cell>
        </row>
        <row r="85219">
          <cell r="A85219" t="str">
            <v>88348414</v>
          </cell>
          <cell r="F85219" t="str">
            <v/>
          </cell>
        </row>
        <row r="85220">
          <cell r="A85220" t="str">
            <v>88352183</v>
          </cell>
          <cell r="F85220" t="str">
            <v/>
          </cell>
        </row>
        <row r="85221">
          <cell r="A85221" t="str">
            <v>88352333</v>
          </cell>
          <cell r="F85221" t="str">
            <v/>
          </cell>
        </row>
        <row r="85222">
          <cell r="A85222" t="str">
            <v>8835248</v>
          </cell>
          <cell r="F85222" t="str">
            <v/>
          </cell>
        </row>
        <row r="85223">
          <cell r="A85223" t="str">
            <v>88352877</v>
          </cell>
          <cell r="F85223" t="str">
            <v>DUPLICADOS</v>
          </cell>
        </row>
        <row r="85224">
          <cell r="A85224" t="str">
            <v>88353392</v>
          </cell>
          <cell r="F85224" t="str">
            <v/>
          </cell>
        </row>
        <row r="85225">
          <cell r="A85225" t="str">
            <v>88353524</v>
          </cell>
          <cell r="F85225" t="str">
            <v/>
          </cell>
        </row>
        <row r="85226">
          <cell r="A85226" t="str">
            <v>88353529</v>
          </cell>
          <cell r="F85226" t="str">
            <v/>
          </cell>
        </row>
        <row r="85227">
          <cell r="A85227" t="str">
            <v>88353855</v>
          </cell>
          <cell r="F85227" t="str">
            <v/>
          </cell>
        </row>
        <row r="85228">
          <cell r="A85228" t="str">
            <v>88354868</v>
          </cell>
          <cell r="F85228" t="str">
            <v/>
          </cell>
        </row>
        <row r="85229">
          <cell r="A85229" t="str">
            <v>88354870</v>
          </cell>
          <cell r="F85229" t="str">
            <v/>
          </cell>
        </row>
        <row r="85230">
          <cell r="A85230" t="str">
            <v>88355923</v>
          </cell>
          <cell r="F85230" t="str">
            <v/>
          </cell>
        </row>
        <row r="85231">
          <cell r="A85231" t="str">
            <v>88356858</v>
          </cell>
          <cell r="F85231" t="str">
            <v/>
          </cell>
        </row>
        <row r="85232">
          <cell r="A85232" t="str">
            <v>88357241</v>
          </cell>
          <cell r="F85232" t="str">
            <v/>
          </cell>
        </row>
        <row r="85233">
          <cell r="A85233" t="str">
            <v>88357695</v>
          </cell>
          <cell r="F85233" t="str">
            <v/>
          </cell>
        </row>
        <row r="85234">
          <cell r="A85234" t="str">
            <v>88358027</v>
          </cell>
          <cell r="F85234" t="str">
            <v/>
          </cell>
        </row>
        <row r="85235">
          <cell r="A85235" t="str">
            <v>88358135</v>
          </cell>
          <cell r="F85235" t="str">
            <v/>
          </cell>
        </row>
        <row r="85236">
          <cell r="A85236" t="str">
            <v>88359332</v>
          </cell>
          <cell r="F85236" t="str">
            <v>DUPLICADOS</v>
          </cell>
        </row>
        <row r="85237">
          <cell r="A85237" t="str">
            <v>88361201</v>
          </cell>
          <cell r="F85237" t="str">
            <v/>
          </cell>
        </row>
        <row r="85238">
          <cell r="A85238" t="str">
            <v>88361270</v>
          </cell>
          <cell r="F85238" t="str">
            <v/>
          </cell>
        </row>
        <row r="85239">
          <cell r="A85239" t="str">
            <v>88361390</v>
          </cell>
          <cell r="F85239" t="str">
            <v/>
          </cell>
        </row>
        <row r="85240">
          <cell r="A85240" t="str">
            <v>88362468</v>
          </cell>
          <cell r="F85240" t="str">
            <v/>
          </cell>
        </row>
        <row r="85241">
          <cell r="A85241" t="str">
            <v>88363145</v>
          </cell>
          <cell r="F85241" t="str">
            <v/>
          </cell>
        </row>
        <row r="85242">
          <cell r="A85242" t="str">
            <v>88364202</v>
          </cell>
          <cell r="F85242" t="str">
            <v/>
          </cell>
        </row>
        <row r="85243">
          <cell r="A85243" t="str">
            <v>88365222</v>
          </cell>
          <cell r="F85243" t="str">
            <v/>
          </cell>
        </row>
        <row r="85244">
          <cell r="A85244" t="str">
            <v>88365447</v>
          </cell>
          <cell r="F85244" t="str">
            <v/>
          </cell>
        </row>
        <row r="85245">
          <cell r="A85245" t="str">
            <v>88367117</v>
          </cell>
          <cell r="F85245" t="str">
            <v/>
          </cell>
        </row>
        <row r="85246">
          <cell r="A85246" t="str">
            <v>88370435</v>
          </cell>
          <cell r="F85246" t="str">
            <v/>
          </cell>
        </row>
        <row r="85247">
          <cell r="A85247" t="str">
            <v>88371633</v>
          </cell>
          <cell r="F85247" t="str">
            <v/>
          </cell>
        </row>
        <row r="85248">
          <cell r="A85248" t="str">
            <v>88372313</v>
          </cell>
          <cell r="F85248" t="str">
            <v/>
          </cell>
        </row>
        <row r="85249">
          <cell r="A85249" t="str">
            <v>88372920</v>
          </cell>
          <cell r="F85249" t="str">
            <v/>
          </cell>
        </row>
        <row r="85250">
          <cell r="A85250" t="str">
            <v>88374073</v>
          </cell>
          <cell r="F85250" t="str">
            <v/>
          </cell>
        </row>
        <row r="85251">
          <cell r="A85251" t="str">
            <v>88374888</v>
          </cell>
          <cell r="F85251" t="str">
            <v/>
          </cell>
        </row>
        <row r="85252">
          <cell r="A85252" t="str">
            <v>8837529</v>
          </cell>
          <cell r="F85252" t="str">
            <v>DUPLICADOS</v>
          </cell>
        </row>
        <row r="85253">
          <cell r="A85253" t="str">
            <v>88377407</v>
          </cell>
          <cell r="F85253" t="str">
            <v/>
          </cell>
        </row>
        <row r="85254">
          <cell r="A85254" t="str">
            <v>8838032</v>
          </cell>
          <cell r="F85254" t="str">
            <v/>
          </cell>
        </row>
        <row r="85255">
          <cell r="A85255" t="str">
            <v>8838060</v>
          </cell>
          <cell r="F85255" t="str">
            <v/>
          </cell>
        </row>
        <row r="85256">
          <cell r="A85256" t="str">
            <v>88382479</v>
          </cell>
          <cell r="F85256" t="str">
            <v/>
          </cell>
        </row>
        <row r="85257">
          <cell r="A85257" t="str">
            <v>8838262</v>
          </cell>
          <cell r="F85257" t="str">
            <v/>
          </cell>
        </row>
        <row r="85258">
          <cell r="A85258" t="str">
            <v>88383496</v>
          </cell>
          <cell r="F85258" t="str">
            <v/>
          </cell>
        </row>
        <row r="85259">
          <cell r="A85259" t="str">
            <v>88384380</v>
          </cell>
          <cell r="F85259" t="str">
            <v/>
          </cell>
        </row>
        <row r="85260">
          <cell r="A85260" t="str">
            <v>88384489</v>
          </cell>
          <cell r="F85260" t="str">
            <v/>
          </cell>
        </row>
        <row r="85261">
          <cell r="A85261" t="str">
            <v>88384904</v>
          </cell>
          <cell r="F85261" t="str">
            <v/>
          </cell>
        </row>
        <row r="85262">
          <cell r="A85262" t="str">
            <v>88385658</v>
          </cell>
          <cell r="F85262" t="str">
            <v>DUPLICADOS</v>
          </cell>
        </row>
        <row r="85263">
          <cell r="A85263" t="str">
            <v>88386352</v>
          </cell>
          <cell r="F85263" t="str">
            <v/>
          </cell>
        </row>
        <row r="85264">
          <cell r="A85264" t="str">
            <v>88386800</v>
          </cell>
          <cell r="F85264" t="str">
            <v/>
          </cell>
        </row>
        <row r="85265">
          <cell r="A85265" t="str">
            <v>88387392</v>
          </cell>
          <cell r="F85265" t="str">
            <v/>
          </cell>
        </row>
        <row r="85266">
          <cell r="A85266" t="str">
            <v>88387411</v>
          </cell>
          <cell r="F85266" t="str">
            <v/>
          </cell>
        </row>
        <row r="85267">
          <cell r="A85267" t="str">
            <v>88387475</v>
          </cell>
          <cell r="F85267" t="str">
            <v/>
          </cell>
        </row>
        <row r="85268">
          <cell r="A85268" t="str">
            <v>88388447</v>
          </cell>
          <cell r="F85268" t="str">
            <v/>
          </cell>
        </row>
        <row r="85269">
          <cell r="A85269" t="str">
            <v>88388871</v>
          </cell>
          <cell r="F85269" t="str">
            <v/>
          </cell>
        </row>
        <row r="85270">
          <cell r="A85270" t="str">
            <v>88389138</v>
          </cell>
          <cell r="F85270" t="str">
            <v/>
          </cell>
        </row>
        <row r="85271">
          <cell r="A85271" t="str">
            <v>88389639</v>
          </cell>
          <cell r="F85271" t="str">
            <v/>
          </cell>
        </row>
        <row r="85272">
          <cell r="A85272" t="str">
            <v>88390635</v>
          </cell>
          <cell r="F85272" t="str">
            <v/>
          </cell>
        </row>
        <row r="85273">
          <cell r="A85273" t="str">
            <v>88391258</v>
          </cell>
          <cell r="F85273" t="str">
            <v/>
          </cell>
        </row>
        <row r="85274">
          <cell r="A85274" t="str">
            <v>88391972</v>
          </cell>
          <cell r="F85274" t="str">
            <v/>
          </cell>
        </row>
        <row r="85275">
          <cell r="A85275" t="str">
            <v>88392890</v>
          </cell>
          <cell r="F85275" t="str">
            <v/>
          </cell>
        </row>
        <row r="85276">
          <cell r="A85276" t="str">
            <v>8839384</v>
          </cell>
          <cell r="F85276" t="str">
            <v/>
          </cell>
        </row>
        <row r="85277">
          <cell r="A85277" t="str">
            <v>88395015</v>
          </cell>
          <cell r="F85277" t="str">
            <v/>
          </cell>
        </row>
        <row r="85278">
          <cell r="A85278" t="str">
            <v>88395026</v>
          </cell>
          <cell r="F85278" t="str">
            <v/>
          </cell>
        </row>
        <row r="85279">
          <cell r="A85279" t="str">
            <v>88395293</v>
          </cell>
          <cell r="F85279" t="str">
            <v/>
          </cell>
        </row>
        <row r="85280">
          <cell r="A85280" t="str">
            <v>88395532</v>
          </cell>
          <cell r="F85280" t="str">
            <v/>
          </cell>
        </row>
        <row r="85281">
          <cell r="A85281" t="str">
            <v>88396484</v>
          </cell>
          <cell r="F85281" t="str">
            <v/>
          </cell>
        </row>
        <row r="85282">
          <cell r="A85282" t="str">
            <v>88397242</v>
          </cell>
          <cell r="F85282" t="str">
            <v/>
          </cell>
        </row>
        <row r="85283">
          <cell r="A85283" t="str">
            <v>88397519</v>
          </cell>
          <cell r="F85283" t="str">
            <v/>
          </cell>
        </row>
        <row r="85284">
          <cell r="A85284" t="str">
            <v>88399893</v>
          </cell>
          <cell r="F85284" t="str">
            <v/>
          </cell>
        </row>
        <row r="85285">
          <cell r="A85285" t="str">
            <v>88402083</v>
          </cell>
          <cell r="F85285" t="str">
            <v/>
          </cell>
        </row>
        <row r="85286">
          <cell r="A85286" t="str">
            <v>88403063</v>
          </cell>
          <cell r="F85286" t="str">
            <v/>
          </cell>
        </row>
        <row r="85287">
          <cell r="A85287" t="str">
            <v>88403364</v>
          </cell>
          <cell r="F85287" t="str">
            <v/>
          </cell>
        </row>
        <row r="85288">
          <cell r="A85288" t="str">
            <v>88403729</v>
          </cell>
          <cell r="F85288" t="str">
            <v/>
          </cell>
        </row>
        <row r="85289">
          <cell r="A85289" t="str">
            <v>88404315</v>
          </cell>
          <cell r="F85289" t="str">
            <v/>
          </cell>
        </row>
        <row r="85290">
          <cell r="A85290" t="str">
            <v>88404896</v>
          </cell>
          <cell r="F85290" t="str">
            <v/>
          </cell>
        </row>
        <row r="85291">
          <cell r="A85291" t="str">
            <v>8840499</v>
          </cell>
          <cell r="F85291" t="str">
            <v/>
          </cell>
        </row>
        <row r="85292">
          <cell r="A85292" t="str">
            <v>88410802</v>
          </cell>
          <cell r="F85292" t="str">
            <v/>
          </cell>
        </row>
        <row r="85293">
          <cell r="A85293" t="str">
            <v>88410972</v>
          </cell>
          <cell r="F85293" t="str">
            <v/>
          </cell>
        </row>
        <row r="85294">
          <cell r="A85294" t="str">
            <v>88411073</v>
          </cell>
          <cell r="F85294" t="str">
            <v/>
          </cell>
        </row>
        <row r="85295">
          <cell r="A85295" t="str">
            <v>88411626</v>
          </cell>
          <cell r="F85295" t="str">
            <v/>
          </cell>
        </row>
        <row r="85296">
          <cell r="A85296" t="str">
            <v>8841194</v>
          </cell>
          <cell r="F85296" t="str">
            <v/>
          </cell>
        </row>
        <row r="85297">
          <cell r="A85297" t="str">
            <v>88412052</v>
          </cell>
          <cell r="F85297" t="str">
            <v/>
          </cell>
        </row>
        <row r="85298">
          <cell r="A85298" t="str">
            <v>8841251</v>
          </cell>
          <cell r="F85298" t="str">
            <v/>
          </cell>
        </row>
        <row r="85299">
          <cell r="A85299" t="str">
            <v>88413063</v>
          </cell>
          <cell r="F85299" t="str">
            <v>DUPLICADOS</v>
          </cell>
        </row>
        <row r="85300">
          <cell r="A85300" t="str">
            <v>88413523</v>
          </cell>
          <cell r="F85300" t="str">
            <v/>
          </cell>
        </row>
        <row r="85301">
          <cell r="A85301" t="str">
            <v>88414506</v>
          </cell>
          <cell r="F85301" t="str">
            <v/>
          </cell>
        </row>
        <row r="85302">
          <cell r="A85302" t="str">
            <v>88414838</v>
          </cell>
          <cell r="F85302" t="str">
            <v/>
          </cell>
        </row>
        <row r="85303">
          <cell r="A85303" t="str">
            <v>88417569</v>
          </cell>
          <cell r="F85303" t="str">
            <v/>
          </cell>
        </row>
        <row r="85304">
          <cell r="A85304" t="str">
            <v>88422363</v>
          </cell>
          <cell r="F85304" t="str">
            <v/>
          </cell>
        </row>
        <row r="85305">
          <cell r="A85305" t="str">
            <v>88422792</v>
          </cell>
          <cell r="F85305" t="str">
            <v/>
          </cell>
        </row>
        <row r="85306">
          <cell r="A85306" t="str">
            <v>88424466</v>
          </cell>
          <cell r="F85306" t="str">
            <v/>
          </cell>
        </row>
        <row r="85307">
          <cell r="A85307" t="str">
            <v>88426145</v>
          </cell>
          <cell r="F85307" t="str">
            <v/>
          </cell>
        </row>
        <row r="85308">
          <cell r="A85308" t="str">
            <v>88429198</v>
          </cell>
          <cell r="F85308" t="str">
            <v/>
          </cell>
        </row>
        <row r="85309">
          <cell r="A85309" t="str">
            <v>88429944</v>
          </cell>
          <cell r="F85309" t="str">
            <v/>
          </cell>
        </row>
        <row r="85310">
          <cell r="A85310" t="str">
            <v>88430951</v>
          </cell>
          <cell r="F85310" t="str">
            <v/>
          </cell>
        </row>
        <row r="85311">
          <cell r="A85311" t="str">
            <v>88430962</v>
          </cell>
          <cell r="F85311" t="str">
            <v/>
          </cell>
        </row>
        <row r="85312">
          <cell r="A85312" t="str">
            <v>88431351</v>
          </cell>
          <cell r="F85312" t="str">
            <v/>
          </cell>
        </row>
        <row r="85313">
          <cell r="A85313" t="str">
            <v>88431376</v>
          </cell>
          <cell r="F85313" t="str">
            <v/>
          </cell>
        </row>
        <row r="85314">
          <cell r="A85314" t="str">
            <v>88432151</v>
          </cell>
          <cell r="F85314" t="str">
            <v/>
          </cell>
        </row>
        <row r="85315">
          <cell r="A85315" t="str">
            <v>88436039</v>
          </cell>
          <cell r="F85315" t="str">
            <v/>
          </cell>
        </row>
        <row r="85316">
          <cell r="A85316" t="str">
            <v>88436128</v>
          </cell>
          <cell r="F85316" t="str">
            <v/>
          </cell>
        </row>
        <row r="85317">
          <cell r="A85317" t="str">
            <v>88436396</v>
          </cell>
          <cell r="F85317" t="str">
            <v/>
          </cell>
        </row>
        <row r="85318">
          <cell r="A85318" t="str">
            <v>88436571</v>
          </cell>
          <cell r="F85318" t="str">
            <v/>
          </cell>
        </row>
        <row r="85319">
          <cell r="A85319" t="str">
            <v>8843675</v>
          </cell>
          <cell r="F85319" t="str">
            <v/>
          </cell>
        </row>
        <row r="85320">
          <cell r="A85320" t="str">
            <v>88436904</v>
          </cell>
          <cell r="F85320" t="str">
            <v/>
          </cell>
        </row>
        <row r="85321">
          <cell r="A85321" t="str">
            <v>88436993</v>
          </cell>
          <cell r="F85321" t="str">
            <v/>
          </cell>
        </row>
        <row r="85322">
          <cell r="A85322" t="str">
            <v>88439002</v>
          </cell>
          <cell r="F85322" t="str">
            <v/>
          </cell>
        </row>
        <row r="85323">
          <cell r="A85323" t="str">
            <v>88439014</v>
          </cell>
          <cell r="F85323" t="str">
            <v/>
          </cell>
        </row>
        <row r="85324">
          <cell r="A85324" t="str">
            <v>88440352</v>
          </cell>
          <cell r="F85324" t="str">
            <v/>
          </cell>
        </row>
        <row r="85325">
          <cell r="A85325" t="str">
            <v>88440753</v>
          </cell>
          <cell r="F85325" t="str">
            <v/>
          </cell>
        </row>
        <row r="85326">
          <cell r="A85326" t="str">
            <v>88442397</v>
          </cell>
          <cell r="F85326" t="str">
            <v/>
          </cell>
        </row>
        <row r="85327">
          <cell r="A85327" t="str">
            <v>88442530</v>
          </cell>
          <cell r="F85327" t="str">
            <v/>
          </cell>
        </row>
        <row r="85328">
          <cell r="A85328" t="str">
            <v>88442611</v>
          </cell>
          <cell r="F85328" t="str">
            <v/>
          </cell>
        </row>
        <row r="85329">
          <cell r="A85329" t="str">
            <v>88443737</v>
          </cell>
          <cell r="F85329" t="str">
            <v/>
          </cell>
        </row>
        <row r="85330">
          <cell r="A85330" t="str">
            <v>88444431</v>
          </cell>
          <cell r="F85330" t="str">
            <v/>
          </cell>
        </row>
        <row r="85331">
          <cell r="A85331" t="str">
            <v>88444950</v>
          </cell>
          <cell r="F85331" t="str">
            <v/>
          </cell>
        </row>
        <row r="85332">
          <cell r="A85332" t="str">
            <v>88447132</v>
          </cell>
          <cell r="F85332" t="str">
            <v/>
          </cell>
        </row>
        <row r="85333">
          <cell r="A85333" t="str">
            <v>88448137</v>
          </cell>
          <cell r="F85333" t="str">
            <v/>
          </cell>
        </row>
        <row r="85334">
          <cell r="A85334" t="str">
            <v>8844824</v>
          </cell>
          <cell r="F85334" t="str">
            <v/>
          </cell>
        </row>
        <row r="85335">
          <cell r="A85335" t="str">
            <v>88448268</v>
          </cell>
          <cell r="F85335" t="str">
            <v/>
          </cell>
        </row>
        <row r="85336">
          <cell r="A85336" t="str">
            <v>88449605</v>
          </cell>
          <cell r="F85336" t="str">
            <v/>
          </cell>
        </row>
        <row r="85337">
          <cell r="A85337" t="str">
            <v>88450206</v>
          </cell>
          <cell r="F85337" t="str">
            <v/>
          </cell>
        </row>
        <row r="85338">
          <cell r="A85338" t="str">
            <v>88450951</v>
          </cell>
          <cell r="F85338" t="str">
            <v/>
          </cell>
        </row>
        <row r="85339">
          <cell r="A85339" t="str">
            <v>88451979</v>
          </cell>
          <cell r="F85339" t="str">
            <v/>
          </cell>
        </row>
        <row r="85340">
          <cell r="A85340" t="str">
            <v>88454958</v>
          </cell>
          <cell r="F85340" t="str">
            <v/>
          </cell>
        </row>
        <row r="85341">
          <cell r="A85341" t="str">
            <v>88455165</v>
          </cell>
          <cell r="F85341" t="str">
            <v/>
          </cell>
        </row>
        <row r="85342">
          <cell r="A85342" t="str">
            <v>88455874</v>
          </cell>
          <cell r="F85342" t="str">
            <v/>
          </cell>
        </row>
        <row r="85343">
          <cell r="A85343" t="str">
            <v>88456710</v>
          </cell>
          <cell r="F85343" t="str">
            <v/>
          </cell>
        </row>
        <row r="85344">
          <cell r="A85344" t="str">
            <v>88456754</v>
          </cell>
          <cell r="F85344" t="str">
            <v/>
          </cell>
        </row>
        <row r="85345">
          <cell r="A85345" t="str">
            <v>88456980</v>
          </cell>
          <cell r="F85345" t="str">
            <v/>
          </cell>
        </row>
        <row r="85346">
          <cell r="A85346" t="str">
            <v>88457006</v>
          </cell>
          <cell r="F85346" t="str">
            <v/>
          </cell>
        </row>
        <row r="85347">
          <cell r="A85347" t="str">
            <v>88458565</v>
          </cell>
          <cell r="F85347" t="str">
            <v/>
          </cell>
        </row>
        <row r="85348">
          <cell r="A85348" t="str">
            <v>88460062</v>
          </cell>
          <cell r="F85348" t="str">
            <v/>
          </cell>
        </row>
        <row r="85349">
          <cell r="A85349" t="str">
            <v>88460738</v>
          </cell>
          <cell r="F85349" t="str">
            <v/>
          </cell>
        </row>
        <row r="85350">
          <cell r="A85350" t="str">
            <v>8846089</v>
          </cell>
          <cell r="F85350" t="str">
            <v/>
          </cell>
        </row>
        <row r="85351">
          <cell r="A85351" t="str">
            <v>88461431</v>
          </cell>
          <cell r="F85351" t="str">
            <v/>
          </cell>
        </row>
        <row r="85352">
          <cell r="A85352" t="str">
            <v>8846172</v>
          </cell>
          <cell r="F85352" t="str">
            <v/>
          </cell>
        </row>
        <row r="85353">
          <cell r="A85353" t="str">
            <v>88461880</v>
          </cell>
          <cell r="F85353" t="str">
            <v/>
          </cell>
        </row>
        <row r="85354">
          <cell r="A85354" t="str">
            <v>88462593</v>
          </cell>
          <cell r="F85354" t="str">
            <v/>
          </cell>
        </row>
        <row r="85355">
          <cell r="A85355" t="str">
            <v>88462720</v>
          </cell>
          <cell r="F85355" t="str">
            <v/>
          </cell>
        </row>
        <row r="85356">
          <cell r="A85356" t="str">
            <v>88463374</v>
          </cell>
          <cell r="F85356" t="str">
            <v/>
          </cell>
        </row>
        <row r="85357">
          <cell r="A85357" t="str">
            <v>88465512</v>
          </cell>
          <cell r="F85357" t="str">
            <v/>
          </cell>
        </row>
        <row r="85358">
          <cell r="A85358" t="str">
            <v>88465771</v>
          </cell>
          <cell r="F85358" t="str">
            <v/>
          </cell>
        </row>
        <row r="85359">
          <cell r="A85359" t="str">
            <v>88466938</v>
          </cell>
          <cell r="F85359" t="str">
            <v/>
          </cell>
        </row>
        <row r="85360">
          <cell r="A85360" t="str">
            <v>88467281</v>
          </cell>
          <cell r="F85360" t="str">
            <v/>
          </cell>
        </row>
        <row r="85361">
          <cell r="A85361" t="str">
            <v>8847038</v>
          </cell>
          <cell r="F85361" t="str">
            <v>DUPLICADOS</v>
          </cell>
        </row>
        <row r="85362">
          <cell r="A85362" t="str">
            <v>88470845</v>
          </cell>
          <cell r="F85362" t="str">
            <v/>
          </cell>
        </row>
        <row r="85363">
          <cell r="A85363" t="str">
            <v>88471245</v>
          </cell>
          <cell r="F85363" t="str">
            <v/>
          </cell>
        </row>
        <row r="85364">
          <cell r="A85364" t="str">
            <v>88472770</v>
          </cell>
          <cell r="F85364" t="str">
            <v/>
          </cell>
        </row>
        <row r="85365">
          <cell r="A85365" t="str">
            <v>88472945</v>
          </cell>
          <cell r="F85365" t="str">
            <v>DUPLICADOS</v>
          </cell>
        </row>
        <row r="85366">
          <cell r="A85366" t="str">
            <v>88476142</v>
          </cell>
          <cell r="F85366" t="str">
            <v/>
          </cell>
        </row>
        <row r="85367">
          <cell r="A85367" t="str">
            <v>88476148</v>
          </cell>
          <cell r="F85367" t="str">
            <v/>
          </cell>
        </row>
        <row r="85368">
          <cell r="A85368" t="str">
            <v>88476321</v>
          </cell>
          <cell r="F85368" t="str">
            <v/>
          </cell>
        </row>
        <row r="85369">
          <cell r="A85369" t="str">
            <v>88481382</v>
          </cell>
          <cell r="F85369" t="str">
            <v/>
          </cell>
        </row>
        <row r="85370">
          <cell r="A85370" t="str">
            <v>88482156</v>
          </cell>
          <cell r="F85370" t="str">
            <v/>
          </cell>
        </row>
        <row r="85371">
          <cell r="A85371" t="str">
            <v>88486487</v>
          </cell>
          <cell r="F85371" t="str">
            <v/>
          </cell>
        </row>
        <row r="85372">
          <cell r="A85372" t="str">
            <v>88491119</v>
          </cell>
          <cell r="F85372" t="str">
            <v/>
          </cell>
        </row>
        <row r="85373">
          <cell r="A85373" t="str">
            <v>88491744</v>
          </cell>
          <cell r="F85373" t="str">
            <v>DUPLICADOS</v>
          </cell>
        </row>
        <row r="85374">
          <cell r="A85374" t="str">
            <v>88492220</v>
          </cell>
          <cell r="F85374" t="str">
            <v/>
          </cell>
        </row>
        <row r="85375">
          <cell r="A85375" t="str">
            <v>88497180</v>
          </cell>
          <cell r="F85375" t="str">
            <v/>
          </cell>
        </row>
        <row r="85376">
          <cell r="A85376" t="str">
            <v>88498326</v>
          </cell>
          <cell r="F85376" t="str">
            <v/>
          </cell>
        </row>
        <row r="85377">
          <cell r="A85377" t="str">
            <v>88498722</v>
          </cell>
          <cell r="F85377" t="str">
            <v/>
          </cell>
        </row>
        <row r="85378">
          <cell r="A85378" t="str">
            <v>88499871</v>
          </cell>
          <cell r="F85378" t="str">
            <v/>
          </cell>
        </row>
        <row r="85379">
          <cell r="A85379" t="str">
            <v>88500645</v>
          </cell>
          <cell r="F85379" t="str">
            <v/>
          </cell>
        </row>
        <row r="85380">
          <cell r="A85380" t="str">
            <v>88501797</v>
          </cell>
          <cell r="F85380" t="str">
            <v/>
          </cell>
        </row>
        <row r="85381">
          <cell r="A85381" t="str">
            <v>88502299</v>
          </cell>
          <cell r="F85381" t="str">
            <v/>
          </cell>
        </row>
        <row r="85382">
          <cell r="A85382" t="str">
            <v>88502377</v>
          </cell>
          <cell r="F85382" t="str">
            <v/>
          </cell>
        </row>
        <row r="85383">
          <cell r="A85383" t="str">
            <v>88502496</v>
          </cell>
          <cell r="F85383" t="str">
            <v/>
          </cell>
        </row>
        <row r="85384">
          <cell r="A85384" t="str">
            <v>88503343</v>
          </cell>
          <cell r="F85384" t="str">
            <v/>
          </cell>
        </row>
        <row r="85385">
          <cell r="A85385" t="str">
            <v>88503385</v>
          </cell>
          <cell r="F85385" t="str">
            <v/>
          </cell>
        </row>
        <row r="85386">
          <cell r="A85386" t="str">
            <v>88506561</v>
          </cell>
          <cell r="F85386" t="str">
            <v/>
          </cell>
        </row>
        <row r="85387">
          <cell r="A85387" t="str">
            <v>88507774</v>
          </cell>
          <cell r="F85387" t="str">
            <v>DUPLICADOS</v>
          </cell>
        </row>
        <row r="85388">
          <cell r="A85388" t="str">
            <v>88509249</v>
          </cell>
          <cell r="F85388" t="str">
            <v/>
          </cell>
        </row>
        <row r="85389">
          <cell r="A85389" t="str">
            <v>8851003</v>
          </cell>
          <cell r="F85389" t="str">
            <v/>
          </cell>
        </row>
        <row r="85390">
          <cell r="A85390" t="str">
            <v>88511589</v>
          </cell>
          <cell r="F85390" t="str">
            <v/>
          </cell>
        </row>
        <row r="85391">
          <cell r="A85391" t="str">
            <v>88511903</v>
          </cell>
          <cell r="F85391" t="str">
            <v/>
          </cell>
        </row>
        <row r="85392">
          <cell r="A85392" t="str">
            <v>88512739</v>
          </cell>
          <cell r="F85392" t="str">
            <v/>
          </cell>
        </row>
        <row r="85393">
          <cell r="A85393" t="str">
            <v>88513263</v>
          </cell>
          <cell r="F85393" t="str">
            <v/>
          </cell>
        </row>
        <row r="85394">
          <cell r="A85394" t="str">
            <v>88514952</v>
          </cell>
          <cell r="F85394" t="str">
            <v/>
          </cell>
        </row>
        <row r="85395">
          <cell r="A85395" t="str">
            <v>88515642</v>
          </cell>
          <cell r="F85395" t="str">
            <v/>
          </cell>
        </row>
        <row r="85396">
          <cell r="A85396" t="str">
            <v>88517522</v>
          </cell>
          <cell r="F85396" t="str">
            <v/>
          </cell>
        </row>
        <row r="85397">
          <cell r="A85397" t="str">
            <v>8851985</v>
          </cell>
          <cell r="F85397" t="str">
            <v/>
          </cell>
        </row>
        <row r="85398">
          <cell r="A85398" t="str">
            <v>88524460</v>
          </cell>
          <cell r="F85398" t="str">
            <v/>
          </cell>
        </row>
        <row r="85399">
          <cell r="A85399" t="str">
            <v>88526585</v>
          </cell>
          <cell r="F85399" t="str">
            <v/>
          </cell>
        </row>
        <row r="85400">
          <cell r="A85400" t="str">
            <v>88526785</v>
          </cell>
          <cell r="F85400" t="str">
            <v/>
          </cell>
        </row>
        <row r="85401">
          <cell r="A85401" t="str">
            <v>88528158</v>
          </cell>
          <cell r="F85401" t="str">
            <v/>
          </cell>
        </row>
        <row r="85402">
          <cell r="A85402" t="str">
            <v>88528272</v>
          </cell>
          <cell r="F85402" t="str">
            <v/>
          </cell>
        </row>
        <row r="85403">
          <cell r="A85403" t="str">
            <v>8852982</v>
          </cell>
          <cell r="F85403" t="str">
            <v/>
          </cell>
        </row>
        <row r="85404">
          <cell r="A85404" t="str">
            <v>88530402</v>
          </cell>
          <cell r="F85404" t="str">
            <v>DUPLICADOS</v>
          </cell>
        </row>
        <row r="85405">
          <cell r="A85405" t="str">
            <v>88530638</v>
          </cell>
          <cell r="F85405" t="str">
            <v/>
          </cell>
        </row>
        <row r="85406">
          <cell r="A85406" t="str">
            <v>8853442</v>
          </cell>
          <cell r="F85406" t="str">
            <v/>
          </cell>
        </row>
        <row r="85407">
          <cell r="A85407" t="str">
            <v>88536735</v>
          </cell>
          <cell r="F85407" t="str">
            <v/>
          </cell>
        </row>
        <row r="85408">
          <cell r="A85408" t="str">
            <v>8854364</v>
          </cell>
          <cell r="F85408" t="str">
            <v/>
          </cell>
        </row>
        <row r="85409">
          <cell r="A85409" t="str">
            <v>88544423</v>
          </cell>
          <cell r="F85409" t="str">
            <v/>
          </cell>
        </row>
        <row r="85410">
          <cell r="A85410" t="str">
            <v>88553439</v>
          </cell>
          <cell r="F85410" t="str">
            <v/>
          </cell>
        </row>
        <row r="85411">
          <cell r="A85411" t="str">
            <v>88555124</v>
          </cell>
          <cell r="F85411" t="str">
            <v>DUPLICADOS</v>
          </cell>
        </row>
        <row r="85412">
          <cell r="A85412" t="str">
            <v>88555803</v>
          </cell>
          <cell r="F85412" t="str">
            <v/>
          </cell>
        </row>
        <row r="85413">
          <cell r="A85413" t="str">
            <v>88558457</v>
          </cell>
          <cell r="F85413" t="str">
            <v/>
          </cell>
        </row>
        <row r="85414">
          <cell r="A85414" t="str">
            <v>88559688</v>
          </cell>
          <cell r="F85414" t="str">
            <v/>
          </cell>
        </row>
        <row r="85415">
          <cell r="A85415" t="str">
            <v>88561568</v>
          </cell>
          <cell r="F85415" t="str">
            <v/>
          </cell>
        </row>
        <row r="85416">
          <cell r="A85416" t="str">
            <v>88561618</v>
          </cell>
          <cell r="F85416" t="str">
            <v/>
          </cell>
        </row>
        <row r="85417">
          <cell r="A85417" t="str">
            <v>88562378</v>
          </cell>
          <cell r="F85417" t="str">
            <v/>
          </cell>
        </row>
        <row r="85418">
          <cell r="A85418" t="str">
            <v>88562541</v>
          </cell>
          <cell r="F85418" t="str">
            <v/>
          </cell>
        </row>
        <row r="85419">
          <cell r="A85419" t="str">
            <v>88563178</v>
          </cell>
          <cell r="F85419" t="str">
            <v/>
          </cell>
        </row>
        <row r="85420">
          <cell r="A85420" t="str">
            <v>8856697</v>
          </cell>
          <cell r="F85420" t="str">
            <v/>
          </cell>
        </row>
        <row r="85421">
          <cell r="A85421" t="str">
            <v>88567480</v>
          </cell>
          <cell r="F85421" t="str">
            <v/>
          </cell>
        </row>
        <row r="85422">
          <cell r="A85422" t="str">
            <v>88567557</v>
          </cell>
          <cell r="F85422" t="str">
            <v/>
          </cell>
        </row>
        <row r="85423">
          <cell r="A85423" t="str">
            <v>88568061</v>
          </cell>
          <cell r="F85423" t="str">
            <v/>
          </cell>
        </row>
        <row r="85424">
          <cell r="A85424" t="str">
            <v>88569278</v>
          </cell>
          <cell r="F85424" t="str">
            <v/>
          </cell>
        </row>
        <row r="85425">
          <cell r="A85425" t="str">
            <v>88573539</v>
          </cell>
          <cell r="F85425" t="str">
            <v/>
          </cell>
        </row>
        <row r="85426">
          <cell r="A85426" t="str">
            <v>88575309</v>
          </cell>
          <cell r="F85426" t="str">
            <v/>
          </cell>
        </row>
        <row r="85427">
          <cell r="A85427" t="str">
            <v xml:space="preserve">8857563 </v>
          </cell>
          <cell r="F85427" t="str">
            <v/>
          </cell>
        </row>
        <row r="85428">
          <cell r="A85428" t="str">
            <v>88575722</v>
          </cell>
          <cell r="F85428" t="str">
            <v/>
          </cell>
        </row>
        <row r="85429">
          <cell r="A85429" t="str">
            <v>88581072</v>
          </cell>
          <cell r="F85429" t="str">
            <v/>
          </cell>
        </row>
        <row r="85430">
          <cell r="A85430" t="str">
            <v>88582344</v>
          </cell>
          <cell r="F85430" t="str">
            <v/>
          </cell>
        </row>
        <row r="85431">
          <cell r="A85431" t="str">
            <v>88584689</v>
          </cell>
          <cell r="F85431" t="str">
            <v/>
          </cell>
        </row>
        <row r="85432">
          <cell r="A85432" t="str">
            <v>88585724</v>
          </cell>
          <cell r="F85432" t="str">
            <v/>
          </cell>
        </row>
        <row r="85433">
          <cell r="A85433" t="str">
            <v>88586601</v>
          </cell>
          <cell r="F85433" t="str">
            <v/>
          </cell>
        </row>
        <row r="85434">
          <cell r="A85434" t="str">
            <v>88587064</v>
          </cell>
          <cell r="F85434" t="str">
            <v/>
          </cell>
        </row>
        <row r="85435">
          <cell r="A85435" t="str">
            <v>88589285</v>
          </cell>
          <cell r="F85435" t="str">
            <v/>
          </cell>
        </row>
        <row r="85436">
          <cell r="A85436" t="str">
            <v>88590354</v>
          </cell>
          <cell r="F85436" t="str">
            <v/>
          </cell>
        </row>
        <row r="85437">
          <cell r="A85437" t="str">
            <v>88591324</v>
          </cell>
          <cell r="F85437" t="str">
            <v/>
          </cell>
        </row>
        <row r="85438">
          <cell r="A85438" t="str">
            <v>8859181</v>
          </cell>
          <cell r="F85438" t="str">
            <v>DUPLICADOS</v>
          </cell>
        </row>
        <row r="85439">
          <cell r="A85439" t="str">
            <v>88592287</v>
          </cell>
          <cell r="F85439" t="str">
            <v/>
          </cell>
        </row>
        <row r="85440">
          <cell r="A85440" t="str">
            <v>8859639</v>
          </cell>
          <cell r="F85440" t="str">
            <v/>
          </cell>
        </row>
        <row r="85441">
          <cell r="A85441" t="str">
            <v>88598589</v>
          </cell>
          <cell r="F85441" t="str">
            <v/>
          </cell>
        </row>
        <row r="85442">
          <cell r="A85442" t="str">
            <v>88599846</v>
          </cell>
          <cell r="F85442" t="str">
            <v/>
          </cell>
        </row>
        <row r="85443">
          <cell r="A85443" t="str">
            <v>88605276</v>
          </cell>
          <cell r="F85443" t="str">
            <v/>
          </cell>
        </row>
        <row r="85444">
          <cell r="A85444" t="str">
            <v>88606613</v>
          </cell>
          <cell r="F85444" t="str">
            <v/>
          </cell>
        </row>
        <row r="85445">
          <cell r="A85445" t="str">
            <v>88607134</v>
          </cell>
          <cell r="F85445" t="str">
            <v/>
          </cell>
        </row>
        <row r="85446">
          <cell r="A85446" t="str">
            <v>886073</v>
          </cell>
          <cell r="F85446" t="str">
            <v/>
          </cell>
        </row>
        <row r="85447">
          <cell r="A85447" t="str">
            <v>88608496</v>
          </cell>
          <cell r="F85447" t="str">
            <v/>
          </cell>
        </row>
        <row r="85448">
          <cell r="A85448" t="str">
            <v>88608782</v>
          </cell>
          <cell r="F85448" t="str">
            <v/>
          </cell>
        </row>
        <row r="85449">
          <cell r="A85449" t="str">
            <v>88614253</v>
          </cell>
          <cell r="F85449" t="str">
            <v/>
          </cell>
        </row>
        <row r="85450">
          <cell r="A85450" t="str">
            <v>88614479</v>
          </cell>
          <cell r="F85450" t="str">
            <v/>
          </cell>
        </row>
        <row r="85451">
          <cell r="A85451" t="str">
            <v>88616685</v>
          </cell>
          <cell r="F85451" t="str">
            <v/>
          </cell>
        </row>
        <row r="85452">
          <cell r="A85452" t="str">
            <v>8861885</v>
          </cell>
          <cell r="F85452" t="str">
            <v/>
          </cell>
        </row>
        <row r="85453">
          <cell r="A85453" t="str">
            <v>88619006</v>
          </cell>
          <cell r="F85453" t="str">
            <v/>
          </cell>
        </row>
        <row r="85454">
          <cell r="A85454" t="str">
            <v>88619103</v>
          </cell>
          <cell r="F85454" t="str">
            <v/>
          </cell>
        </row>
        <row r="85455">
          <cell r="A85455" t="str">
            <v>88619472</v>
          </cell>
          <cell r="F85455" t="str">
            <v/>
          </cell>
        </row>
        <row r="85456">
          <cell r="A85456" t="str">
            <v>88619627</v>
          </cell>
          <cell r="F85456" t="str">
            <v/>
          </cell>
        </row>
        <row r="85457">
          <cell r="A85457" t="str">
            <v>88622425</v>
          </cell>
          <cell r="F85457" t="str">
            <v/>
          </cell>
        </row>
        <row r="85458">
          <cell r="A85458" t="str">
            <v>88622549</v>
          </cell>
          <cell r="F85458" t="str">
            <v/>
          </cell>
        </row>
        <row r="85459">
          <cell r="A85459" t="str">
            <v>88624273</v>
          </cell>
          <cell r="F85459" t="str">
            <v/>
          </cell>
        </row>
        <row r="85460">
          <cell r="A85460" t="str">
            <v>88624983</v>
          </cell>
          <cell r="F85460" t="str">
            <v/>
          </cell>
        </row>
        <row r="85461">
          <cell r="A85461" t="str">
            <v>8862594</v>
          </cell>
          <cell r="F85461" t="str">
            <v/>
          </cell>
        </row>
        <row r="85462">
          <cell r="A85462" t="str">
            <v>88628809</v>
          </cell>
          <cell r="F85462" t="str">
            <v/>
          </cell>
        </row>
        <row r="85463">
          <cell r="A85463" t="str">
            <v>88629990</v>
          </cell>
          <cell r="F85463" t="str">
            <v/>
          </cell>
        </row>
        <row r="85464">
          <cell r="A85464" t="str">
            <v>88631130</v>
          </cell>
          <cell r="F85464" t="str">
            <v/>
          </cell>
        </row>
        <row r="85465">
          <cell r="A85465" t="str">
            <v>88632919</v>
          </cell>
          <cell r="F85465" t="str">
            <v/>
          </cell>
        </row>
        <row r="85466">
          <cell r="A85466" t="str">
            <v>88633421</v>
          </cell>
          <cell r="F85466" t="str">
            <v/>
          </cell>
        </row>
        <row r="85467">
          <cell r="A85467" t="str">
            <v>88634614</v>
          </cell>
          <cell r="F85467" t="str">
            <v/>
          </cell>
        </row>
        <row r="85468">
          <cell r="A85468" t="str">
            <v>88642290</v>
          </cell>
          <cell r="F85468" t="str">
            <v/>
          </cell>
        </row>
        <row r="85469">
          <cell r="A85469" t="str">
            <v>88643012</v>
          </cell>
          <cell r="F85469" t="str">
            <v/>
          </cell>
        </row>
        <row r="85470">
          <cell r="A85470" t="str">
            <v>88643718</v>
          </cell>
          <cell r="F85470" t="str">
            <v>DUPLICADOS</v>
          </cell>
        </row>
        <row r="85471">
          <cell r="A85471" t="str">
            <v>88644250</v>
          </cell>
          <cell r="F85471" t="str">
            <v/>
          </cell>
        </row>
        <row r="85472">
          <cell r="A85472" t="str">
            <v>88648500</v>
          </cell>
          <cell r="F85472" t="str">
            <v/>
          </cell>
        </row>
        <row r="85473">
          <cell r="A85473" t="str">
            <v>88649352</v>
          </cell>
          <cell r="F85473" t="str">
            <v/>
          </cell>
        </row>
        <row r="85474">
          <cell r="A85474" t="str">
            <v>88649931</v>
          </cell>
          <cell r="F85474" t="str">
            <v/>
          </cell>
        </row>
        <row r="85475">
          <cell r="A85475" t="str">
            <v>88651619</v>
          </cell>
          <cell r="F85475" t="str">
            <v/>
          </cell>
        </row>
        <row r="85476">
          <cell r="A85476" t="str">
            <v>88652505</v>
          </cell>
          <cell r="F85476" t="str">
            <v>DUPLICADOS</v>
          </cell>
        </row>
        <row r="85477">
          <cell r="A85477" t="str">
            <v>88655195</v>
          </cell>
          <cell r="F85477" t="str">
            <v/>
          </cell>
        </row>
        <row r="85478">
          <cell r="A85478" t="str">
            <v>88659363</v>
          </cell>
          <cell r="F85478" t="str">
            <v/>
          </cell>
        </row>
        <row r="85479">
          <cell r="A85479" t="str">
            <v>88660812</v>
          </cell>
          <cell r="F85479" t="str">
            <v/>
          </cell>
        </row>
        <row r="85480">
          <cell r="A85480" t="str">
            <v>88661740</v>
          </cell>
          <cell r="F85480" t="str">
            <v/>
          </cell>
        </row>
        <row r="85481">
          <cell r="A85481" t="str">
            <v>88665638</v>
          </cell>
          <cell r="F85481" t="str">
            <v/>
          </cell>
        </row>
        <row r="85482">
          <cell r="A85482" t="str">
            <v>88667427</v>
          </cell>
          <cell r="F85482" t="str">
            <v/>
          </cell>
        </row>
        <row r="85483">
          <cell r="A85483" t="str">
            <v>88670620</v>
          </cell>
          <cell r="F85483" t="str">
            <v>DUPLICADOS</v>
          </cell>
        </row>
        <row r="85484">
          <cell r="A85484" t="str">
            <v>88670954</v>
          </cell>
          <cell r="F85484" t="str">
            <v/>
          </cell>
        </row>
        <row r="85485">
          <cell r="A85485" t="str">
            <v>88671118</v>
          </cell>
          <cell r="F85485" t="str">
            <v/>
          </cell>
        </row>
        <row r="85486">
          <cell r="A85486" t="str">
            <v>88671303</v>
          </cell>
          <cell r="F85486" t="str">
            <v/>
          </cell>
        </row>
        <row r="85487">
          <cell r="A85487" t="str">
            <v>88671389</v>
          </cell>
          <cell r="F85487" t="str">
            <v/>
          </cell>
        </row>
        <row r="85488">
          <cell r="A85488" t="str">
            <v>88673401</v>
          </cell>
          <cell r="F85488" t="str">
            <v/>
          </cell>
        </row>
        <row r="85489">
          <cell r="A85489" t="str">
            <v>88673617</v>
          </cell>
          <cell r="F85489" t="str">
            <v/>
          </cell>
        </row>
        <row r="85490">
          <cell r="A85490" t="str">
            <v>88675376</v>
          </cell>
          <cell r="F85490" t="str">
            <v/>
          </cell>
        </row>
        <row r="85491">
          <cell r="A85491" t="str">
            <v>88677967</v>
          </cell>
          <cell r="F85491" t="str">
            <v/>
          </cell>
        </row>
        <row r="85492">
          <cell r="A85492" t="str">
            <v>88678174</v>
          </cell>
          <cell r="F85492" t="str">
            <v/>
          </cell>
        </row>
        <row r="85493">
          <cell r="A85493" t="str">
            <v>88678183</v>
          </cell>
          <cell r="F85493" t="str">
            <v/>
          </cell>
        </row>
        <row r="85494">
          <cell r="A85494" t="str">
            <v>88680467</v>
          </cell>
          <cell r="F85494" t="str">
            <v/>
          </cell>
        </row>
        <row r="85495">
          <cell r="A85495" t="str">
            <v>88682568</v>
          </cell>
          <cell r="F85495" t="str">
            <v/>
          </cell>
        </row>
        <row r="85496">
          <cell r="A85496" t="str">
            <v>886828</v>
          </cell>
          <cell r="F85496" t="str">
            <v/>
          </cell>
        </row>
        <row r="85497">
          <cell r="A85497" t="str">
            <v>88683231</v>
          </cell>
          <cell r="F85497" t="str">
            <v/>
          </cell>
        </row>
        <row r="85498">
          <cell r="A85498" t="str">
            <v>88684210</v>
          </cell>
          <cell r="F85498" t="str">
            <v/>
          </cell>
        </row>
        <row r="85499">
          <cell r="A85499" t="str">
            <v>88684697</v>
          </cell>
          <cell r="F85499" t="str">
            <v/>
          </cell>
        </row>
        <row r="85500">
          <cell r="A85500" t="str">
            <v>88685176</v>
          </cell>
          <cell r="F85500" t="str">
            <v/>
          </cell>
        </row>
        <row r="85501">
          <cell r="A85501" t="str">
            <v>88686398</v>
          </cell>
          <cell r="F85501" t="str">
            <v/>
          </cell>
        </row>
        <row r="85502">
          <cell r="A85502" t="str">
            <v>8868666</v>
          </cell>
          <cell r="F85502" t="str">
            <v/>
          </cell>
        </row>
        <row r="85503">
          <cell r="A85503" t="str">
            <v>8868751</v>
          </cell>
          <cell r="F85503" t="str">
            <v/>
          </cell>
        </row>
        <row r="85504">
          <cell r="A85504" t="str">
            <v>88687911</v>
          </cell>
          <cell r="F85504" t="str">
            <v/>
          </cell>
        </row>
        <row r="85505">
          <cell r="A85505" t="str">
            <v>88690124</v>
          </cell>
          <cell r="F85505" t="str">
            <v/>
          </cell>
        </row>
        <row r="85506">
          <cell r="A85506" t="str">
            <v>88690183</v>
          </cell>
          <cell r="F85506" t="str">
            <v/>
          </cell>
        </row>
        <row r="85507">
          <cell r="A85507" t="str">
            <v>88690243</v>
          </cell>
          <cell r="F85507" t="str">
            <v/>
          </cell>
        </row>
        <row r="85508">
          <cell r="A85508" t="str">
            <v>88690579</v>
          </cell>
          <cell r="F85508" t="str">
            <v/>
          </cell>
        </row>
        <row r="85509">
          <cell r="A85509" t="str">
            <v>88691777</v>
          </cell>
          <cell r="F85509" t="str">
            <v/>
          </cell>
        </row>
        <row r="85510">
          <cell r="A85510" t="str">
            <v>88693092</v>
          </cell>
          <cell r="F85510" t="str">
            <v/>
          </cell>
        </row>
        <row r="85511">
          <cell r="A85511" t="str">
            <v>88695703</v>
          </cell>
          <cell r="F85511" t="str">
            <v/>
          </cell>
        </row>
        <row r="85512">
          <cell r="A85512" t="str">
            <v>88695857</v>
          </cell>
          <cell r="F85512" t="str">
            <v/>
          </cell>
        </row>
        <row r="85513">
          <cell r="A85513" t="str">
            <v>88696336</v>
          </cell>
          <cell r="F85513" t="str">
            <v/>
          </cell>
        </row>
        <row r="85514">
          <cell r="A85514" t="str">
            <v>88697154</v>
          </cell>
          <cell r="F85514" t="str">
            <v/>
          </cell>
        </row>
        <row r="85515">
          <cell r="A85515" t="str">
            <v xml:space="preserve">88698161 </v>
          </cell>
          <cell r="F85515" t="str">
            <v/>
          </cell>
        </row>
        <row r="85516">
          <cell r="A85516" t="str">
            <v>88699710</v>
          </cell>
          <cell r="F85516" t="str">
            <v/>
          </cell>
        </row>
        <row r="85517">
          <cell r="A85517" t="str">
            <v>88700668</v>
          </cell>
          <cell r="F85517" t="str">
            <v/>
          </cell>
        </row>
        <row r="85518">
          <cell r="A85518" t="str">
            <v>88701854</v>
          </cell>
          <cell r="F85518" t="str">
            <v/>
          </cell>
        </row>
        <row r="85519">
          <cell r="A85519" t="str">
            <v>88702087</v>
          </cell>
          <cell r="F85519" t="str">
            <v/>
          </cell>
        </row>
        <row r="85520">
          <cell r="A85520" t="str">
            <v>88703107</v>
          </cell>
          <cell r="F85520" t="str">
            <v/>
          </cell>
        </row>
        <row r="85521">
          <cell r="A85521" t="str">
            <v>88703581</v>
          </cell>
          <cell r="F85521" t="str">
            <v/>
          </cell>
        </row>
        <row r="85522">
          <cell r="A85522" t="str">
            <v>88703948</v>
          </cell>
          <cell r="F85522" t="str">
            <v/>
          </cell>
        </row>
        <row r="85523">
          <cell r="A85523" t="str">
            <v>88705613</v>
          </cell>
          <cell r="F85523" t="str">
            <v/>
          </cell>
        </row>
        <row r="85524">
          <cell r="A85524" t="str">
            <v>88706165</v>
          </cell>
          <cell r="F85524" t="str">
            <v/>
          </cell>
        </row>
        <row r="85525">
          <cell r="A85525" t="str">
            <v>88707275</v>
          </cell>
          <cell r="F85525" t="str">
            <v/>
          </cell>
        </row>
        <row r="85526">
          <cell r="A85526" t="str">
            <v>88707731</v>
          </cell>
          <cell r="F85526" t="str">
            <v/>
          </cell>
        </row>
        <row r="85527">
          <cell r="A85527" t="str">
            <v>88709163</v>
          </cell>
          <cell r="F85527" t="str">
            <v/>
          </cell>
        </row>
        <row r="85528">
          <cell r="A85528" t="str">
            <v>88709661</v>
          </cell>
          <cell r="F85528" t="str">
            <v/>
          </cell>
        </row>
        <row r="85529">
          <cell r="A85529" t="str">
            <v>88709729</v>
          </cell>
          <cell r="F85529" t="str">
            <v/>
          </cell>
        </row>
        <row r="85530">
          <cell r="A85530" t="str">
            <v>88709795</v>
          </cell>
          <cell r="F85530" t="str">
            <v/>
          </cell>
        </row>
        <row r="85531">
          <cell r="A85531" t="str">
            <v>8871227</v>
          </cell>
          <cell r="F85531" t="str">
            <v/>
          </cell>
        </row>
        <row r="85532">
          <cell r="A85532" t="str">
            <v>88715074</v>
          </cell>
          <cell r="F85532" t="str">
            <v/>
          </cell>
        </row>
        <row r="85533">
          <cell r="A85533" t="str">
            <v>88715120</v>
          </cell>
          <cell r="F85533" t="str">
            <v/>
          </cell>
        </row>
        <row r="85534">
          <cell r="A85534" t="str">
            <v>88717505</v>
          </cell>
          <cell r="F85534" t="str">
            <v/>
          </cell>
        </row>
        <row r="85535">
          <cell r="A85535" t="str">
            <v>88719051</v>
          </cell>
          <cell r="F85535" t="str">
            <v/>
          </cell>
        </row>
        <row r="85536">
          <cell r="A85536" t="str">
            <v>88720492</v>
          </cell>
          <cell r="F85536" t="str">
            <v/>
          </cell>
        </row>
        <row r="85537">
          <cell r="A85537" t="str">
            <v>88721053</v>
          </cell>
          <cell r="F85537" t="str">
            <v/>
          </cell>
        </row>
        <row r="85538">
          <cell r="A85538" t="str">
            <v>88721110</v>
          </cell>
          <cell r="F85538" t="str">
            <v/>
          </cell>
        </row>
        <row r="85539">
          <cell r="A85539" t="str">
            <v>88721711</v>
          </cell>
          <cell r="F85539" t="str">
            <v/>
          </cell>
        </row>
        <row r="85540">
          <cell r="A85540" t="str">
            <v>88722021</v>
          </cell>
          <cell r="F85540" t="str">
            <v/>
          </cell>
        </row>
        <row r="85541">
          <cell r="A85541" t="str">
            <v>8872419</v>
          </cell>
          <cell r="F85541" t="str">
            <v/>
          </cell>
        </row>
        <row r="85542">
          <cell r="A85542" t="str">
            <v>88725427</v>
          </cell>
          <cell r="F85542" t="str">
            <v/>
          </cell>
        </row>
        <row r="85543">
          <cell r="A85543" t="str">
            <v>88727567</v>
          </cell>
          <cell r="F85543" t="str">
            <v/>
          </cell>
        </row>
        <row r="85544">
          <cell r="A85544" t="str">
            <v>88727732</v>
          </cell>
          <cell r="F85544" t="str">
            <v/>
          </cell>
        </row>
        <row r="85545">
          <cell r="A85545" t="str">
            <v>88729208</v>
          </cell>
          <cell r="F85545" t="str">
            <v/>
          </cell>
        </row>
        <row r="85546">
          <cell r="A85546" t="str">
            <v>88729407</v>
          </cell>
          <cell r="F85546" t="str">
            <v/>
          </cell>
        </row>
        <row r="85547">
          <cell r="A85547" t="str">
            <v>88730822</v>
          </cell>
          <cell r="F85547" t="str">
            <v>DUPLICADOS</v>
          </cell>
        </row>
        <row r="85548">
          <cell r="A85548" t="str">
            <v>88730982</v>
          </cell>
          <cell r="F85548" t="str">
            <v/>
          </cell>
        </row>
        <row r="85549">
          <cell r="A85549" t="str">
            <v>88731079</v>
          </cell>
          <cell r="F85549" t="str">
            <v/>
          </cell>
        </row>
        <row r="85550">
          <cell r="A85550" t="str">
            <v>88732073</v>
          </cell>
          <cell r="F85550" t="str">
            <v/>
          </cell>
        </row>
        <row r="85551">
          <cell r="A85551" t="str">
            <v>88732989</v>
          </cell>
          <cell r="F85551" t="str">
            <v/>
          </cell>
        </row>
        <row r="85552">
          <cell r="A85552" t="str">
            <v>8873345</v>
          </cell>
          <cell r="F85552" t="str">
            <v/>
          </cell>
        </row>
        <row r="85553">
          <cell r="A85553" t="str">
            <v>88734705</v>
          </cell>
          <cell r="F85553" t="str">
            <v/>
          </cell>
        </row>
        <row r="85554">
          <cell r="A85554" t="str">
            <v>88735383</v>
          </cell>
          <cell r="F85554" t="str">
            <v/>
          </cell>
        </row>
        <row r="85555">
          <cell r="A85555" t="str">
            <v>88739110</v>
          </cell>
          <cell r="F85555" t="str">
            <v>DUPLICADOS</v>
          </cell>
        </row>
        <row r="85556">
          <cell r="A85556" t="str">
            <v>88740786</v>
          </cell>
          <cell r="F85556" t="str">
            <v/>
          </cell>
        </row>
        <row r="85557">
          <cell r="A85557" t="str">
            <v>88741106</v>
          </cell>
          <cell r="F85557" t="str">
            <v/>
          </cell>
        </row>
        <row r="85558">
          <cell r="A85558" t="str">
            <v>887429</v>
          </cell>
          <cell r="F85558" t="str">
            <v/>
          </cell>
        </row>
        <row r="85559">
          <cell r="A85559" t="str">
            <v>88742904</v>
          </cell>
          <cell r="F85559" t="str">
            <v/>
          </cell>
        </row>
        <row r="85560">
          <cell r="A85560" t="str">
            <v>88743022</v>
          </cell>
          <cell r="F85560" t="str">
            <v/>
          </cell>
        </row>
        <row r="85561">
          <cell r="A85561" t="str">
            <v>88749622</v>
          </cell>
          <cell r="F85561" t="str">
            <v/>
          </cell>
        </row>
        <row r="85562">
          <cell r="A85562" t="str">
            <v>8875059</v>
          </cell>
          <cell r="F85562" t="str">
            <v/>
          </cell>
        </row>
        <row r="85563">
          <cell r="A85563" t="str">
            <v>88751683</v>
          </cell>
          <cell r="F85563" t="str">
            <v/>
          </cell>
        </row>
        <row r="85564">
          <cell r="A85564" t="str">
            <v>88751741</v>
          </cell>
          <cell r="F85564" t="str">
            <v/>
          </cell>
        </row>
        <row r="85565">
          <cell r="A85565" t="str">
            <v>88753059</v>
          </cell>
          <cell r="F85565" t="str">
            <v/>
          </cell>
        </row>
        <row r="85566">
          <cell r="A85566" t="str">
            <v>8875344</v>
          </cell>
          <cell r="F85566" t="str">
            <v/>
          </cell>
        </row>
        <row r="85567">
          <cell r="A85567" t="str">
            <v>88755373</v>
          </cell>
          <cell r="F85567" t="str">
            <v/>
          </cell>
        </row>
        <row r="85568">
          <cell r="A85568" t="str">
            <v>88755846</v>
          </cell>
          <cell r="F85568" t="str">
            <v/>
          </cell>
        </row>
        <row r="85569">
          <cell r="A85569" t="str">
            <v>88756920</v>
          </cell>
          <cell r="F85569" t="str">
            <v/>
          </cell>
        </row>
        <row r="85570">
          <cell r="A85570" t="str">
            <v>88757280</v>
          </cell>
          <cell r="F85570" t="str">
            <v/>
          </cell>
        </row>
        <row r="85571">
          <cell r="A85571" t="str">
            <v>88757367</v>
          </cell>
          <cell r="F85571" t="str">
            <v/>
          </cell>
        </row>
        <row r="85572">
          <cell r="A85572" t="str">
            <v>88757417</v>
          </cell>
          <cell r="F85572" t="str">
            <v/>
          </cell>
        </row>
        <row r="85573">
          <cell r="A85573" t="str">
            <v>88760581</v>
          </cell>
          <cell r="F85573" t="str">
            <v>DUPLICADOS</v>
          </cell>
        </row>
        <row r="85574">
          <cell r="A85574" t="str">
            <v>88763585</v>
          </cell>
          <cell r="F85574" t="str">
            <v/>
          </cell>
        </row>
        <row r="85575">
          <cell r="A85575" t="str">
            <v>88764829</v>
          </cell>
          <cell r="F85575" t="str">
            <v/>
          </cell>
        </row>
        <row r="85576">
          <cell r="A85576" t="str">
            <v>8876539</v>
          </cell>
          <cell r="F85576" t="str">
            <v/>
          </cell>
        </row>
        <row r="85577">
          <cell r="A85577" t="str">
            <v>88765950</v>
          </cell>
          <cell r="F85577" t="str">
            <v/>
          </cell>
        </row>
        <row r="85578">
          <cell r="A85578" t="str">
            <v>88767540</v>
          </cell>
          <cell r="F85578" t="str">
            <v/>
          </cell>
        </row>
        <row r="85579">
          <cell r="A85579" t="str">
            <v>8877059</v>
          </cell>
          <cell r="F85579" t="str">
            <v/>
          </cell>
        </row>
        <row r="85580">
          <cell r="A85580" t="str">
            <v>88774288</v>
          </cell>
          <cell r="F85580" t="str">
            <v/>
          </cell>
        </row>
        <row r="85581">
          <cell r="A85581" t="str">
            <v>88775832</v>
          </cell>
          <cell r="F85581" t="str">
            <v/>
          </cell>
        </row>
        <row r="85582">
          <cell r="A85582" t="str">
            <v>88780520</v>
          </cell>
          <cell r="F85582" t="str">
            <v/>
          </cell>
        </row>
        <row r="85583">
          <cell r="A85583" t="str">
            <v>88783502</v>
          </cell>
          <cell r="F85583" t="str">
            <v/>
          </cell>
        </row>
        <row r="85584">
          <cell r="A85584" t="str">
            <v>88783700</v>
          </cell>
          <cell r="F85584" t="str">
            <v/>
          </cell>
        </row>
        <row r="85585">
          <cell r="A85585" t="str">
            <v>8878658</v>
          </cell>
          <cell r="F85585" t="str">
            <v/>
          </cell>
        </row>
        <row r="85586">
          <cell r="A85586" t="str">
            <v>88786918</v>
          </cell>
          <cell r="F85586" t="str">
            <v/>
          </cell>
        </row>
        <row r="85587">
          <cell r="A85587" t="str">
            <v>88790468</v>
          </cell>
          <cell r="F85587" t="str">
            <v/>
          </cell>
        </row>
        <row r="85588">
          <cell r="A85588" t="str">
            <v>88790516</v>
          </cell>
          <cell r="F85588" t="str">
            <v/>
          </cell>
        </row>
        <row r="85589">
          <cell r="A85589" t="str">
            <v>88791308</v>
          </cell>
          <cell r="F85589" t="str">
            <v/>
          </cell>
        </row>
        <row r="85590">
          <cell r="A85590" t="str">
            <v>88791503</v>
          </cell>
          <cell r="F85590" t="str">
            <v/>
          </cell>
        </row>
        <row r="85591">
          <cell r="A85591" t="str">
            <v>88794425</v>
          </cell>
          <cell r="F85591" t="str">
            <v/>
          </cell>
        </row>
        <row r="85592">
          <cell r="A85592" t="str">
            <v>88797973</v>
          </cell>
          <cell r="F85592" t="str">
            <v/>
          </cell>
        </row>
        <row r="85593">
          <cell r="A85593" t="str">
            <v>88798788</v>
          </cell>
          <cell r="F85593" t="str">
            <v/>
          </cell>
        </row>
        <row r="85594">
          <cell r="A85594" t="str">
            <v>88799058</v>
          </cell>
          <cell r="F85594" t="str">
            <v/>
          </cell>
        </row>
        <row r="85595">
          <cell r="A85595" t="str">
            <v>88800176</v>
          </cell>
          <cell r="F85595" t="str">
            <v/>
          </cell>
        </row>
        <row r="85596">
          <cell r="A85596" t="str">
            <v>88803259</v>
          </cell>
          <cell r="F85596" t="str">
            <v/>
          </cell>
        </row>
        <row r="85597">
          <cell r="A85597" t="str">
            <v>88805579</v>
          </cell>
          <cell r="F85597" t="str">
            <v/>
          </cell>
        </row>
        <row r="85598">
          <cell r="A85598" t="str">
            <v>8880576</v>
          </cell>
          <cell r="F85598" t="str">
            <v/>
          </cell>
        </row>
        <row r="85599">
          <cell r="A85599" t="str">
            <v>88806942</v>
          </cell>
          <cell r="F85599" t="str">
            <v/>
          </cell>
        </row>
        <row r="85600">
          <cell r="A85600" t="str">
            <v>88809373</v>
          </cell>
          <cell r="F85600" t="str">
            <v/>
          </cell>
        </row>
        <row r="85601">
          <cell r="A85601" t="str">
            <v>88810977</v>
          </cell>
          <cell r="F85601" t="str">
            <v/>
          </cell>
        </row>
        <row r="85602">
          <cell r="A85602" t="str">
            <v>88811302</v>
          </cell>
          <cell r="F85602" t="str">
            <v/>
          </cell>
        </row>
        <row r="85603">
          <cell r="A85603" t="str">
            <v>88813960</v>
          </cell>
          <cell r="F85603" t="str">
            <v/>
          </cell>
        </row>
        <row r="85604">
          <cell r="A85604" t="str">
            <v>88815441</v>
          </cell>
          <cell r="F85604" t="str">
            <v/>
          </cell>
        </row>
        <row r="85605">
          <cell r="A85605" t="str">
            <v>88816808</v>
          </cell>
          <cell r="F85605" t="str">
            <v/>
          </cell>
        </row>
        <row r="85606">
          <cell r="A85606" t="str">
            <v>88817489</v>
          </cell>
          <cell r="F85606" t="str">
            <v/>
          </cell>
        </row>
        <row r="85607">
          <cell r="A85607" t="str">
            <v>88817680</v>
          </cell>
          <cell r="F85607" t="str">
            <v>DUPLICADOS</v>
          </cell>
        </row>
        <row r="85608">
          <cell r="A85608" t="str">
            <v>88819547</v>
          </cell>
          <cell r="F85608" t="str">
            <v/>
          </cell>
        </row>
        <row r="85609">
          <cell r="A85609" t="str">
            <v>88820633</v>
          </cell>
          <cell r="F85609" t="str">
            <v/>
          </cell>
        </row>
        <row r="85610">
          <cell r="A85610" t="str">
            <v>88820898</v>
          </cell>
          <cell r="F85610" t="str">
            <v/>
          </cell>
        </row>
        <row r="85611">
          <cell r="A85611" t="str">
            <v>88821021</v>
          </cell>
          <cell r="F85611" t="str">
            <v/>
          </cell>
        </row>
        <row r="85612">
          <cell r="A85612" t="str">
            <v>88822148</v>
          </cell>
          <cell r="F85612" t="str">
            <v/>
          </cell>
        </row>
        <row r="85613">
          <cell r="A85613" t="str">
            <v>88822624</v>
          </cell>
          <cell r="F85613" t="str">
            <v/>
          </cell>
        </row>
        <row r="85614">
          <cell r="A85614" t="str">
            <v>88823107</v>
          </cell>
          <cell r="F85614" t="str">
            <v/>
          </cell>
        </row>
        <row r="85615">
          <cell r="A85615" t="str">
            <v>88823682</v>
          </cell>
          <cell r="F85615" t="str">
            <v/>
          </cell>
        </row>
        <row r="85616">
          <cell r="A85616" t="str">
            <v>88824619</v>
          </cell>
          <cell r="F85616" t="str">
            <v/>
          </cell>
        </row>
        <row r="85617">
          <cell r="A85617" t="str">
            <v>88824880</v>
          </cell>
          <cell r="F85617" t="str">
            <v/>
          </cell>
        </row>
        <row r="85618">
          <cell r="A85618" t="str">
            <v>8882604</v>
          </cell>
          <cell r="F85618" t="str">
            <v/>
          </cell>
        </row>
        <row r="85619">
          <cell r="A85619" t="str">
            <v>88826600</v>
          </cell>
          <cell r="F85619" t="str">
            <v/>
          </cell>
        </row>
        <row r="85620">
          <cell r="A85620" t="str">
            <v>8882668</v>
          </cell>
          <cell r="F85620" t="str">
            <v/>
          </cell>
        </row>
        <row r="85621">
          <cell r="A85621" t="str">
            <v>88827647</v>
          </cell>
          <cell r="F85621" t="str">
            <v/>
          </cell>
        </row>
        <row r="85622">
          <cell r="A85622" t="str">
            <v>88827696</v>
          </cell>
          <cell r="F85622" t="str">
            <v/>
          </cell>
        </row>
        <row r="85623">
          <cell r="A85623" t="str">
            <v>88828113</v>
          </cell>
          <cell r="F85623" t="str">
            <v/>
          </cell>
        </row>
        <row r="85624">
          <cell r="A85624" t="str">
            <v>88828252</v>
          </cell>
          <cell r="F85624" t="str">
            <v>DUPLICADOS</v>
          </cell>
        </row>
        <row r="85625">
          <cell r="A85625" t="str">
            <v>88828895</v>
          </cell>
          <cell r="F85625" t="str">
            <v/>
          </cell>
        </row>
        <row r="85626">
          <cell r="A85626" t="str">
            <v>88829375</v>
          </cell>
          <cell r="F85626" t="str">
            <v/>
          </cell>
        </row>
        <row r="85627">
          <cell r="A85627" t="str">
            <v>88830110</v>
          </cell>
          <cell r="F85627" t="str">
            <v/>
          </cell>
        </row>
        <row r="85628">
          <cell r="A85628" t="str">
            <v>88830301</v>
          </cell>
          <cell r="F85628" t="str">
            <v/>
          </cell>
        </row>
        <row r="85629">
          <cell r="A85629" t="str">
            <v>88830634</v>
          </cell>
          <cell r="F85629" t="str">
            <v/>
          </cell>
        </row>
        <row r="85630">
          <cell r="A85630" t="str">
            <v>88831974</v>
          </cell>
          <cell r="F85630" t="str">
            <v/>
          </cell>
        </row>
        <row r="85631">
          <cell r="A85631" t="str">
            <v>88832087</v>
          </cell>
          <cell r="F85631" t="str">
            <v/>
          </cell>
        </row>
        <row r="85632">
          <cell r="A85632" t="str">
            <v>88832125</v>
          </cell>
          <cell r="F85632" t="str">
            <v/>
          </cell>
        </row>
        <row r="85633">
          <cell r="A85633" t="str">
            <v>88832585</v>
          </cell>
          <cell r="F85633" t="str">
            <v/>
          </cell>
        </row>
        <row r="85634">
          <cell r="A85634" t="str">
            <v>88833340</v>
          </cell>
          <cell r="F85634" t="str">
            <v/>
          </cell>
        </row>
        <row r="85635">
          <cell r="A85635" t="str">
            <v>88833499</v>
          </cell>
          <cell r="F85635" t="str">
            <v/>
          </cell>
        </row>
        <row r="85636">
          <cell r="A85636" t="str">
            <v>88833916</v>
          </cell>
          <cell r="F85636" t="str">
            <v>DUPLICADOS</v>
          </cell>
        </row>
        <row r="85637">
          <cell r="A85637" t="str">
            <v>88834032</v>
          </cell>
          <cell r="F85637" t="str">
            <v/>
          </cell>
        </row>
        <row r="85638">
          <cell r="A85638" t="str">
            <v>88834555</v>
          </cell>
          <cell r="F85638" t="str">
            <v/>
          </cell>
        </row>
        <row r="85639">
          <cell r="A85639" t="str">
            <v>88834683</v>
          </cell>
          <cell r="F85639" t="str">
            <v/>
          </cell>
        </row>
        <row r="85640">
          <cell r="A85640" t="str">
            <v xml:space="preserve">88835022 </v>
          </cell>
          <cell r="F85640" t="str">
            <v/>
          </cell>
        </row>
        <row r="85641">
          <cell r="A85641" t="str">
            <v>88835191</v>
          </cell>
          <cell r="F85641" t="str">
            <v/>
          </cell>
        </row>
        <row r="85642">
          <cell r="A85642" t="str">
            <v>88835393</v>
          </cell>
          <cell r="F85642" t="str">
            <v/>
          </cell>
        </row>
        <row r="85643">
          <cell r="A85643" t="str">
            <v>88835896</v>
          </cell>
          <cell r="F85643" t="str">
            <v/>
          </cell>
        </row>
        <row r="85644">
          <cell r="A85644" t="str">
            <v>88836040</v>
          </cell>
          <cell r="F85644" t="str">
            <v/>
          </cell>
        </row>
        <row r="85645">
          <cell r="A85645" t="str">
            <v>88836218</v>
          </cell>
          <cell r="F85645" t="str">
            <v/>
          </cell>
        </row>
        <row r="85646">
          <cell r="A85646" t="str">
            <v>88836279</v>
          </cell>
          <cell r="F85646" t="str">
            <v/>
          </cell>
        </row>
        <row r="85647">
          <cell r="A85647" t="str">
            <v>88836558</v>
          </cell>
          <cell r="F85647" t="str">
            <v/>
          </cell>
        </row>
        <row r="85648">
          <cell r="A85648" t="str">
            <v>8883753</v>
          </cell>
          <cell r="F85648" t="str">
            <v/>
          </cell>
        </row>
        <row r="85649">
          <cell r="A85649" t="str">
            <v>88837806</v>
          </cell>
          <cell r="F85649" t="str">
            <v>DUPLICADOS</v>
          </cell>
        </row>
        <row r="85650">
          <cell r="A85650" t="str">
            <v>88838253</v>
          </cell>
          <cell r="F85650" t="str">
            <v/>
          </cell>
        </row>
        <row r="85651">
          <cell r="A85651" t="str">
            <v>88839616</v>
          </cell>
          <cell r="F85651" t="str">
            <v/>
          </cell>
        </row>
        <row r="85652">
          <cell r="A85652" t="str">
            <v>88839843</v>
          </cell>
          <cell r="F85652" t="str">
            <v/>
          </cell>
        </row>
        <row r="85653">
          <cell r="A85653" t="str">
            <v>88841610</v>
          </cell>
          <cell r="F85653" t="str">
            <v/>
          </cell>
        </row>
        <row r="85654">
          <cell r="A85654" t="str">
            <v>88841985</v>
          </cell>
          <cell r="F85654" t="str">
            <v/>
          </cell>
        </row>
        <row r="85655">
          <cell r="A85655" t="str">
            <v>88842007</v>
          </cell>
          <cell r="F85655" t="str">
            <v/>
          </cell>
        </row>
        <row r="85656">
          <cell r="A85656" t="str">
            <v>88842747</v>
          </cell>
          <cell r="F85656" t="str">
            <v/>
          </cell>
        </row>
        <row r="85657">
          <cell r="A85657" t="str">
            <v>88846974</v>
          </cell>
          <cell r="F85657" t="str">
            <v/>
          </cell>
        </row>
        <row r="85658">
          <cell r="A85658" t="str">
            <v>88848775</v>
          </cell>
          <cell r="F85658" t="str">
            <v/>
          </cell>
        </row>
        <row r="85659">
          <cell r="A85659" t="str">
            <v>88850193</v>
          </cell>
          <cell r="F85659" t="str">
            <v/>
          </cell>
        </row>
        <row r="85660">
          <cell r="A85660" t="str">
            <v>88851285</v>
          </cell>
          <cell r="F85660" t="str">
            <v/>
          </cell>
        </row>
        <row r="85661">
          <cell r="A85661" t="str">
            <v>88852753</v>
          </cell>
          <cell r="F85661" t="str">
            <v/>
          </cell>
        </row>
        <row r="85662">
          <cell r="A85662" t="str">
            <v>88853596</v>
          </cell>
          <cell r="F85662" t="str">
            <v/>
          </cell>
        </row>
        <row r="85663">
          <cell r="A85663" t="str">
            <v>88853881</v>
          </cell>
          <cell r="F85663" t="str">
            <v/>
          </cell>
        </row>
        <row r="85664">
          <cell r="A85664" t="str">
            <v>88857377</v>
          </cell>
          <cell r="F85664" t="str">
            <v/>
          </cell>
        </row>
        <row r="85665">
          <cell r="A85665" t="str">
            <v>88858210</v>
          </cell>
          <cell r="F85665" t="str">
            <v/>
          </cell>
        </row>
        <row r="85666">
          <cell r="A85666" t="str">
            <v>88858319</v>
          </cell>
          <cell r="F85666" t="str">
            <v/>
          </cell>
        </row>
        <row r="85667">
          <cell r="A85667" t="str">
            <v>88861342</v>
          </cell>
          <cell r="F85667" t="str">
            <v/>
          </cell>
        </row>
        <row r="85668">
          <cell r="A85668" t="str">
            <v>88861667</v>
          </cell>
          <cell r="F85668" t="str">
            <v/>
          </cell>
        </row>
        <row r="85669">
          <cell r="A85669" t="str">
            <v>88862275</v>
          </cell>
          <cell r="F85669" t="str">
            <v/>
          </cell>
        </row>
        <row r="85670">
          <cell r="A85670" t="str">
            <v>88862354</v>
          </cell>
          <cell r="F85670" t="str">
            <v/>
          </cell>
        </row>
        <row r="85671">
          <cell r="A85671" t="str">
            <v>88862506</v>
          </cell>
          <cell r="F85671" t="str">
            <v/>
          </cell>
        </row>
        <row r="85672">
          <cell r="A85672" t="str">
            <v>88862759</v>
          </cell>
          <cell r="F85672" t="str">
            <v/>
          </cell>
        </row>
        <row r="85673">
          <cell r="A85673" t="str">
            <v>88862767</v>
          </cell>
          <cell r="F85673" t="str">
            <v/>
          </cell>
        </row>
        <row r="85674">
          <cell r="A85674" t="str">
            <v>88862898</v>
          </cell>
          <cell r="F85674" t="str">
            <v/>
          </cell>
        </row>
        <row r="85675">
          <cell r="A85675" t="str">
            <v>88863703</v>
          </cell>
          <cell r="F85675" t="str">
            <v/>
          </cell>
        </row>
        <row r="85676">
          <cell r="A85676" t="str">
            <v>88863755</v>
          </cell>
          <cell r="F85676" t="str">
            <v/>
          </cell>
        </row>
        <row r="85677">
          <cell r="A85677" t="str">
            <v>88864115</v>
          </cell>
          <cell r="F85677" t="str">
            <v/>
          </cell>
        </row>
        <row r="85678">
          <cell r="A85678" t="str">
            <v>88866536</v>
          </cell>
          <cell r="F85678" t="str">
            <v/>
          </cell>
        </row>
        <row r="85679">
          <cell r="A85679" t="str">
            <v>88866552</v>
          </cell>
          <cell r="F85679" t="str">
            <v/>
          </cell>
        </row>
        <row r="85680">
          <cell r="A85680" t="str">
            <v>88866564</v>
          </cell>
          <cell r="F85680" t="str">
            <v/>
          </cell>
        </row>
        <row r="85681">
          <cell r="A85681" t="str">
            <v>88866792</v>
          </cell>
          <cell r="F85681" t="str">
            <v/>
          </cell>
        </row>
        <row r="85682">
          <cell r="A85682" t="str">
            <v>88866948</v>
          </cell>
          <cell r="F85682" t="str">
            <v/>
          </cell>
        </row>
        <row r="85683">
          <cell r="A85683" t="str">
            <v>88867086</v>
          </cell>
          <cell r="F85683" t="str">
            <v/>
          </cell>
        </row>
        <row r="85684">
          <cell r="A85684" t="str">
            <v>88867199</v>
          </cell>
          <cell r="F85684" t="str">
            <v/>
          </cell>
        </row>
        <row r="85685">
          <cell r="A85685" t="str">
            <v>88867489</v>
          </cell>
          <cell r="F85685" t="str">
            <v/>
          </cell>
        </row>
        <row r="85686">
          <cell r="A85686" t="str">
            <v>88867561</v>
          </cell>
          <cell r="F85686" t="str">
            <v/>
          </cell>
        </row>
        <row r="85687">
          <cell r="A85687" t="str">
            <v>88867724</v>
          </cell>
          <cell r="F85687" t="str">
            <v/>
          </cell>
        </row>
        <row r="85688">
          <cell r="A85688" t="str">
            <v>88867858</v>
          </cell>
          <cell r="F85688" t="str">
            <v/>
          </cell>
        </row>
        <row r="85689">
          <cell r="A85689" t="str">
            <v>88869102</v>
          </cell>
          <cell r="F85689" t="str">
            <v/>
          </cell>
        </row>
        <row r="85690">
          <cell r="A85690" t="str">
            <v>88869177</v>
          </cell>
          <cell r="F85690" t="str">
            <v>DUPLICADOS</v>
          </cell>
        </row>
        <row r="85691">
          <cell r="A85691" t="str">
            <v>88869524</v>
          </cell>
          <cell r="F85691" t="str">
            <v/>
          </cell>
        </row>
        <row r="85692">
          <cell r="A85692" t="str">
            <v>88870120</v>
          </cell>
          <cell r="F85692" t="str">
            <v/>
          </cell>
        </row>
        <row r="85693">
          <cell r="A85693" t="str">
            <v>88870846</v>
          </cell>
          <cell r="F85693" t="str">
            <v/>
          </cell>
        </row>
        <row r="85694">
          <cell r="A85694" t="str">
            <v>88871058</v>
          </cell>
          <cell r="F85694" t="str">
            <v/>
          </cell>
        </row>
        <row r="85695">
          <cell r="A85695" t="str">
            <v>88871207</v>
          </cell>
          <cell r="F85695" t="str">
            <v/>
          </cell>
        </row>
        <row r="85696">
          <cell r="A85696" t="str">
            <v>88871437</v>
          </cell>
          <cell r="F85696" t="str">
            <v/>
          </cell>
        </row>
        <row r="85697">
          <cell r="A85697" t="str">
            <v>88872186</v>
          </cell>
          <cell r="F85697" t="str">
            <v/>
          </cell>
        </row>
        <row r="85698">
          <cell r="A85698" t="str">
            <v>88872939</v>
          </cell>
          <cell r="F85698" t="str">
            <v/>
          </cell>
        </row>
        <row r="85699">
          <cell r="A85699" t="str">
            <v>88873002</v>
          </cell>
          <cell r="F85699" t="str">
            <v/>
          </cell>
        </row>
        <row r="85700">
          <cell r="A85700" t="str">
            <v xml:space="preserve">88873179 </v>
          </cell>
          <cell r="F85700" t="str">
            <v/>
          </cell>
        </row>
        <row r="85701">
          <cell r="A85701" t="str">
            <v>88873483</v>
          </cell>
          <cell r="F85701" t="str">
            <v/>
          </cell>
        </row>
        <row r="85702">
          <cell r="A85702" t="str">
            <v>88875584</v>
          </cell>
          <cell r="F85702" t="str">
            <v/>
          </cell>
        </row>
        <row r="85703">
          <cell r="A85703" t="str">
            <v>88878053</v>
          </cell>
          <cell r="F85703" t="str">
            <v/>
          </cell>
        </row>
        <row r="85704">
          <cell r="A85704" t="str">
            <v>88880056</v>
          </cell>
          <cell r="F85704" t="str">
            <v/>
          </cell>
        </row>
        <row r="85705">
          <cell r="A85705" t="str">
            <v>88880345</v>
          </cell>
          <cell r="F85705" t="str">
            <v/>
          </cell>
        </row>
        <row r="85706">
          <cell r="A85706" t="str">
            <v>88880961</v>
          </cell>
          <cell r="F85706" t="str">
            <v/>
          </cell>
        </row>
        <row r="85707">
          <cell r="A85707" t="str">
            <v>88883891</v>
          </cell>
          <cell r="F85707" t="str">
            <v/>
          </cell>
        </row>
        <row r="85708">
          <cell r="A85708" t="str">
            <v>88885199</v>
          </cell>
          <cell r="F85708" t="str">
            <v/>
          </cell>
        </row>
        <row r="85709">
          <cell r="A85709" t="str">
            <v>88886672</v>
          </cell>
          <cell r="F85709" t="str">
            <v/>
          </cell>
        </row>
        <row r="85710">
          <cell r="A85710" t="str">
            <v>88887312</v>
          </cell>
          <cell r="F85710" t="str">
            <v/>
          </cell>
        </row>
        <row r="85711">
          <cell r="A85711" t="str">
            <v>8888810</v>
          </cell>
          <cell r="F85711" t="str">
            <v/>
          </cell>
        </row>
        <row r="85712">
          <cell r="A85712" t="str">
            <v>88892301</v>
          </cell>
          <cell r="F85712" t="str">
            <v/>
          </cell>
        </row>
        <row r="85713">
          <cell r="A85713" t="str">
            <v>88892940</v>
          </cell>
          <cell r="F85713" t="str">
            <v/>
          </cell>
        </row>
        <row r="85714">
          <cell r="A85714" t="str">
            <v>88894122</v>
          </cell>
          <cell r="F85714" t="str">
            <v/>
          </cell>
        </row>
        <row r="85715">
          <cell r="A85715" t="str">
            <v>88894477</v>
          </cell>
          <cell r="F85715" t="str">
            <v/>
          </cell>
        </row>
        <row r="85716">
          <cell r="A85716" t="str">
            <v>88894527</v>
          </cell>
          <cell r="F85716" t="str">
            <v/>
          </cell>
        </row>
        <row r="85717">
          <cell r="A85717" t="str">
            <v>88894661</v>
          </cell>
          <cell r="F85717" t="str">
            <v/>
          </cell>
        </row>
        <row r="85718">
          <cell r="A85718" t="str">
            <v>88895144</v>
          </cell>
          <cell r="F85718" t="str">
            <v/>
          </cell>
        </row>
        <row r="85719">
          <cell r="A85719" t="str">
            <v>88895249</v>
          </cell>
          <cell r="F85719" t="str">
            <v/>
          </cell>
        </row>
        <row r="85720">
          <cell r="A85720" t="str">
            <v>88895546</v>
          </cell>
          <cell r="F85720" t="str">
            <v/>
          </cell>
        </row>
        <row r="85721">
          <cell r="A85721" t="str">
            <v>88895557</v>
          </cell>
          <cell r="F85721" t="str">
            <v/>
          </cell>
        </row>
        <row r="85722">
          <cell r="A85722" t="str">
            <v>88896107</v>
          </cell>
          <cell r="F85722" t="str">
            <v/>
          </cell>
        </row>
        <row r="85723">
          <cell r="A85723" t="str">
            <v>88896514</v>
          </cell>
          <cell r="F85723" t="str">
            <v/>
          </cell>
        </row>
        <row r="85724">
          <cell r="A85724" t="str">
            <v>88896665</v>
          </cell>
          <cell r="F85724" t="str">
            <v/>
          </cell>
        </row>
        <row r="85725">
          <cell r="A85725" t="str">
            <v>88897527</v>
          </cell>
          <cell r="F85725" t="str">
            <v/>
          </cell>
        </row>
        <row r="85726">
          <cell r="A85726" t="str">
            <v>88898142</v>
          </cell>
          <cell r="F85726" t="str">
            <v/>
          </cell>
        </row>
        <row r="85727">
          <cell r="A85727" t="str">
            <v>8889862</v>
          </cell>
          <cell r="F85727" t="str">
            <v/>
          </cell>
        </row>
        <row r="85728">
          <cell r="A85728" t="str">
            <v>88898737</v>
          </cell>
          <cell r="F85728" t="str">
            <v/>
          </cell>
        </row>
        <row r="85729">
          <cell r="A85729" t="str">
            <v>88898819</v>
          </cell>
          <cell r="F85729" t="str">
            <v/>
          </cell>
        </row>
        <row r="85730">
          <cell r="A85730" t="str">
            <v>88899171</v>
          </cell>
          <cell r="F85730" t="str">
            <v/>
          </cell>
        </row>
        <row r="85731">
          <cell r="A85731" t="str">
            <v>88899182</v>
          </cell>
          <cell r="F85731" t="str">
            <v/>
          </cell>
        </row>
        <row r="85732">
          <cell r="A85732" t="str">
            <v>88899510</v>
          </cell>
          <cell r="F85732" t="str">
            <v/>
          </cell>
        </row>
        <row r="85733">
          <cell r="A85733" t="str">
            <v>88899780</v>
          </cell>
          <cell r="F85733" t="str">
            <v/>
          </cell>
        </row>
        <row r="85734">
          <cell r="A85734" t="str">
            <v>88899955</v>
          </cell>
          <cell r="F85734" t="str">
            <v/>
          </cell>
        </row>
        <row r="85735">
          <cell r="A85735" t="str">
            <v>88900752</v>
          </cell>
          <cell r="F85735" t="str">
            <v/>
          </cell>
        </row>
        <row r="85736">
          <cell r="A85736" t="str">
            <v>88900933</v>
          </cell>
          <cell r="F85736" t="str">
            <v/>
          </cell>
        </row>
        <row r="85737">
          <cell r="A85737" t="str">
            <v>88901094</v>
          </cell>
          <cell r="F85737" t="str">
            <v/>
          </cell>
        </row>
        <row r="85738">
          <cell r="A85738" t="str">
            <v>88901133</v>
          </cell>
          <cell r="F85738" t="str">
            <v/>
          </cell>
        </row>
        <row r="85739">
          <cell r="A85739" t="str">
            <v>88902592</v>
          </cell>
          <cell r="F85739" t="str">
            <v/>
          </cell>
        </row>
        <row r="85740">
          <cell r="A85740" t="str">
            <v>88902802</v>
          </cell>
          <cell r="F85740" t="str">
            <v/>
          </cell>
        </row>
        <row r="85741">
          <cell r="A85741" t="str">
            <v>88904718</v>
          </cell>
          <cell r="F85741" t="str">
            <v/>
          </cell>
        </row>
        <row r="85742">
          <cell r="A85742" t="str">
            <v>88906357</v>
          </cell>
          <cell r="F85742" t="str">
            <v/>
          </cell>
        </row>
        <row r="85743">
          <cell r="A85743" t="str">
            <v>88906416</v>
          </cell>
          <cell r="F85743" t="str">
            <v/>
          </cell>
        </row>
        <row r="85744">
          <cell r="A85744" t="str">
            <v>88907010</v>
          </cell>
          <cell r="F85744" t="str">
            <v/>
          </cell>
        </row>
        <row r="85745">
          <cell r="A85745" t="str">
            <v>88908874</v>
          </cell>
          <cell r="F85745" t="str">
            <v/>
          </cell>
        </row>
        <row r="85746">
          <cell r="A85746" t="str">
            <v>88909713</v>
          </cell>
          <cell r="F85746" t="str">
            <v/>
          </cell>
        </row>
        <row r="85747">
          <cell r="A85747" t="str">
            <v>88910087</v>
          </cell>
          <cell r="F85747" t="str">
            <v/>
          </cell>
        </row>
        <row r="85748">
          <cell r="A85748" t="str">
            <v>88910550</v>
          </cell>
          <cell r="F85748" t="str">
            <v/>
          </cell>
        </row>
        <row r="85749">
          <cell r="A85749" t="str">
            <v>88911315</v>
          </cell>
          <cell r="F85749" t="str">
            <v/>
          </cell>
        </row>
        <row r="85750">
          <cell r="A85750" t="str">
            <v>88912271</v>
          </cell>
          <cell r="F85750" t="str">
            <v/>
          </cell>
        </row>
        <row r="85751">
          <cell r="A85751" t="str">
            <v>88912444</v>
          </cell>
          <cell r="F85751" t="str">
            <v/>
          </cell>
        </row>
        <row r="85752">
          <cell r="A85752" t="str">
            <v>88912734</v>
          </cell>
          <cell r="F85752" t="str">
            <v/>
          </cell>
        </row>
        <row r="85753">
          <cell r="A85753" t="str">
            <v>88912876</v>
          </cell>
          <cell r="F85753" t="str">
            <v/>
          </cell>
        </row>
        <row r="85754">
          <cell r="A85754" t="str">
            <v>88913916</v>
          </cell>
          <cell r="F85754" t="str">
            <v/>
          </cell>
        </row>
        <row r="85755">
          <cell r="A85755" t="str">
            <v>88914632</v>
          </cell>
          <cell r="F85755" t="str">
            <v/>
          </cell>
        </row>
        <row r="85756">
          <cell r="A85756" t="str">
            <v>88914761</v>
          </cell>
          <cell r="F85756" t="str">
            <v/>
          </cell>
        </row>
        <row r="85757">
          <cell r="A85757" t="str">
            <v>88916949</v>
          </cell>
          <cell r="F85757" t="str">
            <v/>
          </cell>
        </row>
        <row r="85758">
          <cell r="A85758" t="str">
            <v>88918585</v>
          </cell>
          <cell r="F85758" t="str">
            <v/>
          </cell>
        </row>
        <row r="85759">
          <cell r="A85759" t="str">
            <v>88923018</v>
          </cell>
          <cell r="F85759" t="str">
            <v/>
          </cell>
        </row>
        <row r="85760">
          <cell r="A85760" t="str">
            <v>88925542</v>
          </cell>
          <cell r="F85760" t="str">
            <v/>
          </cell>
        </row>
        <row r="85761">
          <cell r="A85761" t="str">
            <v>88925896</v>
          </cell>
          <cell r="F85761" t="str">
            <v/>
          </cell>
        </row>
        <row r="85762">
          <cell r="A85762" t="str">
            <v>8892597</v>
          </cell>
          <cell r="F85762" t="str">
            <v/>
          </cell>
        </row>
        <row r="85763">
          <cell r="A85763" t="str">
            <v>88930795</v>
          </cell>
          <cell r="F85763" t="str">
            <v/>
          </cell>
        </row>
        <row r="85764">
          <cell r="A85764" t="str">
            <v>88931250</v>
          </cell>
          <cell r="F85764" t="str">
            <v/>
          </cell>
        </row>
        <row r="85765">
          <cell r="A85765" t="str">
            <v>88931308</v>
          </cell>
          <cell r="F85765" t="str">
            <v/>
          </cell>
        </row>
        <row r="85766">
          <cell r="A85766" t="str">
            <v>88932357</v>
          </cell>
          <cell r="F85766" t="str">
            <v/>
          </cell>
        </row>
        <row r="85767">
          <cell r="A85767" t="str">
            <v>88933728</v>
          </cell>
          <cell r="F85767" t="str">
            <v/>
          </cell>
        </row>
        <row r="85768">
          <cell r="A85768" t="str">
            <v>88935940</v>
          </cell>
          <cell r="F85768" t="str">
            <v/>
          </cell>
        </row>
        <row r="85769">
          <cell r="A85769" t="str">
            <v>88936429</v>
          </cell>
          <cell r="F85769" t="str">
            <v/>
          </cell>
        </row>
        <row r="85770">
          <cell r="A85770" t="str">
            <v>88937240</v>
          </cell>
          <cell r="F85770" t="str">
            <v/>
          </cell>
        </row>
        <row r="85771">
          <cell r="A85771" t="str">
            <v>88937411</v>
          </cell>
          <cell r="F85771" t="str">
            <v/>
          </cell>
        </row>
        <row r="85772">
          <cell r="A85772" t="str">
            <v>88937601</v>
          </cell>
          <cell r="F85772" t="str">
            <v/>
          </cell>
        </row>
        <row r="85773">
          <cell r="A85773" t="str">
            <v>88939789</v>
          </cell>
          <cell r="F85773" t="str">
            <v/>
          </cell>
        </row>
        <row r="85774">
          <cell r="A85774" t="str">
            <v>88941659</v>
          </cell>
          <cell r="F85774" t="str">
            <v/>
          </cell>
        </row>
        <row r="85775">
          <cell r="A85775" t="str">
            <v>8894210</v>
          </cell>
          <cell r="F85775" t="str">
            <v/>
          </cell>
        </row>
        <row r="85776">
          <cell r="A85776" t="str">
            <v>88942704</v>
          </cell>
          <cell r="F85776" t="str">
            <v/>
          </cell>
        </row>
        <row r="85777">
          <cell r="A85777" t="str">
            <v>88943276</v>
          </cell>
          <cell r="F85777" t="str">
            <v/>
          </cell>
        </row>
        <row r="85778">
          <cell r="A85778" t="str">
            <v>88948853</v>
          </cell>
          <cell r="F85778" t="str">
            <v/>
          </cell>
        </row>
        <row r="85779">
          <cell r="A85779" t="str">
            <v>88949588</v>
          </cell>
          <cell r="F85779" t="str">
            <v/>
          </cell>
        </row>
        <row r="85780">
          <cell r="A85780" t="str">
            <v>88950212</v>
          </cell>
          <cell r="F85780" t="str">
            <v>DUPLICADOS</v>
          </cell>
        </row>
        <row r="85781">
          <cell r="A85781" t="str">
            <v>88951674</v>
          </cell>
          <cell r="F85781" t="str">
            <v/>
          </cell>
        </row>
        <row r="85782">
          <cell r="A85782" t="str">
            <v>88951745</v>
          </cell>
          <cell r="F85782" t="str">
            <v/>
          </cell>
        </row>
        <row r="85783">
          <cell r="A85783" t="str">
            <v>88952129</v>
          </cell>
          <cell r="F85783" t="str">
            <v/>
          </cell>
        </row>
        <row r="85784">
          <cell r="A85784" t="str">
            <v>88952827</v>
          </cell>
          <cell r="F85784" t="str">
            <v/>
          </cell>
        </row>
        <row r="85785">
          <cell r="A85785" t="str">
            <v>88953459</v>
          </cell>
          <cell r="F85785" t="str">
            <v/>
          </cell>
        </row>
        <row r="85786">
          <cell r="A85786" t="str">
            <v>88954226</v>
          </cell>
          <cell r="F85786" t="str">
            <v/>
          </cell>
        </row>
        <row r="85787">
          <cell r="A85787" t="str">
            <v>88954680</v>
          </cell>
          <cell r="F85787" t="str">
            <v/>
          </cell>
        </row>
        <row r="85788">
          <cell r="A85788" t="str">
            <v>88955223</v>
          </cell>
          <cell r="F85788" t="str">
            <v>DUPLICADOS</v>
          </cell>
        </row>
        <row r="85789">
          <cell r="A85789" t="str">
            <v>88955776</v>
          </cell>
          <cell r="F85789" t="str">
            <v/>
          </cell>
        </row>
        <row r="85790">
          <cell r="A85790" t="str">
            <v>88956321</v>
          </cell>
          <cell r="F85790" t="str">
            <v/>
          </cell>
        </row>
        <row r="85791">
          <cell r="A85791" t="str">
            <v>88957688</v>
          </cell>
          <cell r="F85791" t="str">
            <v/>
          </cell>
        </row>
        <row r="85792">
          <cell r="A85792" t="str">
            <v>88958773</v>
          </cell>
          <cell r="F85792" t="str">
            <v/>
          </cell>
        </row>
        <row r="85793">
          <cell r="A85793" t="str">
            <v>88958884</v>
          </cell>
          <cell r="F85793" t="str">
            <v/>
          </cell>
        </row>
        <row r="85794">
          <cell r="A85794" t="str">
            <v>88961906</v>
          </cell>
          <cell r="F85794" t="str">
            <v/>
          </cell>
        </row>
        <row r="85795">
          <cell r="A85795" t="str">
            <v>88963840</v>
          </cell>
          <cell r="F85795" t="str">
            <v/>
          </cell>
        </row>
        <row r="85796">
          <cell r="A85796" t="str">
            <v>88965417</v>
          </cell>
          <cell r="F85796" t="str">
            <v/>
          </cell>
        </row>
        <row r="85797">
          <cell r="A85797" t="str">
            <v>88970026</v>
          </cell>
          <cell r="F85797" t="str">
            <v/>
          </cell>
        </row>
        <row r="85798">
          <cell r="A85798" t="str">
            <v>88971448</v>
          </cell>
          <cell r="F85798" t="str">
            <v>DUPLICADOS</v>
          </cell>
        </row>
        <row r="85799">
          <cell r="A85799" t="str">
            <v>88971716</v>
          </cell>
          <cell r="F85799" t="str">
            <v/>
          </cell>
        </row>
        <row r="85800">
          <cell r="A85800" t="str">
            <v>88971766</v>
          </cell>
          <cell r="F85800" t="str">
            <v/>
          </cell>
        </row>
        <row r="85801">
          <cell r="A85801" t="str">
            <v>88971976</v>
          </cell>
          <cell r="F85801" t="str">
            <v/>
          </cell>
        </row>
        <row r="85802">
          <cell r="A85802" t="str">
            <v>88972483</v>
          </cell>
          <cell r="F85802" t="str">
            <v/>
          </cell>
        </row>
        <row r="85803">
          <cell r="A85803" t="str">
            <v>88973176</v>
          </cell>
          <cell r="F85803" t="str">
            <v/>
          </cell>
        </row>
        <row r="85804">
          <cell r="A85804" t="str">
            <v>88974063</v>
          </cell>
          <cell r="F85804" t="str">
            <v/>
          </cell>
        </row>
        <row r="85805">
          <cell r="A85805" t="str">
            <v>88974366</v>
          </cell>
          <cell r="F85805" t="str">
            <v/>
          </cell>
        </row>
        <row r="85806">
          <cell r="A85806" t="str">
            <v>88975403</v>
          </cell>
          <cell r="F85806" t="str">
            <v/>
          </cell>
        </row>
        <row r="85807">
          <cell r="A85807" t="str">
            <v>88975763</v>
          </cell>
          <cell r="F85807" t="str">
            <v/>
          </cell>
        </row>
        <row r="85808">
          <cell r="A85808" t="str">
            <v>88976049</v>
          </cell>
          <cell r="F85808" t="str">
            <v/>
          </cell>
        </row>
        <row r="85809">
          <cell r="A85809" t="str">
            <v>88976637</v>
          </cell>
          <cell r="F85809" t="str">
            <v/>
          </cell>
        </row>
        <row r="85810">
          <cell r="A85810" t="str">
            <v>8897690</v>
          </cell>
          <cell r="F85810" t="str">
            <v/>
          </cell>
        </row>
        <row r="85811">
          <cell r="A85811" t="str">
            <v>8897697</v>
          </cell>
          <cell r="F85811" t="str">
            <v/>
          </cell>
        </row>
        <row r="85812">
          <cell r="A85812" t="str">
            <v>8897758</v>
          </cell>
          <cell r="F85812" t="str">
            <v/>
          </cell>
        </row>
        <row r="85813">
          <cell r="A85813" t="str">
            <v xml:space="preserve">88978375 </v>
          </cell>
          <cell r="F85813" t="str">
            <v/>
          </cell>
        </row>
        <row r="85814">
          <cell r="A85814" t="str">
            <v>88978663</v>
          </cell>
          <cell r="F85814" t="str">
            <v/>
          </cell>
        </row>
        <row r="85815">
          <cell r="A85815" t="str">
            <v>88979676</v>
          </cell>
          <cell r="F85815" t="str">
            <v/>
          </cell>
        </row>
        <row r="85816">
          <cell r="A85816" t="str">
            <v>88979977</v>
          </cell>
          <cell r="F85816" t="str">
            <v>DUPLICADOS</v>
          </cell>
        </row>
        <row r="85817">
          <cell r="A85817" t="str">
            <v>88980143</v>
          </cell>
          <cell r="F85817" t="str">
            <v/>
          </cell>
        </row>
        <row r="85818">
          <cell r="A85818" t="str">
            <v>88980788</v>
          </cell>
          <cell r="F85818" t="str">
            <v/>
          </cell>
        </row>
        <row r="85819">
          <cell r="A85819" t="str">
            <v>88981260</v>
          </cell>
          <cell r="F85819" t="str">
            <v/>
          </cell>
        </row>
        <row r="85820">
          <cell r="A85820" t="str">
            <v>88981385</v>
          </cell>
          <cell r="F85820" t="str">
            <v/>
          </cell>
        </row>
        <row r="85821">
          <cell r="A85821" t="str">
            <v>8898194</v>
          </cell>
          <cell r="F85821" t="str">
            <v/>
          </cell>
        </row>
        <row r="85822">
          <cell r="A85822" t="str">
            <v>88982712</v>
          </cell>
          <cell r="F85822" t="str">
            <v/>
          </cell>
        </row>
        <row r="85823">
          <cell r="A85823" t="str">
            <v>88984090</v>
          </cell>
          <cell r="F85823" t="str">
            <v/>
          </cell>
        </row>
        <row r="85824">
          <cell r="A85824" t="str">
            <v>8898424</v>
          </cell>
          <cell r="F85824" t="str">
            <v>DUPLICADOS</v>
          </cell>
        </row>
        <row r="85825">
          <cell r="A85825" t="str">
            <v>8898474</v>
          </cell>
          <cell r="F85825" t="str">
            <v/>
          </cell>
        </row>
        <row r="85826">
          <cell r="A85826" t="str">
            <v>88984797</v>
          </cell>
          <cell r="F85826" t="str">
            <v/>
          </cell>
        </row>
        <row r="85827">
          <cell r="A85827" t="str">
            <v>88985572</v>
          </cell>
          <cell r="F85827" t="str">
            <v/>
          </cell>
        </row>
        <row r="85828">
          <cell r="A85828" t="str">
            <v>8898596</v>
          </cell>
          <cell r="F85828" t="str">
            <v/>
          </cell>
        </row>
        <row r="85829">
          <cell r="A85829" t="str">
            <v>8898822</v>
          </cell>
          <cell r="F85829" t="str">
            <v/>
          </cell>
        </row>
        <row r="85830">
          <cell r="A85830" t="str">
            <v>88989244</v>
          </cell>
          <cell r="F85830" t="str">
            <v/>
          </cell>
        </row>
        <row r="85831">
          <cell r="A85831" t="str">
            <v>88989503</v>
          </cell>
          <cell r="F85831" t="str">
            <v/>
          </cell>
        </row>
        <row r="85832">
          <cell r="A85832" t="str">
            <v>88989560</v>
          </cell>
          <cell r="F85832" t="str">
            <v/>
          </cell>
        </row>
        <row r="85833">
          <cell r="A85833" t="str">
            <v>88990079</v>
          </cell>
          <cell r="F85833" t="str">
            <v/>
          </cell>
        </row>
        <row r="85834">
          <cell r="A85834" t="str">
            <v>88992910</v>
          </cell>
          <cell r="F85834" t="str">
            <v/>
          </cell>
        </row>
        <row r="85835">
          <cell r="A85835" t="str">
            <v>8899347</v>
          </cell>
          <cell r="F85835" t="str">
            <v/>
          </cell>
        </row>
        <row r="85836">
          <cell r="A85836" t="str">
            <v>88993831</v>
          </cell>
          <cell r="F85836" t="str">
            <v/>
          </cell>
        </row>
        <row r="85837">
          <cell r="A85837" t="str">
            <v>88993870</v>
          </cell>
          <cell r="F85837" t="str">
            <v/>
          </cell>
        </row>
        <row r="85838">
          <cell r="A85838" t="str">
            <v>889948</v>
          </cell>
          <cell r="F85838" t="str">
            <v/>
          </cell>
        </row>
        <row r="85839">
          <cell r="A85839" t="str">
            <v>8899520</v>
          </cell>
          <cell r="F85839" t="str">
            <v/>
          </cell>
        </row>
        <row r="85840">
          <cell r="A85840" t="str">
            <v>88995206</v>
          </cell>
          <cell r="F85840" t="str">
            <v/>
          </cell>
        </row>
        <row r="85841">
          <cell r="A85841" t="str">
            <v>8899553</v>
          </cell>
          <cell r="F85841" t="str">
            <v/>
          </cell>
        </row>
        <row r="85842">
          <cell r="A85842" t="str">
            <v>88996020</v>
          </cell>
          <cell r="F85842" t="str">
            <v/>
          </cell>
        </row>
        <row r="85843">
          <cell r="A85843" t="str">
            <v>88997041</v>
          </cell>
          <cell r="F85843" t="str">
            <v/>
          </cell>
        </row>
        <row r="85844">
          <cell r="A85844" t="str">
            <v>88998523</v>
          </cell>
          <cell r="F85844" t="str">
            <v/>
          </cell>
        </row>
        <row r="85845">
          <cell r="A85845" t="str">
            <v>88998920</v>
          </cell>
          <cell r="F85845" t="str">
            <v/>
          </cell>
        </row>
        <row r="85846">
          <cell r="A85846" t="str">
            <v>88999063</v>
          </cell>
          <cell r="F85846" t="str">
            <v/>
          </cell>
        </row>
        <row r="85847">
          <cell r="A85847" t="str">
            <v>89000542</v>
          </cell>
          <cell r="F85847" t="str">
            <v/>
          </cell>
        </row>
        <row r="85848">
          <cell r="A85848" t="str">
            <v>89001271</v>
          </cell>
          <cell r="F85848" t="str">
            <v/>
          </cell>
        </row>
        <row r="85849">
          <cell r="A85849" t="str">
            <v>8900289</v>
          </cell>
          <cell r="F85849" t="str">
            <v>DUPLICADOS</v>
          </cell>
        </row>
        <row r="85850">
          <cell r="A85850" t="str">
            <v>89003070</v>
          </cell>
          <cell r="F85850" t="str">
            <v>DUPLICADOS</v>
          </cell>
        </row>
        <row r="85851">
          <cell r="A85851" t="str">
            <v>89004044</v>
          </cell>
          <cell r="F85851" t="str">
            <v/>
          </cell>
        </row>
        <row r="85852">
          <cell r="A85852" t="str">
            <v>89008417</v>
          </cell>
          <cell r="F85852" t="str">
            <v/>
          </cell>
        </row>
        <row r="85853">
          <cell r="A85853" t="str">
            <v>89009179</v>
          </cell>
          <cell r="F85853" t="str">
            <v/>
          </cell>
        </row>
        <row r="85854">
          <cell r="A85854" t="str">
            <v>89009574</v>
          </cell>
          <cell r="F85854" t="str">
            <v/>
          </cell>
        </row>
        <row r="85855">
          <cell r="A85855" t="str">
            <v>89014233</v>
          </cell>
          <cell r="F85855" t="str">
            <v/>
          </cell>
        </row>
        <row r="85856">
          <cell r="A85856" t="str">
            <v>89021273</v>
          </cell>
          <cell r="F85856" t="str">
            <v/>
          </cell>
        </row>
        <row r="85857">
          <cell r="A85857" t="str">
            <v>89021858</v>
          </cell>
          <cell r="F85857" t="str">
            <v/>
          </cell>
        </row>
        <row r="85858">
          <cell r="A85858" t="str">
            <v>89021897</v>
          </cell>
          <cell r="F85858" t="str">
            <v/>
          </cell>
        </row>
        <row r="85859">
          <cell r="A85859" t="str">
            <v>89022626</v>
          </cell>
          <cell r="F85859" t="str">
            <v/>
          </cell>
        </row>
        <row r="85860">
          <cell r="A85860" t="str">
            <v>89024623</v>
          </cell>
          <cell r="F85860" t="str">
            <v/>
          </cell>
        </row>
        <row r="85861">
          <cell r="A85861" t="str">
            <v>89025517</v>
          </cell>
          <cell r="F85861" t="str">
            <v/>
          </cell>
        </row>
        <row r="85862">
          <cell r="A85862" t="str">
            <v>89025794</v>
          </cell>
          <cell r="F85862" t="str">
            <v>DUPLICADOS</v>
          </cell>
        </row>
        <row r="85863">
          <cell r="A85863" t="str">
            <v>89026030</v>
          </cell>
          <cell r="F85863" t="str">
            <v/>
          </cell>
        </row>
        <row r="85864">
          <cell r="A85864" t="str">
            <v>89026978</v>
          </cell>
          <cell r="F85864" t="str">
            <v/>
          </cell>
        </row>
        <row r="85865">
          <cell r="A85865" t="str">
            <v>8902719</v>
          </cell>
          <cell r="F85865" t="str">
            <v/>
          </cell>
        </row>
        <row r="85866">
          <cell r="A85866" t="str">
            <v>89027575</v>
          </cell>
          <cell r="F85866" t="str">
            <v/>
          </cell>
        </row>
        <row r="85867">
          <cell r="A85867" t="str">
            <v>8902783</v>
          </cell>
          <cell r="F85867" t="str">
            <v/>
          </cell>
        </row>
        <row r="85868">
          <cell r="A85868" t="str">
            <v>89029069</v>
          </cell>
          <cell r="F85868" t="str">
            <v/>
          </cell>
        </row>
        <row r="85869">
          <cell r="A85869" t="str">
            <v>89030852</v>
          </cell>
          <cell r="F85869" t="str">
            <v>DUPLICADOS</v>
          </cell>
        </row>
        <row r="85870">
          <cell r="A85870" t="str">
            <v>89035440</v>
          </cell>
          <cell r="F85870" t="str">
            <v/>
          </cell>
        </row>
        <row r="85871">
          <cell r="A85871" t="str">
            <v>89035884</v>
          </cell>
          <cell r="F85871" t="str">
            <v/>
          </cell>
        </row>
        <row r="85872">
          <cell r="A85872" t="str">
            <v>89036483</v>
          </cell>
          <cell r="F85872" t="str">
            <v/>
          </cell>
        </row>
        <row r="85873">
          <cell r="A85873" t="str">
            <v>8903654</v>
          </cell>
          <cell r="F85873" t="str">
            <v/>
          </cell>
        </row>
        <row r="85874">
          <cell r="A85874" t="str">
            <v>89036672</v>
          </cell>
          <cell r="F85874" t="str">
            <v/>
          </cell>
        </row>
        <row r="85875">
          <cell r="A85875" t="str">
            <v>89037173</v>
          </cell>
          <cell r="F85875" t="str">
            <v/>
          </cell>
        </row>
        <row r="85876">
          <cell r="A85876" t="str">
            <v>89039771</v>
          </cell>
          <cell r="F85876" t="str">
            <v/>
          </cell>
        </row>
        <row r="85877">
          <cell r="A85877" t="str">
            <v>89041242</v>
          </cell>
          <cell r="F85877" t="str">
            <v/>
          </cell>
        </row>
        <row r="85878">
          <cell r="A85878" t="str">
            <v>89041701</v>
          </cell>
          <cell r="F85878" t="str">
            <v/>
          </cell>
        </row>
        <row r="85879">
          <cell r="A85879" t="str">
            <v>89041797</v>
          </cell>
          <cell r="F85879" t="str">
            <v/>
          </cell>
        </row>
        <row r="85880">
          <cell r="A85880" t="str">
            <v>890419</v>
          </cell>
          <cell r="F85880" t="str">
            <v/>
          </cell>
        </row>
        <row r="85881">
          <cell r="A85881" t="str">
            <v>89045940</v>
          </cell>
          <cell r="F85881" t="str">
            <v/>
          </cell>
        </row>
        <row r="85882">
          <cell r="A85882" t="str">
            <v>89046064</v>
          </cell>
          <cell r="F85882" t="str">
            <v/>
          </cell>
        </row>
        <row r="85883">
          <cell r="A85883" t="str">
            <v>89046705</v>
          </cell>
          <cell r="F85883" t="str">
            <v/>
          </cell>
        </row>
        <row r="85884">
          <cell r="A85884" t="str">
            <v>89048376</v>
          </cell>
          <cell r="F85884" t="str">
            <v/>
          </cell>
        </row>
        <row r="85885">
          <cell r="A85885" t="str">
            <v>89048448</v>
          </cell>
          <cell r="F85885" t="str">
            <v/>
          </cell>
        </row>
        <row r="85886">
          <cell r="A85886" t="str">
            <v>89048625</v>
          </cell>
          <cell r="F85886" t="str">
            <v/>
          </cell>
        </row>
        <row r="85887">
          <cell r="A85887" t="str">
            <v>89048632</v>
          </cell>
          <cell r="F85887" t="str">
            <v/>
          </cell>
        </row>
        <row r="85888">
          <cell r="A85888" t="str">
            <v>89049176</v>
          </cell>
          <cell r="F85888" t="str">
            <v/>
          </cell>
        </row>
        <row r="85889">
          <cell r="A85889" t="str">
            <v>89049798</v>
          </cell>
          <cell r="F85889" t="str">
            <v/>
          </cell>
        </row>
        <row r="85890">
          <cell r="A85890" t="str">
            <v>890499</v>
          </cell>
          <cell r="F85890" t="str">
            <v/>
          </cell>
        </row>
        <row r="85891">
          <cell r="A85891" t="str">
            <v>89054281</v>
          </cell>
          <cell r="F85891" t="str">
            <v/>
          </cell>
        </row>
        <row r="85892">
          <cell r="A85892" t="str">
            <v>89055090</v>
          </cell>
          <cell r="F85892" t="str">
            <v>DUPLICADOS</v>
          </cell>
        </row>
        <row r="85893">
          <cell r="A85893" t="str">
            <v>89055367</v>
          </cell>
          <cell r="F85893" t="str">
            <v/>
          </cell>
        </row>
        <row r="85894">
          <cell r="A85894" t="str">
            <v>89056687</v>
          </cell>
          <cell r="F85894" t="str">
            <v/>
          </cell>
        </row>
        <row r="85895">
          <cell r="A85895" t="str">
            <v>89058484</v>
          </cell>
          <cell r="F85895" t="str">
            <v/>
          </cell>
        </row>
        <row r="85896">
          <cell r="A85896" t="str">
            <v>89058651</v>
          </cell>
          <cell r="F85896" t="str">
            <v/>
          </cell>
        </row>
        <row r="85897">
          <cell r="A85897" t="str">
            <v>89059113</v>
          </cell>
          <cell r="F85897" t="str">
            <v/>
          </cell>
        </row>
        <row r="85898">
          <cell r="A85898" t="str">
            <v>89059862</v>
          </cell>
          <cell r="F85898" t="str">
            <v/>
          </cell>
        </row>
        <row r="85899">
          <cell r="A85899" t="str">
            <v>89060262</v>
          </cell>
          <cell r="F85899" t="str">
            <v/>
          </cell>
        </row>
        <row r="85900">
          <cell r="A85900" t="str">
            <v>89061105</v>
          </cell>
          <cell r="F85900" t="str">
            <v/>
          </cell>
        </row>
        <row r="85901">
          <cell r="A85901" t="str">
            <v>89061120</v>
          </cell>
          <cell r="F85901" t="str">
            <v/>
          </cell>
        </row>
        <row r="85902">
          <cell r="A85902" t="str">
            <v>89061440</v>
          </cell>
          <cell r="F85902" t="str">
            <v/>
          </cell>
        </row>
        <row r="85903">
          <cell r="A85903" t="str">
            <v>89061641</v>
          </cell>
          <cell r="F85903" t="str">
            <v/>
          </cell>
        </row>
        <row r="85904">
          <cell r="A85904" t="str">
            <v>89063197</v>
          </cell>
          <cell r="F85904" t="str">
            <v/>
          </cell>
        </row>
        <row r="85905">
          <cell r="A85905" t="str">
            <v>89063339</v>
          </cell>
          <cell r="F85905" t="str">
            <v/>
          </cell>
        </row>
        <row r="85906">
          <cell r="A85906" t="str">
            <v>89065308</v>
          </cell>
          <cell r="F85906" t="str">
            <v/>
          </cell>
        </row>
        <row r="85907">
          <cell r="A85907" t="str">
            <v>89065436</v>
          </cell>
          <cell r="F85907" t="str">
            <v/>
          </cell>
        </row>
        <row r="85908">
          <cell r="A85908" t="str">
            <v>89068860</v>
          </cell>
          <cell r="F85908" t="str">
            <v/>
          </cell>
        </row>
        <row r="85909">
          <cell r="A85909" t="str">
            <v>89068863</v>
          </cell>
          <cell r="F85909" t="str">
            <v/>
          </cell>
        </row>
        <row r="85910">
          <cell r="A85910" t="str">
            <v>89069609</v>
          </cell>
          <cell r="F85910" t="str">
            <v/>
          </cell>
        </row>
        <row r="85911">
          <cell r="A85911" t="str">
            <v>89069821</v>
          </cell>
          <cell r="F85911" t="str">
            <v/>
          </cell>
        </row>
        <row r="85912">
          <cell r="A85912" t="str">
            <v>89070534</v>
          </cell>
          <cell r="F85912" t="str">
            <v/>
          </cell>
        </row>
        <row r="85913">
          <cell r="A85913" t="str">
            <v>89071013</v>
          </cell>
          <cell r="F85913" t="str">
            <v/>
          </cell>
        </row>
        <row r="85914">
          <cell r="A85914" t="str">
            <v>89073312</v>
          </cell>
          <cell r="F85914" t="str">
            <v/>
          </cell>
        </row>
        <row r="85915">
          <cell r="A85915" t="str">
            <v>89073384</v>
          </cell>
          <cell r="F85915" t="str">
            <v/>
          </cell>
        </row>
        <row r="85916">
          <cell r="A85916" t="str">
            <v>89074296</v>
          </cell>
          <cell r="F85916" t="str">
            <v/>
          </cell>
        </row>
        <row r="85917">
          <cell r="A85917" t="str">
            <v>8907486</v>
          </cell>
          <cell r="F85917" t="str">
            <v/>
          </cell>
        </row>
        <row r="85918">
          <cell r="A85918" t="str">
            <v>89076299</v>
          </cell>
          <cell r="F85918" t="str">
            <v>DUPLICADOS</v>
          </cell>
        </row>
        <row r="85919">
          <cell r="A85919" t="str">
            <v>89076842</v>
          </cell>
          <cell r="F85919" t="str">
            <v/>
          </cell>
        </row>
        <row r="85920">
          <cell r="A85920" t="str">
            <v>8907697</v>
          </cell>
          <cell r="F85920" t="str">
            <v/>
          </cell>
        </row>
        <row r="85921">
          <cell r="A85921" t="str">
            <v>89078116</v>
          </cell>
          <cell r="F85921" t="str">
            <v/>
          </cell>
        </row>
        <row r="85922">
          <cell r="A85922" t="str">
            <v>89078125</v>
          </cell>
          <cell r="F85922" t="str">
            <v/>
          </cell>
        </row>
        <row r="85923">
          <cell r="A85923" t="str">
            <v>89080499</v>
          </cell>
          <cell r="F85923" t="str">
            <v/>
          </cell>
        </row>
        <row r="85924">
          <cell r="A85924" t="str">
            <v>89082069</v>
          </cell>
          <cell r="F85924" t="str">
            <v/>
          </cell>
        </row>
        <row r="85925">
          <cell r="A85925" t="str">
            <v>89082131</v>
          </cell>
          <cell r="F85925" t="str">
            <v/>
          </cell>
        </row>
        <row r="85926">
          <cell r="A85926" t="str">
            <v>8908381</v>
          </cell>
          <cell r="F85926" t="str">
            <v/>
          </cell>
        </row>
        <row r="85927">
          <cell r="A85927" t="str">
            <v>89084053</v>
          </cell>
          <cell r="F85927" t="str">
            <v/>
          </cell>
        </row>
        <row r="85928">
          <cell r="A85928" t="str">
            <v>89084360</v>
          </cell>
          <cell r="F85928" t="str">
            <v/>
          </cell>
        </row>
        <row r="85929">
          <cell r="A85929" t="str">
            <v>89085478</v>
          </cell>
          <cell r="F85929" t="str">
            <v/>
          </cell>
        </row>
        <row r="85930">
          <cell r="A85930" t="str">
            <v xml:space="preserve">89085739 </v>
          </cell>
          <cell r="F85930" t="str">
            <v/>
          </cell>
        </row>
        <row r="85931">
          <cell r="A85931" t="str">
            <v>89086036</v>
          </cell>
          <cell r="F85931" t="str">
            <v/>
          </cell>
        </row>
        <row r="85932">
          <cell r="A85932" t="str">
            <v>89086105</v>
          </cell>
          <cell r="F85932" t="str">
            <v/>
          </cell>
        </row>
        <row r="85933">
          <cell r="A85933" t="str">
            <v>89086520</v>
          </cell>
          <cell r="F85933" t="str">
            <v/>
          </cell>
        </row>
        <row r="85934">
          <cell r="A85934" t="str">
            <v>89087286</v>
          </cell>
          <cell r="F85934" t="str">
            <v/>
          </cell>
        </row>
        <row r="85935">
          <cell r="A85935" t="str">
            <v>89087310</v>
          </cell>
          <cell r="F85935" t="str">
            <v/>
          </cell>
        </row>
        <row r="85936">
          <cell r="A85936" t="str">
            <v>8908812</v>
          </cell>
          <cell r="F85936" t="str">
            <v/>
          </cell>
        </row>
        <row r="85937">
          <cell r="A85937" t="str">
            <v>89089471</v>
          </cell>
          <cell r="F85937" t="str">
            <v/>
          </cell>
        </row>
        <row r="85938">
          <cell r="A85938" t="str">
            <v>89089557</v>
          </cell>
          <cell r="F85938" t="str">
            <v/>
          </cell>
        </row>
        <row r="85939">
          <cell r="A85939" t="str">
            <v>89090569</v>
          </cell>
          <cell r="F85939" t="str">
            <v/>
          </cell>
        </row>
        <row r="85940">
          <cell r="A85940" t="str">
            <v>89091266</v>
          </cell>
          <cell r="F85940" t="str">
            <v/>
          </cell>
        </row>
        <row r="85941">
          <cell r="A85941" t="str">
            <v>89092343</v>
          </cell>
          <cell r="F85941" t="str">
            <v/>
          </cell>
        </row>
        <row r="85942">
          <cell r="A85942" t="str">
            <v>89092449</v>
          </cell>
          <cell r="F85942" t="str">
            <v/>
          </cell>
        </row>
        <row r="85943">
          <cell r="A85943" t="str">
            <v>89092976</v>
          </cell>
          <cell r="F85943" t="str">
            <v/>
          </cell>
        </row>
        <row r="85944">
          <cell r="A85944" t="str">
            <v>89093191</v>
          </cell>
          <cell r="F85944" t="str">
            <v/>
          </cell>
        </row>
        <row r="85945">
          <cell r="A85945" t="str">
            <v>89094400</v>
          </cell>
          <cell r="F85945" t="str">
            <v/>
          </cell>
        </row>
        <row r="85946">
          <cell r="A85946" t="str">
            <v>89094789</v>
          </cell>
          <cell r="F85946" t="str">
            <v/>
          </cell>
        </row>
        <row r="85947">
          <cell r="A85947" t="str">
            <v>89095608</v>
          </cell>
          <cell r="F85947" t="str">
            <v/>
          </cell>
        </row>
        <row r="85948">
          <cell r="A85948" t="str">
            <v>89096152</v>
          </cell>
          <cell r="F85948" t="str">
            <v/>
          </cell>
        </row>
        <row r="85949">
          <cell r="A85949" t="str">
            <v>89100410</v>
          </cell>
          <cell r="F85949" t="str">
            <v/>
          </cell>
        </row>
        <row r="85950">
          <cell r="A85950" t="str">
            <v>89100946</v>
          </cell>
          <cell r="F85950" t="str">
            <v/>
          </cell>
        </row>
        <row r="85951">
          <cell r="A85951" t="str">
            <v>8910188</v>
          </cell>
          <cell r="F85951" t="str">
            <v/>
          </cell>
        </row>
        <row r="85952">
          <cell r="A85952" t="str">
            <v>89103431</v>
          </cell>
          <cell r="F85952" t="str">
            <v>DUPLICADOS</v>
          </cell>
        </row>
        <row r="85953">
          <cell r="A85953" t="str">
            <v>89104412</v>
          </cell>
          <cell r="F85953" t="str">
            <v/>
          </cell>
        </row>
        <row r="85954">
          <cell r="A85954" t="str">
            <v>89104751</v>
          </cell>
          <cell r="F85954" t="str">
            <v/>
          </cell>
        </row>
        <row r="85955">
          <cell r="A85955" t="str">
            <v>89105383</v>
          </cell>
          <cell r="F85955" t="str">
            <v/>
          </cell>
        </row>
        <row r="85956">
          <cell r="A85956" t="str">
            <v>89106123</v>
          </cell>
          <cell r="F85956" t="str">
            <v/>
          </cell>
        </row>
        <row r="85957">
          <cell r="A85957" t="str">
            <v>89106760</v>
          </cell>
          <cell r="F85957" t="str">
            <v/>
          </cell>
        </row>
        <row r="85958">
          <cell r="A85958" t="str">
            <v>89108575</v>
          </cell>
          <cell r="F85958" t="str">
            <v/>
          </cell>
        </row>
        <row r="85959">
          <cell r="A85959" t="str">
            <v>89109183</v>
          </cell>
          <cell r="F85959" t="str">
            <v>DUPLICADOS</v>
          </cell>
        </row>
        <row r="85960">
          <cell r="A85960" t="str">
            <v>89109797</v>
          </cell>
          <cell r="F85960" t="str">
            <v>DUPLICADOS</v>
          </cell>
        </row>
        <row r="85961">
          <cell r="A85961" t="str">
            <v>89109906</v>
          </cell>
          <cell r="F85961" t="str">
            <v/>
          </cell>
        </row>
        <row r="85962">
          <cell r="A85962" t="str">
            <v>89112089</v>
          </cell>
          <cell r="F85962" t="str">
            <v/>
          </cell>
        </row>
        <row r="85963">
          <cell r="A85963" t="str">
            <v>89112147</v>
          </cell>
          <cell r="F85963" t="str">
            <v/>
          </cell>
        </row>
        <row r="85964">
          <cell r="A85964" t="str">
            <v>89112978</v>
          </cell>
          <cell r="F85964" t="str">
            <v/>
          </cell>
        </row>
        <row r="85965">
          <cell r="A85965" t="str">
            <v>89113165</v>
          </cell>
          <cell r="F85965" t="str">
            <v/>
          </cell>
        </row>
        <row r="85966">
          <cell r="A85966" t="str">
            <v>89113246</v>
          </cell>
          <cell r="F85966" t="str">
            <v/>
          </cell>
        </row>
        <row r="85967">
          <cell r="A85967" t="str">
            <v>8911417</v>
          </cell>
          <cell r="F85967" t="str">
            <v/>
          </cell>
        </row>
        <row r="85968">
          <cell r="A85968" t="str">
            <v>89114270</v>
          </cell>
          <cell r="F85968" t="str">
            <v/>
          </cell>
        </row>
        <row r="85969">
          <cell r="A85969" t="str">
            <v>89114360</v>
          </cell>
          <cell r="F85969" t="str">
            <v/>
          </cell>
        </row>
        <row r="85970">
          <cell r="A85970" t="str">
            <v>89114695</v>
          </cell>
          <cell r="F85970" t="str">
            <v/>
          </cell>
        </row>
        <row r="85971">
          <cell r="A85971" t="str">
            <v>89114883</v>
          </cell>
          <cell r="F85971" t="str">
            <v/>
          </cell>
        </row>
        <row r="85972">
          <cell r="A85972" t="str">
            <v>89115220</v>
          </cell>
          <cell r="F85972" t="str">
            <v/>
          </cell>
        </row>
        <row r="85973">
          <cell r="A85973" t="str">
            <v>89117183</v>
          </cell>
          <cell r="F85973" t="str">
            <v/>
          </cell>
        </row>
        <row r="85974">
          <cell r="A85974" t="str">
            <v>89117836</v>
          </cell>
          <cell r="F85974" t="str">
            <v/>
          </cell>
        </row>
        <row r="85975">
          <cell r="A85975" t="str">
            <v>89119037</v>
          </cell>
          <cell r="F85975" t="str">
            <v/>
          </cell>
        </row>
        <row r="85976">
          <cell r="A85976" t="str">
            <v>89119548</v>
          </cell>
          <cell r="F85976" t="str">
            <v/>
          </cell>
        </row>
        <row r="85977">
          <cell r="A85977" t="str">
            <v>89119667</v>
          </cell>
          <cell r="F85977" t="str">
            <v/>
          </cell>
        </row>
        <row r="85978">
          <cell r="A85978" t="str">
            <v>89120120</v>
          </cell>
          <cell r="F85978" t="str">
            <v/>
          </cell>
        </row>
        <row r="85979">
          <cell r="A85979" t="str">
            <v>89121130</v>
          </cell>
          <cell r="F85979" t="str">
            <v/>
          </cell>
        </row>
        <row r="85980">
          <cell r="A85980" t="str">
            <v>89121237</v>
          </cell>
          <cell r="F85980" t="str">
            <v/>
          </cell>
        </row>
        <row r="85981">
          <cell r="A85981" t="str">
            <v>89122143</v>
          </cell>
          <cell r="F85981" t="str">
            <v/>
          </cell>
        </row>
        <row r="85982">
          <cell r="A85982" t="str">
            <v>89122227</v>
          </cell>
          <cell r="F85982" t="str">
            <v/>
          </cell>
        </row>
        <row r="85983">
          <cell r="A85983" t="str">
            <v>89123435</v>
          </cell>
          <cell r="F85983" t="str">
            <v/>
          </cell>
        </row>
        <row r="85984">
          <cell r="A85984" t="str">
            <v>89123499</v>
          </cell>
          <cell r="F85984" t="str">
            <v/>
          </cell>
        </row>
        <row r="85985">
          <cell r="A85985" t="str">
            <v>89123581</v>
          </cell>
          <cell r="F85985" t="str">
            <v/>
          </cell>
        </row>
        <row r="85986">
          <cell r="A85986" t="str">
            <v>89126109</v>
          </cell>
          <cell r="F85986" t="str">
            <v/>
          </cell>
        </row>
        <row r="85987">
          <cell r="A85987" t="str">
            <v>89126689</v>
          </cell>
          <cell r="F85987" t="str">
            <v/>
          </cell>
        </row>
        <row r="85988">
          <cell r="A85988" t="str">
            <v>89128029</v>
          </cell>
          <cell r="F85988" t="str">
            <v/>
          </cell>
        </row>
        <row r="85989">
          <cell r="A85989" t="str">
            <v>89131685</v>
          </cell>
          <cell r="F85989" t="str">
            <v/>
          </cell>
        </row>
        <row r="85990">
          <cell r="A85990" t="str">
            <v>89132396</v>
          </cell>
          <cell r="F85990" t="str">
            <v/>
          </cell>
        </row>
        <row r="85991">
          <cell r="A85991" t="str">
            <v>89132792</v>
          </cell>
          <cell r="F85991" t="str">
            <v/>
          </cell>
        </row>
        <row r="85992">
          <cell r="A85992" t="str">
            <v>89134242</v>
          </cell>
          <cell r="F85992" t="str">
            <v/>
          </cell>
        </row>
        <row r="85993">
          <cell r="A85993" t="str">
            <v>89135656</v>
          </cell>
          <cell r="F85993" t="str">
            <v/>
          </cell>
        </row>
        <row r="85994">
          <cell r="A85994" t="str">
            <v>8913619</v>
          </cell>
          <cell r="F85994" t="str">
            <v/>
          </cell>
        </row>
        <row r="85995">
          <cell r="A85995" t="str">
            <v>89136649</v>
          </cell>
          <cell r="F85995" t="str">
            <v/>
          </cell>
        </row>
        <row r="85996">
          <cell r="A85996" t="str">
            <v>8913753</v>
          </cell>
          <cell r="F85996" t="str">
            <v>DUPLICADOS</v>
          </cell>
        </row>
        <row r="85997">
          <cell r="A85997" t="str">
            <v>89138768</v>
          </cell>
          <cell r="F85997" t="str">
            <v/>
          </cell>
        </row>
        <row r="85998">
          <cell r="A85998" t="str">
            <v>8913907</v>
          </cell>
          <cell r="F85998" t="str">
            <v/>
          </cell>
        </row>
        <row r="85999">
          <cell r="A85999" t="str">
            <v>89139282</v>
          </cell>
          <cell r="F85999" t="str">
            <v/>
          </cell>
        </row>
        <row r="86000">
          <cell r="A86000" t="str">
            <v>89139559</v>
          </cell>
          <cell r="F86000" t="str">
            <v/>
          </cell>
        </row>
        <row r="86001">
          <cell r="A86001" t="str">
            <v>89139665</v>
          </cell>
          <cell r="F86001" t="str">
            <v/>
          </cell>
        </row>
        <row r="86002">
          <cell r="A86002" t="str">
            <v>89139703</v>
          </cell>
          <cell r="F86002" t="str">
            <v/>
          </cell>
        </row>
        <row r="86003">
          <cell r="A86003" t="str">
            <v>89139712</v>
          </cell>
          <cell r="F86003" t="str">
            <v/>
          </cell>
        </row>
        <row r="86004">
          <cell r="A86004" t="str">
            <v xml:space="preserve">89139853 </v>
          </cell>
          <cell r="F86004" t="str">
            <v/>
          </cell>
        </row>
        <row r="86005">
          <cell r="A86005" t="str">
            <v>89139969</v>
          </cell>
          <cell r="F86005" t="str">
            <v/>
          </cell>
        </row>
        <row r="86006">
          <cell r="A86006" t="str">
            <v>89141101</v>
          </cell>
          <cell r="F86006" t="str">
            <v/>
          </cell>
        </row>
        <row r="86007">
          <cell r="A86007" t="str">
            <v>89141717</v>
          </cell>
          <cell r="F86007" t="str">
            <v/>
          </cell>
        </row>
        <row r="86008">
          <cell r="A86008" t="str">
            <v>89141899</v>
          </cell>
          <cell r="F86008" t="str">
            <v/>
          </cell>
        </row>
        <row r="86009">
          <cell r="A86009" t="str">
            <v>89142373</v>
          </cell>
          <cell r="F86009" t="str">
            <v/>
          </cell>
        </row>
        <row r="86010">
          <cell r="A86010" t="str">
            <v>89142993</v>
          </cell>
          <cell r="F86010" t="str">
            <v/>
          </cell>
        </row>
        <row r="86011">
          <cell r="A86011" t="str">
            <v>89143266</v>
          </cell>
          <cell r="F86011" t="str">
            <v/>
          </cell>
        </row>
        <row r="86012">
          <cell r="A86012" t="str">
            <v>89143606</v>
          </cell>
          <cell r="F86012" t="str">
            <v/>
          </cell>
        </row>
        <row r="86013">
          <cell r="A86013" t="str">
            <v>89144210</v>
          </cell>
          <cell r="F86013" t="str">
            <v/>
          </cell>
        </row>
        <row r="86014">
          <cell r="A86014" t="str">
            <v>89144338</v>
          </cell>
          <cell r="F86014" t="str">
            <v/>
          </cell>
        </row>
        <row r="86015">
          <cell r="A86015" t="str">
            <v>89145484</v>
          </cell>
          <cell r="F86015" t="str">
            <v/>
          </cell>
        </row>
        <row r="86016">
          <cell r="A86016" t="str">
            <v>89146141</v>
          </cell>
          <cell r="F86016" t="str">
            <v/>
          </cell>
        </row>
        <row r="86017">
          <cell r="A86017" t="str">
            <v>89146549</v>
          </cell>
          <cell r="F86017" t="str">
            <v/>
          </cell>
        </row>
        <row r="86018">
          <cell r="A86018" t="str">
            <v>89146603</v>
          </cell>
          <cell r="F86018" t="str">
            <v/>
          </cell>
        </row>
        <row r="86019">
          <cell r="A86019" t="str">
            <v>8914711</v>
          </cell>
          <cell r="F86019" t="str">
            <v/>
          </cell>
        </row>
        <row r="86020">
          <cell r="A86020" t="str">
            <v>89147450</v>
          </cell>
          <cell r="F86020" t="str">
            <v/>
          </cell>
        </row>
        <row r="86021">
          <cell r="A86021" t="str">
            <v>89147591</v>
          </cell>
          <cell r="F86021" t="str">
            <v/>
          </cell>
        </row>
        <row r="86022">
          <cell r="A86022" t="str">
            <v>89148447</v>
          </cell>
          <cell r="F86022" t="str">
            <v/>
          </cell>
        </row>
        <row r="86023">
          <cell r="A86023" t="str">
            <v>89149686</v>
          </cell>
          <cell r="F86023" t="str">
            <v/>
          </cell>
        </row>
        <row r="86024">
          <cell r="A86024" t="str">
            <v>89150194</v>
          </cell>
          <cell r="F86024" t="str">
            <v/>
          </cell>
        </row>
        <row r="86025">
          <cell r="A86025" t="str">
            <v>89150708</v>
          </cell>
          <cell r="F86025" t="str">
            <v/>
          </cell>
        </row>
        <row r="86026">
          <cell r="A86026" t="str">
            <v>89154879</v>
          </cell>
          <cell r="F86026" t="str">
            <v/>
          </cell>
        </row>
        <row r="86027">
          <cell r="A86027" t="str">
            <v>89154951</v>
          </cell>
          <cell r="F86027" t="str">
            <v/>
          </cell>
        </row>
        <row r="86028">
          <cell r="A86028" t="str">
            <v>89155272</v>
          </cell>
          <cell r="F86028" t="str">
            <v/>
          </cell>
        </row>
        <row r="86029">
          <cell r="A86029" t="str">
            <v>89155738</v>
          </cell>
          <cell r="F86029" t="str">
            <v/>
          </cell>
        </row>
        <row r="86030">
          <cell r="A86030" t="str">
            <v>89155771</v>
          </cell>
          <cell r="F86030" t="str">
            <v/>
          </cell>
        </row>
        <row r="86031">
          <cell r="A86031" t="str">
            <v>89156541</v>
          </cell>
          <cell r="F86031" t="str">
            <v/>
          </cell>
        </row>
        <row r="86032">
          <cell r="A86032" t="str">
            <v>89159839</v>
          </cell>
          <cell r="F86032" t="str">
            <v/>
          </cell>
        </row>
        <row r="86033">
          <cell r="A86033" t="str">
            <v>89160335</v>
          </cell>
          <cell r="F86033" t="str">
            <v/>
          </cell>
        </row>
        <row r="86034">
          <cell r="A86034" t="str">
            <v>89161276</v>
          </cell>
          <cell r="F86034" t="str">
            <v/>
          </cell>
        </row>
        <row r="86035">
          <cell r="A86035" t="str">
            <v>89161551</v>
          </cell>
          <cell r="F86035" t="str">
            <v/>
          </cell>
        </row>
        <row r="86036">
          <cell r="A86036" t="str">
            <v>89163469</v>
          </cell>
          <cell r="F86036" t="str">
            <v/>
          </cell>
        </row>
        <row r="86037">
          <cell r="A86037" t="str">
            <v>89164540</v>
          </cell>
          <cell r="F86037" t="str">
            <v/>
          </cell>
        </row>
        <row r="86038">
          <cell r="A86038" t="str">
            <v>89166080</v>
          </cell>
          <cell r="F86038" t="str">
            <v/>
          </cell>
        </row>
        <row r="86039">
          <cell r="A86039" t="str">
            <v>89166156</v>
          </cell>
          <cell r="F86039" t="str">
            <v/>
          </cell>
        </row>
        <row r="86040">
          <cell r="A86040" t="str">
            <v>89166636</v>
          </cell>
          <cell r="F86040" t="str">
            <v/>
          </cell>
        </row>
        <row r="86041">
          <cell r="A86041" t="str">
            <v>8916804</v>
          </cell>
          <cell r="F86041" t="str">
            <v/>
          </cell>
        </row>
        <row r="86042">
          <cell r="A86042" t="str">
            <v>89168062</v>
          </cell>
          <cell r="F86042" t="str">
            <v/>
          </cell>
        </row>
        <row r="86043">
          <cell r="A86043" t="str">
            <v>89168600</v>
          </cell>
          <cell r="F86043" t="str">
            <v/>
          </cell>
        </row>
        <row r="86044">
          <cell r="A86044" t="str">
            <v>89171745</v>
          </cell>
          <cell r="F86044" t="str">
            <v/>
          </cell>
        </row>
        <row r="86045">
          <cell r="A86045" t="str">
            <v>89173076</v>
          </cell>
          <cell r="F86045" t="str">
            <v/>
          </cell>
        </row>
        <row r="86046">
          <cell r="A86046" t="str">
            <v>89173784</v>
          </cell>
          <cell r="F86046" t="str">
            <v/>
          </cell>
        </row>
        <row r="86047">
          <cell r="A86047" t="str">
            <v>89177698</v>
          </cell>
          <cell r="F86047" t="str">
            <v/>
          </cell>
        </row>
        <row r="86048">
          <cell r="A86048" t="str">
            <v>89178582</v>
          </cell>
          <cell r="F86048" t="str">
            <v/>
          </cell>
        </row>
        <row r="86049">
          <cell r="A86049" t="str">
            <v>89179347</v>
          </cell>
          <cell r="F86049" t="str">
            <v/>
          </cell>
        </row>
        <row r="86050">
          <cell r="A86050" t="str">
            <v>89179702</v>
          </cell>
          <cell r="F86050" t="str">
            <v/>
          </cell>
        </row>
        <row r="86051">
          <cell r="A86051" t="str">
            <v>89180180</v>
          </cell>
          <cell r="F86051" t="str">
            <v/>
          </cell>
        </row>
        <row r="86052">
          <cell r="A86052" t="str">
            <v>89180365</v>
          </cell>
          <cell r="F86052" t="str">
            <v/>
          </cell>
        </row>
        <row r="86053">
          <cell r="A86053" t="str">
            <v>89180441</v>
          </cell>
          <cell r="F86053" t="str">
            <v/>
          </cell>
        </row>
        <row r="86054">
          <cell r="A86054" t="str">
            <v>89180671</v>
          </cell>
          <cell r="F86054" t="str">
            <v/>
          </cell>
        </row>
        <row r="86055">
          <cell r="A86055" t="str">
            <v>89180826</v>
          </cell>
          <cell r="F86055" t="str">
            <v/>
          </cell>
        </row>
        <row r="86056">
          <cell r="A86056" t="str">
            <v>89181450</v>
          </cell>
          <cell r="F86056" t="str">
            <v/>
          </cell>
        </row>
        <row r="86057">
          <cell r="A86057" t="str">
            <v>89182310</v>
          </cell>
          <cell r="F86057" t="str">
            <v/>
          </cell>
        </row>
        <row r="86058">
          <cell r="A86058" t="str">
            <v>89183126</v>
          </cell>
          <cell r="F86058" t="str">
            <v/>
          </cell>
        </row>
        <row r="86059">
          <cell r="A86059" t="str">
            <v>89183914</v>
          </cell>
          <cell r="F86059" t="str">
            <v/>
          </cell>
        </row>
        <row r="86060">
          <cell r="A86060" t="str">
            <v>89185041</v>
          </cell>
          <cell r="F86060" t="str">
            <v/>
          </cell>
        </row>
        <row r="86061">
          <cell r="A86061" t="str">
            <v>89187084</v>
          </cell>
          <cell r="F86061" t="str">
            <v/>
          </cell>
        </row>
        <row r="86062">
          <cell r="A86062" t="str">
            <v>89187576</v>
          </cell>
          <cell r="F86062" t="str">
            <v>DUPLICADOS</v>
          </cell>
        </row>
        <row r="86063">
          <cell r="A86063" t="str">
            <v>89188519</v>
          </cell>
          <cell r="F86063" t="str">
            <v/>
          </cell>
        </row>
        <row r="86064">
          <cell r="A86064" t="str">
            <v>89192174</v>
          </cell>
          <cell r="F86064" t="str">
            <v/>
          </cell>
        </row>
        <row r="86065">
          <cell r="A86065" t="str">
            <v>8919371</v>
          </cell>
          <cell r="F86065" t="str">
            <v/>
          </cell>
        </row>
        <row r="86066">
          <cell r="A86066" t="str">
            <v>89193839</v>
          </cell>
          <cell r="F86066" t="str">
            <v/>
          </cell>
        </row>
        <row r="86067">
          <cell r="A86067" t="str">
            <v>89195379</v>
          </cell>
          <cell r="F86067" t="str">
            <v/>
          </cell>
        </row>
        <row r="86068">
          <cell r="A86068" t="str">
            <v>89195618</v>
          </cell>
          <cell r="F86068" t="str">
            <v/>
          </cell>
        </row>
        <row r="86069">
          <cell r="A86069" t="str">
            <v>89195980</v>
          </cell>
          <cell r="F86069" t="str">
            <v/>
          </cell>
        </row>
        <row r="86070">
          <cell r="A86070" t="str">
            <v>89196169</v>
          </cell>
          <cell r="F86070" t="str">
            <v/>
          </cell>
        </row>
        <row r="86071">
          <cell r="A86071" t="str">
            <v>89196841</v>
          </cell>
          <cell r="F86071" t="str">
            <v/>
          </cell>
        </row>
        <row r="86072">
          <cell r="A86072" t="str">
            <v>89196976</v>
          </cell>
          <cell r="F86072" t="str">
            <v/>
          </cell>
        </row>
        <row r="86073">
          <cell r="A86073" t="str">
            <v>89196988</v>
          </cell>
          <cell r="F86073" t="str">
            <v/>
          </cell>
        </row>
        <row r="86074">
          <cell r="A86074" t="str">
            <v>89197435</v>
          </cell>
          <cell r="F86074" t="str">
            <v/>
          </cell>
        </row>
        <row r="86075">
          <cell r="A86075" t="str">
            <v>89197913</v>
          </cell>
          <cell r="F86075" t="str">
            <v/>
          </cell>
        </row>
        <row r="86076">
          <cell r="A86076" t="str">
            <v>89198456</v>
          </cell>
          <cell r="F86076" t="str">
            <v/>
          </cell>
        </row>
        <row r="86077">
          <cell r="A86077" t="str">
            <v>89199033</v>
          </cell>
          <cell r="F86077" t="str">
            <v/>
          </cell>
        </row>
        <row r="86078">
          <cell r="A86078" t="str">
            <v>89200166</v>
          </cell>
          <cell r="F86078" t="str">
            <v/>
          </cell>
        </row>
        <row r="86079">
          <cell r="A86079" t="str">
            <v>89200855</v>
          </cell>
          <cell r="F86079" t="str">
            <v/>
          </cell>
        </row>
        <row r="86080">
          <cell r="A86080" t="str">
            <v>8920527</v>
          </cell>
          <cell r="F86080" t="str">
            <v/>
          </cell>
        </row>
        <row r="86081">
          <cell r="A86081" t="str">
            <v>89206318</v>
          </cell>
          <cell r="F86081" t="str">
            <v/>
          </cell>
        </row>
        <row r="86082">
          <cell r="A86082" t="str">
            <v>8920697</v>
          </cell>
          <cell r="F86082" t="str">
            <v/>
          </cell>
        </row>
        <row r="86083">
          <cell r="A86083" t="str">
            <v>89208109</v>
          </cell>
          <cell r="F86083" t="str">
            <v/>
          </cell>
        </row>
        <row r="86084">
          <cell r="A86084" t="str">
            <v>89209070</v>
          </cell>
          <cell r="F86084" t="str">
            <v/>
          </cell>
        </row>
        <row r="86085">
          <cell r="A86085" t="str">
            <v>89210909</v>
          </cell>
          <cell r="F86085" t="str">
            <v/>
          </cell>
        </row>
        <row r="86086">
          <cell r="A86086" t="str">
            <v>89211245</v>
          </cell>
          <cell r="F86086" t="str">
            <v/>
          </cell>
        </row>
        <row r="86087">
          <cell r="A86087" t="str">
            <v>89211556</v>
          </cell>
          <cell r="F86087" t="str">
            <v/>
          </cell>
        </row>
        <row r="86088">
          <cell r="A86088" t="str">
            <v>89211623</v>
          </cell>
          <cell r="F86088" t="str">
            <v/>
          </cell>
        </row>
        <row r="86089">
          <cell r="A86089" t="str">
            <v>89214371</v>
          </cell>
          <cell r="F86089" t="str">
            <v/>
          </cell>
        </row>
        <row r="86090">
          <cell r="A86090" t="str">
            <v>89214521</v>
          </cell>
          <cell r="F86090" t="str">
            <v/>
          </cell>
        </row>
        <row r="86091">
          <cell r="A86091" t="str">
            <v>89216530</v>
          </cell>
          <cell r="F86091" t="str">
            <v/>
          </cell>
        </row>
        <row r="86092">
          <cell r="A86092" t="str">
            <v>89216627</v>
          </cell>
          <cell r="F86092" t="str">
            <v/>
          </cell>
        </row>
        <row r="86093">
          <cell r="A86093" t="str">
            <v>89217089</v>
          </cell>
          <cell r="F86093" t="str">
            <v/>
          </cell>
        </row>
        <row r="86094">
          <cell r="A86094" t="str">
            <v>89217258</v>
          </cell>
          <cell r="F86094" t="str">
            <v/>
          </cell>
        </row>
        <row r="86095">
          <cell r="A86095" t="str">
            <v>89217359</v>
          </cell>
          <cell r="F86095" t="str">
            <v/>
          </cell>
        </row>
        <row r="86096">
          <cell r="A86096" t="str">
            <v>89218850</v>
          </cell>
          <cell r="F86096" t="str">
            <v/>
          </cell>
        </row>
        <row r="86097">
          <cell r="A86097" t="str">
            <v>89219253</v>
          </cell>
          <cell r="F86097" t="str">
            <v/>
          </cell>
        </row>
        <row r="86098">
          <cell r="A86098" t="str">
            <v>89220560</v>
          </cell>
          <cell r="F86098" t="str">
            <v/>
          </cell>
        </row>
        <row r="86099">
          <cell r="A86099" t="str">
            <v>89220713</v>
          </cell>
          <cell r="F86099" t="str">
            <v/>
          </cell>
        </row>
        <row r="86100">
          <cell r="A86100" t="str">
            <v>89220841</v>
          </cell>
          <cell r="F86100" t="str">
            <v/>
          </cell>
        </row>
        <row r="86101">
          <cell r="A86101" t="str">
            <v>89221890</v>
          </cell>
          <cell r="F86101" t="str">
            <v/>
          </cell>
        </row>
        <row r="86102">
          <cell r="A86102" t="str">
            <v>89222278</v>
          </cell>
          <cell r="F86102" t="str">
            <v/>
          </cell>
        </row>
        <row r="86103">
          <cell r="A86103" t="str">
            <v>892227</v>
          </cell>
          <cell r="F86103" t="str">
            <v/>
          </cell>
        </row>
        <row r="86104">
          <cell r="A86104" t="str">
            <v>89223207</v>
          </cell>
          <cell r="F86104" t="str">
            <v/>
          </cell>
        </row>
        <row r="86105">
          <cell r="A86105" t="str">
            <v>89224737</v>
          </cell>
          <cell r="F86105" t="str">
            <v/>
          </cell>
        </row>
        <row r="86106">
          <cell r="A86106" t="str">
            <v>89224846</v>
          </cell>
          <cell r="F86106" t="str">
            <v/>
          </cell>
        </row>
        <row r="86107">
          <cell r="A86107" t="str">
            <v>89225329</v>
          </cell>
          <cell r="F86107" t="str">
            <v/>
          </cell>
        </row>
        <row r="86108">
          <cell r="A86108" t="str">
            <v>8922556</v>
          </cell>
          <cell r="F86108" t="str">
            <v/>
          </cell>
        </row>
        <row r="86109">
          <cell r="A86109" t="str">
            <v>89226197</v>
          </cell>
          <cell r="F86109" t="str">
            <v/>
          </cell>
        </row>
        <row r="86110">
          <cell r="A86110" t="str">
            <v>89226891</v>
          </cell>
          <cell r="F86110" t="str">
            <v/>
          </cell>
        </row>
        <row r="86111">
          <cell r="A86111" t="str">
            <v>89227033</v>
          </cell>
          <cell r="F86111" t="str">
            <v/>
          </cell>
        </row>
        <row r="86112">
          <cell r="A86112" t="str">
            <v>89227736</v>
          </cell>
          <cell r="F86112" t="str">
            <v/>
          </cell>
        </row>
        <row r="86113">
          <cell r="A86113" t="str">
            <v>89227767</v>
          </cell>
          <cell r="F86113" t="str">
            <v/>
          </cell>
        </row>
        <row r="86114">
          <cell r="A86114" t="str">
            <v>89227777</v>
          </cell>
          <cell r="F86114" t="str">
            <v/>
          </cell>
        </row>
        <row r="86115">
          <cell r="A86115" t="str">
            <v>89228539</v>
          </cell>
          <cell r="F86115" t="str">
            <v/>
          </cell>
        </row>
        <row r="86116">
          <cell r="A86116" t="str">
            <v>89229149</v>
          </cell>
          <cell r="F86116" t="str">
            <v/>
          </cell>
        </row>
        <row r="86117">
          <cell r="A86117" t="str">
            <v>89230780</v>
          </cell>
          <cell r="F86117" t="str">
            <v/>
          </cell>
        </row>
        <row r="86118">
          <cell r="A86118" t="str">
            <v>89232048</v>
          </cell>
          <cell r="F86118" t="str">
            <v/>
          </cell>
        </row>
        <row r="86119">
          <cell r="A86119" t="str">
            <v>89233635</v>
          </cell>
          <cell r="F86119" t="str">
            <v/>
          </cell>
        </row>
        <row r="86120">
          <cell r="A86120" t="str">
            <v>89234449</v>
          </cell>
          <cell r="F86120" t="str">
            <v/>
          </cell>
        </row>
        <row r="86121">
          <cell r="A86121" t="str">
            <v>89234553</v>
          </cell>
          <cell r="F86121" t="str">
            <v/>
          </cell>
        </row>
        <row r="86122">
          <cell r="A86122" t="str">
            <v>89234789</v>
          </cell>
          <cell r="F86122" t="str">
            <v/>
          </cell>
        </row>
        <row r="86123">
          <cell r="A86123" t="str">
            <v>89235757</v>
          </cell>
          <cell r="F86123" t="str">
            <v/>
          </cell>
        </row>
        <row r="86124">
          <cell r="A86124" t="str">
            <v>89236006</v>
          </cell>
          <cell r="F86124" t="str">
            <v/>
          </cell>
        </row>
        <row r="86125">
          <cell r="A86125" t="str">
            <v>89236618</v>
          </cell>
          <cell r="F86125" t="str">
            <v/>
          </cell>
        </row>
        <row r="86126">
          <cell r="A86126" t="str">
            <v>89236728</v>
          </cell>
          <cell r="F86126" t="str">
            <v/>
          </cell>
        </row>
        <row r="86127">
          <cell r="A86127" t="str">
            <v>89236866</v>
          </cell>
          <cell r="F86127" t="str">
            <v/>
          </cell>
        </row>
        <row r="86128">
          <cell r="A86128" t="str">
            <v>89236967</v>
          </cell>
          <cell r="F86128" t="str">
            <v/>
          </cell>
        </row>
        <row r="86129">
          <cell r="A86129" t="str">
            <v>89237143</v>
          </cell>
          <cell r="F86129" t="str">
            <v/>
          </cell>
        </row>
        <row r="86130">
          <cell r="A86130" t="str">
            <v>89237528</v>
          </cell>
          <cell r="F86130" t="str">
            <v/>
          </cell>
        </row>
        <row r="86131">
          <cell r="A86131" t="str">
            <v>892378</v>
          </cell>
          <cell r="F86131" t="str">
            <v/>
          </cell>
        </row>
        <row r="86132">
          <cell r="A86132" t="str">
            <v>89237859</v>
          </cell>
          <cell r="F86132" t="str">
            <v/>
          </cell>
        </row>
        <row r="86133">
          <cell r="A86133" t="str">
            <v>89239009</v>
          </cell>
          <cell r="F86133" t="str">
            <v/>
          </cell>
        </row>
        <row r="86134">
          <cell r="A86134" t="str">
            <v>89239243</v>
          </cell>
          <cell r="F86134" t="str">
            <v/>
          </cell>
        </row>
        <row r="86135">
          <cell r="A86135" t="str">
            <v>89239368</v>
          </cell>
          <cell r="F86135" t="str">
            <v>DUPLICADOS</v>
          </cell>
        </row>
        <row r="86136">
          <cell r="A86136" t="str">
            <v>89240355</v>
          </cell>
          <cell r="F86136" t="str">
            <v/>
          </cell>
        </row>
        <row r="86137">
          <cell r="A86137" t="str">
            <v>89241123</v>
          </cell>
          <cell r="F86137" t="str">
            <v/>
          </cell>
        </row>
        <row r="86138">
          <cell r="A86138" t="str">
            <v>89241422</v>
          </cell>
          <cell r="F86138" t="str">
            <v/>
          </cell>
        </row>
        <row r="86139">
          <cell r="A86139" t="str">
            <v>89242701</v>
          </cell>
          <cell r="F86139" t="str">
            <v/>
          </cell>
        </row>
        <row r="86140">
          <cell r="A86140" t="str">
            <v>89242967</v>
          </cell>
          <cell r="F86140" t="str">
            <v/>
          </cell>
        </row>
        <row r="86141">
          <cell r="A86141" t="str">
            <v>89244249</v>
          </cell>
          <cell r="F86141" t="str">
            <v/>
          </cell>
        </row>
        <row r="86142">
          <cell r="A86142" t="str">
            <v>89245323</v>
          </cell>
          <cell r="F86142" t="str">
            <v/>
          </cell>
        </row>
        <row r="86143">
          <cell r="A86143" t="str">
            <v>89247358</v>
          </cell>
          <cell r="F86143" t="str">
            <v/>
          </cell>
        </row>
        <row r="86144">
          <cell r="A86144" t="str">
            <v>89247654</v>
          </cell>
          <cell r="F86144" t="str">
            <v/>
          </cell>
        </row>
        <row r="86145">
          <cell r="A86145" t="str">
            <v>89247856</v>
          </cell>
          <cell r="F86145" t="str">
            <v/>
          </cell>
        </row>
        <row r="86146">
          <cell r="A86146" t="str">
            <v>89248596</v>
          </cell>
          <cell r="F86146" t="str">
            <v/>
          </cell>
        </row>
        <row r="86147">
          <cell r="A86147" t="str">
            <v>89249581</v>
          </cell>
          <cell r="F86147" t="str">
            <v/>
          </cell>
        </row>
        <row r="86148">
          <cell r="A86148" t="str">
            <v>89249744</v>
          </cell>
          <cell r="F86148" t="str">
            <v/>
          </cell>
        </row>
        <row r="86149">
          <cell r="A86149" t="str">
            <v>89249935</v>
          </cell>
          <cell r="F86149" t="str">
            <v/>
          </cell>
        </row>
        <row r="86150">
          <cell r="A86150" t="str">
            <v>89250457</v>
          </cell>
          <cell r="F86150" t="str">
            <v/>
          </cell>
        </row>
        <row r="86151">
          <cell r="A86151" t="str">
            <v>89251692</v>
          </cell>
          <cell r="F86151" t="str">
            <v/>
          </cell>
        </row>
        <row r="86152">
          <cell r="A86152" t="str">
            <v>89251756</v>
          </cell>
          <cell r="F86152" t="str">
            <v/>
          </cell>
        </row>
        <row r="86153">
          <cell r="A86153" t="str">
            <v>89252083</v>
          </cell>
          <cell r="F86153" t="str">
            <v/>
          </cell>
        </row>
        <row r="86154">
          <cell r="A86154" t="str">
            <v>89253245</v>
          </cell>
          <cell r="F86154" t="str">
            <v/>
          </cell>
        </row>
        <row r="86155">
          <cell r="A86155" t="str">
            <v>89255418</v>
          </cell>
          <cell r="F86155" t="str">
            <v/>
          </cell>
        </row>
        <row r="86156">
          <cell r="A86156" t="str">
            <v>89255767</v>
          </cell>
          <cell r="F86156" t="str">
            <v/>
          </cell>
        </row>
        <row r="86157">
          <cell r="A86157" t="str">
            <v>89255901</v>
          </cell>
          <cell r="F86157" t="str">
            <v/>
          </cell>
        </row>
        <row r="86158">
          <cell r="A86158" t="str">
            <v>89256317</v>
          </cell>
          <cell r="F86158" t="str">
            <v/>
          </cell>
        </row>
        <row r="86159">
          <cell r="A86159" t="str">
            <v>89257895</v>
          </cell>
          <cell r="F86159" t="str">
            <v/>
          </cell>
        </row>
        <row r="86160">
          <cell r="A86160" t="str">
            <v>89258001</v>
          </cell>
          <cell r="F86160" t="str">
            <v/>
          </cell>
        </row>
        <row r="86161">
          <cell r="A86161" t="str">
            <v>89258540</v>
          </cell>
          <cell r="F86161" t="str">
            <v/>
          </cell>
        </row>
        <row r="86162">
          <cell r="A86162" t="str">
            <v>89258632</v>
          </cell>
          <cell r="F86162" t="str">
            <v/>
          </cell>
        </row>
        <row r="86163">
          <cell r="A86163" t="str">
            <v>89260749</v>
          </cell>
          <cell r="F86163" t="str">
            <v/>
          </cell>
        </row>
        <row r="86164">
          <cell r="A86164" t="str">
            <v>89261232</v>
          </cell>
          <cell r="F86164" t="str">
            <v/>
          </cell>
        </row>
        <row r="86165">
          <cell r="A86165" t="str">
            <v>89261411</v>
          </cell>
          <cell r="F86165" t="str">
            <v/>
          </cell>
        </row>
        <row r="86166">
          <cell r="A86166" t="str">
            <v>89262069</v>
          </cell>
          <cell r="F86166" t="str">
            <v/>
          </cell>
        </row>
        <row r="86167">
          <cell r="A86167" t="str">
            <v>89262744</v>
          </cell>
          <cell r="F86167" t="str">
            <v/>
          </cell>
        </row>
        <row r="86168">
          <cell r="A86168" t="str">
            <v>89263437</v>
          </cell>
          <cell r="F86168" t="str">
            <v/>
          </cell>
        </row>
        <row r="86169">
          <cell r="A86169" t="str">
            <v>89264100</v>
          </cell>
          <cell r="F86169" t="str">
            <v/>
          </cell>
        </row>
        <row r="86170">
          <cell r="A86170" t="str">
            <v>89265555</v>
          </cell>
          <cell r="F86170" t="str">
            <v/>
          </cell>
        </row>
        <row r="86171">
          <cell r="A86171" t="str">
            <v>89266445</v>
          </cell>
          <cell r="F86171" t="str">
            <v/>
          </cell>
        </row>
        <row r="86172">
          <cell r="A86172" t="str">
            <v>89269369</v>
          </cell>
          <cell r="F86172" t="str">
            <v/>
          </cell>
        </row>
        <row r="86173">
          <cell r="A86173" t="str">
            <v>89270645</v>
          </cell>
          <cell r="F86173" t="str">
            <v/>
          </cell>
        </row>
        <row r="86174">
          <cell r="A86174" t="str">
            <v>89270878</v>
          </cell>
          <cell r="F86174" t="str">
            <v>DUPLICADOS</v>
          </cell>
        </row>
        <row r="86175">
          <cell r="A86175" t="str">
            <v>89271508</v>
          </cell>
          <cell r="F86175" t="str">
            <v/>
          </cell>
        </row>
        <row r="86176">
          <cell r="A86176" t="str">
            <v>89271984</v>
          </cell>
          <cell r="F86176" t="str">
            <v/>
          </cell>
        </row>
        <row r="86177">
          <cell r="A86177" t="str">
            <v>89272756</v>
          </cell>
          <cell r="F86177" t="str">
            <v/>
          </cell>
        </row>
        <row r="86178">
          <cell r="A86178" t="str">
            <v>8927538</v>
          </cell>
          <cell r="F86178" t="str">
            <v/>
          </cell>
        </row>
        <row r="86179">
          <cell r="A86179" t="str">
            <v>89278118</v>
          </cell>
          <cell r="F86179" t="str">
            <v/>
          </cell>
        </row>
        <row r="86180">
          <cell r="A86180" t="str">
            <v>89278893</v>
          </cell>
          <cell r="F86180" t="str">
            <v/>
          </cell>
        </row>
        <row r="86181">
          <cell r="A86181" t="str">
            <v>89279985</v>
          </cell>
          <cell r="F86181" t="str">
            <v/>
          </cell>
        </row>
        <row r="86182">
          <cell r="A86182" t="str">
            <v>89280475</v>
          </cell>
          <cell r="F86182" t="str">
            <v/>
          </cell>
        </row>
        <row r="86183">
          <cell r="A86183" t="str">
            <v>89280919</v>
          </cell>
          <cell r="F86183" t="str">
            <v/>
          </cell>
        </row>
        <row r="86184">
          <cell r="A86184" t="str">
            <v>89280998</v>
          </cell>
          <cell r="F86184" t="str">
            <v/>
          </cell>
        </row>
        <row r="86185">
          <cell r="A86185" t="str">
            <v>89281485</v>
          </cell>
          <cell r="F86185" t="str">
            <v/>
          </cell>
        </row>
        <row r="86186">
          <cell r="A86186" t="str">
            <v>89281515</v>
          </cell>
          <cell r="F86186" t="str">
            <v/>
          </cell>
        </row>
        <row r="86187">
          <cell r="A86187" t="str">
            <v>89282550</v>
          </cell>
          <cell r="F86187" t="str">
            <v/>
          </cell>
        </row>
        <row r="86188">
          <cell r="A86188" t="str">
            <v>89282678</v>
          </cell>
          <cell r="F86188" t="str">
            <v/>
          </cell>
        </row>
        <row r="86189">
          <cell r="A86189" t="str">
            <v>89283270</v>
          </cell>
          <cell r="F86189" t="str">
            <v/>
          </cell>
        </row>
        <row r="86190">
          <cell r="A86190" t="str">
            <v>89283698</v>
          </cell>
          <cell r="F86190" t="str">
            <v/>
          </cell>
        </row>
        <row r="86191">
          <cell r="A86191" t="str">
            <v>89283704</v>
          </cell>
          <cell r="F86191" t="str">
            <v/>
          </cell>
        </row>
        <row r="86192">
          <cell r="A86192" t="str">
            <v>89285586</v>
          </cell>
          <cell r="F86192" t="str">
            <v/>
          </cell>
        </row>
        <row r="86193">
          <cell r="A86193" t="str">
            <v>89286526</v>
          </cell>
          <cell r="F86193" t="str">
            <v/>
          </cell>
        </row>
        <row r="86194">
          <cell r="A86194" t="str">
            <v>89287221</v>
          </cell>
          <cell r="F86194" t="str">
            <v/>
          </cell>
        </row>
        <row r="86195">
          <cell r="A86195" t="str">
            <v>89288475</v>
          </cell>
          <cell r="F86195" t="str">
            <v/>
          </cell>
        </row>
        <row r="86196">
          <cell r="A86196" t="str">
            <v>89291475</v>
          </cell>
          <cell r="F86196" t="str">
            <v>DUPLICADOS</v>
          </cell>
        </row>
        <row r="86197">
          <cell r="A86197" t="str">
            <v>89293083</v>
          </cell>
          <cell r="F86197" t="str">
            <v/>
          </cell>
        </row>
        <row r="86198">
          <cell r="A86198" t="str">
            <v>89293975</v>
          </cell>
          <cell r="F86198" t="str">
            <v/>
          </cell>
        </row>
        <row r="86199">
          <cell r="A86199" t="str">
            <v>89295498</v>
          </cell>
          <cell r="F86199" t="str">
            <v/>
          </cell>
        </row>
        <row r="86200">
          <cell r="A86200" t="str">
            <v>89295523</v>
          </cell>
          <cell r="F86200" t="str">
            <v/>
          </cell>
        </row>
        <row r="86201">
          <cell r="A86201" t="str">
            <v>89297324</v>
          </cell>
          <cell r="F86201" t="str">
            <v/>
          </cell>
        </row>
        <row r="86202">
          <cell r="A86202" t="str">
            <v>89297546</v>
          </cell>
          <cell r="F86202" t="str">
            <v/>
          </cell>
        </row>
        <row r="86203">
          <cell r="A86203" t="str">
            <v>89298540</v>
          </cell>
          <cell r="F86203" t="str">
            <v/>
          </cell>
        </row>
        <row r="86204">
          <cell r="A86204" t="str">
            <v>89298682</v>
          </cell>
          <cell r="F86204" t="str">
            <v/>
          </cell>
        </row>
        <row r="86205">
          <cell r="A86205" t="str">
            <v>89299726</v>
          </cell>
          <cell r="F86205" t="str">
            <v/>
          </cell>
        </row>
        <row r="86206">
          <cell r="A86206" t="str">
            <v>89299727</v>
          </cell>
          <cell r="F86206" t="str">
            <v/>
          </cell>
        </row>
        <row r="86207">
          <cell r="A86207" t="str">
            <v>89299776</v>
          </cell>
          <cell r="F86207" t="str">
            <v/>
          </cell>
        </row>
        <row r="86208">
          <cell r="A86208" t="str">
            <v>89302496</v>
          </cell>
          <cell r="F86208" t="str">
            <v/>
          </cell>
        </row>
        <row r="86209">
          <cell r="A86209" t="str">
            <v>89304383</v>
          </cell>
          <cell r="F86209" t="str">
            <v>DUPLICADOS</v>
          </cell>
        </row>
        <row r="86210">
          <cell r="A86210" t="str">
            <v>89304912</v>
          </cell>
          <cell r="F86210" t="str">
            <v/>
          </cell>
        </row>
        <row r="86211">
          <cell r="A86211" t="str">
            <v>89305618</v>
          </cell>
          <cell r="F86211" t="str">
            <v/>
          </cell>
        </row>
        <row r="86212">
          <cell r="A86212" t="str">
            <v>89306344</v>
          </cell>
          <cell r="F86212" t="str">
            <v/>
          </cell>
        </row>
        <row r="86213">
          <cell r="A86213" t="str">
            <v>89309862</v>
          </cell>
          <cell r="F86213" t="str">
            <v/>
          </cell>
        </row>
        <row r="86214">
          <cell r="A86214" t="str">
            <v>89310329</v>
          </cell>
          <cell r="F86214" t="str">
            <v>DUPLICADOS</v>
          </cell>
        </row>
        <row r="86215">
          <cell r="A86215" t="str">
            <v>8931092</v>
          </cell>
          <cell r="F86215" t="str">
            <v/>
          </cell>
        </row>
        <row r="86216">
          <cell r="A86216" t="str">
            <v>89312220</v>
          </cell>
          <cell r="F86216" t="str">
            <v/>
          </cell>
        </row>
        <row r="86217">
          <cell r="A86217" t="str">
            <v>89313246</v>
          </cell>
          <cell r="F86217" t="str">
            <v/>
          </cell>
        </row>
        <row r="86218">
          <cell r="A86218" t="str">
            <v>89313741</v>
          </cell>
          <cell r="F86218" t="str">
            <v/>
          </cell>
        </row>
        <row r="86219">
          <cell r="A86219" t="str">
            <v>89315368</v>
          </cell>
          <cell r="F86219" t="str">
            <v/>
          </cell>
        </row>
        <row r="86220">
          <cell r="A86220" t="str">
            <v>89315680</v>
          </cell>
          <cell r="F86220" t="str">
            <v/>
          </cell>
        </row>
        <row r="86221">
          <cell r="A86221" t="str">
            <v>89317192</v>
          </cell>
          <cell r="F86221" t="str">
            <v/>
          </cell>
        </row>
        <row r="86222">
          <cell r="A86222" t="str">
            <v>89318435</v>
          </cell>
          <cell r="F86222" t="str">
            <v/>
          </cell>
        </row>
        <row r="86223">
          <cell r="A86223" t="str">
            <v>89318533</v>
          </cell>
          <cell r="F86223" t="str">
            <v/>
          </cell>
        </row>
        <row r="86224">
          <cell r="A86224" t="str">
            <v>89319565</v>
          </cell>
          <cell r="F86224" t="str">
            <v/>
          </cell>
        </row>
        <row r="86225">
          <cell r="A86225" t="str">
            <v>89319726</v>
          </cell>
          <cell r="F86225" t="str">
            <v>DUPLICADOS</v>
          </cell>
        </row>
        <row r="86226">
          <cell r="A86226" t="str">
            <v>89320680</v>
          </cell>
          <cell r="F86226" t="str">
            <v/>
          </cell>
        </row>
        <row r="86227">
          <cell r="A86227" t="str">
            <v>89321316</v>
          </cell>
          <cell r="F86227" t="str">
            <v/>
          </cell>
        </row>
        <row r="86228">
          <cell r="A86228" t="str">
            <v>89322397</v>
          </cell>
          <cell r="F86228" t="str">
            <v>DUPLICADOS</v>
          </cell>
        </row>
        <row r="86229">
          <cell r="A86229" t="str">
            <v>89322496</v>
          </cell>
          <cell r="F86229" t="str">
            <v>DUPLICADOS</v>
          </cell>
        </row>
        <row r="86230">
          <cell r="A86230" t="str">
            <v>8932411</v>
          </cell>
          <cell r="F86230" t="str">
            <v/>
          </cell>
        </row>
        <row r="86231">
          <cell r="A86231" t="str">
            <v>89326290</v>
          </cell>
          <cell r="F86231" t="str">
            <v/>
          </cell>
        </row>
        <row r="86232">
          <cell r="A86232" t="str">
            <v>89326527</v>
          </cell>
          <cell r="F86232" t="str">
            <v/>
          </cell>
        </row>
        <row r="86233">
          <cell r="A86233" t="str">
            <v>89327043</v>
          </cell>
          <cell r="F86233" t="str">
            <v/>
          </cell>
        </row>
        <row r="86234">
          <cell r="A86234" t="str">
            <v>89327244</v>
          </cell>
          <cell r="F86234" t="str">
            <v/>
          </cell>
        </row>
        <row r="86235">
          <cell r="A86235" t="str">
            <v>8932828</v>
          </cell>
          <cell r="F86235" t="str">
            <v/>
          </cell>
        </row>
        <row r="86236">
          <cell r="A86236" t="str">
            <v>8932885</v>
          </cell>
          <cell r="F86236" t="str">
            <v/>
          </cell>
        </row>
        <row r="86237">
          <cell r="A86237" t="str">
            <v>89330290</v>
          </cell>
          <cell r="F86237" t="str">
            <v/>
          </cell>
        </row>
        <row r="86238">
          <cell r="A86238" t="str">
            <v>89331969</v>
          </cell>
          <cell r="F86238" t="str">
            <v/>
          </cell>
        </row>
        <row r="86239">
          <cell r="A86239" t="str">
            <v>89332324</v>
          </cell>
          <cell r="F86239" t="str">
            <v/>
          </cell>
        </row>
        <row r="86240">
          <cell r="A86240" t="str">
            <v>89333982</v>
          </cell>
          <cell r="F86240" t="str">
            <v/>
          </cell>
        </row>
        <row r="86241">
          <cell r="A86241" t="str">
            <v>89334064</v>
          </cell>
          <cell r="F86241" t="str">
            <v/>
          </cell>
        </row>
        <row r="86242">
          <cell r="A86242" t="str">
            <v>8933453</v>
          </cell>
          <cell r="F86242" t="str">
            <v/>
          </cell>
        </row>
        <row r="86243">
          <cell r="A86243" t="str">
            <v>89334674</v>
          </cell>
          <cell r="F86243" t="str">
            <v/>
          </cell>
        </row>
        <row r="86244">
          <cell r="A86244" t="str">
            <v>89335255</v>
          </cell>
          <cell r="F86244" t="str">
            <v/>
          </cell>
        </row>
        <row r="86245">
          <cell r="A86245" t="str">
            <v>89335260</v>
          </cell>
          <cell r="F86245" t="str">
            <v/>
          </cell>
        </row>
        <row r="86246">
          <cell r="A86246" t="str">
            <v>89335272</v>
          </cell>
          <cell r="F86246" t="str">
            <v/>
          </cell>
        </row>
        <row r="86247">
          <cell r="A86247" t="str">
            <v>89335791</v>
          </cell>
          <cell r="F86247" t="str">
            <v/>
          </cell>
        </row>
        <row r="86248">
          <cell r="A86248" t="str">
            <v>89335965</v>
          </cell>
          <cell r="F86248" t="str">
            <v/>
          </cell>
        </row>
        <row r="86249">
          <cell r="A86249" t="str">
            <v>89336059</v>
          </cell>
          <cell r="F86249" t="str">
            <v/>
          </cell>
        </row>
        <row r="86250">
          <cell r="A86250" t="str">
            <v>89337246</v>
          </cell>
          <cell r="F86250" t="str">
            <v/>
          </cell>
        </row>
        <row r="86251">
          <cell r="A86251" t="str">
            <v>89337390</v>
          </cell>
          <cell r="F86251" t="str">
            <v/>
          </cell>
        </row>
        <row r="86252">
          <cell r="A86252" t="str">
            <v>89337630</v>
          </cell>
          <cell r="F86252" t="str">
            <v/>
          </cell>
        </row>
        <row r="86253">
          <cell r="A86253" t="str">
            <v>89337695</v>
          </cell>
          <cell r="F86253" t="str">
            <v/>
          </cell>
        </row>
        <row r="86254">
          <cell r="A86254" t="str">
            <v>89339397</v>
          </cell>
          <cell r="F86254" t="str">
            <v/>
          </cell>
        </row>
        <row r="86255">
          <cell r="A86255" t="str">
            <v>89340556</v>
          </cell>
          <cell r="F86255" t="str">
            <v/>
          </cell>
        </row>
        <row r="86256">
          <cell r="A86256" t="str">
            <v>89340976</v>
          </cell>
          <cell r="F86256" t="str">
            <v/>
          </cell>
        </row>
        <row r="86257">
          <cell r="A86257" t="str">
            <v>89341635</v>
          </cell>
          <cell r="F86257" t="str">
            <v/>
          </cell>
        </row>
        <row r="86258">
          <cell r="A86258" t="str">
            <v>89341726</v>
          </cell>
          <cell r="F86258" t="str">
            <v/>
          </cell>
        </row>
        <row r="86259">
          <cell r="A86259" t="str">
            <v>89341825</v>
          </cell>
          <cell r="F86259" t="str">
            <v/>
          </cell>
        </row>
        <row r="86260">
          <cell r="A86260" t="str">
            <v>89342321</v>
          </cell>
          <cell r="F86260" t="str">
            <v/>
          </cell>
        </row>
        <row r="86261">
          <cell r="A86261" t="str">
            <v>89342332</v>
          </cell>
          <cell r="F86261" t="str">
            <v/>
          </cell>
        </row>
        <row r="86262">
          <cell r="A86262" t="str">
            <v>89343333</v>
          </cell>
          <cell r="F86262" t="str">
            <v/>
          </cell>
        </row>
        <row r="86263">
          <cell r="A86263" t="str">
            <v>89344155</v>
          </cell>
          <cell r="F86263" t="str">
            <v/>
          </cell>
        </row>
        <row r="86264">
          <cell r="A86264" t="str">
            <v>89344623</v>
          </cell>
          <cell r="F86264" t="str">
            <v/>
          </cell>
        </row>
        <row r="86265">
          <cell r="A86265" t="str">
            <v>8934713</v>
          </cell>
          <cell r="F86265" t="str">
            <v/>
          </cell>
        </row>
        <row r="86266">
          <cell r="A86266" t="str">
            <v>89347527</v>
          </cell>
          <cell r="F86266" t="str">
            <v/>
          </cell>
        </row>
        <row r="86267">
          <cell r="A86267" t="str">
            <v>89347769</v>
          </cell>
          <cell r="F86267" t="str">
            <v/>
          </cell>
        </row>
        <row r="86268">
          <cell r="A86268" t="str">
            <v>89348542</v>
          </cell>
          <cell r="F86268" t="str">
            <v/>
          </cell>
        </row>
        <row r="86269">
          <cell r="A86269" t="str">
            <v>89348547</v>
          </cell>
          <cell r="F86269" t="str">
            <v/>
          </cell>
        </row>
        <row r="86270">
          <cell r="A86270" t="str">
            <v>89348763</v>
          </cell>
          <cell r="F86270" t="str">
            <v/>
          </cell>
        </row>
        <row r="86271">
          <cell r="A86271" t="str">
            <v>89349293</v>
          </cell>
          <cell r="F86271" t="str">
            <v/>
          </cell>
        </row>
        <row r="86272">
          <cell r="A86272" t="str">
            <v>89350466</v>
          </cell>
          <cell r="F86272" t="str">
            <v/>
          </cell>
        </row>
        <row r="86273">
          <cell r="A86273" t="str">
            <v>89351729</v>
          </cell>
          <cell r="F86273" t="str">
            <v/>
          </cell>
        </row>
        <row r="86274">
          <cell r="A86274" t="str">
            <v>89352237</v>
          </cell>
          <cell r="F86274" t="str">
            <v/>
          </cell>
        </row>
        <row r="86275">
          <cell r="A86275" t="str">
            <v>89352850</v>
          </cell>
          <cell r="F86275" t="str">
            <v/>
          </cell>
        </row>
        <row r="86276">
          <cell r="A86276" t="str">
            <v>89353856</v>
          </cell>
          <cell r="F86276" t="str">
            <v>DUPLICADOS</v>
          </cell>
        </row>
        <row r="86277">
          <cell r="A86277" t="str">
            <v>89353954</v>
          </cell>
          <cell r="F86277" t="str">
            <v/>
          </cell>
        </row>
        <row r="86278">
          <cell r="A86278" t="str">
            <v>89355063</v>
          </cell>
          <cell r="F86278" t="str">
            <v/>
          </cell>
        </row>
        <row r="86279">
          <cell r="A86279" t="str">
            <v>89357160</v>
          </cell>
          <cell r="F86279" t="str">
            <v/>
          </cell>
        </row>
        <row r="86280">
          <cell r="A86280" t="str">
            <v>89357614</v>
          </cell>
          <cell r="F86280" t="str">
            <v/>
          </cell>
        </row>
        <row r="86281">
          <cell r="A86281" t="str">
            <v>89358772</v>
          </cell>
          <cell r="F86281" t="str">
            <v/>
          </cell>
        </row>
        <row r="86282">
          <cell r="A86282" t="str">
            <v>89359222</v>
          </cell>
          <cell r="F86282" t="str">
            <v/>
          </cell>
        </row>
        <row r="86283">
          <cell r="A86283" t="str">
            <v>89359412</v>
          </cell>
          <cell r="F86283" t="str">
            <v/>
          </cell>
        </row>
        <row r="86284">
          <cell r="A86284" t="str">
            <v>89360640</v>
          </cell>
          <cell r="F86284" t="str">
            <v/>
          </cell>
        </row>
        <row r="86285">
          <cell r="A86285" t="str">
            <v>89360787</v>
          </cell>
          <cell r="F86285" t="str">
            <v/>
          </cell>
        </row>
        <row r="86286">
          <cell r="A86286" t="str">
            <v>89361548</v>
          </cell>
          <cell r="F86286" t="str">
            <v/>
          </cell>
        </row>
        <row r="86287">
          <cell r="A86287" t="str">
            <v>89363193</v>
          </cell>
          <cell r="F86287" t="str">
            <v/>
          </cell>
        </row>
        <row r="86288">
          <cell r="A86288" t="str">
            <v>89365701</v>
          </cell>
          <cell r="F86288" t="str">
            <v/>
          </cell>
        </row>
        <row r="86289">
          <cell r="A86289" t="str">
            <v>89366671</v>
          </cell>
          <cell r="F86289" t="str">
            <v/>
          </cell>
        </row>
        <row r="86290">
          <cell r="A86290" t="str">
            <v>89368437</v>
          </cell>
          <cell r="F86290" t="str">
            <v/>
          </cell>
        </row>
        <row r="86291">
          <cell r="A86291" t="str">
            <v>893690</v>
          </cell>
          <cell r="F86291" t="str">
            <v/>
          </cell>
        </row>
        <row r="86292">
          <cell r="A86292" t="str">
            <v>89369157</v>
          </cell>
          <cell r="F86292" t="str">
            <v/>
          </cell>
        </row>
        <row r="86293">
          <cell r="A86293" t="str">
            <v>89372261</v>
          </cell>
          <cell r="F86293" t="str">
            <v/>
          </cell>
        </row>
        <row r="86294">
          <cell r="A86294" t="str">
            <v>89373432</v>
          </cell>
          <cell r="F86294" t="str">
            <v/>
          </cell>
        </row>
        <row r="86295">
          <cell r="A86295" t="str">
            <v>89373625</v>
          </cell>
          <cell r="F86295" t="str">
            <v/>
          </cell>
        </row>
        <row r="86296">
          <cell r="A86296" t="str">
            <v>89373743</v>
          </cell>
          <cell r="F86296" t="str">
            <v/>
          </cell>
        </row>
        <row r="86297">
          <cell r="A86297" t="str">
            <v xml:space="preserve">89374012 </v>
          </cell>
          <cell r="F86297" t="str">
            <v/>
          </cell>
        </row>
        <row r="86298">
          <cell r="A86298" t="str">
            <v>89374780</v>
          </cell>
          <cell r="F86298" t="str">
            <v/>
          </cell>
        </row>
        <row r="86299">
          <cell r="A86299" t="str">
            <v>89375711</v>
          </cell>
          <cell r="F86299" t="str">
            <v/>
          </cell>
        </row>
        <row r="86300">
          <cell r="A86300" t="str">
            <v>89376502</v>
          </cell>
          <cell r="F86300" t="str">
            <v/>
          </cell>
        </row>
        <row r="86301">
          <cell r="A86301" t="str">
            <v>89377512</v>
          </cell>
          <cell r="F86301" t="str">
            <v/>
          </cell>
        </row>
        <row r="86302">
          <cell r="A86302" t="str">
            <v>89378809</v>
          </cell>
          <cell r="F86302" t="str">
            <v/>
          </cell>
        </row>
        <row r="86303">
          <cell r="A86303" t="str">
            <v>89379120</v>
          </cell>
          <cell r="F86303" t="str">
            <v/>
          </cell>
        </row>
        <row r="86304">
          <cell r="A86304" t="str">
            <v>89380232</v>
          </cell>
          <cell r="F86304" t="str">
            <v/>
          </cell>
        </row>
        <row r="86305">
          <cell r="A86305" t="str">
            <v>89380646</v>
          </cell>
          <cell r="F86305" t="str">
            <v/>
          </cell>
        </row>
        <row r="86306">
          <cell r="A86306" t="str">
            <v>89383704</v>
          </cell>
          <cell r="F86306" t="str">
            <v/>
          </cell>
        </row>
        <row r="86307">
          <cell r="A86307" t="str">
            <v>89384456</v>
          </cell>
          <cell r="F86307" t="str">
            <v>DUPLICADOS</v>
          </cell>
        </row>
        <row r="86308">
          <cell r="A86308" t="str">
            <v>89384656</v>
          </cell>
          <cell r="F86308" t="str">
            <v/>
          </cell>
        </row>
        <row r="86309">
          <cell r="A86309" t="str">
            <v>89384671</v>
          </cell>
          <cell r="F86309" t="str">
            <v/>
          </cell>
        </row>
        <row r="86310">
          <cell r="A86310" t="str">
            <v>89385506</v>
          </cell>
          <cell r="F86310" t="str">
            <v/>
          </cell>
        </row>
        <row r="86311">
          <cell r="A86311" t="str">
            <v>89385918</v>
          </cell>
          <cell r="F86311" t="str">
            <v/>
          </cell>
        </row>
        <row r="86312">
          <cell r="A86312" t="str">
            <v>89387810</v>
          </cell>
          <cell r="F86312" t="str">
            <v/>
          </cell>
        </row>
        <row r="86313">
          <cell r="A86313" t="str">
            <v>89388124</v>
          </cell>
          <cell r="F86313" t="str">
            <v/>
          </cell>
        </row>
        <row r="86314">
          <cell r="A86314" t="str">
            <v>89388602</v>
          </cell>
          <cell r="F86314" t="str">
            <v/>
          </cell>
        </row>
        <row r="86315">
          <cell r="A86315" t="str">
            <v>89390041</v>
          </cell>
          <cell r="F86315" t="str">
            <v>DUPLICADOS</v>
          </cell>
        </row>
        <row r="86316">
          <cell r="A86316" t="str">
            <v>89390074</v>
          </cell>
          <cell r="F86316" t="str">
            <v/>
          </cell>
        </row>
        <row r="86317">
          <cell r="A86317" t="str">
            <v>89390117</v>
          </cell>
          <cell r="F86317" t="str">
            <v/>
          </cell>
        </row>
        <row r="86318">
          <cell r="A86318" t="str">
            <v>89390163</v>
          </cell>
          <cell r="F86318" t="str">
            <v>DUPLICADOS</v>
          </cell>
        </row>
        <row r="86319">
          <cell r="A86319" t="str">
            <v>89390986</v>
          </cell>
          <cell r="F86319" t="str">
            <v/>
          </cell>
        </row>
        <row r="86320">
          <cell r="A86320" t="str">
            <v>8939116</v>
          </cell>
          <cell r="F86320" t="str">
            <v/>
          </cell>
        </row>
        <row r="86321">
          <cell r="A86321" t="str">
            <v>8939192</v>
          </cell>
          <cell r="F86321" t="str">
            <v/>
          </cell>
        </row>
        <row r="86322">
          <cell r="A86322" t="str">
            <v>89392285</v>
          </cell>
          <cell r="F86322" t="str">
            <v/>
          </cell>
        </row>
        <row r="86323">
          <cell r="A86323" t="str">
            <v>89392352</v>
          </cell>
          <cell r="F86323" t="str">
            <v/>
          </cell>
        </row>
        <row r="86324">
          <cell r="A86324" t="str">
            <v>89394448</v>
          </cell>
          <cell r="F86324" t="str">
            <v>DUPLICADOS</v>
          </cell>
        </row>
        <row r="86325">
          <cell r="A86325" t="str">
            <v>89395458</v>
          </cell>
          <cell r="F86325" t="str">
            <v/>
          </cell>
        </row>
        <row r="86326">
          <cell r="A86326" t="str">
            <v>89395599</v>
          </cell>
          <cell r="F86326" t="str">
            <v/>
          </cell>
        </row>
        <row r="86327">
          <cell r="A86327" t="str">
            <v>89396683</v>
          </cell>
          <cell r="F86327" t="str">
            <v>DUPLICADOS</v>
          </cell>
        </row>
        <row r="86328">
          <cell r="A86328" t="str">
            <v>89396734</v>
          </cell>
          <cell r="F86328" t="str">
            <v>DUPLICADOS</v>
          </cell>
        </row>
        <row r="86329">
          <cell r="A86329" t="str">
            <v>89396739</v>
          </cell>
          <cell r="F86329" t="str">
            <v>DUPLICADOS</v>
          </cell>
        </row>
        <row r="86330">
          <cell r="A86330" t="str">
            <v>89396920</v>
          </cell>
          <cell r="F86330" t="str">
            <v>DUPLICADOS</v>
          </cell>
        </row>
        <row r="86331">
          <cell r="A86331" t="str">
            <v>89397242</v>
          </cell>
          <cell r="F86331" t="str">
            <v/>
          </cell>
        </row>
        <row r="86332">
          <cell r="A86332" t="str">
            <v>89397441</v>
          </cell>
          <cell r="F86332" t="str">
            <v>DUPLICADOS</v>
          </cell>
        </row>
        <row r="86333">
          <cell r="A86333" t="str">
            <v>89397625</v>
          </cell>
          <cell r="F86333" t="str">
            <v>DUPLICADOS</v>
          </cell>
        </row>
        <row r="86334">
          <cell r="A86334" t="str">
            <v>89397884</v>
          </cell>
          <cell r="F86334" t="str">
            <v/>
          </cell>
        </row>
        <row r="86335">
          <cell r="A86335" t="str">
            <v>89398046</v>
          </cell>
          <cell r="F86335" t="str">
            <v>DUPLICADOS</v>
          </cell>
        </row>
        <row r="86336">
          <cell r="A86336" t="str">
            <v>89398311</v>
          </cell>
          <cell r="F86336" t="str">
            <v/>
          </cell>
        </row>
        <row r="86337">
          <cell r="A86337" t="str">
            <v>89399420</v>
          </cell>
          <cell r="F86337" t="str">
            <v/>
          </cell>
        </row>
        <row r="86338">
          <cell r="A86338" t="str">
            <v>89400212</v>
          </cell>
          <cell r="F86338" t="str">
            <v/>
          </cell>
        </row>
        <row r="86339">
          <cell r="A86339" t="str">
            <v>89400411</v>
          </cell>
          <cell r="F86339" t="str">
            <v/>
          </cell>
        </row>
        <row r="86340">
          <cell r="A86340" t="str">
            <v>894013</v>
          </cell>
          <cell r="F86340" t="str">
            <v/>
          </cell>
        </row>
        <row r="86341">
          <cell r="A86341" t="str">
            <v>89403323</v>
          </cell>
          <cell r="F86341" t="str">
            <v>DUPLICADOS</v>
          </cell>
        </row>
        <row r="86342">
          <cell r="A86342" t="str">
            <v>89407655</v>
          </cell>
          <cell r="F86342" t="str">
            <v/>
          </cell>
        </row>
        <row r="86343">
          <cell r="A86343" t="str">
            <v>89408949</v>
          </cell>
          <cell r="F86343" t="str">
            <v/>
          </cell>
        </row>
        <row r="86344">
          <cell r="A86344" t="str">
            <v>89411977</v>
          </cell>
          <cell r="F86344" t="str">
            <v/>
          </cell>
        </row>
        <row r="86345">
          <cell r="A86345" t="str">
            <v>89413268</v>
          </cell>
          <cell r="F86345" t="str">
            <v/>
          </cell>
        </row>
        <row r="86346">
          <cell r="A86346" t="str">
            <v>89413925</v>
          </cell>
          <cell r="F86346" t="str">
            <v/>
          </cell>
        </row>
        <row r="86347">
          <cell r="A86347" t="str">
            <v>89415355</v>
          </cell>
          <cell r="F86347" t="str">
            <v/>
          </cell>
        </row>
        <row r="86348">
          <cell r="A86348" t="str">
            <v>89416244</v>
          </cell>
          <cell r="F86348" t="str">
            <v/>
          </cell>
        </row>
        <row r="86349">
          <cell r="A86349" t="str">
            <v>89416432</v>
          </cell>
          <cell r="F86349" t="str">
            <v/>
          </cell>
        </row>
        <row r="86350">
          <cell r="A86350" t="str">
            <v>89416526</v>
          </cell>
          <cell r="F86350" t="str">
            <v/>
          </cell>
        </row>
        <row r="86351">
          <cell r="A86351" t="str">
            <v>89417144</v>
          </cell>
          <cell r="F86351" t="str">
            <v/>
          </cell>
        </row>
        <row r="86352">
          <cell r="A86352" t="str">
            <v>89417578</v>
          </cell>
          <cell r="F86352" t="str">
            <v/>
          </cell>
        </row>
        <row r="86353">
          <cell r="A86353" t="str">
            <v>89419255</v>
          </cell>
          <cell r="F86353" t="str">
            <v>DUPLICADOS</v>
          </cell>
        </row>
        <row r="86354">
          <cell r="A86354" t="str">
            <v>89420359</v>
          </cell>
          <cell r="F86354" t="str">
            <v/>
          </cell>
        </row>
        <row r="86355">
          <cell r="A86355" t="str">
            <v>89421038</v>
          </cell>
          <cell r="F86355" t="str">
            <v/>
          </cell>
        </row>
        <row r="86356">
          <cell r="A86356" t="str">
            <v>8942391</v>
          </cell>
          <cell r="F86356" t="str">
            <v/>
          </cell>
        </row>
        <row r="86357">
          <cell r="A86357" t="str">
            <v>8942486</v>
          </cell>
          <cell r="F86357" t="str">
            <v/>
          </cell>
        </row>
        <row r="86358">
          <cell r="A86358" t="str">
            <v>89426917</v>
          </cell>
          <cell r="F86358" t="str">
            <v>DUPLICADOS</v>
          </cell>
        </row>
        <row r="86359">
          <cell r="A86359" t="str">
            <v>89427752</v>
          </cell>
          <cell r="F86359" t="str">
            <v/>
          </cell>
        </row>
        <row r="86360">
          <cell r="A86360" t="str">
            <v>89428246</v>
          </cell>
          <cell r="F86360" t="str">
            <v/>
          </cell>
        </row>
        <row r="86361">
          <cell r="A86361" t="str">
            <v>89428674</v>
          </cell>
          <cell r="F86361" t="str">
            <v/>
          </cell>
        </row>
        <row r="86362">
          <cell r="A86362" t="str">
            <v>89429371</v>
          </cell>
          <cell r="F86362" t="str">
            <v/>
          </cell>
        </row>
        <row r="86363">
          <cell r="A86363" t="str">
            <v>89429439</v>
          </cell>
          <cell r="F86363" t="str">
            <v/>
          </cell>
        </row>
        <row r="86364">
          <cell r="A86364" t="str">
            <v>89430724</v>
          </cell>
          <cell r="F86364" t="str">
            <v>DUPLICADOS</v>
          </cell>
        </row>
        <row r="86365">
          <cell r="A86365" t="str">
            <v>89432257</v>
          </cell>
          <cell r="F86365" t="str">
            <v/>
          </cell>
        </row>
        <row r="86366">
          <cell r="A86366" t="str">
            <v>89432851</v>
          </cell>
          <cell r="F86366" t="str">
            <v/>
          </cell>
        </row>
        <row r="86367">
          <cell r="A86367" t="str">
            <v>89434675</v>
          </cell>
          <cell r="F86367" t="str">
            <v>DUPLICADOS</v>
          </cell>
        </row>
        <row r="86368">
          <cell r="A86368" t="str">
            <v>89436726</v>
          </cell>
          <cell r="F86368" t="str">
            <v/>
          </cell>
        </row>
        <row r="86369">
          <cell r="A86369" t="str">
            <v>89438111</v>
          </cell>
          <cell r="F86369" t="str">
            <v/>
          </cell>
        </row>
        <row r="86370">
          <cell r="A86370" t="str">
            <v>89438116</v>
          </cell>
          <cell r="F86370" t="str">
            <v/>
          </cell>
        </row>
        <row r="86371">
          <cell r="A86371" t="str">
            <v>89438793</v>
          </cell>
          <cell r="F86371" t="str">
            <v>DUPLICADOS</v>
          </cell>
        </row>
        <row r="86372">
          <cell r="A86372" t="str">
            <v>89439024</v>
          </cell>
          <cell r="F86372" t="str">
            <v/>
          </cell>
        </row>
        <row r="86373">
          <cell r="A86373" t="str">
            <v>89439905</v>
          </cell>
          <cell r="F86373" t="str">
            <v/>
          </cell>
        </row>
        <row r="86374">
          <cell r="A86374" t="str">
            <v>89441353</v>
          </cell>
          <cell r="F86374" t="str">
            <v/>
          </cell>
        </row>
        <row r="86375">
          <cell r="A86375" t="str">
            <v>89444227</v>
          </cell>
          <cell r="F86375" t="str">
            <v/>
          </cell>
        </row>
        <row r="86376">
          <cell r="A86376" t="str">
            <v>89444231</v>
          </cell>
          <cell r="F86376" t="str">
            <v>DUPLICADOS</v>
          </cell>
        </row>
        <row r="86377">
          <cell r="A86377" t="str">
            <v>89444436</v>
          </cell>
          <cell r="F86377" t="str">
            <v>DUPLICADOS</v>
          </cell>
        </row>
        <row r="86378">
          <cell r="A86378" t="str">
            <v>89444579</v>
          </cell>
          <cell r="F86378" t="str">
            <v/>
          </cell>
        </row>
        <row r="86379">
          <cell r="A86379" t="str">
            <v>89445598</v>
          </cell>
          <cell r="F86379" t="str">
            <v>DUPLICADOS</v>
          </cell>
        </row>
        <row r="86380">
          <cell r="A86380" t="str">
            <v>89445758</v>
          </cell>
          <cell r="F86380" t="str">
            <v/>
          </cell>
        </row>
        <row r="86381">
          <cell r="A86381" t="str">
            <v>89448170</v>
          </cell>
          <cell r="F86381" t="str">
            <v/>
          </cell>
        </row>
        <row r="86382">
          <cell r="A86382" t="str">
            <v>89448690</v>
          </cell>
          <cell r="F86382" t="str">
            <v>DUPLICADOS</v>
          </cell>
        </row>
        <row r="86383">
          <cell r="A86383" t="str">
            <v>89449337</v>
          </cell>
          <cell r="F86383" t="str">
            <v/>
          </cell>
        </row>
        <row r="86384">
          <cell r="A86384" t="str">
            <v>89450401</v>
          </cell>
          <cell r="F86384" t="str">
            <v>DUPLICADOS</v>
          </cell>
        </row>
        <row r="86385">
          <cell r="A86385" t="str">
            <v>894523</v>
          </cell>
          <cell r="F86385" t="str">
            <v/>
          </cell>
        </row>
        <row r="86386">
          <cell r="A86386" t="str">
            <v xml:space="preserve">89452495 </v>
          </cell>
          <cell r="F86386" t="str">
            <v>DUPLICADOS</v>
          </cell>
        </row>
        <row r="86387">
          <cell r="A86387" t="str">
            <v>89452771</v>
          </cell>
          <cell r="F86387" t="str">
            <v>DUPLICADOS</v>
          </cell>
        </row>
        <row r="86388">
          <cell r="A86388" t="str">
            <v>89452878</v>
          </cell>
          <cell r="F86388" t="str">
            <v>DUPLICADOS</v>
          </cell>
        </row>
        <row r="86389">
          <cell r="A86389" t="str">
            <v>89454112</v>
          </cell>
          <cell r="F86389" t="str">
            <v/>
          </cell>
        </row>
        <row r="86390">
          <cell r="A86390" t="str">
            <v>89454282</v>
          </cell>
          <cell r="F86390" t="str">
            <v/>
          </cell>
        </row>
        <row r="86391">
          <cell r="A86391" t="str">
            <v>89454782</v>
          </cell>
          <cell r="F86391" t="str">
            <v>DUPLICADOS</v>
          </cell>
        </row>
        <row r="86392">
          <cell r="A86392" t="str">
            <v>89456570</v>
          </cell>
          <cell r="F86392" t="str">
            <v>DUPLICADOS</v>
          </cell>
        </row>
        <row r="86393">
          <cell r="A86393" t="str">
            <v>89456667</v>
          </cell>
          <cell r="F86393" t="str">
            <v/>
          </cell>
        </row>
        <row r="86394">
          <cell r="A86394" t="str">
            <v>89456875</v>
          </cell>
          <cell r="F86394" t="str">
            <v/>
          </cell>
        </row>
        <row r="86395">
          <cell r="A86395" t="str">
            <v>89458096</v>
          </cell>
          <cell r="F86395" t="str">
            <v/>
          </cell>
        </row>
        <row r="86396">
          <cell r="A86396" t="str">
            <v>89458112</v>
          </cell>
          <cell r="F86396" t="str">
            <v/>
          </cell>
        </row>
        <row r="86397">
          <cell r="A86397" t="str">
            <v>89458180</v>
          </cell>
          <cell r="F86397" t="str">
            <v/>
          </cell>
        </row>
        <row r="86398">
          <cell r="A86398" t="str">
            <v>89459560</v>
          </cell>
          <cell r="F86398" t="str">
            <v/>
          </cell>
        </row>
        <row r="86399">
          <cell r="A86399" t="str">
            <v>89459711</v>
          </cell>
          <cell r="F86399" t="str">
            <v/>
          </cell>
        </row>
        <row r="86400">
          <cell r="A86400" t="str">
            <v>89460006</v>
          </cell>
          <cell r="F86400" t="str">
            <v/>
          </cell>
        </row>
        <row r="86401">
          <cell r="A86401" t="str">
            <v>89460111</v>
          </cell>
          <cell r="F86401" t="str">
            <v/>
          </cell>
        </row>
        <row r="86402">
          <cell r="A86402" t="str">
            <v>89460671</v>
          </cell>
          <cell r="F86402" t="str">
            <v>DUPLICADOS</v>
          </cell>
        </row>
        <row r="86403">
          <cell r="A86403" t="str">
            <v>89460948</v>
          </cell>
          <cell r="F86403" t="str">
            <v/>
          </cell>
        </row>
        <row r="86404">
          <cell r="A86404" t="str">
            <v>89463029</v>
          </cell>
          <cell r="F86404" t="str">
            <v>DUPLICADOS</v>
          </cell>
        </row>
        <row r="86405">
          <cell r="A86405" t="str">
            <v>89463154</v>
          </cell>
          <cell r="F86405" t="str">
            <v/>
          </cell>
        </row>
        <row r="86406">
          <cell r="A86406" t="str">
            <v>89463374</v>
          </cell>
          <cell r="F86406" t="str">
            <v>DUPLICADOS</v>
          </cell>
        </row>
        <row r="86407">
          <cell r="A86407" t="str">
            <v>89463416</v>
          </cell>
          <cell r="F86407" t="str">
            <v>DUPLICADOS</v>
          </cell>
        </row>
        <row r="86408">
          <cell r="A86408" t="str">
            <v>89465111</v>
          </cell>
          <cell r="F86408" t="str">
            <v>DUPLICADOS</v>
          </cell>
        </row>
        <row r="86409">
          <cell r="A86409" t="str">
            <v>89465636</v>
          </cell>
          <cell r="F86409" t="str">
            <v>DUPLICADOS</v>
          </cell>
        </row>
        <row r="86410">
          <cell r="A86410" t="str">
            <v>89466349</v>
          </cell>
          <cell r="F86410" t="str">
            <v/>
          </cell>
        </row>
        <row r="86411">
          <cell r="A86411" t="str">
            <v>89468381</v>
          </cell>
          <cell r="F86411" t="str">
            <v>DUPLICADOS</v>
          </cell>
        </row>
        <row r="86412">
          <cell r="A86412" t="str">
            <v>89469069</v>
          </cell>
          <cell r="F86412" t="str">
            <v/>
          </cell>
        </row>
        <row r="86413">
          <cell r="A86413" t="str">
            <v>89469463</v>
          </cell>
          <cell r="F86413" t="str">
            <v>DUPLICADOS</v>
          </cell>
        </row>
        <row r="86414">
          <cell r="A86414" t="str">
            <v>89469692</v>
          </cell>
          <cell r="F86414" t="str">
            <v>DUPLICADOS</v>
          </cell>
        </row>
        <row r="86415">
          <cell r="A86415" t="str">
            <v>89470967</v>
          </cell>
          <cell r="F86415" t="str">
            <v/>
          </cell>
        </row>
        <row r="86416">
          <cell r="A86416" t="str">
            <v>89471077</v>
          </cell>
          <cell r="F86416" t="str">
            <v/>
          </cell>
        </row>
        <row r="86417">
          <cell r="A86417" t="str">
            <v>89471306</v>
          </cell>
          <cell r="F86417" t="str">
            <v/>
          </cell>
        </row>
        <row r="86418">
          <cell r="A86418" t="str">
            <v>89471635</v>
          </cell>
          <cell r="F86418" t="str">
            <v>DUPLICADOS</v>
          </cell>
        </row>
        <row r="86419">
          <cell r="A86419" t="str">
            <v>89472406</v>
          </cell>
          <cell r="F86419" t="str">
            <v>DUPLICADOS</v>
          </cell>
        </row>
        <row r="86420">
          <cell r="A86420" t="str">
            <v>89472602</v>
          </cell>
          <cell r="F86420" t="str">
            <v>DUPLICADOS</v>
          </cell>
        </row>
        <row r="86421">
          <cell r="A86421" t="str">
            <v>89474563</v>
          </cell>
          <cell r="F86421" t="str">
            <v/>
          </cell>
        </row>
        <row r="86422">
          <cell r="A86422" t="str">
            <v>89474664</v>
          </cell>
          <cell r="F86422" t="str">
            <v/>
          </cell>
        </row>
        <row r="86423">
          <cell r="A86423" t="str">
            <v>89474802</v>
          </cell>
          <cell r="F86423" t="str">
            <v/>
          </cell>
        </row>
        <row r="86424">
          <cell r="A86424" t="str">
            <v>89475270</v>
          </cell>
          <cell r="F86424" t="str">
            <v/>
          </cell>
        </row>
        <row r="86425">
          <cell r="A86425" t="str">
            <v>89477352</v>
          </cell>
          <cell r="F86425" t="str">
            <v/>
          </cell>
        </row>
        <row r="86426">
          <cell r="A86426" t="str">
            <v>89477835</v>
          </cell>
          <cell r="F86426" t="str">
            <v>DUPLICADOS</v>
          </cell>
        </row>
        <row r="86427">
          <cell r="A86427" t="str">
            <v>89478796</v>
          </cell>
          <cell r="F86427" t="str">
            <v/>
          </cell>
        </row>
        <row r="86428">
          <cell r="A86428" t="str">
            <v>89480191</v>
          </cell>
          <cell r="F86428" t="str">
            <v/>
          </cell>
        </row>
        <row r="86429">
          <cell r="A86429" t="str">
            <v>89480339</v>
          </cell>
          <cell r="F86429" t="str">
            <v/>
          </cell>
        </row>
        <row r="86430">
          <cell r="A86430" t="str">
            <v>89480895</v>
          </cell>
          <cell r="F86430" t="str">
            <v/>
          </cell>
        </row>
        <row r="86431">
          <cell r="A86431" t="str">
            <v>89481500</v>
          </cell>
          <cell r="F86431" t="str">
            <v>DUPLICADOS</v>
          </cell>
        </row>
        <row r="86432">
          <cell r="A86432" t="str">
            <v>89482634</v>
          </cell>
          <cell r="F86432" t="str">
            <v/>
          </cell>
        </row>
        <row r="86433">
          <cell r="A86433" t="str">
            <v>89482983</v>
          </cell>
          <cell r="F86433" t="str">
            <v>DUPLICADOS</v>
          </cell>
        </row>
        <row r="86434">
          <cell r="A86434" t="str">
            <v>89483361</v>
          </cell>
          <cell r="F86434" t="str">
            <v>DUPLICADOS</v>
          </cell>
        </row>
        <row r="86435">
          <cell r="A86435" t="str">
            <v>89485253</v>
          </cell>
          <cell r="F86435" t="str">
            <v/>
          </cell>
        </row>
        <row r="86436">
          <cell r="A86436" t="str">
            <v>89486582</v>
          </cell>
          <cell r="F86436" t="str">
            <v/>
          </cell>
        </row>
        <row r="86437">
          <cell r="A86437" t="str">
            <v>89487174</v>
          </cell>
          <cell r="F86437" t="str">
            <v/>
          </cell>
        </row>
        <row r="86438">
          <cell r="A86438" t="str">
            <v>89487886</v>
          </cell>
          <cell r="F86438" t="str">
            <v/>
          </cell>
        </row>
        <row r="86439">
          <cell r="A86439" t="str">
            <v>89488198</v>
          </cell>
          <cell r="F86439" t="str">
            <v/>
          </cell>
        </row>
        <row r="86440">
          <cell r="A86440" t="str">
            <v>89488710</v>
          </cell>
          <cell r="F86440" t="str">
            <v/>
          </cell>
        </row>
        <row r="86441">
          <cell r="A86441" t="str">
            <v>89488953</v>
          </cell>
          <cell r="F86441" t="str">
            <v/>
          </cell>
        </row>
        <row r="86442">
          <cell r="A86442" t="str">
            <v>894923</v>
          </cell>
          <cell r="F86442" t="str">
            <v/>
          </cell>
        </row>
        <row r="86443">
          <cell r="A86443" t="str">
            <v>89492551</v>
          </cell>
          <cell r="F86443" t="str">
            <v/>
          </cell>
        </row>
        <row r="86444">
          <cell r="A86444" t="str">
            <v>89493124</v>
          </cell>
          <cell r="F86444" t="str">
            <v/>
          </cell>
        </row>
        <row r="86445">
          <cell r="A86445" t="str">
            <v>89494212</v>
          </cell>
          <cell r="F86445" t="str">
            <v/>
          </cell>
        </row>
        <row r="86446">
          <cell r="A86446" t="str">
            <v>8949522</v>
          </cell>
          <cell r="F86446" t="str">
            <v/>
          </cell>
        </row>
        <row r="86447">
          <cell r="A86447" t="str">
            <v>89495387</v>
          </cell>
          <cell r="F86447" t="str">
            <v/>
          </cell>
        </row>
        <row r="86448">
          <cell r="A86448" t="str">
            <v>89495974</v>
          </cell>
          <cell r="F86448" t="str">
            <v/>
          </cell>
        </row>
        <row r="86449">
          <cell r="A86449" t="str">
            <v>89496816</v>
          </cell>
          <cell r="F86449" t="str">
            <v/>
          </cell>
        </row>
        <row r="86450">
          <cell r="A86450" t="str">
            <v>89499249</v>
          </cell>
          <cell r="F86450" t="str">
            <v/>
          </cell>
        </row>
        <row r="86451">
          <cell r="A86451" t="str">
            <v>89499437</v>
          </cell>
          <cell r="F86451" t="str">
            <v/>
          </cell>
        </row>
        <row r="86452">
          <cell r="A86452" t="str">
            <v>89499778</v>
          </cell>
          <cell r="F86452" t="str">
            <v/>
          </cell>
        </row>
        <row r="86453">
          <cell r="A86453" t="str">
            <v>89499910</v>
          </cell>
          <cell r="F86453" t="str">
            <v/>
          </cell>
        </row>
        <row r="86454">
          <cell r="A86454" t="str">
            <v>89500088</v>
          </cell>
          <cell r="F86454" t="str">
            <v/>
          </cell>
        </row>
        <row r="86455">
          <cell r="A86455" t="str">
            <v>89500724</v>
          </cell>
          <cell r="F86455" t="str">
            <v/>
          </cell>
        </row>
        <row r="86456">
          <cell r="A86456" t="str">
            <v>89501049</v>
          </cell>
          <cell r="F86456" t="str">
            <v/>
          </cell>
        </row>
        <row r="86457">
          <cell r="A86457" t="str">
            <v>89502368</v>
          </cell>
          <cell r="F86457" t="str">
            <v/>
          </cell>
        </row>
        <row r="86458">
          <cell r="A86458" t="str">
            <v>89504742</v>
          </cell>
          <cell r="F86458" t="str">
            <v/>
          </cell>
        </row>
        <row r="86459">
          <cell r="A86459" t="str">
            <v>8950717</v>
          </cell>
          <cell r="F86459" t="str">
            <v/>
          </cell>
        </row>
        <row r="86460">
          <cell r="A86460" t="str">
            <v>89507863</v>
          </cell>
          <cell r="F86460" t="str">
            <v/>
          </cell>
        </row>
        <row r="86461">
          <cell r="A86461" t="str">
            <v>89507887</v>
          </cell>
          <cell r="F86461" t="str">
            <v/>
          </cell>
        </row>
        <row r="86462">
          <cell r="A86462" t="str">
            <v>89508905</v>
          </cell>
          <cell r="F86462" t="str">
            <v/>
          </cell>
        </row>
        <row r="86463">
          <cell r="A86463" t="str">
            <v>89509564</v>
          </cell>
          <cell r="F86463" t="str">
            <v/>
          </cell>
        </row>
        <row r="86464">
          <cell r="A86464" t="str">
            <v>89510207</v>
          </cell>
          <cell r="F86464" t="str">
            <v/>
          </cell>
        </row>
        <row r="86465">
          <cell r="A86465" t="str">
            <v>89512507</v>
          </cell>
          <cell r="F86465" t="str">
            <v/>
          </cell>
        </row>
        <row r="86466">
          <cell r="A86466" t="str">
            <v>89515805</v>
          </cell>
          <cell r="F86466" t="str">
            <v/>
          </cell>
        </row>
        <row r="86467">
          <cell r="A86467" t="str">
            <v>89516481</v>
          </cell>
          <cell r="F86467" t="str">
            <v/>
          </cell>
        </row>
        <row r="86468">
          <cell r="A86468" t="str">
            <v>8951974</v>
          </cell>
          <cell r="F86468" t="str">
            <v/>
          </cell>
        </row>
        <row r="86469">
          <cell r="A86469" t="str">
            <v>89520319</v>
          </cell>
          <cell r="F86469" t="str">
            <v/>
          </cell>
        </row>
        <row r="86470">
          <cell r="A86470" t="str">
            <v>89521064</v>
          </cell>
          <cell r="F86470" t="str">
            <v/>
          </cell>
        </row>
        <row r="86471">
          <cell r="A86471" t="str">
            <v>89521690</v>
          </cell>
          <cell r="F86471" t="str">
            <v/>
          </cell>
        </row>
        <row r="86472">
          <cell r="A86472" t="str">
            <v>89521762</v>
          </cell>
          <cell r="F86472" t="str">
            <v/>
          </cell>
        </row>
        <row r="86473">
          <cell r="A86473" t="str">
            <v>89521870</v>
          </cell>
          <cell r="F86473" t="str">
            <v/>
          </cell>
        </row>
        <row r="86474">
          <cell r="A86474" t="str">
            <v>89522626</v>
          </cell>
          <cell r="F86474" t="str">
            <v/>
          </cell>
        </row>
        <row r="86475">
          <cell r="A86475" t="str">
            <v>89522688</v>
          </cell>
          <cell r="F86475" t="str">
            <v/>
          </cell>
        </row>
        <row r="86476">
          <cell r="A86476" t="str">
            <v>89522816</v>
          </cell>
          <cell r="F86476" t="str">
            <v/>
          </cell>
        </row>
        <row r="86477">
          <cell r="A86477" t="str">
            <v>89523156</v>
          </cell>
          <cell r="F86477" t="str">
            <v/>
          </cell>
        </row>
        <row r="86478">
          <cell r="A86478" t="str">
            <v>89524502</v>
          </cell>
          <cell r="F86478" t="str">
            <v/>
          </cell>
        </row>
        <row r="86479">
          <cell r="A86479" t="str">
            <v>8952474</v>
          </cell>
          <cell r="F86479" t="str">
            <v>DUPLICADOS</v>
          </cell>
        </row>
        <row r="86480">
          <cell r="A86480" t="str">
            <v>89526453</v>
          </cell>
          <cell r="F86480" t="str">
            <v/>
          </cell>
        </row>
        <row r="86481">
          <cell r="A86481" t="str">
            <v>89526526</v>
          </cell>
          <cell r="F86481" t="str">
            <v/>
          </cell>
        </row>
        <row r="86482">
          <cell r="A86482" t="str">
            <v>89526820</v>
          </cell>
          <cell r="F86482" t="str">
            <v/>
          </cell>
        </row>
        <row r="86483">
          <cell r="A86483" t="str">
            <v>89527245</v>
          </cell>
          <cell r="F86483" t="str">
            <v>DUPLICADOS</v>
          </cell>
        </row>
        <row r="86484">
          <cell r="A86484" t="str">
            <v>89529260</v>
          </cell>
          <cell r="F86484" t="str">
            <v/>
          </cell>
        </row>
        <row r="86485">
          <cell r="A86485" t="str">
            <v>89531064</v>
          </cell>
          <cell r="F86485" t="str">
            <v>DUPLICADOS</v>
          </cell>
        </row>
        <row r="86486">
          <cell r="A86486" t="str">
            <v>89531379</v>
          </cell>
          <cell r="F86486" t="str">
            <v/>
          </cell>
        </row>
        <row r="86487">
          <cell r="A86487" t="str">
            <v>89531626</v>
          </cell>
          <cell r="F86487" t="str">
            <v>DUPLICADOS</v>
          </cell>
        </row>
        <row r="86488">
          <cell r="A86488" t="str">
            <v>89533210</v>
          </cell>
          <cell r="F86488" t="str">
            <v/>
          </cell>
        </row>
        <row r="86489">
          <cell r="A86489" t="str">
            <v>89533943</v>
          </cell>
          <cell r="F86489" t="str">
            <v/>
          </cell>
        </row>
        <row r="86490">
          <cell r="A86490" t="str">
            <v>89534035</v>
          </cell>
          <cell r="F86490" t="str">
            <v/>
          </cell>
        </row>
        <row r="86491">
          <cell r="A86491" t="str">
            <v>8953616</v>
          </cell>
          <cell r="F86491" t="str">
            <v/>
          </cell>
        </row>
        <row r="86492">
          <cell r="A86492" t="str">
            <v>89539851</v>
          </cell>
          <cell r="F86492" t="str">
            <v/>
          </cell>
        </row>
        <row r="86493">
          <cell r="A86493" t="str">
            <v>89540433</v>
          </cell>
          <cell r="F86493" t="str">
            <v/>
          </cell>
        </row>
        <row r="86494">
          <cell r="A86494" t="str">
            <v>89540775</v>
          </cell>
          <cell r="F86494" t="str">
            <v/>
          </cell>
        </row>
        <row r="86495">
          <cell r="A86495" t="str">
            <v>89541076</v>
          </cell>
          <cell r="F86495" t="str">
            <v/>
          </cell>
        </row>
        <row r="86496">
          <cell r="A86496" t="str">
            <v>89541429</v>
          </cell>
          <cell r="F86496" t="str">
            <v/>
          </cell>
        </row>
        <row r="86497">
          <cell r="A86497" t="str">
            <v>89541678</v>
          </cell>
          <cell r="F86497" t="str">
            <v/>
          </cell>
        </row>
        <row r="86498">
          <cell r="A86498" t="str">
            <v>89542235</v>
          </cell>
          <cell r="F86498" t="str">
            <v/>
          </cell>
        </row>
        <row r="86499">
          <cell r="A86499" t="str">
            <v>89542426</v>
          </cell>
          <cell r="F86499" t="str">
            <v/>
          </cell>
        </row>
        <row r="86500">
          <cell r="A86500" t="str">
            <v>89543211</v>
          </cell>
          <cell r="F86500" t="str">
            <v/>
          </cell>
        </row>
        <row r="86501">
          <cell r="A86501" t="str">
            <v>89545375</v>
          </cell>
          <cell r="F86501" t="str">
            <v>DUPLICADOS</v>
          </cell>
        </row>
        <row r="86502">
          <cell r="A86502" t="str">
            <v>89545489</v>
          </cell>
          <cell r="F86502" t="str">
            <v/>
          </cell>
        </row>
        <row r="86503">
          <cell r="A86503" t="str">
            <v>89545575</v>
          </cell>
          <cell r="F86503" t="str">
            <v/>
          </cell>
        </row>
        <row r="86504">
          <cell r="A86504" t="str">
            <v>89545600</v>
          </cell>
          <cell r="F86504" t="str">
            <v/>
          </cell>
        </row>
        <row r="86505">
          <cell r="A86505" t="str">
            <v>89546190</v>
          </cell>
          <cell r="F86505" t="str">
            <v/>
          </cell>
        </row>
        <row r="86506">
          <cell r="A86506" t="str">
            <v>8954626</v>
          </cell>
          <cell r="F86506" t="str">
            <v/>
          </cell>
        </row>
        <row r="86507">
          <cell r="A86507" t="str">
            <v>89547548</v>
          </cell>
          <cell r="F86507" t="str">
            <v/>
          </cell>
        </row>
        <row r="86508">
          <cell r="A86508" t="str">
            <v>89547843</v>
          </cell>
          <cell r="F86508" t="str">
            <v/>
          </cell>
        </row>
        <row r="86509">
          <cell r="A86509" t="str">
            <v>89547869</v>
          </cell>
          <cell r="F86509" t="str">
            <v/>
          </cell>
        </row>
        <row r="86510">
          <cell r="A86510" t="str">
            <v>8954800</v>
          </cell>
          <cell r="F86510" t="str">
            <v/>
          </cell>
        </row>
        <row r="86511">
          <cell r="A86511" t="str">
            <v>89548113</v>
          </cell>
          <cell r="F86511" t="str">
            <v/>
          </cell>
        </row>
        <row r="86512">
          <cell r="A86512" t="str">
            <v>89549210</v>
          </cell>
          <cell r="F86512" t="str">
            <v/>
          </cell>
        </row>
        <row r="86513">
          <cell r="A86513" t="str">
            <v>89549903</v>
          </cell>
          <cell r="F86513" t="str">
            <v/>
          </cell>
        </row>
        <row r="86514">
          <cell r="A86514" t="str">
            <v>89550303</v>
          </cell>
          <cell r="F86514" t="str">
            <v/>
          </cell>
        </row>
        <row r="86515">
          <cell r="A86515" t="str">
            <v>89551483</v>
          </cell>
          <cell r="F86515" t="str">
            <v/>
          </cell>
        </row>
        <row r="86516">
          <cell r="A86516" t="str">
            <v>89552202</v>
          </cell>
          <cell r="F86516" t="str">
            <v/>
          </cell>
        </row>
        <row r="86517">
          <cell r="A86517" t="str">
            <v>89553847</v>
          </cell>
          <cell r="F86517" t="str">
            <v/>
          </cell>
        </row>
        <row r="86518">
          <cell r="A86518" t="str">
            <v>89553978</v>
          </cell>
          <cell r="F86518" t="str">
            <v/>
          </cell>
        </row>
        <row r="86519">
          <cell r="A86519" t="str">
            <v>89554928</v>
          </cell>
          <cell r="F86519" t="str">
            <v/>
          </cell>
        </row>
        <row r="86520">
          <cell r="A86520" t="str">
            <v>89556377</v>
          </cell>
          <cell r="F86520" t="str">
            <v/>
          </cell>
        </row>
        <row r="86521">
          <cell r="A86521" t="str">
            <v>89556814</v>
          </cell>
          <cell r="F86521" t="str">
            <v/>
          </cell>
        </row>
        <row r="86522">
          <cell r="A86522" t="str">
            <v>89556877</v>
          </cell>
          <cell r="F86522" t="str">
            <v/>
          </cell>
        </row>
        <row r="86523">
          <cell r="A86523" t="str">
            <v>89556952</v>
          </cell>
          <cell r="F86523" t="str">
            <v/>
          </cell>
        </row>
        <row r="86524">
          <cell r="A86524" t="str">
            <v>89557907</v>
          </cell>
          <cell r="F86524" t="str">
            <v>DUPLICADOS</v>
          </cell>
        </row>
        <row r="86525">
          <cell r="A86525" t="str">
            <v>89559456</v>
          </cell>
          <cell r="F86525" t="str">
            <v/>
          </cell>
        </row>
        <row r="86526">
          <cell r="A86526" t="str">
            <v>89560365</v>
          </cell>
          <cell r="F86526" t="str">
            <v/>
          </cell>
        </row>
        <row r="86527">
          <cell r="A86527" t="str">
            <v>89561194</v>
          </cell>
          <cell r="F86527" t="str">
            <v/>
          </cell>
        </row>
        <row r="86528">
          <cell r="A86528" t="str">
            <v>89561978</v>
          </cell>
          <cell r="F86528" t="str">
            <v/>
          </cell>
        </row>
        <row r="86529">
          <cell r="A86529" t="str">
            <v>89562215</v>
          </cell>
          <cell r="F86529" t="str">
            <v/>
          </cell>
        </row>
        <row r="86530">
          <cell r="A86530" t="str">
            <v>89567289</v>
          </cell>
          <cell r="F86530" t="str">
            <v/>
          </cell>
        </row>
        <row r="86531">
          <cell r="A86531" t="str">
            <v>89570152</v>
          </cell>
          <cell r="F86531" t="str">
            <v/>
          </cell>
        </row>
        <row r="86532">
          <cell r="A86532" t="str">
            <v>89571371</v>
          </cell>
          <cell r="F86532" t="str">
            <v/>
          </cell>
        </row>
        <row r="86533">
          <cell r="A86533" t="str">
            <v>89571598</v>
          </cell>
          <cell r="F86533" t="str">
            <v/>
          </cell>
        </row>
        <row r="86534">
          <cell r="A86534" t="str">
            <v>89571968</v>
          </cell>
          <cell r="F86534" t="str">
            <v/>
          </cell>
        </row>
        <row r="86535">
          <cell r="A86535" t="str">
            <v>89573025</v>
          </cell>
          <cell r="F86535" t="str">
            <v/>
          </cell>
        </row>
        <row r="86536">
          <cell r="A86536" t="str">
            <v>89573249</v>
          </cell>
          <cell r="F86536" t="str">
            <v/>
          </cell>
        </row>
        <row r="86537">
          <cell r="A86537" t="str">
            <v>89573299</v>
          </cell>
          <cell r="F86537" t="str">
            <v>DUPLICADOS</v>
          </cell>
        </row>
        <row r="86538">
          <cell r="A86538" t="str">
            <v>89574519</v>
          </cell>
          <cell r="F86538" t="str">
            <v/>
          </cell>
        </row>
        <row r="86539">
          <cell r="A86539" t="str">
            <v>89575970</v>
          </cell>
          <cell r="F86539" t="str">
            <v/>
          </cell>
        </row>
        <row r="86540">
          <cell r="A86540" t="str">
            <v>89576125</v>
          </cell>
          <cell r="F86540" t="str">
            <v/>
          </cell>
        </row>
        <row r="86541">
          <cell r="A86541" t="str">
            <v>89576211</v>
          </cell>
          <cell r="F86541" t="str">
            <v/>
          </cell>
        </row>
        <row r="86542">
          <cell r="A86542" t="str">
            <v>89577214</v>
          </cell>
          <cell r="F86542" t="str">
            <v/>
          </cell>
        </row>
        <row r="86543">
          <cell r="A86543" t="str">
            <v>89578173</v>
          </cell>
          <cell r="F86543" t="str">
            <v/>
          </cell>
        </row>
        <row r="86544">
          <cell r="A86544" t="str">
            <v>89579938</v>
          </cell>
          <cell r="F86544" t="str">
            <v/>
          </cell>
        </row>
        <row r="86545">
          <cell r="A86545" t="str">
            <v>89581849</v>
          </cell>
          <cell r="F86545" t="str">
            <v/>
          </cell>
        </row>
        <row r="86546">
          <cell r="A86546" t="str">
            <v>89582149</v>
          </cell>
          <cell r="F86546" t="str">
            <v/>
          </cell>
        </row>
        <row r="86547">
          <cell r="A86547" t="str">
            <v>89583520</v>
          </cell>
          <cell r="F86547" t="str">
            <v/>
          </cell>
        </row>
        <row r="86548">
          <cell r="A86548" t="str">
            <v>89584543</v>
          </cell>
          <cell r="F86548" t="str">
            <v/>
          </cell>
        </row>
        <row r="86549">
          <cell r="A86549" t="str">
            <v>89584860</v>
          </cell>
          <cell r="F86549" t="str">
            <v/>
          </cell>
        </row>
        <row r="86550">
          <cell r="A86550" t="str">
            <v>89585500</v>
          </cell>
          <cell r="F86550" t="str">
            <v/>
          </cell>
        </row>
        <row r="86551">
          <cell r="A86551" t="str">
            <v>89586632</v>
          </cell>
          <cell r="F86551" t="str">
            <v/>
          </cell>
        </row>
        <row r="86552">
          <cell r="A86552" t="str">
            <v>89587804</v>
          </cell>
          <cell r="F86552" t="str">
            <v/>
          </cell>
        </row>
        <row r="86553">
          <cell r="A86553" t="str">
            <v>89588160</v>
          </cell>
          <cell r="F86553" t="str">
            <v/>
          </cell>
        </row>
        <row r="86554">
          <cell r="A86554" t="str">
            <v>89589525</v>
          </cell>
          <cell r="F86554" t="str">
            <v/>
          </cell>
        </row>
        <row r="86555">
          <cell r="A86555" t="str">
            <v>89590791</v>
          </cell>
          <cell r="F86555" t="str">
            <v/>
          </cell>
        </row>
        <row r="86556">
          <cell r="A86556" t="str">
            <v>89591786</v>
          </cell>
          <cell r="F86556" t="str">
            <v/>
          </cell>
        </row>
        <row r="86557">
          <cell r="A86557" t="str">
            <v>89591826</v>
          </cell>
          <cell r="F86557" t="str">
            <v/>
          </cell>
        </row>
        <row r="86558">
          <cell r="A86558" t="str">
            <v>8959204</v>
          </cell>
          <cell r="F86558" t="str">
            <v/>
          </cell>
        </row>
        <row r="86559">
          <cell r="A86559" t="str">
            <v>89593521</v>
          </cell>
          <cell r="F86559" t="str">
            <v/>
          </cell>
        </row>
        <row r="86560">
          <cell r="A86560" t="str">
            <v>89594096</v>
          </cell>
          <cell r="F86560" t="str">
            <v/>
          </cell>
        </row>
        <row r="86561">
          <cell r="A86561" t="str">
            <v>8959416</v>
          </cell>
          <cell r="F86561" t="str">
            <v/>
          </cell>
        </row>
        <row r="86562">
          <cell r="A86562" t="str">
            <v>89596568</v>
          </cell>
          <cell r="F86562" t="str">
            <v/>
          </cell>
        </row>
        <row r="86563">
          <cell r="A86563" t="str">
            <v>89598196</v>
          </cell>
          <cell r="F86563" t="str">
            <v/>
          </cell>
        </row>
        <row r="86564">
          <cell r="A86564" t="str">
            <v>89598200</v>
          </cell>
          <cell r="F86564" t="str">
            <v/>
          </cell>
        </row>
        <row r="86565">
          <cell r="A86565" t="str">
            <v>89599679</v>
          </cell>
          <cell r="F86565" t="str">
            <v/>
          </cell>
        </row>
        <row r="86566">
          <cell r="A86566" t="str">
            <v>89604400</v>
          </cell>
          <cell r="F86566" t="str">
            <v/>
          </cell>
        </row>
        <row r="86567">
          <cell r="A86567" t="str">
            <v>89604876</v>
          </cell>
          <cell r="F86567" t="str">
            <v/>
          </cell>
        </row>
        <row r="86568">
          <cell r="A86568" t="str">
            <v>89608400</v>
          </cell>
          <cell r="F86568" t="str">
            <v/>
          </cell>
        </row>
        <row r="86569">
          <cell r="A86569" t="str">
            <v>89608656</v>
          </cell>
          <cell r="F86569" t="str">
            <v/>
          </cell>
        </row>
        <row r="86570">
          <cell r="A86570" t="str">
            <v>89608790</v>
          </cell>
          <cell r="F86570" t="str">
            <v/>
          </cell>
        </row>
        <row r="86571">
          <cell r="A86571" t="str">
            <v>8960893</v>
          </cell>
          <cell r="F86571" t="str">
            <v/>
          </cell>
        </row>
        <row r="86572">
          <cell r="A86572" t="str">
            <v>89609039</v>
          </cell>
          <cell r="F86572" t="str">
            <v/>
          </cell>
        </row>
        <row r="86573">
          <cell r="A86573" t="str">
            <v>89609410</v>
          </cell>
          <cell r="F86573" t="str">
            <v/>
          </cell>
        </row>
        <row r="86574">
          <cell r="A86574" t="str">
            <v>89610563</v>
          </cell>
          <cell r="F86574" t="str">
            <v>DUPLICADOS</v>
          </cell>
        </row>
        <row r="86575">
          <cell r="A86575" t="str">
            <v>89610791</v>
          </cell>
          <cell r="F86575" t="str">
            <v/>
          </cell>
        </row>
        <row r="86576">
          <cell r="A86576" t="str">
            <v>89611043</v>
          </cell>
          <cell r="F86576" t="str">
            <v>DUPLICADOS</v>
          </cell>
        </row>
        <row r="86577">
          <cell r="A86577" t="str">
            <v>89611340</v>
          </cell>
          <cell r="F86577" t="str">
            <v/>
          </cell>
        </row>
        <row r="86578">
          <cell r="A86578" t="str">
            <v>89614143</v>
          </cell>
          <cell r="F86578" t="str">
            <v/>
          </cell>
        </row>
        <row r="86579">
          <cell r="A86579" t="str">
            <v>8961476</v>
          </cell>
          <cell r="F86579" t="str">
            <v/>
          </cell>
        </row>
        <row r="86580">
          <cell r="A86580" t="str">
            <v>89615288</v>
          </cell>
          <cell r="F86580" t="str">
            <v/>
          </cell>
        </row>
        <row r="86581">
          <cell r="A86581" t="str">
            <v>89616088</v>
          </cell>
          <cell r="F86581" t="str">
            <v/>
          </cell>
        </row>
        <row r="86582">
          <cell r="A86582" t="str">
            <v>89616579</v>
          </cell>
          <cell r="F86582" t="str">
            <v/>
          </cell>
        </row>
        <row r="86583">
          <cell r="A86583" t="str">
            <v>89616846</v>
          </cell>
          <cell r="F86583" t="str">
            <v/>
          </cell>
        </row>
        <row r="86584">
          <cell r="A86584" t="str">
            <v>89617059</v>
          </cell>
          <cell r="F86584" t="str">
            <v/>
          </cell>
        </row>
        <row r="86585">
          <cell r="A86585" t="str">
            <v>89619238</v>
          </cell>
          <cell r="F86585" t="str">
            <v/>
          </cell>
        </row>
        <row r="86586">
          <cell r="A86586" t="str">
            <v>89619585</v>
          </cell>
          <cell r="F86586" t="str">
            <v/>
          </cell>
        </row>
        <row r="86587">
          <cell r="A86587" t="str">
            <v>89620585</v>
          </cell>
          <cell r="F86587" t="str">
            <v/>
          </cell>
        </row>
        <row r="86588">
          <cell r="A86588" t="str">
            <v>89620704</v>
          </cell>
          <cell r="F86588" t="str">
            <v/>
          </cell>
        </row>
        <row r="86589">
          <cell r="A86589" t="str">
            <v>89621638</v>
          </cell>
          <cell r="F86589" t="str">
            <v/>
          </cell>
        </row>
        <row r="86590">
          <cell r="A86590" t="str">
            <v>89622096</v>
          </cell>
          <cell r="F86590" t="str">
            <v/>
          </cell>
        </row>
        <row r="86591">
          <cell r="A86591" t="str">
            <v>89626085</v>
          </cell>
          <cell r="F86591" t="str">
            <v/>
          </cell>
        </row>
        <row r="86592">
          <cell r="A86592" t="str">
            <v>89626166</v>
          </cell>
          <cell r="F86592" t="str">
            <v/>
          </cell>
        </row>
        <row r="86593">
          <cell r="A86593" t="str">
            <v>89627473</v>
          </cell>
          <cell r="F86593" t="str">
            <v/>
          </cell>
        </row>
        <row r="86594">
          <cell r="A86594" t="str">
            <v>89628008</v>
          </cell>
          <cell r="F86594" t="str">
            <v>DUPLICADOS</v>
          </cell>
        </row>
        <row r="86595">
          <cell r="A86595" t="str">
            <v>89630542</v>
          </cell>
          <cell r="F86595" t="str">
            <v/>
          </cell>
        </row>
        <row r="86596">
          <cell r="A86596" t="str">
            <v>89631783</v>
          </cell>
          <cell r="F86596" t="str">
            <v/>
          </cell>
        </row>
        <row r="86597">
          <cell r="A86597" t="str">
            <v>89631980</v>
          </cell>
          <cell r="F86597" t="str">
            <v/>
          </cell>
        </row>
        <row r="86598">
          <cell r="A86598" t="str">
            <v>89632730</v>
          </cell>
          <cell r="F86598" t="str">
            <v>DUPLICADOS</v>
          </cell>
        </row>
        <row r="86599">
          <cell r="A86599" t="str">
            <v>89633838</v>
          </cell>
          <cell r="F86599" t="str">
            <v/>
          </cell>
        </row>
        <row r="86600">
          <cell r="A86600" t="str">
            <v>89635697</v>
          </cell>
          <cell r="F86600" t="str">
            <v/>
          </cell>
        </row>
        <row r="86601">
          <cell r="A86601" t="str">
            <v>89637964</v>
          </cell>
          <cell r="F86601" t="str">
            <v/>
          </cell>
        </row>
        <row r="86602">
          <cell r="A86602" t="str">
            <v>89641370</v>
          </cell>
          <cell r="F86602" t="str">
            <v/>
          </cell>
        </row>
        <row r="86603">
          <cell r="A86603" t="str">
            <v>89642203</v>
          </cell>
          <cell r="F86603" t="str">
            <v/>
          </cell>
        </row>
        <row r="86604">
          <cell r="A86604" t="str">
            <v>89644096</v>
          </cell>
          <cell r="F86604" t="str">
            <v/>
          </cell>
        </row>
        <row r="86605">
          <cell r="A86605" t="str">
            <v>89644584</v>
          </cell>
          <cell r="F86605" t="str">
            <v/>
          </cell>
        </row>
        <row r="86606">
          <cell r="A86606" t="str">
            <v>8964537</v>
          </cell>
          <cell r="F86606" t="str">
            <v/>
          </cell>
        </row>
        <row r="86607">
          <cell r="A86607" t="str">
            <v>89646208</v>
          </cell>
          <cell r="F86607" t="str">
            <v/>
          </cell>
        </row>
        <row r="86608">
          <cell r="A86608" t="str">
            <v>89646339</v>
          </cell>
          <cell r="F86608" t="str">
            <v/>
          </cell>
        </row>
        <row r="86609">
          <cell r="A86609" t="str">
            <v>89646381</v>
          </cell>
          <cell r="F86609" t="str">
            <v/>
          </cell>
        </row>
        <row r="86610">
          <cell r="A86610" t="str">
            <v>89648359</v>
          </cell>
          <cell r="F86610" t="str">
            <v/>
          </cell>
        </row>
        <row r="86611">
          <cell r="A86611" t="str">
            <v>8964942</v>
          </cell>
          <cell r="F86611" t="str">
            <v/>
          </cell>
        </row>
        <row r="86612">
          <cell r="A86612" t="str">
            <v>89650295</v>
          </cell>
          <cell r="F86612" t="str">
            <v/>
          </cell>
        </row>
        <row r="86613">
          <cell r="A86613" t="str">
            <v>89653951</v>
          </cell>
          <cell r="F86613" t="str">
            <v/>
          </cell>
        </row>
        <row r="86614">
          <cell r="A86614" t="str">
            <v>89654050</v>
          </cell>
          <cell r="F86614" t="str">
            <v/>
          </cell>
        </row>
        <row r="86615">
          <cell r="A86615" t="str">
            <v>89655258</v>
          </cell>
          <cell r="F86615" t="str">
            <v/>
          </cell>
        </row>
        <row r="86616">
          <cell r="A86616" t="str">
            <v>89655276</v>
          </cell>
          <cell r="F86616" t="str">
            <v/>
          </cell>
        </row>
        <row r="86617">
          <cell r="A86617" t="str">
            <v>8965548</v>
          </cell>
          <cell r="F86617" t="str">
            <v/>
          </cell>
        </row>
        <row r="86618">
          <cell r="A86618" t="str">
            <v>8965613</v>
          </cell>
          <cell r="F86618" t="str">
            <v/>
          </cell>
        </row>
        <row r="86619">
          <cell r="A86619" t="str">
            <v>8965618</v>
          </cell>
          <cell r="F86619" t="str">
            <v/>
          </cell>
        </row>
        <row r="86620">
          <cell r="A86620" t="str">
            <v>89656916</v>
          </cell>
          <cell r="F86620" t="str">
            <v/>
          </cell>
        </row>
        <row r="86621">
          <cell r="A86621" t="str">
            <v>89657726</v>
          </cell>
          <cell r="F86621" t="str">
            <v/>
          </cell>
        </row>
        <row r="86622">
          <cell r="A86622" t="str">
            <v>89658838</v>
          </cell>
          <cell r="F86622" t="str">
            <v>DUPLICADOS</v>
          </cell>
        </row>
        <row r="86623">
          <cell r="A86623" t="str">
            <v>8965982</v>
          </cell>
          <cell r="F86623" t="str">
            <v/>
          </cell>
        </row>
        <row r="86624">
          <cell r="A86624" t="str">
            <v>89660358</v>
          </cell>
          <cell r="F86624" t="str">
            <v/>
          </cell>
        </row>
        <row r="86625">
          <cell r="A86625" t="str">
            <v>89660666</v>
          </cell>
          <cell r="F86625" t="str">
            <v/>
          </cell>
        </row>
        <row r="86626">
          <cell r="A86626" t="str">
            <v>89662047</v>
          </cell>
          <cell r="F86626" t="str">
            <v/>
          </cell>
        </row>
        <row r="86627">
          <cell r="A86627" t="str">
            <v>89662531</v>
          </cell>
          <cell r="F86627" t="str">
            <v/>
          </cell>
        </row>
        <row r="86628">
          <cell r="A86628" t="str">
            <v>89662848</v>
          </cell>
          <cell r="F86628" t="str">
            <v/>
          </cell>
        </row>
        <row r="86629">
          <cell r="A86629" t="str">
            <v>89663721</v>
          </cell>
          <cell r="F86629" t="str">
            <v/>
          </cell>
        </row>
        <row r="86630">
          <cell r="A86630" t="str">
            <v>89664328</v>
          </cell>
          <cell r="F86630" t="str">
            <v/>
          </cell>
        </row>
        <row r="86631">
          <cell r="A86631" t="str">
            <v>89664376</v>
          </cell>
          <cell r="F86631" t="str">
            <v/>
          </cell>
        </row>
        <row r="86632">
          <cell r="A86632" t="str">
            <v>89665166</v>
          </cell>
          <cell r="F86632" t="str">
            <v/>
          </cell>
        </row>
        <row r="86633">
          <cell r="A86633" t="str">
            <v>89665208</v>
          </cell>
          <cell r="F86633" t="str">
            <v/>
          </cell>
        </row>
        <row r="86634">
          <cell r="A86634" t="str">
            <v>89665895</v>
          </cell>
          <cell r="F86634" t="str">
            <v/>
          </cell>
        </row>
        <row r="86635">
          <cell r="A86635" t="str">
            <v>89666100</v>
          </cell>
          <cell r="F86635" t="str">
            <v/>
          </cell>
        </row>
        <row r="86636">
          <cell r="A86636" t="str">
            <v>89666974</v>
          </cell>
          <cell r="F86636" t="str">
            <v/>
          </cell>
        </row>
        <row r="86637">
          <cell r="A86637" t="str">
            <v>89667803</v>
          </cell>
          <cell r="F86637" t="str">
            <v/>
          </cell>
        </row>
        <row r="86638">
          <cell r="A86638" t="str">
            <v>89669171</v>
          </cell>
          <cell r="F86638" t="str">
            <v/>
          </cell>
        </row>
        <row r="86639">
          <cell r="A86639" t="str">
            <v>89670174</v>
          </cell>
          <cell r="F86639" t="str">
            <v/>
          </cell>
        </row>
        <row r="86640">
          <cell r="A86640" t="str">
            <v>89670533</v>
          </cell>
          <cell r="F86640" t="str">
            <v/>
          </cell>
        </row>
        <row r="86641">
          <cell r="A86641" t="str">
            <v>89672587</v>
          </cell>
          <cell r="F86641" t="str">
            <v/>
          </cell>
        </row>
        <row r="86642">
          <cell r="A86642" t="str">
            <v>89673888</v>
          </cell>
          <cell r="F86642" t="str">
            <v/>
          </cell>
        </row>
        <row r="86643">
          <cell r="A86643" t="str">
            <v>8967471</v>
          </cell>
          <cell r="F86643" t="str">
            <v>DUPLICADOS</v>
          </cell>
        </row>
        <row r="86644">
          <cell r="A86644" t="str">
            <v>89675922</v>
          </cell>
          <cell r="F86644" t="str">
            <v/>
          </cell>
        </row>
        <row r="86645">
          <cell r="A86645" t="str">
            <v>89678215</v>
          </cell>
          <cell r="F86645" t="str">
            <v/>
          </cell>
        </row>
        <row r="86646">
          <cell r="A86646" t="str">
            <v>89679087</v>
          </cell>
          <cell r="F86646" t="str">
            <v/>
          </cell>
        </row>
        <row r="86647">
          <cell r="A86647" t="str">
            <v>89679277</v>
          </cell>
          <cell r="F86647" t="str">
            <v/>
          </cell>
        </row>
        <row r="86648">
          <cell r="A86648" t="str">
            <v>89683311</v>
          </cell>
          <cell r="F86648" t="str">
            <v/>
          </cell>
        </row>
        <row r="86649">
          <cell r="A86649" t="str">
            <v>89683989</v>
          </cell>
          <cell r="F86649" t="str">
            <v/>
          </cell>
        </row>
        <row r="86650">
          <cell r="A86650" t="str">
            <v>89684</v>
          </cell>
          <cell r="F86650" t="str">
            <v/>
          </cell>
        </row>
        <row r="86651">
          <cell r="A86651" t="str">
            <v>89686672</v>
          </cell>
          <cell r="F86651" t="str">
            <v/>
          </cell>
        </row>
        <row r="86652">
          <cell r="A86652" t="str">
            <v>89688449</v>
          </cell>
          <cell r="F86652" t="str">
            <v>DUPLICADOS</v>
          </cell>
        </row>
        <row r="86653">
          <cell r="A86653" t="str">
            <v>89688768</v>
          </cell>
          <cell r="F86653" t="str">
            <v/>
          </cell>
        </row>
        <row r="86654">
          <cell r="A86654" t="str">
            <v>89688804</v>
          </cell>
          <cell r="F86654" t="str">
            <v/>
          </cell>
        </row>
        <row r="86655">
          <cell r="A86655" t="str">
            <v>89691335</v>
          </cell>
          <cell r="F86655" t="str">
            <v/>
          </cell>
        </row>
        <row r="86656">
          <cell r="A86656" t="str">
            <v>8969176</v>
          </cell>
          <cell r="F86656" t="str">
            <v>DUPLICADOS</v>
          </cell>
        </row>
        <row r="86657">
          <cell r="A86657" t="str">
            <v>89692757</v>
          </cell>
          <cell r="F86657" t="str">
            <v/>
          </cell>
        </row>
        <row r="86658">
          <cell r="A86658" t="str">
            <v>8969364</v>
          </cell>
          <cell r="F86658" t="str">
            <v/>
          </cell>
        </row>
        <row r="86659">
          <cell r="A86659" t="str">
            <v>89696089</v>
          </cell>
          <cell r="F86659" t="str">
            <v/>
          </cell>
        </row>
        <row r="86660">
          <cell r="A86660" t="str">
            <v>89696252</v>
          </cell>
          <cell r="F86660" t="str">
            <v/>
          </cell>
        </row>
        <row r="86661">
          <cell r="A86661" t="str">
            <v>89700984</v>
          </cell>
          <cell r="F86661" t="str">
            <v/>
          </cell>
        </row>
        <row r="86662">
          <cell r="A86662" t="str">
            <v>89701414</v>
          </cell>
          <cell r="F86662" t="str">
            <v/>
          </cell>
        </row>
        <row r="86663">
          <cell r="A86663" t="str">
            <v>89701905</v>
          </cell>
          <cell r="F86663" t="str">
            <v/>
          </cell>
        </row>
        <row r="86664">
          <cell r="A86664" t="str">
            <v>89702388</v>
          </cell>
          <cell r="F86664" t="str">
            <v/>
          </cell>
        </row>
        <row r="86665">
          <cell r="A86665" t="str">
            <v>89702471</v>
          </cell>
          <cell r="F86665" t="str">
            <v/>
          </cell>
        </row>
        <row r="86666">
          <cell r="A86666" t="str">
            <v>89702849</v>
          </cell>
          <cell r="F86666" t="str">
            <v/>
          </cell>
        </row>
        <row r="86667">
          <cell r="A86667" t="str">
            <v>89705705</v>
          </cell>
          <cell r="F86667" t="str">
            <v/>
          </cell>
        </row>
        <row r="86668">
          <cell r="A86668" t="str">
            <v>89706001</v>
          </cell>
          <cell r="F86668" t="str">
            <v/>
          </cell>
        </row>
        <row r="86669">
          <cell r="A86669" t="str">
            <v>8970830</v>
          </cell>
          <cell r="F86669" t="str">
            <v/>
          </cell>
        </row>
        <row r="86670">
          <cell r="A86670" t="str">
            <v>89709797</v>
          </cell>
          <cell r="F86670" t="str">
            <v/>
          </cell>
        </row>
        <row r="86671">
          <cell r="A86671" t="str">
            <v>89709803</v>
          </cell>
          <cell r="F86671" t="str">
            <v/>
          </cell>
        </row>
        <row r="86672">
          <cell r="A86672" t="str">
            <v>89709813</v>
          </cell>
          <cell r="F86672" t="str">
            <v/>
          </cell>
        </row>
        <row r="86673">
          <cell r="A86673" t="str">
            <v>89709814</v>
          </cell>
          <cell r="F86673" t="str">
            <v/>
          </cell>
        </row>
        <row r="86674">
          <cell r="A86674" t="str">
            <v>89709970</v>
          </cell>
          <cell r="F86674" t="str">
            <v/>
          </cell>
        </row>
        <row r="86675">
          <cell r="A86675" t="str">
            <v>89712344</v>
          </cell>
          <cell r="F86675" t="str">
            <v/>
          </cell>
        </row>
        <row r="86676">
          <cell r="A86676" t="str">
            <v>89713023</v>
          </cell>
          <cell r="F86676" t="str">
            <v/>
          </cell>
        </row>
        <row r="86677">
          <cell r="A86677" t="str">
            <v>89714232</v>
          </cell>
          <cell r="F86677" t="str">
            <v/>
          </cell>
        </row>
        <row r="86678">
          <cell r="A86678" t="str">
            <v>89718362</v>
          </cell>
          <cell r="F86678" t="str">
            <v/>
          </cell>
        </row>
        <row r="86679">
          <cell r="A86679" t="str">
            <v>89718679</v>
          </cell>
          <cell r="F86679" t="str">
            <v/>
          </cell>
        </row>
        <row r="86680">
          <cell r="A86680" t="str">
            <v>897198</v>
          </cell>
          <cell r="F86680" t="str">
            <v/>
          </cell>
        </row>
        <row r="86681">
          <cell r="A86681" t="str">
            <v>89720741</v>
          </cell>
          <cell r="F86681" t="str">
            <v/>
          </cell>
        </row>
        <row r="86682">
          <cell r="A86682" t="str">
            <v>897215</v>
          </cell>
          <cell r="F86682" t="str">
            <v/>
          </cell>
        </row>
        <row r="86683">
          <cell r="A86683" t="str">
            <v>89722278</v>
          </cell>
          <cell r="F86683" t="str">
            <v/>
          </cell>
        </row>
        <row r="86684">
          <cell r="A86684" t="str">
            <v>89722385</v>
          </cell>
          <cell r="F86684" t="str">
            <v/>
          </cell>
        </row>
        <row r="86685">
          <cell r="A86685" t="str">
            <v>89723423</v>
          </cell>
          <cell r="F86685" t="str">
            <v/>
          </cell>
        </row>
        <row r="86686">
          <cell r="A86686" t="str">
            <v xml:space="preserve">89724499 </v>
          </cell>
          <cell r="F86686" t="str">
            <v>DUPLICADOS</v>
          </cell>
        </row>
        <row r="86687">
          <cell r="A86687" t="str">
            <v>8972492</v>
          </cell>
          <cell r="F86687" t="str">
            <v/>
          </cell>
        </row>
        <row r="86688">
          <cell r="A86688" t="str">
            <v>89725967</v>
          </cell>
          <cell r="F86688" t="str">
            <v/>
          </cell>
        </row>
        <row r="86689">
          <cell r="A86689" t="str">
            <v>8972870</v>
          </cell>
          <cell r="F86689" t="str">
            <v/>
          </cell>
        </row>
        <row r="86690">
          <cell r="A86690" t="str">
            <v>89729952</v>
          </cell>
          <cell r="F86690" t="str">
            <v/>
          </cell>
        </row>
        <row r="86691">
          <cell r="A86691" t="str">
            <v>89731514</v>
          </cell>
          <cell r="F86691" t="str">
            <v/>
          </cell>
        </row>
        <row r="86692">
          <cell r="A86692" t="str">
            <v>89732503</v>
          </cell>
          <cell r="F86692" t="str">
            <v/>
          </cell>
        </row>
        <row r="86693">
          <cell r="A86693" t="str">
            <v>89733039</v>
          </cell>
          <cell r="F86693" t="str">
            <v/>
          </cell>
        </row>
        <row r="86694">
          <cell r="A86694" t="str">
            <v>89733259</v>
          </cell>
          <cell r="F86694" t="str">
            <v/>
          </cell>
        </row>
        <row r="86695">
          <cell r="A86695" t="str">
            <v>897347</v>
          </cell>
          <cell r="F86695" t="str">
            <v/>
          </cell>
        </row>
        <row r="86696">
          <cell r="A86696" t="str">
            <v>89735897</v>
          </cell>
          <cell r="F86696" t="str">
            <v/>
          </cell>
        </row>
        <row r="86697">
          <cell r="A86697" t="str">
            <v>8973608</v>
          </cell>
          <cell r="F86697" t="str">
            <v/>
          </cell>
        </row>
        <row r="86698">
          <cell r="A86698" t="str">
            <v>89736491</v>
          </cell>
          <cell r="F86698" t="str">
            <v/>
          </cell>
        </row>
        <row r="86699">
          <cell r="A86699" t="str">
            <v>89736538</v>
          </cell>
          <cell r="F86699" t="str">
            <v/>
          </cell>
        </row>
        <row r="86700">
          <cell r="A86700" t="str">
            <v>89736701</v>
          </cell>
          <cell r="F86700" t="str">
            <v/>
          </cell>
        </row>
        <row r="86701">
          <cell r="A86701" t="str">
            <v>89736891</v>
          </cell>
          <cell r="F86701" t="str">
            <v/>
          </cell>
        </row>
        <row r="86702">
          <cell r="A86702" t="str">
            <v>89737963</v>
          </cell>
          <cell r="F86702" t="str">
            <v/>
          </cell>
        </row>
        <row r="86703">
          <cell r="A86703" t="str">
            <v>89738066</v>
          </cell>
          <cell r="F86703" t="str">
            <v/>
          </cell>
        </row>
        <row r="86704">
          <cell r="A86704" t="str">
            <v>89743778</v>
          </cell>
          <cell r="F86704" t="str">
            <v/>
          </cell>
        </row>
        <row r="86705">
          <cell r="A86705" t="str">
            <v>89743989</v>
          </cell>
          <cell r="F86705" t="str">
            <v/>
          </cell>
        </row>
        <row r="86706">
          <cell r="A86706" t="str">
            <v>89744456</v>
          </cell>
          <cell r="F86706" t="str">
            <v/>
          </cell>
        </row>
        <row r="86707">
          <cell r="A86707" t="str">
            <v>89746384</v>
          </cell>
          <cell r="F86707" t="str">
            <v/>
          </cell>
        </row>
        <row r="86708">
          <cell r="A86708" t="str">
            <v>89746415</v>
          </cell>
          <cell r="F86708" t="str">
            <v/>
          </cell>
        </row>
        <row r="86709">
          <cell r="A86709" t="str">
            <v>89747359</v>
          </cell>
          <cell r="F86709" t="str">
            <v/>
          </cell>
        </row>
        <row r="86710">
          <cell r="A86710" t="str">
            <v>89748379</v>
          </cell>
          <cell r="F86710" t="str">
            <v/>
          </cell>
        </row>
        <row r="86711">
          <cell r="A86711" t="str">
            <v>89749169</v>
          </cell>
          <cell r="F86711" t="str">
            <v/>
          </cell>
        </row>
        <row r="86712">
          <cell r="A86712" t="str">
            <v>89749364</v>
          </cell>
          <cell r="F86712" t="str">
            <v/>
          </cell>
        </row>
        <row r="86713">
          <cell r="A86713" t="str">
            <v>89749797</v>
          </cell>
          <cell r="F86713" t="str">
            <v/>
          </cell>
        </row>
        <row r="86714">
          <cell r="A86714" t="str">
            <v>89750244</v>
          </cell>
          <cell r="F86714" t="str">
            <v/>
          </cell>
        </row>
        <row r="86715">
          <cell r="A86715" t="str">
            <v>89751382</v>
          </cell>
          <cell r="F86715" t="str">
            <v/>
          </cell>
        </row>
        <row r="86716">
          <cell r="A86716" t="str">
            <v>89752276</v>
          </cell>
          <cell r="F86716" t="str">
            <v>DUPLICADOS</v>
          </cell>
        </row>
        <row r="86717">
          <cell r="A86717" t="str">
            <v>89752434</v>
          </cell>
          <cell r="F86717" t="str">
            <v/>
          </cell>
        </row>
        <row r="86718">
          <cell r="A86718" t="str">
            <v>89752886</v>
          </cell>
          <cell r="F86718" t="str">
            <v/>
          </cell>
        </row>
        <row r="86719">
          <cell r="A86719" t="str">
            <v>89753518</v>
          </cell>
          <cell r="F86719" t="str">
            <v/>
          </cell>
        </row>
        <row r="86720">
          <cell r="A86720" t="str">
            <v>89754411</v>
          </cell>
          <cell r="F86720" t="str">
            <v/>
          </cell>
        </row>
        <row r="86721">
          <cell r="A86721" t="str">
            <v>89755323</v>
          </cell>
          <cell r="F86721" t="str">
            <v/>
          </cell>
        </row>
        <row r="86722">
          <cell r="A86722" t="str">
            <v>89757032</v>
          </cell>
          <cell r="F86722" t="str">
            <v/>
          </cell>
        </row>
        <row r="86723">
          <cell r="A86723" t="str">
            <v>8975709</v>
          </cell>
          <cell r="F86723" t="str">
            <v/>
          </cell>
        </row>
        <row r="86724">
          <cell r="A86724" t="str">
            <v>89758034</v>
          </cell>
          <cell r="F86724" t="str">
            <v/>
          </cell>
        </row>
        <row r="86725">
          <cell r="A86725" t="str">
            <v>89758382</v>
          </cell>
          <cell r="F86725" t="str">
            <v/>
          </cell>
        </row>
        <row r="86726">
          <cell r="A86726" t="str">
            <v>89761161</v>
          </cell>
          <cell r="F86726" t="str">
            <v/>
          </cell>
        </row>
        <row r="86727">
          <cell r="A86727" t="str">
            <v>8976228</v>
          </cell>
          <cell r="F86727" t="str">
            <v/>
          </cell>
        </row>
        <row r="86728">
          <cell r="A86728" t="str">
            <v>8976355</v>
          </cell>
          <cell r="F86728" t="str">
            <v/>
          </cell>
        </row>
        <row r="86729">
          <cell r="A86729" t="str">
            <v>89765303</v>
          </cell>
          <cell r="F86729" t="str">
            <v/>
          </cell>
        </row>
        <row r="86730">
          <cell r="A86730" t="str">
            <v>89766328</v>
          </cell>
          <cell r="F86730" t="str">
            <v/>
          </cell>
        </row>
        <row r="86731">
          <cell r="A86731" t="str">
            <v>89767146</v>
          </cell>
          <cell r="F86731" t="str">
            <v/>
          </cell>
        </row>
        <row r="86732">
          <cell r="A86732" t="str">
            <v>8977035</v>
          </cell>
          <cell r="F86732" t="str">
            <v>DUPLICADOS</v>
          </cell>
        </row>
        <row r="86733">
          <cell r="A86733" t="str">
            <v>89770658</v>
          </cell>
          <cell r="F86733" t="str">
            <v/>
          </cell>
        </row>
        <row r="86734">
          <cell r="A86734" t="str">
            <v>89770896</v>
          </cell>
          <cell r="F86734" t="str">
            <v/>
          </cell>
        </row>
        <row r="86735">
          <cell r="A86735" t="str">
            <v>89771051</v>
          </cell>
          <cell r="F86735" t="str">
            <v/>
          </cell>
        </row>
        <row r="86736">
          <cell r="A86736" t="str">
            <v>89771312</v>
          </cell>
          <cell r="F86736" t="str">
            <v/>
          </cell>
        </row>
        <row r="86737">
          <cell r="A86737" t="str">
            <v>8977408</v>
          </cell>
          <cell r="F86737" t="str">
            <v/>
          </cell>
        </row>
        <row r="86738">
          <cell r="A86738" t="str">
            <v>89774275</v>
          </cell>
          <cell r="F86738" t="str">
            <v/>
          </cell>
        </row>
        <row r="86739">
          <cell r="A86739" t="str">
            <v>89774897</v>
          </cell>
          <cell r="F86739" t="str">
            <v/>
          </cell>
        </row>
        <row r="86740">
          <cell r="A86740" t="str">
            <v>89778215</v>
          </cell>
          <cell r="F86740" t="str">
            <v/>
          </cell>
        </row>
        <row r="86741">
          <cell r="A86741" t="str">
            <v>89779917</v>
          </cell>
          <cell r="F86741" t="str">
            <v/>
          </cell>
        </row>
        <row r="86742">
          <cell r="A86742" t="str">
            <v>89780805</v>
          </cell>
          <cell r="F86742" t="str">
            <v/>
          </cell>
        </row>
        <row r="86743">
          <cell r="A86743" t="str">
            <v>89781059</v>
          </cell>
          <cell r="F86743" t="str">
            <v/>
          </cell>
        </row>
        <row r="86744">
          <cell r="A86744" t="str">
            <v>89783040</v>
          </cell>
          <cell r="F86744" t="str">
            <v/>
          </cell>
        </row>
        <row r="86745">
          <cell r="A86745" t="str">
            <v xml:space="preserve">89783743 </v>
          </cell>
          <cell r="F86745" t="str">
            <v/>
          </cell>
        </row>
        <row r="86746">
          <cell r="A86746" t="str">
            <v>89784587</v>
          </cell>
          <cell r="F86746" t="str">
            <v/>
          </cell>
        </row>
        <row r="86747">
          <cell r="A86747" t="str">
            <v>89786369</v>
          </cell>
          <cell r="F86747" t="str">
            <v/>
          </cell>
        </row>
        <row r="86748">
          <cell r="A86748" t="str">
            <v>89786909</v>
          </cell>
          <cell r="F86748" t="str">
            <v/>
          </cell>
        </row>
        <row r="86749">
          <cell r="A86749" t="str">
            <v>89787062</v>
          </cell>
          <cell r="F86749" t="str">
            <v/>
          </cell>
        </row>
        <row r="86750">
          <cell r="A86750" t="str">
            <v>89787802</v>
          </cell>
          <cell r="F86750" t="str">
            <v/>
          </cell>
        </row>
        <row r="86751">
          <cell r="A86751" t="str">
            <v>89787841</v>
          </cell>
          <cell r="F86751" t="str">
            <v/>
          </cell>
        </row>
        <row r="86752">
          <cell r="A86752" t="str">
            <v>89787870</v>
          </cell>
          <cell r="F86752" t="str">
            <v/>
          </cell>
        </row>
        <row r="86753">
          <cell r="A86753" t="str">
            <v>89789743</v>
          </cell>
          <cell r="F86753" t="str">
            <v/>
          </cell>
        </row>
        <row r="86754">
          <cell r="A86754" t="str">
            <v>89789880</v>
          </cell>
          <cell r="F86754" t="str">
            <v/>
          </cell>
        </row>
        <row r="86755">
          <cell r="A86755" t="str">
            <v>89790074</v>
          </cell>
          <cell r="F86755" t="str">
            <v/>
          </cell>
        </row>
        <row r="86756">
          <cell r="A86756" t="str">
            <v>89790543</v>
          </cell>
          <cell r="F86756" t="str">
            <v/>
          </cell>
        </row>
        <row r="86757">
          <cell r="A86757" t="str">
            <v>89791026</v>
          </cell>
          <cell r="F86757" t="str">
            <v/>
          </cell>
        </row>
        <row r="86758">
          <cell r="A86758" t="str">
            <v>89791274</v>
          </cell>
          <cell r="F86758" t="str">
            <v/>
          </cell>
        </row>
        <row r="86759">
          <cell r="A86759" t="str">
            <v>89791440</v>
          </cell>
          <cell r="F86759" t="str">
            <v/>
          </cell>
        </row>
        <row r="86760">
          <cell r="A86760" t="str">
            <v>89791916</v>
          </cell>
          <cell r="F86760" t="str">
            <v/>
          </cell>
        </row>
        <row r="86761">
          <cell r="A86761" t="str">
            <v>89792872</v>
          </cell>
          <cell r="F86761" t="str">
            <v/>
          </cell>
        </row>
        <row r="86762">
          <cell r="A86762" t="str">
            <v xml:space="preserve">89793817 </v>
          </cell>
          <cell r="F86762" t="str">
            <v/>
          </cell>
        </row>
        <row r="86763">
          <cell r="A86763" t="str">
            <v>89794333</v>
          </cell>
          <cell r="F86763" t="str">
            <v/>
          </cell>
        </row>
        <row r="86764">
          <cell r="A86764" t="str">
            <v>89794998</v>
          </cell>
          <cell r="F86764" t="str">
            <v/>
          </cell>
        </row>
        <row r="86765">
          <cell r="A86765" t="str">
            <v>89795245</v>
          </cell>
          <cell r="F86765" t="str">
            <v/>
          </cell>
        </row>
        <row r="86766">
          <cell r="A86766" t="str">
            <v>89795939</v>
          </cell>
          <cell r="F86766" t="str">
            <v/>
          </cell>
        </row>
        <row r="86767">
          <cell r="A86767" t="str">
            <v>89796451</v>
          </cell>
          <cell r="F86767" t="str">
            <v/>
          </cell>
        </row>
        <row r="86768">
          <cell r="A86768" t="str">
            <v>8979836</v>
          </cell>
          <cell r="F86768" t="str">
            <v/>
          </cell>
        </row>
        <row r="86769">
          <cell r="A86769" t="str">
            <v>89798743</v>
          </cell>
          <cell r="F86769" t="str">
            <v/>
          </cell>
        </row>
        <row r="86770">
          <cell r="A86770" t="str">
            <v>8979915</v>
          </cell>
          <cell r="F86770" t="str">
            <v/>
          </cell>
        </row>
        <row r="86771">
          <cell r="A86771" t="str">
            <v>89799688</v>
          </cell>
          <cell r="F86771" t="str">
            <v/>
          </cell>
        </row>
        <row r="86772">
          <cell r="A86772" t="str">
            <v>89799758</v>
          </cell>
          <cell r="F86772" t="str">
            <v/>
          </cell>
        </row>
        <row r="86773">
          <cell r="A86773" t="str">
            <v>89799796</v>
          </cell>
          <cell r="F86773" t="str">
            <v/>
          </cell>
        </row>
        <row r="86774">
          <cell r="A86774" t="str">
            <v>89801601</v>
          </cell>
          <cell r="F86774" t="str">
            <v/>
          </cell>
        </row>
        <row r="86775">
          <cell r="A86775" t="str">
            <v>89802050</v>
          </cell>
          <cell r="F86775" t="str">
            <v/>
          </cell>
        </row>
        <row r="86776">
          <cell r="A86776" t="str">
            <v>89802903</v>
          </cell>
          <cell r="F86776" t="str">
            <v>DUPLICADOS</v>
          </cell>
        </row>
        <row r="86777">
          <cell r="A86777" t="str">
            <v>89804898</v>
          </cell>
          <cell r="F86777" t="str">
            <v/>
          </cell>
        </row>
        <row r="86778">
          <cell r="A86778" t="str">
            <v>89805865</v>
          </cell>
          <cell r="F86778" t="str">
            <v/>
          </cell>
        </row>
        <row r="86779">
          <cell r="A86779" t="str">
            <v>89806713</v>
          </cell>
          <cell r="F86779" t="str">
            <v/>
          </cell>
        </row>
        <row r="86780">
          <cell r="A86780" t="str">
            <v>89806910</v>
          </cell>
          <cell r="F86780" t="str">
            <v/>
          </cell>
        </row>
        <row r="86781">
          <cell r="A86781" t="str">
            <v>89806958</v>
          </cell>
          <cell r="F86781" t="str">
            <v/>
          </cell>
        </row>
        <row r="86782">
          <cell r="A86782" t="str">
            <v>89808235</v>
          </cell>
          <cell r="F86782" t="str">
            <v/>
          </cell>
        </row>
        <row r="86783">
          <cell r="A86783" t="str">
            <v>89808471</v>
          </cell>
          <cell r="F86783" t="str">
            <v/>
          </cell>
        </row>
        <row r="86784">
          <cell r="A86784" t="str">
            <v>89808731</v>
          </cell>
          <cell r="F86784" t="str">
            <v/>
          </cell>
        </row>
        <row r="86785">
          <cell r="A86785" t="str">
            <v>89809804</v>
          </cell>
          <cell r="F86785" t="str">
            <v/>
          </cell>
        </row>
        <row r="86786">
          <cell r="A86786" t="str">
            <v>89809832</v>
          </cell>
          <cell r="F86786" t="str">
            <v/>
          </cell>
        </row>
        <row r="86787">
          <cell r="A86787" t="str">
            <v>89811521</v>
          </cell>
          <cell r="F86787" t="str">
            <v>DUPLICADOS</v>
          </cell>
        </row>
        <row r="86788">
          <cell r="A86788" t="str">
            <v>89812840</v>
          </cell>
          <cell r="F86788" t="str">
            <v/>
          </cell>
        </row>
        <row r="86789">
          <cell r="A86789" t="str">
            <v>89813166</v>
          </cell>
          <cell r="F86789" t="str">
            <v/>
          </cell>
        </row>
        <row r="86790">
          <cell r="A86790" t="str">
            <v>89815586</v>
          </cell>
          <cell r="F86790" t="str">
            <v>DUPLICADOS</v>
          </cell>
        </row>
        <row r="86791">
          <cell r="A86791" t="str">
            <v>89816062</v>
          </cell>
          <cell r="F86791" t="str">
            <v/>
          </cell>
        </row>
        <row r="86792">
          <cell r="A86792" t="str">
            <v>89816111</v>
          </cell>
          <cell r="F86792" t="str">
            <v/>
          </cell>
        </row>
        <row r="86793">
          <cell r="A86793" t="str">
            <v>89818293</v>
          </cell>
          <cell r="F86793" t="str">
            <v/>
          </cell>
        </row>
        <row r="86794">
          <cell r="A86794" t="str">
            <v>89819040</v>
          </cell>
          <cell r="F86794" t="str">
            <v/>
          </cell>
        </row>
        <row r="86795">
          <cell r="A86795" t="str">
            <v>89822003</v>
          </cell>
          <cell r="F86795" t="str">
            <v/>
          </cell>
        </row>
        <row r="86796">
          <cell r="A86796" t="str">
            <v>8982208</v>
          </cell>
          <cell r="F86796" t="str">
            <v>DUPLICADOS</v>
          </cell>
        </row>
        <row r="86797">
          <cell r="A86797" t="str">
            <v>89822344</v>
          </cell>
          <cell r="F86797" t="str">
            <v/>
          </cell>
        </row>
        <row r="86798">
          <cell r="A86798" t="str">
            <v>89823511</v>
          </cell>
          <cell r="F86798" t="str">
            <v/>
          </cell>
        </row>
        <row r="86799">
          <cell r="A86799" t="str">
            <v>89823783</v>
          </cell>
          <cell r="F86799" t="str">
            <v/>
          </cell>
        </row>
        <row r="86800">
          <cell r="A86800" t="str">
            <v>89825198</v>
          </cell>
          <cell r="F86800" t="str">
            <v/>
          </cell>
        </row>
        <row r="86801">
          <cell r="A86801" t="str">
            <v>89825398</v>
          </cell>
          <cell r="F86801" t="str">
            <v/>
          </cell>
        </row>
        <row r="86802">
          <cell r="A86802" t="str">
            <v>8982632</v>
          </cell>
          <cell r="F86802" t="str">
            <v/>
          </cell>
        </row>
        <row r="86803">
          <cell r="A86803" t="str">
            <v>89826521</v>
          </cell>
          <cell r="F86803" t="str">
            <v/>
          </cell>
        </row>
        <row r="86804">
          <cell r="A86804" t="str">
            <v>89826611</v>
          </cell>
          <cell r="F86804" t="str">
            <v/>
          </cell>
        </row>
        <row r="86805">
          <cell r="A86805" t="str">
            <v>898274</v>
          </cell>
          <cell r="F86805" t="str">
            <v/>
          </cell>
        </row>
        <row r="86806">
          <cell r="A86806" t="str">
            <v>89829758</v>
          </cell>
          <cell r="F86806" t="str">
            <v/>
          </cell>
        </row>
        <row r="86807">
          <cell r="A86807" t="str">
            <v>89830986</v>
          </cell>
          <cell r="F86807" t="str">
            <v/>
          </cell>
        </row>
        <row r="86808">
          <cell r="A86808" t="str">
            <v>89831174</v>
          </cell>
          <cell r="F86808" t="str">
            <v/>
          </cell>
        </row>
        <row r="86809">
          <cell r="A86809" t="str">
            <v>89831837</v>
          </cell>
          <cell r="F86809" t="str">
            <v/>
          </cell>
        </row>
        <row r="86810">
          <cell r="A86810" t="str">
            <v>89832105</v>
          </cell>
          <cell r="F86810" t="str">
            <v/>
          </cell>
        </row>
        <row r="86811">
          <cell r="A86811" t="str">
            <v>89832294</v>
          </cell>
          <cell r="F86811" t="str">
            <v/>
          </cell>
        </row>
        <row r="86812">
          <cell r="A86812" t="str">
            <v>89832410</v>
          </cell>
          <cell r="F86812" t="str">
            <v/>
          </cell>
        </row>
        <row r="86813">
          <cell r="A86813" t="str">
            <v>89833096</v>
          </cell>
          <cell r="F86813" t="str">
            <v/>
          </cell>
        </row>
        <row r="86814">
          <cell r="A86814" t="str">
            <v>89833264</v>
          </cell>
          <cell r="F86814" t="str">
            <v/>
          </cell>
        </row>
        <row r="86815">
          <cell r="A86815" t="str">
            <v>89833618</v>
          </cell>
          <cell r="F86815" t="str">
            <v/>
          </cell>
        </row>
        <row r="86816">
          <cell r="A86816" t="str">
            <v>89835815</v>
          </cell>
          <cell r="F86816" t="str">
            <v/>
          </cell>
        </row>
        <row r="86817">
          <cell r="A86817" t="str">
            <v>89838045</v>
          </cell>
          <cell r="F86817" t="str">
            <v/>
          </cell>
        </row>
        <row r="86818">
          <cell r="A86818" t="str">
            <v>89839065</v>
          </cell>
          <cell r="F86818" t="str">
            <v/>
          </cell>
        </row>
        <row r="86819">
          <cell r="A86819" t="str">
            <v>89840247</v>
          </cell>
          <cell r="F86819" t="str">
            <v/>
          </cell>
        </row>
        <row r="86820">
          <cell r="A86820" t="str">
            <v>8984042</v>
          </cell>
          <cell r="F86820" t="str">
            <v/>
          </cell>
        </row>
        <row r="86821">
          <cell r="A86821" t="str">
            <v>89840583</v>
          </cell>
          <cell r="F86821" t="str">
            <v/>
          </cell>
        </row>
        <row r="86822">
          <cell r="A86822" t="str">
            <v>89840654</v>
          </cell>
          <cell r="F86822" t="str">
            <v/>
          </cell>
        </row>
        <row r="86823">
          <cell r="A86823" t="str">
            <v>89841101</v>
          </cell>
          <cell r="F86823" t="str">
            <v/>
          </cell>
        </row>
        <row r="86824">
          <cell r="A86824" t="str">
            <v>89841541</v>
          </cell>
          <cell r="F86824" t="str">
            <v/>
          </cell>
        </row>
        <row r="86825">
          <cell r="A86825" t="str">
            <v>89841650</v>
          </cell>
          <cell r="F86825" t="str">
            <v/>
          </cell>
        </row>
        <row r="86826">
          <cell r="A86826" t="str">
            <v>89841931</v>
          </cell>
          <cell r="F86826" t="str">
            <v/>
          </cell>
        </row>
        <row r="86827">
          <cell r="A86827" t="str">
            <v>89843434</v>
          </cell>
          <cell r="F86827" t="str">
            <v>DUPLICADOS</v>
          </cell>
        </row>
        <row r="86828">
          <cell r="A86828" t="str">
            <v>89844099</v>
          </cell>
          <cell r="F86828" t="str">
            <v/>
          </cell>
        </row>
        <row r="86829">
          <cell r="A86829" t="str">
            <v>89844901</v>
          </cell>
          <cell r="F86829" t="str">
            <v/>
          </cell>
        </row>
        <row r="86830">
          <cell r="A86830" t="str">
            <v>89844961</v>
          </cell>
          <cell r="F86830" t="str">
            <v/>
          </cell>
        </row>
        <row r="86831">
          <cell r="A86831" t="str">
            <v>89845116</v>
          </cell>
          <cell r="F86831" t="str">
            <v/>
          </cell>
        </row>
        <row r="86832">
          <cell r="A86832" t="str">
            <v>89845303</v>
          </cell>
          <cell r="F86832" t="str">
            <v/>
          </cell>
        </row>
        <row r="86833">
          <cell r="A86833" t="str">
            <v>8984543</v>
          </cell>
          <cell r="F86833" t="str">
            <v/>
          </cell>
        </row>
        <row r="86834">
          <cell r="A86834" t="str">
            <v>89846305</v>
          </cell>
          <cell r="F86834" t="str">
            <v/>
          </cell>
        </row>
        <row r="86835">
          <cell r="A86835" t="str">
            <v>89846555</v>
          </cell>
          <cell r="F86835" t="str">
            <v/>
          </cell>
        </row>
        <row r="86836">
          <cell r="A86836" t="str">
            <v>89847015</v>
          </cell>
          <cell r="F86836" t="str">
            <v/>
          </cell>
        </row>
        <row r="86837">
          <cell r="A86837" t="str">
            <v>89847597</v>
          </cell>
          <cell r="F86837" t="str">
            <v/>
          </cell>
        </row>
        <row r="86838">
          <cell r="A86838" t="str">
            <v>89848003</v>
          </cell>
          <cell r="F86838" t="str">
            <v/>
          </cell>
        </row>
        <row r="86839">
          <cell r="A86839" t="str">
            <v>89849320</v>
          </cell>
          <cell r="F86839" t="str">
            <v/>
          </cell>
        </row>
        <row r="86840">
          <cell r="A86840" t="str">
            <v>8984936</v>
          </cell>
          <cell r="F86840" t="str">
            <v/>
          </cell>
        </row>
        <row r="86841">
          <cell r="A86841" t="str">
            <v>89850427</v>
          </cell>
          <cell r="F86841" t="str">
            <v/>
          </cell>
        </row>
        <row r="86842">
          <cell r="A86842" t="str">
            <v>89850737</v>
          </cell>
          <cell r="F86842" t="str">
            <v/>
          </cell>
        </row>
        <row r="86843">
          <cell r="A86843" t="str">
            <v>89851172</v>
          </cell>
          <cell r="F86843" t="str">
            <v/>
          </cell>
        </row>
        <row r="86844">
          <cell r="A86844" t="str">
            <v>89851591</v>
          </cell>
          <cell r="F86844" t="str">
            <v/>
          </cell>
        </row>
        <row r="86845">
          <cell r="A86845" t="str">
            <v>89852365</v>
          </cell>
          <cell r="F86845" t="str">
            <v/>
          </cell>
        </row>
        <row r="86846">
          <cell r="A86846" t="str">
            <v>89852606</v>
          </cell>
          <cell r="F86846" t="str">
            <v/>
          </cell>
        </row>
        <row r="86847">
          <cell r="A86847" t="str">
            <v>89853880</v>
          </cell>
          <cell r="F86847" t="str">
            <v/>
          </cell>
        </row>
        <row r="86848">
          <cell r="A86848" t="str">
            <v>89853917</v>
          </cell>
          <cell r="F86848" t="str">
            <v/>
          </cell>
        </row>
        <row r="86849">
          <cell r="A86849" t="str">
            <v>8985395</v>
          </cell>
          <cell r="F86849" t="str">
            <v/>
          </cell>
        </row>
        <row r="86850">
          <cell r="A86850" t="str">
            <v>89854065</v>
          </cell>
          <cell r="F86850" t="str">
            <v/>
          </cell>
        </row>
        <row r="86851">
          <cell r="A86851" t="str">
            <v>89854307</v>
          </cell>
          <cell r="F86851" t="str">
            <v/>
          </cell>
        </row>
        <row r="86852">
          <cell r="A86852" t="str">
            <v>8985541</v>
          </cell>
          <cell r="F86852" t="str">
            <v/>
          </cell>
        </row>
        <row r="86853">
          <cell r="A86853" t="str">
            <v>89855873</v>
          </cell>
          <cell r="F86853" t="str">
            <v/>
          </cell>
        </row>
        <row r="86854">
          <cell r="A86854" t="str">
            <v>89856287</v>
          </cell>
          <cell r="F86854" t="str">
            <v/>
          </cell>
        </row>
        <row r="86855">
          <cell r="A86855" t="str">
            <v>89858870</v>
          </cell>
          <cell r="F86855" t="str">
            <v/>
          </cell>
        </row>
        <row r="86856">
          <cell r="A86856" t="str">
            <v>8986009</v>
          </cell>
          <cell r="F86856" t="str">
            <v/>
          </cell>
        </row>
        <row r="86857">
          <cell r="A86857" t="str">
            <v>8986097</v>
          </cell>
          <cell r="F86857" t="str">
            <v/>
          </cell>
        </row>
        <row r="86858">
          <cell r="A86858" t="str">
            <v>89861604</v>
          </cell>
          <cell r="F86858" t="str">
            <v/>
          </cell>
        </row>
        <row r="86859">
          <cell r="A86859" t="str">
            <v>8986360</v>
          </cell>
          <cell r="F86859" t="str">
            <v/>
          </cell>
        </row>
        <row r="86860">
          <cell r="A86860" t="str">
            <v>89863929</v>
          </cell>
          <cell r="F86860" t="str">
            <v/>
          </cell>
        </row>
        <row r="86861">
          <cell r="A86861" t="str">
            <v>89867303</v>
          </cell>
          <cell r="F86861" t="str">
            <v/>
          </cell>
        </row>
        <row r="86862">
          <cell r="A86862" t="str">
            <v>89867661</v>
          </cell>
          <cell r="F86862" t="str">
            <v/>
          </cell>
        </row>
        <row r="86863">
          <cell r="A86863" t="str">
            <v>8986810</v>
          </cell>
          <cell r="F86863" t="str">
            <v/>
          </cell>
        </row>
        <row r="86864">
          <cell r="A86864" t="str">
            <v>89868954</v>
          </cell>
          <cell r="F86864" t="str">
            <v/>
          </cell>
        </row>
        <row r="86865">
          <cell r="A86865" t="str">
            <v>8986902</v>
          </cell>
          <cell r="F86865" t="str">
            <v/>
          </cell>
        </row>
        <row r="86866">
          <cell r="A86866" t="str">
            <v>89871244</v>
          </cell>
          <cell r="F86866" t="str">
            <v/>
          </cell>
        </row>
        <row r="86867">
          <cell r="A86867" t="str">
            <v>89872745</v>
          </cell>
          <cell r="F86867" t="str">
            <v/>
          </cell>
        </row>
        <row r="86868">
          <cell r="A86868" t="str">
            <v>89873001</v>
          </cell>
          <cell r="F86868" t="str">
            <v/>
          </cell>
        </row>
        <row r="86869">
          <cell r="A86869" t="str">
            <v>8987317</v>
          </cell>
          <cell r="F86869" t="str">
            <v/>
          </cell>
        </row>
        <row r="86870">
          <cell r="A86870" t="str">
            <v>89875123</v>
          </cell>
          <cell r="F86870" t="str">
            <v/>
          </cell>
        </row>
        <row r="86871">
          <cell r="A86871" t="str">
            <v>89875929</v>
          </cell>
          <cell r="F86871" t="str">
            <v/>
          </cell>
        </row>
        <row r="86872">
          <cell r="A86872" t="str">
            <v>89877114</v>
          </cell>
          <cell r="F86872" t="str">
            <v/>
          </cell>
        </row>
        <row r="86873">
          <cell r="A86873" t="str">
            <v>89877396</v>
          </cell>
          <cell r="F86873" t="str">
            <v/>
          </cell>
        </row>
        <row r="86874">
          <cell r="A86874" t="str">
            <v>89877694</v>
          </cell>
          <cell r="F86874" t="str">
            <v/>
          </cell>
        </row>
        <row r="86875">
          <cell r="A86875" t="str">
            <v>89877775</v>
          </cell>
          <cell r="F86875" t="str">
            <v/>
          </cell>
        </row>
        <row r="86876">
          <cell r="A86876" t="str">
            <v>89877961</v>
          </cell>
          <cell r="F86876" t="str">
            <v/>
          </cell>
        </row>
        <row r="86877">
          <cell r="A86877" t="str">
            <v>89878142</v>
          </cell>
          <cell r="F86877" t="str">
            <v/>
          </cell>
        </row>
        <row r="86878">
          <cell r="A86878" t="str">
            <v>8987830</v>
          </cell>
          <cell r="F86878" t="str">
            <v/>
          </cell>
        </row>
        <row r="86879">
          <cell r="A86879" t="str">
            <v>8987880</v>
          </cell>
          <cell r="F86879" t="str">
            <v/>
          </cell>
        </row>
        <row r="86880">
          <cell r="A86880" t="str">
            <v>89880236</v>
          </cell>
          <cell r="F86880" t="str">
            <v/>
          </cell>
        </row>
        <row r="86881">
          <cell r="A86881" t="str">
            <v>8988202</v>
          </cell>
          <cell r="F86881" t="str">
            <v/>
          </cell>
        </row>
        <row r="86882">
          <cell r="A86882" t="str">
            <v>89882257</v>
          </cell>
          <cell r="F86882" t="str">
            <v/>
          </cell>
        </row>
        <row r="86883">
          <cell r="A86883" t="str">
            <v>89882433</v>
          </cell>
          <cell r="F86883" t="str">
            <v/>
          </cell>
        </row>
        <row r="86884">
          <cell r="A86884" t="str">
            <v>89882551</v>
          </cell>
          <cell r="F86884" t="str">
            <v/>
          </cell>
        </row>
        <row r="86885">
          <cell r="A86885" t="str">
            <v>89883665</v>
          </cell>
          <cell r="F86885" t="str">
            <v/>
          </cell>
        </row>
        <row r="86886">
          <cell r="A86886" t="str">
            <v>89886677</v>
          </cell>
          <cell r="F86886" t="str">
            <v/>
          </cell>
        </row>
        <row r="86887">
          <cell r="A86887" t="str">
            <v>8988676</v>
          </cell>
          <cell r="F86887" t="str">
            <v/>
          </cell>
        </row>
        <row r="86888">
          <cell r="A86888" t="str">
            <v>89887705</v>
          </cell>
          <cell r="F86888" t="str">
            <v/>
          </cell>
        </row>
        <row r="86889">
          <cell r="A86889" t="str">
            <v>89889464</v>
          </cell>
          <cell r="F86889" t="str">
            <v/>
          </cell>
        </row>
        <row r="86890">
          <cell r="A86890" t="str">
            <v>89892634</v>
          </cell>
          <cell r="F86890" t="str">
            <v/>
          </cell>
        </row>
        <row r="86891">
          <cell r="A86891" t="str">
            <v>89895107</v>
          </cell>
          <cell r="F86891" t="str">
            <v/>
          </cell>
        </row>
        <row r="86892">
          <cell r="A86892" t="str">
            <v>89895878</v>
          </cell>
          <cell r="F86892" t="str">
            <v/>
          </cell>
        </row>
        <row r="86893">
          <cell r="A86893" t="str">
            <v>898959</v>
          </cell>
          <cell r="F86893" t="str">
            <v/>
          </cell>
        </row>
        <row r="86894">
          <cell r="A86894" t="str">
            <v>89896307</v>
          </cell>
          <cell r="F86894" t="str">
            <v/>
          </cell>
        </row>
        <row r="86895">
          <cell r="A86895" t="str">
            <v>89899677</v>
          </cell>
          <cell r="F86895" t="str">
            <v/>
          </cell>
        </row>
        <row r="86896">
          <cell r="A86896" t="str">
            <v>89902646</v>
          </cell>
          <cell r="F86896" t="str">
            <v/>
          </cell>
        </row>
        <row r="86897">
          <cell r="A86897" t="str">
            <v>89902677</v>
          </cell>
          <cell r="F86897" t="str">
            <v/>
          </cell>
        </row>
        <row r="86898">
          <cell r="A86898" t="str">
            <v>89904391</v>
          </cell>
          <cell r="F86898" t="str">
            <v/>
          </cell>
        </row>
        <row r="86899">
          <cell r="A86899" t="str">
            <v>89904445</v>
          </cell>
          <cell r="F86899" t="str">
            <v/>
          </cell>
        </row>
        <row r="86900">
          <cell r="A86900" t="str">
            <v>89905009</v>
          </cell>
          <cell r="F86900" t="str">
            <v/>
          </cell>
        </row>
        <row r="86901">
          <cell r="A86901" t="str">
            <v>89906775</v>
          </cell>
          <cell r="F86901" t="str">
            <v/>
          </cell>
        </row>
        <row r="86902">
          <cell r="A86902" t="str">
            <v>89907417</v>
          </cell>
          <cell r="F86902" t="str">
            <v/>
          </cell>
        </row>
        <row r="86903">
          <cell r="A86903" t="str">
            <v>89908833</v>
          </cell>
          <cell r="F86903" t="str">
            <v/>
          </cell>
        </row>
        <row r="86904">
          <cell r="A86904" t="str">
            <v>89909049</v>
          </cell>
          <cell r="F86904" t="str">
            <v/>
          </cell>
        </row>
        <row r="86905">
          <cell r="A86905" t="str">
            <v>89911011</v>
          </cell>
          <cell r="F86905" t="str">
            <v/>
          </cell>
        </row>
        <row r="86906">
          <cell r="A86906" t="str">
            <v>89913819</v>
          </cell>
          <cell r="F86906" t="str">
            <v/>
          </cell>
        </row>
        <row r="86907">
          <cell r="A86907" t="str">
            <v>89914277</v>
          </cell>
          <cell r="F86907" t="str">
            <v/>
          </cell>
        </row>
        <row r="86908">
          <cell r="A86908" t="str">
            <v>89914295</v>
          </cell>
          <cell r="F86908" t="str">
            <v/>
          </cell>
        </row>
        <row r="86909">
          <cell r="A86909" t="str">
            <v>89919070</v>
          </cell>
          <cell r="F86909" t="str">
            <v/>
          </cell>
        </row>
        <row r="86910">
          <cell r="A86910" t="str">
            <v>89919736</v>
          </cell>
          <cell r="F86910" t="str">
            <v/>
          </cell>
        </row>
        <row r="86911">
          <cell r="A86911" t="str">
            <v>89920031</v>
          </cell>
          <cell r="F86911" t="str">
            <v/>
          </cell>
        </row>
        <row r="86912">
          <cell r="A86912" t="str">
            <v>89920864</v>
          </cell>
          <cell r="F86912" t="str">
            <v/>
          </cell>
        </row>
        <row r="86913">
          <cell r="A86913" t="str">
            <v>89921979</v>
          </cell>
          <cell r="F86913" t="str">
            <v/>
          </cell>
        </row>
        <row r="86914">
          <cell r="A86914" t="str">
            <v>89922521</v>
          </cell>
          <cell r="F86914" t="str">
            <v/>
          </cell>
        </row>
        <row r="86915">
          <cell r="A86915" t="str">
            <v>89924140</v>
          </cell>
          <cell r="F86915" t="str">
            <v/>
          </cell>
        </row>
        <row r="86916">
          <cell r="A86916" t="str">
            <v>89927139</v>
          </cell>
          <cell r="F86916" t="str">
            <v/>
          </cell>
        </row>
        <row r="86917">
          <cell r="A86917" t="str">
            <v>89927251</v>
          </cell>
          <cell r="F86917" t="str">
            <v/>
          </cell>
        </row>
        <row r="86918">
          <cell r="A86918" t="str">
            <v>89928724</v>
          </cell>
          <cell r="F86918" t="str">
            <v/>
          </cell>
        </row>
        <row r="86919">
          <cell r="A86919" t="str">
            <v>89932789</v>
          </cell>
          <cell r="F86919" t="str">
            <v>DUPLICADOS</v>
          </cell>
        </row>
        <row r="86920">
          <cell r="A86920" t="str">
            <v>89932893</v>
          </cell>
          <cell r="F86920" t="str">
            <v>DUPLICADOS</v>
          </cell>
        </row>
        <row r="86921">
          <cell r="A86921" t="str">
            <v>8993373</v>
          </cell>
          <cell r="F86921" t="str">
            <v/>
          </cell>
        </row>
        <row r="86922">
          <cell r="A86922" t="str">
            <v>89933909</v>
          </cell>
          <cell r="F86922" t="str">
            <v/>
          </cell>
        </row>
        <row r="86923">
          <cell r="A86923" t="str">
            <v>89935507</v>
          </cell>
          <cell r="F86923" t="str">
            <v/>
          </cell>
        </row>
        <row r="86924">
          <cell r="A86924" t="str">
            <v>89935701</v>
          </cell>
          <cell r="F86924" t="str">
            <v/>
          </cell>
        </row>
        <row r="86925">
          <cell r="A86925" t="str">
            <v>89935959</v>
          </cell>
          <cell r="F86925" t="str">
            <v/>
          </cell>
        </row>
        <row r="86926">
          <cell r="A86926" t="str">
            <v>89937274</v>
          </cell>
          <cell r="F86926" t="str">
            <v/>
          </cell>
        </row>
        <row r="86927">
          <cell r="A86927" t="str">
            <v>89938174</v>
          </cell>
          <cell r="F86927" t="str">
            <v/>
          </cell>
        </row>
        <row r="86928">
          <cell r="A86928" t="str">
            <v>89938566</v>
          </cell>
          <cell r="F86928" t="str">
            <v/>
          </cell>
        </row>
        <row r="86929">
          <cell r="A86929" t="str">
            <v>89941196</v>
          </cell>
          <cell r="F86929" t="str">
            <v/>
          </cell>
        </row>
        <row r="86930">
          <cell r="A86930" t="str">
            <v>89942667</v>
          </cell>
          <cell r="F86930" t="str">
            <v/>
          </cell>
        </row>
        <row r="86931">
          <cell r="A86931" t="str">
            <v>89943410</v>
          </cell>
          <cell r="F86931" t="str">
            <v/>
          </cell>
        </row>
        <row r="86932">
          <cell r="A86932" t="str">
            <v>89947715</v>
          </cell>
          <cell r="F86932" t="str">
            <v/>
          </cell>
        </row>
        <row r="86933">
          <cell r="A86933" t="str">
            <v>89949907</v>
          </cell>
          <cell r="F86933" t="str">
            <v/>
          </cell>
        </row>
        <row r="86934">
          <cell r="A86934" t="str">
            <v>89952168</v>
          </cell>
          <cell r="F86934" t="str">
            <v/>
          </cell>
        </row>
        <row r="86935">
          <cell r="A86935" t="str">
            <v>89952343</v>
          </cell>
          <cell r="F86935" t="str">
            <v/>
          </cell>
        </row>
        <row r="86936">
          <cell r="A86936" t="str">
            <v>89952446</v>
          </cell>
          <cell r="F86936" t="str">
            <v/>
          </cell>
        </row>
        <row r="86937">
          <cell r="A86937" t="str">
            <v>89952624</v>
          </cell>
          <cell r="F86937" t="str">
            <v/>
          </cell>
        </row>
        <row r="86938">
          <cell r="A86938" t="str">
            <v>89954596</v>
          </cell>
          <cell r="F86938" t="str">
            <v>DUPLICADOS</v>
          </cell>
        </row>
        <row r="86939">
          <cell r="A86939" t="str">
            <v>89955213</v>
          </cell>
          <cell r="F86939" t="str">
            <v/>
          </cell>
        </row>
        <row r="86940">
          <cell r="A86940" t="str">
            <v>89955330</v>
          </cell>
          <cell r="F86940" t="str">
            <v/>
          </cell>
        </row>
        <row r="86941">
          <cell r="A86941" t="str">
            <v>89956095</v>
          </cell>
          <cell r="F86941" t="str">
            <v/>
          </cell>
        </row>
        <row r="86942">
          <cell r="A86942" t="str">
            <v>89958616</v>
          </cell>
          <cell r="F86942" t="str">
            <v>DUPLICADOS</v>
          </cell>
        </row>
        <row r="86943">
          <cell r="A86943" t="str">
            <v>8995920</v>
          </cell>
          <cell r="F86943" t="str">
            <v/>
          </cell>
        </row>
        <row r="86944">
          <cell r="A86944" t="str">
            <v>89959406</v>
          </cell>
          <cell r="F86944" t="str">
            <v/>
          </cell>
        </row>
        <row r="86945">
          <cell r="A86945" t="str">
            <v>89959767</v>
          </cell>
          <cell r="F86945" t="str">
            <v/>
          </cell>
        </row>
        <row r="86946">
          <cell r="A86946" t="str">
            <v>89959783</v>
          </cell>
          <cell r="F86946" t="str">
            <v/>
          </cell>
        </row>
        <row r="86947">
          <cell r="A86947" t="str">
            <v>89960517</v>
          </cell>
          <cell r="F86947" t="str">
            <v/>
          </cell>
        </row>
        <row r="86948">
          <cell r="A86948" t="str">
            <v>89960639</v>
          </cell>
          <cell r="F86948" t="str">
            <v/>
          </cell>
        </row>
        <row r="86949">
          <cell r="A86949" t="str">
            <v>89961029</v>
          </cell>
          <cell r="F86949" t="str">
            <v/>
          </cell>
        </row>
        <row r="86950">
          <cell r="A86950" t="str">
            <v>89962650</v>
          </cell>
          <cell r="F86950" t="str">
            <v/>
          </cell>
        </row>
        <row r="86951">
          <cell r="A86951" t="str">
            <v>89964025</v>
          </cell>
          <cell r="F86951" t="str">
            <v/>
          </cell>
        </row>
        <row r="86952">
          <cell r="A86952" t="str">
            <v>89964781</v>
          </cell>
          <cell r="F86952" t="str">
            <v/>
          </cell>
        </row>
        <row r="86953">
          <cell r="A86953" t="str">
            <v>89965515</v>
          </cell>
          <cell r="F86953" t="str">
            <v>DUPLICADOS</v>
          </cell>
        </row>
        <row r="86954">
          <cell r="A86954" t="str">
            <v>89965670</v>
          </cell>
          <cell r="F86954" t="str">
            <v/>
          </cell>
        </row>
        <row r="86955">
          <cell r="A86955" t="str">
            <v>89965718</v>
          </cell>
          <cell r="F86955" t="str">
            <v/>
          </cell>
        </row>
        <row r="86956">
          <cell r="A86956" t="str">
            <v>89966367</v>
          </cell>
          <cell r="F86956" t="str">
            <v/>
          </cell>
        </row>
        <row r="86957">
          <cell r="A86957" t="str">
            <v>89966396</v>
          </cell>
          <cell r="F86957" t="str">
            <v/>
          </cell>
        </row>
        <row r="86958">
          <cell r="A86958" t="str">
            <v>89966783</v>
          </cell>
          <cell r="F86958" t="str">
            <v>DUPLICADOS</v>
          </cell>
        </row>
        <row r="86959">
          <cell r="A86959" t="str">
            <v>89967874</v>
          </cell>
          <cell r="F86959" t="str">
            <v/>
          </cell>
        </row>
        <row r="86960">
          <cell r="A86960" t="str">
            <v>89968984</v>
          </cell>
          <cell r="F86960" t="str">
            <v/>
          </cell>
        </row>
        <row r="86961">
          <cell r="A86961" t="str">
            <v>89969084</v>
          </cell>
          <cell r="F86961" t="str">
            <v/>
          </cell>
        </row>
        <row r="86962">
          <cell r="A86962" t="str">
            <v>89969224</v>
          </cell>
          <cell r="F86962" t="str">
            <v/>
          </cell>
        </row>
        <row r="86963">
          <cell r="A86963" t="str">
            <v>89970572</v>
          </cell>
          <cell r="F86963" t="str">
            <v/>
          </cell>
        </row>
        <row r="86964">
          <cell r="A86964" t="str">
            <v>89971242</v>
          </cell>
          <cell r="F86964" t="str">
            <v/>
          </cell>
        </row>
        <row r="86965">
          <cell r="A86965" t="str">
            <v>8997148</v>
          </cell>
          <cell r="F86965" t="str">
            <v/>
          </cell>
        </row>
        <row r="86966">
          <cell r="A86966" t="str">
            <v>89971755</v>
          </cell>
          <cell r="F86966" t="str">
            <v/>
          </cell>
        </row>
        <row r="86967">
          <cell r="A86967" t="str">
            <v>89971955</v>
          </cell>
          <cell r="F86967" t="str">
            <v/>
          </cell>
        </row>
        <row r="86968">
          <cell r="A86968" t="str">
            <v>89972279</v>
          </cell>
          <cell r="F86968" t="str">
            <v/>
          </cell>
        </row>
        <row r="86969">
          <cell r="A86969" t="str">
            <v>8997453</v>
          </cell>
          <cell r="F86969" t="str">
            <v/>
          </cell>
        </row>
        <row r="86970">
          <cell r="A86970" t="str">
            <v>89974965</v>
          </cell>
          <cell r="F86970" t="str">
            <v/>
          </cell>
        </row>
        <row r="86971">
          <cell r="A86971" t="str">
            <v>89976193</v>
          </cell>
          <cell r="F86971" t="str">
            <v/>
          </cell>
        </row>
        <row r="86972">
          <cell r="A86972" t="str">
            <v>89977693</v>
          </cell>
          <cell r="F86972" t="str">
            <v>DUPLICADOS</v>
          </cell>
        </row>
        <row r="86973">
          <cell r="A86973" t="str">
            <v>89977801</v>
          </cell>
          <cell r="F86973" t="str">
            <v/>
          </cell>
        </row>
        <row r="86974">
          <cell r="A86974" t="str">
            <v>89977897</v>
          </cell>
          <cell r="F86974" t="str">
            <v/>
          </cell>
        </row>
        <row r="86975">
          <cell r="A86975" t="str">
            <v>89979891</v>
          </cell>
          <cell r="F86975" t="str">
            <v/>
          </cell>
        </row>
        <row r="86976">
          <cell r="A86976" t="str">
            <v>8998004</v>
          </cell>
          <cell r="F86976" t="str">
            <v/>
          </cell>
        </row>
        <row r="86977">
          <cell r="A86977" t="str">
            <v>89980153</v>
          </cell>
          <cell r="F86977" t="str">
            <v/>
          </cell>
        </row>
        <row r="86978">
          <cell r="A86978" t="str">
            <v>89980911</v>
          </cell>
          <cell r="F86978" t="str">
            <v/>
          </cell>
        </row>
        <row r="86979">
          <cell r="A86979" t="str">
            <v>89981483</v>
          </cell>
          <cell r="F86979" t="str">
            <v/>
          </cell>
        </row>
        <row r="86980">
          <cell r="A86980" t="str">
            <v>89982005</v>
          </cell>
          <cell r="F86980" t="str">
            <v/>
          </cell>
        </row>
        <row r="86981">
          <cell r="A86981" t="str">
            <v>89982292</v>
          </cell>
          <cell r="F86981" t="str">
            <v/>
          </cell>
        </row>
        <row r="86982">
          <cell r="A86982" t="str">
            <v>89983214</v>
          </cell>
          <cell r="F86982" t="str">
            <v/>
          </cell>
        </row>
        <row r="86983">
          <cell r="A86983" t="str">
            <v>89983291</v>
          </cell>
          <cell r="F86983" t="str">
            <v/>
          </cell>
        </row>
        <row r="86984">
          <cell r="A86984" t="str">
            <v>89984577</v>
          </cell>
          <cell r="F86984" t="str">
            <v/>
          </cell>
        </row>
        <row r="86985">
          <cell r="A86985" t="str">
            <v>89987330</v>
          </cell>
          <cell r="F86985" t="str">
            <v/>
          </cell>
        </row>
        <row r="86986">
          <cell r="A86986" t="str">
            <v>89988153</v>
          </cell>
          <cell r="F86986" t="str">
            <v/>
          </cell>
        </row>
        <row r="86987">
          <cell r="A86987" t="str">
            <v>89988300</v>
          </cell>
          <cell r="F86987" t="str">
            <v/>
          </cell>
        </row>
        <row r="86988">
          <cell r="A86988" t="str">
            <v>89988655</v>
          </cell>
          <cell r="F86988" t="str">
            <v/>
          </cell>
        </row>
        <row r="86989">
          <cell r="A86989" t="str">
            <v>89991115</v>
          </cell>
          <cell r="F86989" t="str">
            <v/>
          </cell>
        </row>
        <row r="86990">
          <cell r="A86990" t="str">
            <v>89993248</v>
          </cell>
          <cell r="F86990" t="str">
            <v/>
          </cell>
        </row>
        <row r="86991">
          <cell r="A86991" t="str">
            <v>89996676</v>
          </cell>
          <cell r="F86991" t="str">
            <v/>
          </cell>
        </row>
        <row r="86992">
          <cell r="A86992" t="str">
            <v>89999018</v>
          </cell>
          <cell r="F86992" t="str">
            <v/>
          </cell>
        </row>
        <row r="86993">
          <cell r="A86993" t="str">
            <v>89999665</v>
          </cell>
          <cell r="F86993" t="str">
            <v/>
          </cell>
        </row>
        <row r="86994">
          <cell r="A86994" t="str">
            <v>90001445</v>
          </cell>
          <cell r="F86994" t="str">
            <v/>
          </cell>
        </row>
        <row r="86995">
          <cell r="A86995" t="str">
            <v>90001928</v>
          </cell>
          <cell r="F86995" t="str">
            <v/>
          </cell>
        </row>
        <row r="86996">
          <cell r="A86996" t="str">
            <v>9000206</v>
          </cell>
          <cell r="F86996" t="str">
            <v/>
          </cell>
        </row>
        <row r="86997">
          <cell r="A86997" t="str">
            <v>90002935</v>
          </cell>
          <cell r="F86997" t="str">
            <v/>
          </cell>
        </row>
        <row r="86998">
          <cell r="A86998" t="str">
            <v>90003357</v>
          </cell>
          <cell r="F86998" t="str">
            <v/>
          </cell>
        </row>
        <row r="86999">
          <cell r="A86999" t="str">
            <v>90004025</v>
          </cell>
          <cell r="F86999" t="str">
            <v/>
          </cell>
        </row>
        <row r="87000">
          <cell r="A87000" t="str">
            <v>90005047</v>
          </cell>
          <cell r="F87000" t="str">
            <v/>
          </cell>
        </row>
        <row r="87001">
          <cell r="A87001" t="str">
            <v>90006189</v>
          </cell>
          <cell r="F87001" t="str">
            <v/>
          </cell>
        </row>
        <row r="87002">
          <cell r="A87002" t="str">
            <v>90006209</v>
          </cell>
          <cell r="F87002" t="str">
            <v/>
          </cell>
        </row>
        <row r="87003">
          <cell r="A87003" t="str">
            <v>90007479</v>
          </cell>
          <cell r="F87003" t="str">
            <v/>
          </cell>
        </row>
        <row r="87004">
          <cell r="A87004" t="str">
            <v>90008034</v>
          </cell>
          <cell r="F87004" t="str">
            <v/>
          </cell>
        </row>
        <row r="87005">
          <cell r="A87005" t="str">
            <v>9000980</v>
          </cell>
          <cell r="F87005" t="str">
            <v/>
          </cell>
        </row>
        <row r="87006">
          <cell r="A87006" t="str">
            <v>90012023</v>
          </cell>
          <cell r="F87006" t="str">
            <v/>
          </cell>
        </row>
        <row r="87007">
          <cell r="A87007" t="str">
            <v>9001341</v>
          </cell>
          <cell r="F87007" t="str">
            <v/>
          </cell>
        </row>
        <row r="87008">
          <cell r="A87008" t="str">
            <v>90015880</v>
          </cell>
          <cell r="F87008" t="str">
            <v/>
          </cell>
        </row>
        <row r="87009">
          <cell r="A87009" t="str">
            <v>90016092</v>
          </cell>
          <cell r="F87009" t="str">
            <v/>
          </cell>
        </row>
        <row r="87010">
          <cell r="A87010" t="str">
            <v>9001623</v>
          </cell>
          <cell r="F87010" t="str">
            <v/>
          </cell>
        </row>
        <row r="87011">
          <cell r="A87011" t="str">
            <v>9001676</v>
          </cell>
          <cell r="F87011" t="str">
            <v/>
          </cell>
        </row>
        <row r="87012">
          <cell r="A87012" t="str">
            <v>90017017</v>
          </cell>
          <cell r="F87012" t="str">
            <v/>
          </cell>
        </row>
        <row r="87013">
          <cell r="A87013" t="str">
            <v>90020537</v>
          </cell>
          <cell r="F87013" t="str">
            <v/>
          </cell>
        </row>
        <row r="87014">
          <cell r="A87014" t="str">
            <v>90022338</v>
          </cell>
          <cell r="F87014" t="str">
            <v/>
          </cell>
        </row>
        <row r="87015">
          <cell r="A87015" t="str">
            <v>90023078</v>
          </cell>
          <cell r="F87015" t="str">
            <v/>
          </cell>
        </row>
        <row r="87016">
          <cell r="A87016" t="str">
            <v>90024592</v>
          </cell>
          <cell r="F87016" t="str">
            <v/>
          </cell>
        </row>
        <row r="87017">
          <cell r="A87017" t="str">
            <v>90026505</v>
          </cell>
          <cell r="F87017" t="str">
            <v/>
          </cell>
        </row>
        <row r="87018">
          <cell r="A87018" t="str">
            <v>90027835</v>
          </cell>
          <cell r="F87018" t="str">
            <v/>
          </cell>
        </row>
        <row r="87019">
          <cell r="A87019" t="str">
            <v>90030275</v>
          </cell>
          <cell r="F87019" t="str">
            <v/>
          </cell>
        </row>
        <row r="87020">
          <cell r="A87020" t="str">
            <v>90030965</v>
          </cell>
          <cell r="F87020" t="str">
            <v/>
          </cell>
        </row>
        <row r="87021">
          <cell r="A87021" t="str">
            <v>90033197</v>
          </cell>
          <cell r="F87021" t="str">
            <v/>
          </cell>
        </row>
        <row r="87022">
          <cell r="A87022" t="str">
            <v>90034126</v>
          </cell>
          <cell r="F87022" t="str">
            <v/>
          </cell>
        </row>
        <row r="87023">
          <cell r="A87023" t="str">
            <v>90036104</v>
          </cell>
          <cell r="F87023" t="str">
            <v/>
          </cell>
        </row>
        <row r="87024">
          <cell r="A87024" t="str">
            <v>90037344</v>
          </cell>
          <cell r="F87024" t="str">
            <v>DUPLICADOS</v>
          </cell>
        </row>
        <row r="87025">
          <cell r="A87025" t="str">
            <v>90038363</v>
          </cell>
          <cell r="F87025" t="str">
            <v/>
          </cell>
        </row>
        <row r="87026">
          <cell r="A87026" t="str">
            <v>90038487</v>
          </cell>
          <cell r="F87026" t="str">
            <v/>
          </cell>
        </row>
        <row r="87027">
          <cell r="A87027" t="str">
            <v>90039834</v>
          </cell>
          <cell r="F87027" t="str">
            <v/>
          </cell>
        </row>
        <row r="87028">
          <cell r="A87028" t="str">
            <v>9003993</v>
          </cell>
          <cell r="F87028" t="str">
            <v/>
          </cell>
        </row>
        <row r="87029">
          <cell r="A87029" t="str">
            <v>90040310</v>
          </cell>
          <cell r="F87029" t="str">
            <v/>
          </cell>
        </row>
        <row r="87030">
          <cell r="A87030" t="str">
            <v>90041478</v>
          </cell>
          <cell r="F87030" t="str">
            <v/>
          </cell>
        </row>
        <row r="87031">
          <cell r="A87031" t="str">
            <v>90041500</v>
          </cell>
          <cell r="F87031" t="str">
            <v/>
          </cell>
        </row>
        <row r="87032">
          <cell r="A87032" t="str">
            <v>90044079</v>
          </cell>
          <cell r="F87032" t="str">
            <v/>
          </cell>
        </row>
        <row r="87033">
          <cell r="A87033" t="str">
            <v>90044524</v>
          </cell>
          <cell r="F87033" t="str">
            <v/>
          </cell>
        </row>
        <row r="87034">
          <cell r="A87034" t="str">
            <v>90045036</v>
          </cell>
          <cell r="F87034" t="str">
            <v/>
          </cell>
        </row>
        <row r="87035">
          <cell r="A87035" t="str">
            <v>9004634</v>
          </cell>
          <cell r="F87035" t="str">
            <v/>
          </cell>
        </row>
        <row r="87036">
          <cell r="A87036" t="str">
            <v>90047434</v>
          </cell>
          <cell r="F87036" t="str">
            <v/>
          </cell>
        </row>
        <row r="87037">
          <cell r="A87037" t="str">
            <v>90047554</v>
          </cell>
          <cell r="F87037" t="str">
            <v/>
          </cell>
        </row>
        <row r="87038">
          <cell r="A87038" t="str">
            <v>90050676</v>
          </cell>
          <cell r="F87038" t="str">
            <v/>
          </cell>
        </row>
        <row r="87039">
          <cell r="A87039" t="str">
            <v>90053266</v>
          </cell>
          <cell r="F87039" t="str">
            <v/>
          </cell>
        </row>
        <row r="87040">
          <cell r="A87040" t="str">
            <v>90054652</v>
          </cell>
          <cell r="F87040" t="str">
            <v/>
          </cell>
        </row>
        <row r="87041">
          <cell r="A87041" t="str">
            <v>90056615</v>
          </cell>
          <cell r="F87041" t="str">
            <v/>
          </cell>
        </row>
        <row r="87042">
          <cell r="A87042" t="str">
            <v>90056974</v>
          </cell>
          <cell r="F87042" t="str">
            <v/>
          </cell>
        </row>
        <row r="87043">
          <cell r="A87043" t="str">
            <v>90057909</v>
          </cell>
          <cell r="F87043" t="str">
            <v/>
          </cell>
        </row>
        <row r="87044">
          <cell r="A87044" t="str">
            <v>90058209</v>
          </cell>
          <cell r="F87044" t="str">
            <v/>
          </cell>
        </row>
        <row r="87045">
          <cell r="A87045" t="str">
            <v>90058888</v>
          </cell>
          <cell r="F87045" t="str">
            <v/>
          </cell>
        </row>
        <row r="87046">
          <cell r="A87046" t="str">
            <v>90059320</v>
          </cell>
          <cell r="F87046" t="str">
            <v/>
          </cell>
        </row>
        <row r="87047">
          <cell r="A87047" t="str">
            <v>90060267</v>
          </cell>
          <cell r="F87047" t="str">
            <v/>
          </cell>
        </row>
        <row r="87048">
          <cell r="A87048" t="str">
            <v>90063301</v>
          </cell>
          <cell r="F87048" t="str">
            <v/>
          </cell>
        </row>
        <row r="87049">
          <cell r="A87049" t="str">
            <v>90065852</v>
          </cell>
          <cell r="F87049" t="str">
            <v/>
          </cell>
        </row>
        <row r="87050">
          <cell r="A87050" t="str">
            <v>90065933</v>
          </cell>
          <cell r="F87050" t="str">
            <v/>
          </cell>
        </row>
        <row r="87051">
          <cell r="A87051" t="str">
            <v>90066635</v>
          </cell>
          <cell r="F87051" t="str">
            <v/>
          </cell>
        </row>
        <row r="87052">
          <cell r="A87052" t="str">
            <v>90067395</v>
          </cell>
          <cell r="F87052" t="str">
            <v/>
          </cell>
        </row>
        <row r="87053">
          <cell r="A87053" t="str">
            <v>90070100</v>
          </cell>
          <cell r="F87053" t="str">
            <v/>
          </cell>
        </row>
        <row r="87054">
          <cell r="A87054" t="str">
            <v>90070110</v>
          </cell>
          <cell r="F87054" t="str">
            <v/>
          </cell>
        </row>
        <row r="87055">
          <cell r="A87055" t="str">
            <v>90070358</v>
          </cell>
          <cell r="F87055" t="str">
            <v/>
          </cell>
        </row>
        <row r="87056">
          <cell r="A87056" t="str">
            <v>90074881</v>
          </cell>
          <cell r="F87056" t="str">
            <v/>
          </cell>
        </row>
        <row r="87057">
          <cell r="A87057" t="str">
            <v>90076110</v>
          </cell>
          <cell r="F87057" t="str">
            <v>DUPLICADOS</v>
          </cell>
        </row>
        <row r="87058">
          <cell r="A87058" t="str">
            <v>90077280</v>
          </cell>
          <cell r="F87058" t="str">
            <v/>
          </cell>
        </row>
        <row r="87059">
          <cell r="A87059" t="str">
            <v>90080117</v>
          </cell>
          <cell r="F87059" t="str">
            <v/>
          </cell>
        </row>
        <row r="87060">
          <cell r="A87060" t="str">
            <v>90081265</v>
          </cell>
          <cell r="F87060" t="str">
            <v/>
          </cell>
        </row>
        <row r="87061">
          <cell r="A87061" t="str">
            <v>90084198</v>
          </cell>
          <cell r="F87061" t="str">
            <v/>
          </cell>
        </row>
        <row r="87062">
          <cell r="A87062" t="str">
            <v>90086085</v>
          </cell>
          <cell r="F87062" t="str">
            <v/>
          </cell>
        </row>
        <row r="87063">
          <cell r="A87063" t="str">
            <v>9008609</v>
          </cell>
          <cell r="F87063" t="str">
            <v/>
          </cell>
        </row>
        <row r="87064">
          <cell r="A87064" t="str">
            <v>90088690</v>
          </cell>
          <cell r="F87064" t="str">
            <v/>
          </cell>
        </row>
        <row r="87065">
          <cell r="A87065" t="str">
            <v>90090937</v>
          </cell>
          <cell r="F87065" t="str">
            <v/>
          </cell>
        </row>
        <row r="87066">
          <cell r="A87066" t="str">
            <v>90091527</v>
          </cell>
          <cell r="F87066" t="str">
            <v/>
          </cell>
        </row>
        <row r="87067">
          <cell r="A87067" t="str">
            <v>90092491</v>
          </cell>
          <cell r="F87067" t="str">
            <v/>
          </cell>
        </row>
        <row r="87068">
          <cell r="A87068" t="str">
            <v>90093996</v>
          </cell>
          <cell r="F87068" t="str">
            <v/>
          </cell>
        </row>
        <row r="87069">
          <cell r="A87069" t="str">
            <v>90096583</v>
          </cell>
          <cell r="F87069" t="str">
            <v/>
          </cell>
        </row>
        <row r="87070">
          <cell r="A87070" t="str">
            <v>90097305</v>
          </cell>
          <cell r="F87070" t="str">
            <v/>
          </cell>
        </row>
        <row r="87071">
          <cell r="A87071" t="str">
            <v>90101117</v>
          </cell>
          <cell r="F87071" t="str">
            <v/>
          </cell>
        </row>
        <row r="87072">
          <cell r="A87072" t="str">
            <v>90103912</v>
          </cell>
          <cell r="F87072" t="str">
            <v>DUPLICADOS</v>
          </cell>
        </row>
        <row r="87073">
          <cell r="A87073" t="str">
            <v>90104039</v>
          </cell>
          <cell r="F87073" t="str">
            <v/>
          </cell>
        </row>
        <row r="87074">
          <cell r="A87074" t="str">
            <v>90105691</v>
          </cell>
          <cell r="F87074" t="str">
            <v/>
          </cell>
        </row>
        <row r="87075">
          <cell r="A87075" t="str">
            <v>9010663</v>
          </cell>
          <cell r="F87075" t="str">
            <v/>
          </cell>
        </row>
        <row r="87076">
          <cell r="A87076" t="str">
            <v>90106823</v>
          </cell>
          <cell r="F87076" t="str">
            <v/>
          </cell>
        </row>
        <row r="87077">
          <cell r="A87077" t="str">
            <v>90109537</v>
          </cell>
          <cell r="F87077" t="str">
            <v/>
          </cell>
        </row>
        <row r="87078">
          <cell r="A87078" t="str">
            <v>90109812</v>
          </cell>
          <cell r="F87078" t="str">
            <v/>
          </cell>
        </row>
        <row r="87079">
          <cell r="A87079" t="str">
            <v>90110117</v>
          </cell>
          <cell r="F87079" t="str">
            <v/>
          </cell>
        </row>
        <row r="87080">
          <cell r="A87080" t="str">
            <v>90112124</v>
          </cell>
          <cell r="F87080" t="str">
            <v/>
          </cell>
        </row>
        <row r="87081">
          <cell r="A87081" t="str">
            <v>90112798</v>
          </cell>
          <cell r="F87081" t="str">
            <v/>
          </cell>
        </row>
        <row r="87082">
          <cell r="A87082" t="str">
            <v>90117349</v>
          </cell>
          <cell r="F87082" t="str">
            <v/>
          </cell>
        </row>
        <row r="87083">
          <cell r="A87083" t="str">
            <v>90117627</v>
          </cell>
          <cell r="F87083" t="str">
            <v/>
          </cell>
        </row>
        <row r="87084">
          <cell r="A87084" t="str">
            <v>90117971</v>
          </cell>
          <cell r="F87084" t="str">
            <v/>
          </cell>
        </row>
        <row r="87085">
          <cell r="A87085" t="str">
            <v>90118361</v>
          </cell>
          <cell r="F87085" t="str">
            <v/>
          </cell>
        </row>
        <row r="87086">
          <cell r="A87086" t="str">
            <v>90119907</v>
          </cell>
          <cell r="F87086" t="str">
            <v/>
          </cell>
        </row>
        <row r="87087">
          <cell r="A87087" t="str">
            <v>90120376</v>
          </cell>
          <cell r="F87087" t="str">
            <v/>
          </cell>
        </row>
        <row r="87088">
          <cell r="A87088" t="str">
            <v>9012103</v>
          </cell>
          <cell r="F87088" t="str">
            <v/>
          </cell>
        </row>
        <row r="87089">
          <cell r="A87089" t="str">
            <v>90121123</v>
          </cell>
          <cell r="F87089" t="str">
            <v/>
          </cell>
        </row>
        <row r="87090">
          <cell r="A87090" t="str">
            <v>90123305</v>
          </cell>
          <cell r="F87090" t="str">
            <v/>
          </cell>
        </row>
        <row r="87091">
          <cell r="A87091" t="str">
            <v>90127340</v>
          </cell>
          <cell r="F87091" t="str">
            <v/>
          </cell>
        </row>
        <row r="87092">
          <cell r="A87092" t="str">
            <v>90130636</v>
          </cell>
          <cell r="F87092" t="str">
            <v/>
          </cell>
        </row>
        <row r="87093">
          <cell r="A87093" t="str">
            <v>90130750</v>
          </cell>
          <cell r="F87093" t="str">
            <v/>
          </cell>
        </row>
        <row r="87094">
          <cell r="A87094" t="str">
            <v>9013076</v>
          </cell>
          <cell r="F87094" t="str">
            <v/>
          </cell>
        </row>
        <row r="87095">
          <cell r="A87095" t="str">
            <v>90130916</v>
          </cell>
          <cell r="F87095" t="str">
            <v/>
          </cell>
        </row>
        <row r="87096">
          <cell r="A87096" t="str">
            <v>9013153</v>
          </cell>
          <cell r="F87096" t="str">
            <v/>
          </cell>
        </row>
        <row r="87097">
          <cell r="A87097" t="str">
            <v>90131597</v>
          </cell>
          <cell r="F87097" t="str">
            <v/>
          </cell>
        </row>
        <row r="87098">
          <cell r="A87098" t="str">
            <v>90134309</v>
          </cell>
          <cell r="F87098" t="str">
            <v/>
          </cell>
        </row>
        <row r="87099">
          <cell r="A87099" t="str">
            <v>90134598</v>
          </cell>
          <cell r="F87099" t="str">
            <v/>
          </cell>
        </row>
        <row r="87100">
          <cell r="A87100" t="str">
            <v>9013536</v>
          </cell>
          <cell r="F87100" t="str">
            <v/>
          </cell>
        </row>
        <row r="87101">
          <cell r="A87101" t="str">
            <v>90135661</v>
          </cell>
          <cell r="F87101" t="str">
            <v/>
          </cell>
        </row>
        <row r="87102">
          <cell r="A87102" t="str">
            <v>9013672</v>
          </cell>
          <cell r="F87102" t="str">
            <v/>
          </cell>
        </row>
        <row r="87103">
          <cell r="A87103" t="str">
            <v>90137199</v>
          </cell>
          <cell r="F87103" t="str">
            <v/>
          </cell>
        </row>
        <row r="87104">
          <cell r="A87104" t="str">
            <v>90137850</v>
          </cell>
          <cell r="F87104" t="str">
            <v/>
          </cell>
        </row>
        <row r="87105">
          <cell r="A87105" t="str">
            <v>90139265</v>
          </cell>
          <cell r="F87105" t="str">
            <v/>
          </cell>
        </row>
        <row r="87106">
          <cell r="A87106" t="str">
            <v>90139909</v>
          </cell>
          <cell r="F87106" t="str">
            <v/>
          </cell>
        </row>
        <row r="87107">
          <cell r="A87107" t="str">
            <v>90141842</v>
          </cell>
          <cell r="F87107" t="str">
            <v/>
          </cell>
        </row>
        <row r="87108">
          <cell r="A87108" t="str">
            <v>90142175</v>
          </cell>
          <cell r="F87108" t="str">
            <v/>
          </cell>
        </row>
        <row r="87109">
          <cell r="A87109" t="str">
            <v>90143214</v>
          </cell>
          <cell r="F87109" t="str">
            <v/>
          </cell>
        </row>
        <row r="87110">
          <cell r="A87110" t="str">
            <v>90146026</v>
          </cell>
          <cell r="F87110" t="str">
            <v/>
          </cell>
        </row>
        <row r="87111">
          <cell r="A87111" t="str">
            <v>90147359</v>
          </cell>
          <cell r="F87111" t="str">
            <v>DUPLICADOS</v>
          </cell>
        </row>
        <row r="87112">
          <cell r="A87112" t="str">
            <v>90147757</v>
          </cell>
          <cell r="F87112" t="str">
            <v/>
          </cell>
        </row>
        <row r="87113">
          <cell r="A87113" t="str">
            <v>90148325</v>
          </cell>
          <cell r="F87113" t="str">
            <v/>
          </cell>
        </row>
        <row r="87114">
          <cell r="A87114" t="str">
            <v>90148463</v>
          </cell>
          <cell r="F87114" t="str">
            <v/>
          </cell>
        </row>
        <row r="87115">
          <cell r="A87115" t="str">
            <v>90149536</v>
          </cell>
          <cell r="F87115" t="str">
            <v/>
          </cell>
        </row>
        <row r="87116">
          <cell r="A87116" t="str">
            <v>90150546</v>
          </cell>
          <cell r="F87116" t="str">
            <v/>
          </cell>
        </row>
        <row r="87117">
          <cell r="A87117" t="str">
            <v>90151502</v>
          </cell>
          <cell r="F87117" t="str">
            <v/>
          </cell>
        </row>
        <row r="87118">
          <cell r="A87118" t="str">
            <v>90152095</v>
          </cell>
          <cell r="F87118" t="str">
            <v/>
          </cell>
        </row>
        <row r="87119">
          <cell r="A87119" t="str">
            <v>90152990</v>
          </cell>
          <cell r="F87119" t="str">
            <v/>
          </cell>
        </row>
        <row r="87120">
          <cell r="A87120" t="str">
            <v>90153791</v>
          </cell>
          <cell r="F87120" t="str">
            <v/>
          </cell>
        </row>
        <row r="87121">
          <cell r="A87121" t="str">
            <v>90154872</v>
          </cell>
          <cell r="F87121" t="str">
            <v/>
          </cell>
        </row>
        <row r="87122">
          <cell r="A87122" t="str">
            <v>90154983</v>
          </cell>
          <cell r="F87122" t="str">
            <v/>
          </cell>
        </row>
        <row r="87123">
          <cell r="A87123" t="str">
            <v>90156526</v>
          </cell>
          <cell r="F87123" t="str">
            <v/>
          </cell>
        </row>
        <row r="87124">
          <cell r="A87124" t="str">
            <v>90157839</v>
          </cell>
          <cell r="F87124" t="str">
            <v/>
          </cell>
        </row>
        <row r="87125">
          <cell r="A87125" t="str">
            <v>90158381</v>
          </cell>
          <cell r="F87125" t="str">
            <v/>
          </cell>
        </row>
        <row r="87126">
          <cell r="A87126" t="str">
            <v>90159740</v>
          </cell>
          <cell r="F87126" t="str">
            <v/>
          </cell>
        </row>
        <row r="87127">
          <cell r="A87127" t="str">
            <v>90160184</v>
          </cell>
          <cell r="F87127" t="str">
            <v/>
          </cell>
        </row>
        <row r="87128">
          <cell r="A87128" t="str">
            <v>90160275</v>
          </cell>
          <cell r="F87128" t="str">
            <v/>
          </cell>
        </row>
        <row r="87129">
          <cell r="A87129" t="str">
            <v>90160925</v>
          </cell>
          <cell r="F87129" t="str">
            <v/>
          </cell>
        </row>
        <row r="87130">
          <cell r="A87130" t="str">
            <v>90161387</v>
          </cell>
          <cell r="F87130" t="str">
            <v/>
          </cell>
        </row>
        <row r="87131">
          <cell r="A87131" t="str">
            <v>90165431</v>
          </cell>
          <cell r="F87131" t="str">
            <v/>
          </cell>
        </row>
        <row r="87132">
          <cell r="A87132" t="str">
            <v>9016944</v>
          </cell>
          <cell r="F87132" t="str">
            <v/>
          </cell>
        </row>
        <row r="87133">
          <cell r="A87133" t="str">
            <v>9016978</v>
          </cell>
          <cell r="F87133" t="str">
            <v/>
          </cell>
        </row>
        <row r="87134">
          <cell r="A87134" t="str">
            <v>90170678</v>
          </cell>
          <cell r="F87134" t="str">
            <v/>
          </cell>
        </row>
        <row r="87135">
          <cell r="A87135" t="str">
            <v>90171388</v>
          </cell>
          <cell r="F87135" t="str">
            <v/>
          </cell>
        </row>
        <row r="87136">
          <cell r="A87136" t="str">
            <v>90172273</v>
          </cell>
          <cell r="F87136" t="str">
            <v/>
          </cell>
        </row>
        <row r="87137">
          <cell r="A87137" t="str">
            <v>90175199</v>
          </cell>
          <cell r="F87137" t="str">
            <v/>
          </cell>
        </row>
        <row r="87138">
          <cell r="A87138" t="str">
            <v>90175266</v>
          </cell>
          <cell r="F87138" t="str">
            <v/>
          </cell>
        </row>
        <row r="87139">
          <cell r="A87139" t="str">
            <v>90176194</v>
          </cell>
          <cell r="F87139" t="str">
            <v/>
          </cell>
        </row>
        <row r="87140">
          <cell r="A87140" t="str">
            <v>90176581</v>
          </cell>
          <cell r="F87140" t="str">
            <v/>
          </cell>
        </row>
        <row r="87141">
          <cell r="A87141" t="str">
            <v>90176868</v>
          </cell>
          <cell r="F87141" t="str">
            <v/>
          </cell>
        </row>
        <row r="87142">
          <cell r="A87142" t="str">
            <v>9017716</v>
          </cell>
          <cell r="F87142" t="str">
            <v/>
          </cell>
        </row>
        <row r="87143">
          <cell r="A87143" t="str">
            <v>90180015</v>
          </cell>
          <cell r="F87143" t="str">
            <v/>
          </cell>
        </row>
        <row r="87144">
          <cell r="A87144" t="str">
            <v>90181719</v>
          </cell>
          <cell r="F87144" t="str">
            <v/>
          </cell>
        </row>
        <row r="87145">
          <cell r="A87145" t="str">
            <v>90181872</v>
          </cell>
          <cell r="F87145" t="str">
            <v/>
          </cell>
        </row>
        <row r="87146">
          <cell r="A87146" t="str">
            <v>90182042</v>
          </cell>
          <cell r="F87146" t="str">
            <v/>
          </cell>
        </row>
        <row r="87147">
          <cell r="A87147" t="str">
            <v>90182199</v>
          </cell>
          <cell r="F87147" t="str">
            <v>DUPLICADOS</v>
          </cell>
        </row>
        <row r="87148">
          <cell r="A87148" t="str">
            <v>90182866</v>
          </cell>
          <cell r="F87148" t="str">
            <v>DUPLICADOS</v>
          </cell>
        </row>
        <row r="87149">
          <cell r="A87149" t="str">
            <v>90184113</v>
          </cell>
          <cell r="F87149" t="str">
            <v/>
          </cell>
        </row>
        <row r="87150">
          <cell r="A87150" t="str">
            <v>90186513</v>
          </cell>
          <cell r="F87150" t="str">
            <v/>
          </cell>
        </row>
        <row r="87151">
          <cell r="A87151" t="str">
            <v>90188038</v>
          </cell>
          <cell r="F87151" t="str">
            <v/>
          </cell>
        </row>
        <row r="87152">
          <cell r="A87152" t="str">
            <v>90188416</v>
          </cell>
          <cell r="F87152" t="str">
            <v/>
          </cell>
        </row>
        <row r="87153">
          <cell r="A87153" t="str">
            <v>90189816</v>
          </cell>
          <cell r="F87153" t="str">
            <v/>
          </cell>
        </row>
        <row r="87154">
          <cell r="A87154" t="str">
            <v>90191037</v>
          </cell>
          <cell r="F87154" t="str">
            <v/>
          </cell>
        </row>
        <row r="87155">
          <cell r="A87155" t="str">
            <v>90191619</v>
          </cell>
          <cell r="F87155" t="str">
            <v/>
          </cell>
        </row>
        <row r="87156">
          <cell r="A87156" t="str">
            <v>9019242</v>
          </cell>
          <cell r="F87156" t="str">
            <v/>
          </cell>
        </row>
        <row r="87157">
          <cell r="A87157" t="str">
            <v>90193070</v>
          </cell>
          <cell r="F87157" t="str">
            <v/>
          </cell>
        </row>
        <row r="87158">
          <cell r="A87158" t="str">
            <v>90194658</v>
          </cell>
          <cell r="F87158" t="str">
            <v/>
          </cell>
        </row>
        <row r="87159">
          <cell r="A87159" t="str">
            <v>9019474</v>
          </cell>
          <cell r="F87159" t="str">
            <v/>
          </cell>
        </row>
        <row r="87160">
          <cell r="A87160" t="str">
            <v>90195588</v>
          </cell>
          <cell r="F87160" t="str">
            <v/>
          </cell>
        </row>
        <row r="87161">
          <cell r="A87161" t="str">
            <v>90197400</v>
          </cell>
          <cell r="F87161" t="str">
            <v/>
          </cell>
        </row>
        <row r="87162">
          <cell r="A87162" t="str">
            <v>90197624</v>
          </cell>
          <cell r="F87162" t="str">
            <v/>
          </cell>
        </row>
        <row r="87163">
          <cell r="A87163" t="str">
            <v>90197942</v>
          </cell>
          <cell r="F87163" t="str">
            <v/>
          </cell>
        </row>
        <row r="87164">
          <cell r="A87164" t="str">
            <v>90199840</v>
          </cell>
          <cell r="F87164" t="str">
            <v/>
          </cell>
        </row>
        <row r="87165">
          <cell r="A87165" t="str">
            <v>90199869</v>
          </cell>
          <cell r="F87165" t="str">
            <v/>
          </cell>
        </row>
        <row r="87166">
          <cell r="A87166" t="str">
            <v>90200422</v>
          </cell>
          <cell r="F87166" t="str">
            <v/>
          </cell>
        </row>
        <row r="87167">
          <cell r="A87167" t="str">
            <v>90201035</v>
          </cell>
          <cell r="F87167" t="str">
            <v/>
          </cell>
        </row>
        <row r="87168">
          <cell r="A87168" t="str">
            <v>90201935</v>
          </cell>
          <cell r="F87168" t="str">
            <v/>
          </cell>
        </row>
        <row r="87169">
          <cell r="A87169" t="str">
            <v>90202062</v>
          </cell>
          <cell r="F87169" t="str">
            <v/>
          </cell>
        </row>
        <row r="87170">
          <cell r="A87170" t="str">
            <v>90204055</v>
          </cell>
          <cell r="F87170" t="str">
            <v>DUPLICADOS</v>
          </cell>
        </row>
        <row r="87171">
          <cell r="A87171" t="str">
            <v>90206144</v>
          </cell>
          <cell r="F87171" t="str">
            <v/>
          </cell>
        </row>
        <row r="87172">
          <cell r="A87172" t="str">
            <v>90207763</v>
          </cell>
          <cell r="F87172" t="str">
            <v>DUPLICADOS</v>
          </cell>
        </row>
        <row r="87173">
          <cell r="A87173" t="str">
            <v>90207778</v>
          </cell>
          <cell r="F87173" t="str">
            <v/>
          </cell>
        </row>
        <row r="87174">
          <cell r="A87174" t="str">
            <v>90207795</v>
          </cell>
          <cell r="F87174" t="str">
            <v/>
          </cell>
        </row>
        <row r="87175">
          <cell r="A87175" t="str">
            <v>9021000</v>
          </cell>
          <cell r="F87175" t="str">
            <v/>
          </cell>
        </row>
        <row r="87176">
          <cell r="A87176" t="str">
            <v>90210516</v>
          </cell>
          <cell r="F87176" t="str">
            <v/>
          </cell>
        </row>
        <row r="87177">
          <cell r="A87177" t="str">
            <v>90213263</v>
          </cell>
          <cell r="F87177" t="str">
            <v/>
          </cell>
        </row>
        <row r="87178">
          <cell r="A87178" t="str">
            <v>90213787</v>
          </cell>
          <cell r="F87178" t="str">
            <v/>
          </cell>
        </row>
        <row r="87179">
          <cell r="A87179" t="str">
            <v>90214166</v>
          </cell>
          <cell r="F87179" t="str">
            <v/>
          </cell>
        </row>
        <row r="87180">
          <cell r="A87180" t="str">
            <v>90223564</v>
          </cell>
          <cell r="F87180" t="str">
            <v/>
          </cell>
        </row>
        <row r="87181">
          <cell r="A87181" t="str">
            <v>90224432</v>
          </cell>
          <cell r="F87181" t="str">
            <v/>
          </cell>
        </row>
        <row r="87182">
          <cell r="A87182" t="str">
            <v>90226850</v>
          </cell>
          <cell r="F87182" t="str">
            <v>DUPLICADOS</v>
          </cell>
        </row>
        <row r="87183">
          <cell r="A87183" t="str">
            <v>90227236</v>
          </cell>
          <cell r="F87183" t="str">
            <v/>
          </cell>
        </row>
        <row r="87184">
          <cell r="A87184" t="str">
            <v>90227412</v>
          </cell>
          <cell r="F87184" t="str">
            <v/>
          </cell>
        </row>
        <row r="87185">
          <cell r="A87185" t="str">
            <v>90228024</v>
          </cell>
          <cell r="F87185" t="str">
            <v/>
          </cell>
        </row>
        <row r="87186">
          <cell r="A87186" t="str">
            <v>90228594</v>
          </cell>
          <cell r="F87186" t="str">
            <v>DUPLICADOS</v>
          </cell>
        </row>
        <row r="87187">
          <cell r="A87187" t="str">
            <v>90228874</v>
          </cell>
          <cell r="F87187" t="str">
            <v/>
          </cell>
        </row>
        <row r="87188">
          <cell r="A87188" t="str">
            <v>90233247</v>
          </cell>
          <cell r="F87188" t="str">
            <v/>
          </cell>
        </row>
        <row r="87189">
          <cell r="A87189" t="str">
            <v>9023330</v>
          </cell>
          <cell r="F87189" t="str">
            <v/>
          </cell>
        </row>
        <row r="87190">
          <cell r="A87190" t="str">
            <v>90234948</v>
          </cell>
          <cell r="F87190" t="str">
            <v/>
          </cell>
        </row>
        <row r="87191">
          <cell r="A87191" t="str">
            <v>90234995</v>
          </cell>
          <cell r="F87191" t="str">
            <v/>
          </cell>
        </row>
        <row r="87192">
          <cell r="A87192" t="str">
            <v>90235741</v>
          </cell>
          <cell r="F87192" t="str">
            <v/>
          </cell>
        </row>
        <row r="87193">
          <cell r="A87193" t="str">
            <v>90236166</v>
          </cell>
          <cell r="F87193" t="str">
            <v/>
          </cell>
        </row>
        <row r="87194">
          <cell r="A87194" t="str">
            <v>90236731</v>
          </cell>
          <cell r="F87194" t="str">
            <v/>
          </cell>
        </row>
        <row r="87195">
          <cell r="A87195" t="str">
            <v>90237168</v>
          </cell>
          <cell r="F87195" t="str">
            <v/>
          </cell>
        </row>
        <row r="87196">
          <cell r="A87196" t="str">
            <v>90237486</v>
          </cell>
          <cell r="F87196" t="str">
            <v/>
          </cell>
        </row>
        <row r="87197">
          <cell r="A87197" t="str">
            <v>90238764</v>
          </cell>
          <cell r="F87197" t="str">
            <v/>
          </cell>
        </row>
        <row r="87198">
          <cell r="A87198" t="str">
            <v>90239087</v>
          </cell>
          <cell r="F87198" t="str">
            <v/>
          </cell>
        </row>
        <row r="87199">
          <cell r="A87199" t="str">
            <v>90239438</v>
          </cell>
          <cell r="F87199" t="str">
            <v/>
          </cell>
        </row>
        <row r="87200">
          <cell r="A87200" t="str">
            <v>90239710</v>
          </cell>
          <cell r="F87200" t="str">
            <v/>
          </cell>
        </row>
        <row r="87201">
          <cell r="A87201" t="str">
            <v>90240867</v>
          </cell>
          <cell r="F87201" t="str">
            <v/>
          </cell>
        </row>
        <row r="87202">
          <cell r="A87202" t="str">
            <v>90240882</v>
          </cell>
          <cell r="F87202" t="str">
            <v/>
          </cell>
        </row>
        <row r="87203">
          <cell r="A87203" t="str">
            <v>90240977</v>
          </cell>
          <cell r="F87203" t="str">
            <v/>
          </cell>
        </row>
        <row r="87204">
          <cell r="A87204" t="str">
            <v>90241167</v>
          </cell>
          <cell r="F87204" t="str">
            <v/>
          </cell>
        </row>
        <row r="87205">
          <cell r="A87205" t="str">
            <v>90241647</v>
          </cell>
          <cell r="F87205" t="str">
            <v/>
          </cell>
        </row>
        <row r="87206">
          <cell r="A87206" t="str">
            <v>90242637</v>
          </cell>
          <cell r="F87206" t="str">
            <v/>
          </cell>
        </row>
        <row r="87207">
          <cell r="A87207" t="str">
            <v>90243941</v>
          </cell>
          <cell r="F87207" t="str">
            <v/>
          </cell>
        </row>
        <row r="87208">
          <cell r="A87208" t="str">
            <v>90244001</v>
          </cell>
          <cell r="F87208" t="str">
            <v/>
          </cell>
        </row>
        <row r="87209">
          <cell r="A87209" t="str">
            <v>90246360</v>
          </cell>
          <cell r="F87209" t="str">
            <v/>
          </cell>
        </row>
        <row r="87210">
          <cell r="A87210" t="str">
            <v>90246808</v>
          </cell>
          <cell r="F87210" t="str">
            <v/>
          </cell>
        </row>
        <row r="87211">
          <cell r="A87211" t="str">
            <v>9024721</v>
          </cell>
          <cell r="F87211" t="str">
            <v/>
          </cell>
        </row>
        <row r="87212">
          <cell r="A87212" t="str">
            <v>902485</v>
          </cell>
          <cell r="F87212" t="str">
            <v/>
          </cell>
        </row>
        <row r="87213">
          <cell r="A87213" t="str">
            <v>90248803</v>
          </cell>
          <cell r="F87213" t="str">
            <v/>
          </cell>
        </row>
        <row r="87214">
          <cell r="A87214" t="str">
            <v>90249007</v>
          </cell>
          <cell r="F87214" t="str">
            <v/>
          </cell>
        </row>
        <row r="87215">
          <cell r="A87215" t="str">
            <v>90249306</v>
          </cell>
          <cell r="F87215" t="str">
            <v/>
          </cell>
        </row>
        <row r="87216">
          <cell r="A87216" t="str">
            <v>90250322</v>
          </cell>
          <cell r="F87216" t="str">
            <v/>
          </cell>
        </row>
        <row r="87217">
          <cell r="A87217" t="str">
            <v>90251231</v>
          </cell>
          <cell r="F87217" t="str">
            <v/>
          </cell>
        </row>
        <row r="87218">
          <cell r="A87218" t="str">
            <v>9025202</v>
          </cell>
          <cell r="F87218" t="str">
            <v/>
          </cell>
        </row>
        <row r="87219">
          <cell r="A87219" t="str">
            <v>9025430</v>
          </cell>
          <cell r="F87219" t="str">
            <v/>
          </cell>
        </row>
        <row r="87220">
          <cell r="A87220" t="str">
            <v>9025496</v>
          </cell>
          <cell r="F87220" t="str">
            <v/>
          </cell>
        </row>
        <row r="87221">
          <cell r="A87221" t="str">
            <v>90256362</v>
          </cell>
          <cell r="F87221" t="str">
            <v/>
          </cell>
        </row>
        <row r="87222">
          <cell r="A87222" t="str">
            <v>90265118</v>
          </cell>
          <cell r="F87222" t="str">
            <v/>
          </cell>
        </row>
        <row r="87223">
          <cell r="A87223" t="str">
            <v>90265463</v>
          </cell>
          <cell r="F87223" t="str">
            <v/>
          </cell>
        </row>
        <row r="87224">
          <cell r="A87224" t="str">
            <v>90265748</v>
          </cell>
          <cell r="F87224" t="str">
            <v/>
          </cell>
        </row>
        <row r="87225">
          <cell r="A87225" t="str">
            <v>902661</v>
          </cell>
          <cell r="F87225" t="str">
            <v>DUPLICADOS</v>
          </cell>
        </row>
        <row r="87226">
          <cell r="A87226" t="str">
            <v>9026839</v>
          </cell>
          <cell r="F87226" t="str">
            <v/>
          </cell>
        </row>
        <row r="87227">
          <cell r="A87227" t="str">
            <v>90268891</v>
          </cell>
          <cell r="F87227" t="str">
            <v/>
          </cell>
        </row>
        <row r="87228">
          <cell r="A87228" t="str">
            <v>90269020</v>
          </cell>
          <cell r="F87228" t="str">
            <v/>
          </cell>
        </row>
        <row r="87229">
          <cell r="A87229" t="str">
            <v>90270618</v>
          </cell>
          <cell r="F87229" t="str">
            <v/>
          </cell>
        </row>
        <row r="87230">
          <cell r="A87230" t="str">
            <v>90271161</v>
          </cell>
          <cell r="F87230" t="str">
            <v/>
          </cell>
        </row>
        <row r="87231">
          <cell r="A87231" t="str">
            <v>90272870</v>
          </cell>
          <cell r="F87231" t="str">
            <v/>
          </cell>
        </row>
        <row r="87232">
          <cell r="A87232" t="str">
            <v>90273533</v>
          </cell>
          <cell r="F87232" t="str">
            <v/>
          </cell>
        </row>
        <row r="87233">
          <cell r="A87233" t="str">
            <v>90273760</v>
          </cell>
          <cell r="F87233" t="str">
            <v/>
          </cell>
        </row>
        <row r="87234">
          <cell r="A87234" t="str">
            <v>90276075</v>
          </cell>
          <cell r="F87234" t="str">
            <v/>
          </cell>
        </row>
        <row r="87235">
          <cell r="A87235" t="str">
            <v>90278253</v>
          </cell>
          <cell r="F87235" t="str">
            <v/>
          </cell>
        </row>
        <row r="87236">
          <cell r="A87236" t="str">
            <v>90279972</v>
          </cell>
          <cell r="F87236" t="str">
            <v>DUPLICADOS</v>
          </cell>
        </row>
        <row r="87237">
          <cell r="A87237" t="str">
            <v>9028189</v>
          </cell>
          <cell r="F87237" t="str">
            <v/>
          </cell>
        </row>
        <row r="87238">
          <cell r="A87238" t="str">
            <v>9028211</v>
          </cell>
          <cell r="F87238" t="str">
            <v/>
          </cell>
        </row>
        <row r="87239">
          <cell r="A87239" t="str">
            <v>90285062</v>
          </cell>
          <cell r="F87239" t="str">
            <v/>
          </cell>
        </row>
        <row r="87240">
          <cell r="A87240" t="str">
            <v>90287539</v>
          </cell>
          <cell r="F87240" t="str">
            <v/>
          </cell>
        </row>
        <row r="87241">
          <cell r="A87241" t="str">
            <v>90288835</v>
          </cell>
          <cell r="F87241" t="str">
            <v/>
          </cell>
        </row>
        <row r="87242">
          <cell r="A87242" t="str">
            <v>90291726</v>
          </cell>
          <cell r="F87242" t="str">
            <v/>
          </cell>
        </row>
        <row r="87243">
          <cell r="A87243" t="str">
            <v>90292056</v>
          </cell>
          <cell r="F87243" t="str">
            <v>DUPLICADOS</v>
          </cell>
        </row>
        <row r="87244">
          <cell r="A87244" t="str">
            <v>90292790</v>
          </cell>
          <cell r="F87244" t="str">
            <v/>
          </cell>
        </row>
        <row r="87245">
          <cell r="A87245" t="str">
            <v>90296409</v>
          </cell>
          <cell r="F87245" t="str">
            <v/>
          </cell>
        </row>
        <row r="87246">
          <cell r="A87246" t="str">
            <v>90296687</v>
          </cell>
          <cell r="F87246" t="str">
            <v/>
          </cell>
        </row>
        <row r="87247">
          <cell r="A87247" t="str">
            <v>9029893</v>
          </cell>
          <cell r="F87247" t="str">
            <v/>
          </cell>
        </row>
        <row r="87248">
          <cell r="A87248" t="str">
            <v>90303196</v>
          </cell>
          <cell r="F87248" t="str">
            <v/>
          </cell>
        </row>
        <row r="87249">
          <cell r="A87249" t="str">
            <v>90303510</v>
          </cell>
          <cell r="F87249" t="str">
            <v/>
          </cell>
        </row>
        <row r="87250">
          <cell r="A87250" t="str">
            <v>90307257</v>
          </cell>
          <cell r="F87250" t="str">
            <v/>
          </cell>
        </row>
        <row r="87251">
          <cell r="A87251" t="str">
            <v>90307479</v>
          </cell>
          <cell r="F87251" t="str">
            <v/>
          </cell>
        </row>
        <row r="87252">
          <cell r="A87252" t="str">
            <v>90308024</v>
          </cell>
          <cell r="F87252" t="str">
            <v/>
          </cell>
        </row>
        <row r="87253">
          <cell r="A87253" t="str">
            <v>9031143</v>
          </cell>
          <cell r="F87253" t="str">
            <v/>
          </cell>
        </row>
        <row r="87254">
          <cell r="A87254" t="str">
            <v>90313704</v>
          </cell>
          <cell r="F87254" t="str">
            <v/>
          </cell>
        </row>
        <row r="87255">
          <cell r="A87255" t="str">
            <v>9031630</v>
          </cell>
          <cell r="F87255" t="str">
            <v/>
          </cell>
        </row>
        <row r="87256">
          <cell r="A87256" t="str">
            <v>90316357</v>
          </cell>
          <cell r="F87256" t="str">
            <v/>
          </cell>
        </row>
        <row r="87257">
          <cell r="A87257" t="str">
            <v>90318851</v>
          </cell>
          <cell r="F87257" t="str">
            <v/>
          </cell>
        </row>
        <row r="87258">
          <cell r="A87258" t="str">
            <v>90320931</v>
          </cell>
          <cell r="F87258" t="str">
            <v/>
          </cell>
        </row>
        <row r="87259">
          <cell r="A87259" t="str">
            <v>90321065</v>
          </cell>
          <cell r="F87259" t="str">
            <v/>
          </cell>
        </row>
        <row r="87260">
          <cell r="A87260" t="str">
            <v>90322124</v>
          </cell>
          <cell r="F87260" t="str">
            <v/>
          </cell>
        </row>
        <row r="87261">
          <cell r="A87261" t="str">
            <v>90322437</v>
          </cell>
          <cell r="F87261" t="str">
            <v/>
          </cell>
        </row>
        <row r="87262">
          <cell r="A87262" t="str">
            <v>90322665</v>
          </cell>
          <cell r="F87262" t="str">
            <v>DUPLICADOS</v>
          </cell>
        </row>
        <row r="87263">
          <cell r="A87263" t="str">
            <v>90322894</v>
          </cell>
          <cell r="F87263" t="str">
            <v/>
          </cell>
        </row>
        <row r="87264">
          <cell r="A87264" t="str">
            <v>90323708</v>
          </cell>
          <cell r="F87264" t="str">
            <v/>
          </cell>
        </row>
        <row r="87265">
          <cell r="A87265" t="str">
            <v xml:space="preserve">90323736 </v>
          </cell>
          <cell r="F87265" t="str">
            <v/>
          </cell>
        </row>
        <row r="87266">
          <cell r="A87266" t="str">
            <v>9032388</v>
          </cell>
          <cell r="F87266" t="str">
            <v/>
          </cell>
        </row>
        <row r="87267">
          <cell r="A87267" t="str">
            <v>90324797</v>
          </cell>
          <cell r="F87267" t="str">
            <v/>
          </cell>
        </row>
        <row r="87268">
          <cell r="A87268" t="str">
            <v>90327161</v>
          </cell>
          <cell r="F87268" t="str">
            <v/>
          </cell>
        </row>
        <row r="87269">
          <cell r="A87269" t="str">
            <v>90328685</v>
          </cell>
          <cell r="F87269" t="str">
            <v/>
          </cell>
        </row>
        <row r="87270">
          <cell r="A87270" t="str">
            <v>9032917</v>
          </cell>
          <cell r="F87270" t="str">
            <v/>
          </cell>
        </row>
        <row r="87271">
          <cell r="A87271" t="str">
            <v>903340</v>
          </cell>
          <cell r="F87271" t="str">
            <v/>
          </cell>
        </row>
        <row r="87272">
          <cell r="A87272" t="str">
            <v>90335178</v>
          </cell>
          <cell r="F87272" t="str">
            <v/>
          </cell>
        </row>
        <row r="87273">
          <cell r="A87273" t="str">
            <v>90336984</v>
          </cell>
          <cell r="F87273" t="str">
            <v/>
          </cell>
        </row>
        <row r="87274">
          <cell r="A87274" t="str">
            <v>90338890</v>
          </cell>
          <cell r="F87274" t="str">
            <v>DUPLICADOS</v>
          </cell>
        </row>
        <row r="87275">
          <cell r="A87275" t="str">
            <v>90338935</v>
          </cell>
          <cell r="F87275" t="str">
            <v/>
          </cell>
        </row>
        <row r="87276">
          <cell r="A87276" t="str">
            <v>90339557</v>
          </cell>
          <cell r="F87276" t="str">
            <v/>
          </cell>
        </row>
        <row r="87277">
          <cell r="A87277" t="str">
            <v>90339673</v>
          </cell>
          <cell r="F87277" t="str">
            <v/>
          </cell>
        </row>
        <row r="87278">
          <cell r="A87278" t="str">
            <v>90339878</v>
          </cell>
          <cell r="F87278" t="str">
            <v/>
          </cell>
        </row>
        <row r="87279">
          <cell r="A87279" t="str">
            <v>90340090</v>
          </cell>
          <cell r="F87279" t="str">
            <v/>
          </cell>
        </row>
        <row r="87280">
          <cell r="A87280" t="str">
            <v>90340333</v>
          </cell>
          <cell r="F87280" t="str">
            <v/>
          </cell>
        </row>
        <row r="87281">
          <cell r="A87281" t="str">
            <v>90342232</v>
          </cell>
          <cell r="F87281" t="str">
            <v/>
          </cell>
        </row>
        <row r="87282">
          <cell r="A87282" t="str">
            <v>90342634</v>
          </cell>
          <cell r="F87282" t="str">
            <v/>
          </cell>
        </row>
        <row r="87283">
          <cell r="A87283" t="str">
            <v>9034614</v>
          </cell>
          <cell r="F87283" t="str">
            <v>DUPLICADOS</v>
          </cell>
        </row>
        <row r="87284">
          <cell r="A87284" t="str">
            <v>9034937</v>
          </cell>
          <cell r="F87284" t="str">
            <v/>
          </cell>
        </row>
        <row r="87285">
          <cell r="A87285" t="str">
            <v>9035031</v>
          </cell>
          <cell r="F87285" t="str">
            <v/>
          </cell>
        </row>
        <row r="87286">
          <cell r="A87286" t="str">
            <v>90351923</v>
          </cell>
          <cell r="F87286" t="str">
            <v/>
          </cell>
        </row>
        <row r="87287">
          <cell r="A87287" t="str">
            <v>90355083</v>
          </cell>
          <cell r="F87287" t="str">
            <v/>
          </cell>
        </row>
        <row r="87288">
          <cell r="A87288" t="str">
            <v>90358898</v>
          </cell>
          <cell r="F87288" t="str">
            <v/>
          </cell>
        </row>
        <row r="87289">
          <cell r="A87289" t="str">
            <v>90361532</v>
          </cell>
          <cell r="F87289" t="str">
            <v/>
          </cell>
        </row>
        <row r="87290">
          <cell r="A87290" t="str">
            <v>90364562</v>
          </cell>
          <cell r="F87290" t="str">
            <v/>
          </cell>
        </row>
        <row r="87291">
          <cell r="A87291" t="str">
            <v>90364956</v>
          </cell>
          <cell r="F87291" t="str">
            <v/>
          </cell>
        </row>
        <row r="87292">
          <cell r="A87292" t="str">
            <v>90370123</v>
          </cell>
          <cell r="F87292" t="str">
            <v>DUPLICADOS</v>
          </cell>
        </row>
        <row r="87293">
          <cell r="A87293" t="str">
            <v>90371276</v>
          </cell>
          <cell r="F87293" t="str">
            <v/>
          </cell>
        </row>
        <row r="87294">
          <cell r="A87294" t="str">
            <v>90372375</v>
          </cell>
          <cell r="F87294" t="str">
            <v/>
          </cell>
        </row>
        <row r="87295">
          <cell r="A87295" t="str">
            <v>90373195</v>
          </cell>
          <cell r="F87295" t="str">
            <v/>
          </cell>
        </row>
        <row r="87296">
          <cell r="A87296" t="str">
            <v>90373704</v>
          </cell>
          <cell r="F87296" t="str">
            <v/>
          </cell>
        </row>
        <row r="87297">
          <cell r="A87297" t="str">
            <v>90375001</v>
          </cell>
          <cell r="F87297" t="str">
            <v/>
          </cell>
        </row>
        <row r="87298">
          <cell r="A87298" t="str">
            <v>90375468</v>
          </cell>
          <cell r="F87298" t="str">
            <v/>
          </cell>
        </row>
        <row r="87299">
          <cell r="A87299" t="str">
            <v>9037731</v>
          </cell>
          <cell r="F87299" t="str">
            <v/>
          </cell>
        </row>
        <row r="87300">
          <cell r="A87300" t="str">
            <v>90378047</v>
          </cell>
          <cell r="F87300" t="str">
            <v/>
          </cell>
        </row>
        <row r="87301">
          <cell r="A87301" t="str">
            <v>90378649</v>
          </cell>
          <cell r="F87301" t="str">
            <v/>
          </cell>
        </row>
        <row r="87302">
          <cell r="A87302" t="str">
            <v>90379139</v>
          </cell>
          <cell r="F87302" t="str">
            <v/>
          </cell>
        </row>
        <row r="87303">
          <cell r="A87303" t="str">
            <v>90381578</v>
          </cell>
          <cell r="F87303" t="str">
            <v/>
          </cell>
        </row>
        <row r="87304">
          <cell r="A87304" t="str">
            <v>90384991</v>
          </cell>
          <cell r="F87304" t="str">
            <v/>
          </cell>
        </row>
        <row r="87305">
          <cell r="A87305" t="str">
            <v>90386548</v>
          </cell>
          <cell r="F87305" t="str">
            <v/>
          </cell>
        </row>
        <row r="87306">
          <cell r="A87306" t="str">
            <v>90386600</v>
          </cell>
          <cell r="F87306" t="str">
            <v/>
          </cell>
        </row>
        <row r="87307">
          <cell r="A87307" t="str">
            <v>90386867</v>
          </cell>
          <cell r="F87307" t="str">
            <v/>
          </cell>
        </row>
        <row r="87308">
          <cell r="A87308" t="str">
            <v>90389479</v>
          </cell>
          <cell r="F87308" t="str">
            <v/>
          </cell>
        </row>
        <row r="87309">
          <cell r="A87309" t="str">
            <v>90389696</v>
          </cell>
          <cell r="F87309" t="str">
            <v/>
          </cell>
        </row>
        <row r="87310">
          <cell r="A87310" t="str">
            <v>90390523</v>
          </cell>
          <cell r="F87310" t="str">
            <v/>
          </cell>
        </row>
        <row r="87311">
          <cell r="A87311" t="str">
            <v>90390638</v>
          </cell>
          <cell r="F87311" t="str">
            <v/>
          </cell>
        </row>
        <row r="87312">
          <cell r="A87312" t="str">
            <v>90391755</v>
          </cell>
          <cell r="F87312" t="str">
            <v/>
          </cell>
        </row>
        <row r="87313">
          <cell r="A87313" t="str">
            <v>90393389</v>
          </cell>
          <cell r="F87313" t="str">
            <v/>
          </cell>
        </row>
        <row r="87314">
          <cell r="A87314" t="str">
            <v>90393506</v>
          </cell>
          <cell r="F87314" t="str">
            <v/>
          </cell>
        </row>
        <row r="87315">
          <cell r="A87315" t="str">
            <v>90394631</v>
          </cell>
          <cell r="F87315" t="str">
            <v/>
          </cell>
        </row>
        <row r="87316">
          <cell r="A87316" t="str">
            <v>90396117</v>
          </cell>
          <cell r="F87316" t="str">
            <v/>
          </cell>
        </row>
        <row r="87317">
          <cell r="A87317" t="str">
            <v>90396245</v>
          </cell>
          <cell r="F87317" t="str">
            <v/>
          </cell>
        </row>
        <row r="87318">
          <cell r="A87318" t="str">
            <v>90396290</v>
          </cell>
          <cell r="F87318" t="str">
            <v/>
          </cell>
        </row>
        <row r="87319">
          <cell r="A87319" t="str">
            <v>90398069</v>
          </cell>
          <cell r="F87319" t="str">
            <v/>
          </cell>
        </row>
        <row r="87320">
          <cell r="A87320" t="str">
            <v>90398595</v>
          </cell>
          <cell r="F87320" t="str">
            <v/>
          </cell>
        </row>
        <row r="87321">
          <cell r="A87321" t="str">
            <v>90400410</v>
          </cell>
          <cell r="F87321" t="str">
            <v/>
          </cell>
        </row>
        <row r="87322">
          <cell r="A87322" t="str">
            <v>9040135</v>
          </cell>
          <cell r="F87322" t="str">
            <v/>
          </cell>
        </row>
        <row r="87323">
          <cell r="A87323" t="str">
            <v>90401454</v>
          </cell>
          <cell r="F87323" t="str">
            <v/>
          </cell>
        </row>
        <row r="87324">
          <cell r="A87324" t="str">
            <v>9040172</v>
          </cell>
          <cell r="F87324" t="str">
            <v/>
          </cell>
        </row>
        <row r="87325">
          <cell r="A87325" t="str">
            <v>90402650</v>
          </cell>
          <cell r="F87325" t="str">
            <v/>
          </cell>
        </row>
        <row r="87326">
          <cell r="A87326" t="str">
            <v>90402652</v>
          </cell>
          <cell r="F87326" t="str">
            <v/>
          </cell>
        </row>
        <row r="87327">
          <cell r="A87327" t="str">
            <v>90403415</v>
          </cell>
          <cell r="F87327" t="str">
            <v/>
          </cell>
        </row>
        <row r="87328">
          <cell r="A87328" t="str">
            <v>9040418</v>
          </cell>
          <cell r="F87328" t="str">
            <v/>
          </cell>
        </row>
        <row r="87329">
          <cell r="A87329" t="str">
            <v>90404313</v>
          </cell>
          <cell r="F87329" t="str">
            <v/>
          </cell>
        </row>
        <row r="87330">
          <cell r="A87330" t="str">
            <v>90404385</v>
          </cell>
          <cell r="F87330" t="str">
            <v/>
          </cell>
        </row>
        <row r="87331">
          <cell r="A87331" t="str">
            <v>90404502</v>
          </cell>
          <cell r="F87331" t="str">
            <v/>
          </cell>
        </row>
        <row r="87332">
          <cell r="A87332" t="str">
            <v>90405134</v>
          </cell>
          <cell r="F87332" t="str">
            <v>DUPLICADOS</v>
          </cell>
        </row>
        <row r="87333">
          <cell r="A87333" t="str">
            <v>90405510</v>
          </cell>
          <cell r="F87333" t="str">
            <v/>
          </cell>
        </row>
        <row r="87334">
          <cell r="A87334" t="str">
            <v>90405579</v>
          </cell>
          <cell r="F87334" t="str">
            <v/>
          </cell>
        </row>
        <row r="87335">
          <cell r="A87335" t="str">
            <v>90405887</v>
          </cell>
          <cell r="F87335" t="str">
            <v/>
          </cell>
        </row>
        <row r="87336">
          <cell r="A87336" t="str">
            <v>90406273</v>
          </cell>
          <cell r="F87336" t="str">
            <v/>
          </cell>
        </row>
        <row r="87337">
          <cell r="A87337" t="str">
            <v>904064</v>
          </cell>
          <cell r="F87337" t="str">
            <v/>
          </cell>
        </row>
        <row r="87338">
          <cell r="A87338" t="str">
            <v>90407104</v>
          </cell>
          <cell r="F87338" t="str">
            <v/>
          </cell>
        </row>
        <row r="87339">
          <cell r="A87339" t="str">
            <v>90407971</v>
          </cell>
          <cell r="F87339" t="str">
            <v/>
          </cell>
        </row>
        <row r="87340">
          <cell r="A87340" t="str">
            <v>90408653</v>
          </cell>
          <cell r="F87340" t="str">
            <v/>
          </cell>
        </row>
        <row r="87341">
          <cell r="A87341" t="str">
            <v>90408965</v>
          </cell>
          <cell r="F87341" t="str">
            <v/>
          </cell>
        </row>
        <row r="87342">
          <cell r="A87342" t="str">
            <v>90409791</v>
          </cell>
          <cell r="F87342" t="str">
            <v/>
          </cell>
        </row>
        <row r="87343">
          <cell r="A87343" t="str">
            <v>90409951</v>
          </cell>
          <cell r="F87343" t="str">
            <v/>
          </cell>
        </row>
        <row r="87344">
          <cell r="A87344" t="str">
            <v>90410710</v>
          </cell>
          <cell r="F87344" t="str">
            <v/>
          </cell>
        </row>
        <row r="87345">
          <cell r="A87345" t="str">
            <v>90410902</v>
          </cell>
          <cell r="F87345" t="str">
            <v/>
          </cell>
        </row>
        <row r="87346">
          <cell r="A87346" t="str">
            <v>90411102</v>
          </cell>
          <cell r="F87346" t="str">
            <v/>
          </cell>
        </row>
        <row r="87347">
          <cell r="A87347" t="str">
            <v>90412384</v>
          </cell>
          <cell r="F87347" t="str">
            <v/>
          </cell>
        </row>
        <row r="87348">
          <cell r="A87348" t="str">
            <v xml:space="preserve">90417385 </v>
          </cell>
          <cell r="F87348" t="str">
            <v/>
          </cell>
        </row>
        <row r="87349">
          <cell r="A87349" t="str">
            <v>90418664</v>
          </cell>
          <cell r="F87349" t="str">
            <v/>
          </cell>
        </row>
        <row r="87350">
          <cell r="A87350" t="str">
            <v>90421015</v>
          </cell>
          <cell r="F87350" t="str">
            <v/>
          </cell>
        </row>
        <row r="87351">
          <cell r="A87351" t="str">
            <v>9042159</v>
          </cell>
          <cell r="F87351" t="str">
            <v/>
          </cell>
        </row>
        <row r="87352">
          <cell r="A87352" t="str">
            <v xml:space="preserve">90424376 </v>
          </cell>
          <cell r="F87352" t="str">
            <v/>
          </cell>
        </row>
        <row r="87353">
          <cell r="A87353" t="str">
            <v>90427363</v>
          </cell>
          <cell r="F87353" t="str">
            <v/>
          </cell>
        </row>
        <row r="87354">
          <cell r="A87354" t="str">
            <v>90427870</v>
          </cell>
          <cell r="F87354" t="str">
            <v/>
          </cell>
        </row>
        <row r="87355">
          <cell r="A87355" t="str">
            <v>90431170</v>
          </cell>
          <cell r="F87355" t="str">
            <v/>
          </cell>
        </row>
        <row r="87356">
          <cell r="A87356" t="str">
            <v>90431449</v>
          </cell>
          <cell r="F87356" t="str">
            <v/>
          </cell>
        </row>
        <row r="87357">
          <cell r="A87357" t="str">
            <v>90432483</v>
          </cell>
          <cell r="F87357" t="str">
            <v/>
          </cell>
        </row>
        <row r="87358">
          <cell r="A87358" t="str">
            <v>90432692</v>
          </cell>
          <cell r="F87358" t="str">
            <v/>
          </cell>
        </row>
        <row r="87359">
          <cell r="A87359" t="str">
            <v>90436469</v>
          </cell>
          <cell r="F87359" t="str">
            <v/>
          </cell>
        </row>
        <row r="87360">
          <cell r="A87360" t="str">
            <v>90436712</v>
          </cell>
          <cell r="F87360" t="str">
            <v/>
          </cell>
        </row>
        <row r="87361">
          <cell r="A87361" t="str">
            <v>90437864</v>
          </cell>
          <cell r="F87361" t="str">
            <v/>
          </cell>
        </row>
        <row r="87362">
          <cell r="A87362" t="str">
            <v>90438828</v>
          </cell>
          <cell r="F87362" t="str">
            <v/>
          </cell>
        </row>
        <row r="87363">
          <cell r="A87363" t="str">
            <v>90440188</v>
          </cell>
          <cell r="F87363" t="str">
            <v/>
          </cell>
        </row>
        <row r="87364">
          <cell r="A87364" t="str">
            <v>90442231</v>
          </cell>
          <cell r="F87364" t="str">
            <v/>
          </cell>
        </row>
        <row r="87365">
          <cell r="A87365" t="str">
            <v>9044497</v>
          </cell>
          <cell r="F87365" t="str">
            <v/>
          </cell>
        </row>
        <row r="87366">
          <cell r="A87366" t="str">
            <v>90447242</v>
          </cell>
          <cell r="F87366" t="str">
            <v/>
          </cell>
        </row>
        <row r="87367">
          <cell r="A87367" t="str">
            <v>90448152</v>
          </cell>
          <cell r="F87367" t="str">
            <v/>
          </cell>
        </row>
        <row r="87368">
          <cell r="A87368" t="str">
            <v>90449723</v>
          </cell>
          <cell r="F87368" t="str">
            <v/>
          </cell>
        </row>
        <row r="87369">
          <cell r="A87369" t="str">
            <v>90449799</v>
          </cell>
          <cell r="F87369" t="str">
            <v/>
          </cell>
        </row>
        <row r="87370">
          <cell r="A87370" t="str">
            <v>90450367</v>
          </cell>
          <cell r="F87370" t="str">
            <v/>
          </cell>
        </row>
        <row r="87371">
          <cell r="A87371" t="str">
            <v>90450421</v>
          </cell>
          <cell r="F87371" t="str">
            <v/>
          </cell>
        </row>
        <row r="87372">
          <cell r="A87372" t="str">
            <v>90451155</v>
          </cell>
          <cell r="F87372" t="str">
            <v/>
          </cell>
        </row>
        <row r="87373">
          <cell r="A87373" t="str">
            <v>90452482</v>
          </cell>
          <cell r="F87373" t="str">
            <v/>
          </cell>
        </row>
        <row r="87374">
          <cell r="A87374" t="str">
            <v>9045408</v>
          </cell>
          <cell r="F87374" t="str">
            <v>DUPLICADOS</v>
          </cell>
        </row>
        <row r="87375">
          <cell r="A87375" t="str">
            <v>90455858</v>
          </cell>
          <cell r="F87375" t="str">
            <v/>
          </cell>
        </row>
        <row r="87376">
          <cell r="A87376" t="str">
            <v>90456736</v>
          </cell>
          <cell r="F87376" t="str">
            <v/>
          </cell>
        </row>
        <row r="87377">
          <cell r="A87377" t="str">
            <v>90456992</v>
          </cell>
          <cell r="F87377" t="str">
            <v/>
          </cell>
        </row>
        <row r="87378">
          <cell r="A87378" t="str">
            <v>9045747</v>
          </cell>
          <cell r="F87378" t="str">
            <v/>
          </cell>
        </row>
        <row r="87379">
          <cell r="A87379" t="str">
            <v>90457637</v>
          </cell>
          <cell r="F87379" t="str">
            <v>DUPLICADOS</v>
          </cell>
        </row>
        <row r="87380">
          <cell r="A87380" t="str">
            <v>90459762</v>
          </cell>
          <cell r="F87380" t="str">
            <v>DUPLICADOS</v>
          </cell>
        </row>
        <row r="87381">
          <cell r="A87381" t="str">
            <v>90459790</v>
          </cell>
          <cell r="F87381" t="str">
            <v/>
          </cell>
        </row>
        <row r="87382">
          <cell r="A87382" t="str">
            <v>90460496</v>
          </cell>
          <cell r="F87382" t="str">
            <v/>
          </cell>
        </row>
        <row r="87383">
          <cell r="A87383" t="str">
            <v>90462277</v>
          </cell>
          <cell r="F87383" t="str">
            <v/>
          </cell>
        </row>
        <row r="87384">
          <cell r="A87384" t="str">
            <v xml:space="preserve">9046239 </v>
          </cell>
          <cell r="F87384" t="str">
            <v/>
          </cell>
        </row>
        <row r="87385">
          <cell r="A87385" t="str">
            <v>90467207</v>
          </cell>
          <cell r="F87385" t="str">
            <v/>
          </cell>
        </row>
        <row r="87386">
          <cell r="A87386" t="str">
            <v>90468264</v>
          </cell>
          <cell r="F87386" t="str">
            <v/>
          </cell>
        </row>
        <row r="87387">
          <cell r="A87387" t="str">
            <v>90469940</v>
          </cell>
          <cell r="F87387" t="str">
            <v/>
          </cell>
        </row>
        <row r="87388">
          <cell r="A87388" t="str">
            <v xml:space="preserve">90470218 </v>
          </cell>
          <cell r="F87388" t="str">
            <v/>
          </cell>
        </row>
        <row r="87389">
          <cell r="A87389" t="str">
            <v>90471425</v>
          </cell>
          <cell r="F87389" t="str">
            <v/>
          </cell>
        </row>
        <row r="87390">
          <cell r="A87390" t="str">
            <v>90472450</v>
          </cell>
          <cell r="F87390" t="str">
            <v/>
          </cell>
        </row>
        <row r="87391">
          <cell r="A87391" t="str">
            <v>90475015</v>
          </cell>
          <cell r="F87391" t="str">
            <v/>
          </cell>
        </row>
        <row r="87392">
          <cell r="A87392" t="str">
            <v>90476249</v>
          </cell>
          <cell r="F87392" t="str">
            <v/>
          </cell>
        </row>
        <row r="87393">
          <cell r="A87393" t="str">
            <v>90479741</v>
          </cell>
          <cell r="F87393" t="str">
            <v/>
          </cell>
        </row>
        <row r="87394">
          <cell r="A87394" t="str">
            <v>90480752</v>
          </cell>
          <cell r="F87394" t="str">
            <v/>
          </cell>
        </row>
        <row r="87395">
          <cell r="A87395" t="str">
            <v>90481140</v>
          </cell>
          <cell r="F87395" t="str">
            <v/>
          </cell>
        </row>
        <row r="87396">
          <cell r="A87396" t="str">
            <v>9048133</v>
          </cell>
          <cell r="F87396" t="str">
            <v/>
          </cell>
        </row>
        <row r="87397">
          <cell r="A87397" t="str">
            <v>90481880</v>
          </cell>
          <cell r="F87397" t="str">
            <v/>
          </cell>
        </row>
        <row r="87398">
          <cell r="A87398" t="str">
            <v>90483368</v>
          </cell>
          <cell r="F87398" t="str">
            <v/>
          </cell>
        </row>
        <row r="87399">
          <cell r="A87399" t="str">
            <v>90483901</v>
          </cell>
          <cell r="F87399" t="str">
            <v/>
          </cell>
        </row>
        <row r="87400">
          <cell r="A87400" t="str">
            <v>90485290</v>
          </cell>
          <cell r="F87400" t="str">
            <v/>
          </cell>
        </row>
        <row r="87401">
          <cell r="A87401" t="str">
            <v>90486001</v>
          </cell>
          <cell r="F87401" t="str">
            <v/>
          </cell>
        </row>
        <row r="87402">
          <cell r="A87402" t="str">
            <v>9048695</v>
          </cell>
          <cell r="F87402" t="str">
            <v/>
          </cell>
        </row>
        <row r="87403">
          <cell r="A87403" t="str">
            <v>90488937</v>
          </cell>
          <cell r="F87403" t="str">
            <v/>
          </cell>
        </row>
        <row r="87404">
          <cell r="A87404" t="str">
            <v>90489015</v>
          </cell>
          <cell r="F87404" t="str">
            <v/>
          </cell>
        </row>
        <row r="87405">
          <cell r="A87405" t="str">
            <v>90489021</v>
          </cell>
          <cell r="F87405" t="str">
            <v/>
          </cell>
        </row>
        <row r="87406">
          <cell r="A87406" t="str">
            <v>9049052</v>
          </cell>
          <cell r="F87406" t="str">
            <v>DUPLICADOS</v>
          </cell>
        </row>
        <row r="87407">
          <cell r="A87407" t="str">
            <v>90491369</v>
          </cell>
          <cell r="F87407" t="str">
            <v/>
          </cell>
        </row>
        <row r="87408">
          <cell r="A87408" t="str">
            <v>90491616</v>
          </cell>
          <cell r="F87408" t="str">
            <v/>
          </cell>
        </row>
        <row r="87409">
          <cell r="A87409" t="str">
            <v>904927</v>
          </cell>
          <cell r="F87409" t="str">
            <v/>
          </cell>
        </row>
        <row r="87410">
          <cell r="A87410" t="str">
            <v>90492706</v>
          </cell>
          <cell r="F87410" t="str">
            <v/>
          </cell>
        </row>
        <row r="87411">
          <cell r="A87411" t="str">
            <v>9049326</v>
          </cell>
          <cell r="F87411" t="str">
            <v/>
          </cell>
        </row>
        <row r="87412">
          <cell r="A87412" t="str">
            <v>90493557</v>
          </cell>
          <cell r="F87412" t="str">
            <v/>
          </cell>
        </row>
        <row r="87413">
          <cell r="A87413" t="str">
            <v>90498914</v>
          </cell>
          <cell r="F87413" t="str">
            <v/>
          </cell>
        </row>
        <row r="87414">
          <cell r="A87414" t="str">
            <v>90500183</v>
          </cell>
          <cell r="F87414" t="str">
            <v>DUPLICADOS</v>
          </cell>
        </row>
        <row r="87415">
          <cell r="A87415" t="str">
            <v>90500635</v>
          </cell>
          <cell r="F87415" t="str">
            <v/>
          </cell>
        </row>
        <row r="87416">
          <cell r="A87416" t="str">
            <v>90501940</v>
          </cell>
          <cell r="F87416" t="str">
            <v/>
          </cell>
        </row>
        <row r="87417">
          <cell r="A87417" t="str">
            <v>9050269</v>
          </cell>
          <cell r="F87417" t="str">
            <v/>
          </cell>
        </row>
        <row r="87418">
          <cell r="A87418" t="str">
            <v>9050377</v>
          </cell>
          <cell r="F87418" t="str">
            <v/>
          </cell>
        </row>
        <row r="87419">
          <cell r="A87419" t="str">
            <v>90506929</v>
          </cell>
          <cell r="F87419" t="str">
            <v>DUPLICADOS</v>
          </cell>
        </row>
        <row r="87420">
          <cell r="A87420" t="str">
            <v>90507771</v>
          </cell>
          <cell r="F87420" t="str">
            <v/>
          </cell>
        </row>
        <row r="87421">
          <cell r="A87421" t="str">
            <v>90508402</v>
          </cell>
          <cell r="F87421" t="str">
            <v/>
          </cell>
        </row>
        <row r="87422">
          <cell r="A87422" t="str">
            <v>90508488</v>
          </cell>
          <cell r="F87422" t="str">
            <v/>
          </cell>
        </row>
        <row r="87423">
          <cell r="A87423" t="str">
            <v>90508715</v>
          </cell>
          <cell r="F87423" t="str">
            <v/>
          </cell>
        </row>
        <row r="87424">
          <cell r="A87424" t="str">
            <v>90508919</v>
          </cell>
          <cell r="F87424" t="str">
            <v/>
          </cell>
        </row>
        <row r="87425">
          <cell r="A87425" t="str">
            <v>9050918</v>
          </cell>
          <cell r="F87425" t="str">
            <v/>
          </cell>
        </row>
        <row r="87426">
          <cell r="A87426" t="str">
            <v>90512494</v>
          </cell>
          <cell r="F87426" t="str">
            <v/>
          </cell>
        </row>
        <row r="87427">
          <cell r="A87427" t="str">
            <v>90513416</v>
          </cell>
          <cell r="F87427" t="str">
            <v/>
          </cell>
        </row>
        <row r="87428">
          <cell r="A87428" t="str">
            <v>9051348</v>
          </cell>
          <cell r="F87428" t="str">
            <v/>
          </cell>
        </row>
        <row r="87429">
          <cell r="A87429" t="str">
            <v>90517116</v>
          </cell>
          <cell r="F87429" t="str">
            <v/>
          </cell>
        </row>
        <row r="87430">
          <cell r="A87430" t="str">
            <v>9051808</v>
          </cell>
          <cell r="F87430" t="str">
            <v/>
          </cell>
        </row>
        <row r="87431">
          <cell r="A87431" t="str">
            <v>90518751</v>
          </cell>
          <cell r="F87431" t="str">
            <v/>
          </cell>
        </row>
        <row r="87432">
          <cell r="A87432" t="str">
            <v>90519003</v>
          </cell>
          <cell r="F87432" t="str">
            <v/>
          </cell>
        </row>
        <row r="87433">
          <cell r="A87433" t="str">
            <v>90519740</v>
          </cell>
          <cell r="F87433" t="str">
            <v/>
          </cell>
        </row>
        <row r="87434">
          <cell r="A87434" t="str">
            <v>90522319</v>
          </cell>
          <cell r="F87434" t="str">
            <v/>
          </cell>
        </row>
        <row r="87435">
          <cell r="A87435" t="str">
            <v>90522353</v>
          </cell>
          <cell r="F87435" t="str">
            <v/>
          </cell>
        </row>
        <row r="87436">
          <cell r="A87436" t="str">
            <v>90523569</v>
          </cell>
          <cell r="F87436" t="str">
            <v/>
          </cell>
        </row>
        <row r="87437">
          <cell r="A87437" t="str">
            <v>90526148</v>
          </cell>
          <cell r="F87437" t="str">
            <v/>
          </cell>
        </row>
        <row r="87438">
          <cell r="A87438" t="str">
            <v>90527185</v>
          </cell>
          <cell r="F87438" t="str">
            <v/>
          </cell>
        </row>
        <row r="87439">
          <cell r="A87439" t="str">
            <v>9052785</v>
          </cell>
          <cell r="F87439" t="str">
            <v>DUPLICADOS</v>
          </cell>
        </row>
        <row r="87440">
          <cell r="A87440" t="str">
            <v>9052816</v>
          </cell>
          <cell r="F87440" t="str">
            <v>DUPLICADOS</v>
          </cell>
        </row>
        <row r="87441">
          <cell r="A87441" t="str">
            <v>90529203</v>
          </cell>
          <cell r="F87441" t="str">
            <v/>
          </cell>
        </row>
        <row r="87442">
          <cell r="A87442" t="str">
            <v>90529448</v>
          </cell>
          <cell r="F87442" t="str">
            <v/>
          </cell>
        </row>
        <row r="87443">
          <cell r="A87443" t="str">
            <v>90529677</v>
          </cell>
          <cell r="F87443" t="str">
            <v/>
          </cell>
        </row>
        <row r="87444">
          <cell r="A87444" t="str">
            <v>90531779</v>
          </cell>
          <cell r="F87444" t="str">
            <v/>
          </cell>
        </row>
        <row r="87445">
          <cell r="A87445" t="str">
            <v>90533624</v>
          </cell>
          <cell r="F87445" t="str">
            <v/>
          </cell>
        </row>
        <row r="87446">
          <cell r="A87446" t="str">
            <v>9053439</v>
          </cell>
          <cell r="F87446" t="str">
            <v/>
          </cell>
        </row>
        <row r="87447">
          <cell r="A87447" t="str">
            <v>90534475</v>
          </cell>
          <cell r="F87447" t="str">
            <v/>
          </cell>
        </row>
        <row r="87448">
          <cell r="A87448" t="str">
            <v>90537176</v>
          </cell>
          <cell r="F87448" t="str">
            <v/>
          </cell>
        </row>
        <row r="87449">
          <cell r="A87449" t="str">
            <v>9053982</v>
          </cell>
          <cell r="F87449" t="str">
            <v/>
          </cell>
        </row>
        <row r="87450">
          <cell r="A87450" t="str">
            <v>90541356</v>
          </cell>
          <cell r="F87450" t="str">
            <v/>
          </cell>
        </row>
        <row r="87451">
          <cell r="A87451" t="str">
            <v>90541548</v>
          </cell>
          <cell r="F87451" t="str">
            <v/>
          </cell>
        </row>
        <row r="87452">
          <cell r="A87452" t="str">
            <v>90542703</v>
          </cell>
          <cell r="F87452" t="str">
            <v/>
          </cell>
        </row>
        <row r="87453">
          <cell r="A87453" t="str">
            <v>90544065</v>
          </cell>
          <cell r="F87453" t="str">
            <v/>
          </cell>
        </row>
        <row r="87454">
          <cell r="A87454" t="str">
            <v>90544595</v>
          </cell>
          <cell r="F87454" t="str">
            <v/>
          </cell>
        </row>
        <row r="87455">
          <cell r="A87455" t="str">
            <v>90545871</v>
          </cell>
          <cell r="F87455" t="str">
            <v>DUPLICADOS</v>
          </cell>
        </row>
        <row r="87456">
          <cell r="A87456" t="str">
            <v>90545894</v>
          </cell>
          <cell r="F87456" t="str">
            <v>DUPLICADOS</v>
          </cell>
        </row>
        <row r="87457">
          <cell r="A87457" t="str">
            <v>90548139</v>
          </cell>
          <cell r="F87457" t="str">
            <v/>
          </cell>
        </row>
        <row r="87458">
          <cell r="A87458" t="str">
            <v>90549615</v>
          </cell>
          <cell r="F87458" t="str">
            <v/>
          </cell>
        </row>
        <row r="87459">
          <cell r="A87459" t="str">
            <v>90549931</v>
          </cell>
          <cell r="F87459" t="str">
            <v/>
          </cell>
        </row>
        <row r="87460">
          <cell r="A87460" t="str">
            <v>90550240</v>
          </cell>
          <cell r="F87460" t="str">
            <v/>
          </cell>
        </row>
        <row r="87461">
          <cell r="A87461" t="str">
            <v>90550924</v>
          </cell>
          <cell r="F87461" t="str">
            <v/>
          </cell>
        </row>
        <row r="87462">
          <cell r="A87462" t="str">
            <v>90551272</v>
          </cell>
          <cell r="F87462" t="str">
            <v/>
          </cell>
        </row>
        <row r="87463">
          <cell r="A87463" t="str">
            <v>90551841</v>
          </cell>
          <cell r="F87463" t="str">
            <v/>
          </cell>
        </row>
        <row r="87464">
          <cell r="A87464" t="str">
            <v>90551926</v>
          </cell>
          <cell r="F87464" t="str">
            <v/>
          </cell>
        </row>
        <row r="87465">
          <cell r="A87465" t="str">
            <v>9055212</v>
          </cell>
          <cell r="F87465" t="str">
            <v/>
          </cell>
        </row>
        <row r="87466">
          <cell r="A87466" t="str">
            <v>90555845</v>
          </cell>
          <cell r="F87466" t="str">
            <v/>
          </cell>
        </row>
        <row r="87467">
          <cell r="A87467" t="str">
            <v>90557517</v>
          </cell>
          <cell r="F87467" t="str">
            <v/>
          </cell>
        </row>
        <row r="87468">
          <cell r="A87468" t="str">
            <v>9055937</v>
          </cell>
          <cell r="F87468" t="str">
            <v/>
          </cell>
        </row>
        <row r="87469">
          <cell r="A87469" t="str">
            <v>90559682</v>
          </cell>
          <cell r="F87469" t="str">
            <v/>
          </cell>
        </row>
        <row r="87470">
          <cell r="A87470" t="str">
            <v>90561332</v>
          </cell>
          <cell r="F87470" t="str">
            <v/>
          </cell>
        </row>
        <row r="87471">
          <cell r="A87471" t="str">
            <v>90562392</v>
          </cell>
          <cell r="F87471" t="str">
            <v/>
          </cell>
        </row>
        <row r="87472">
          <cell r="A87472" t="str">
            <v>90562403</v>
          </cell>
          <cell r="F87472" t="str">
            <v/>
          </cell>
        </row>
        <row r="87473">
          <cell r="A87473" t="str">
            <v>90563246</v>
          </cell>
          <cell r="F87473" t="str">
            <v/>
          </cell>
        </row>
        <row r="87474">
          <cell r="A87474" t="str">
            <v>90564280</v>
          </cell>
          <cell r="F87474" t="str">
            <v/>
          </cell>
        </row>
        <row r="87475">
          <cell r="A87475" t="str">
            <v>90567462</v>
          </cell>
          <cell r="F87475" t="str">
            <v/>
          </cell>
        </row>
        <row r="87476">
          <cell r="A87476" t="str">
            <v>90569202</v>
          </cell>
          <cell r="F87476" t="str">
            <v/>
          </cell>
        </row>
        <row r="87477">
          <cell r="A87477" t="str">
            <v>90571358</v>
          </cell>
          <cell r="F87477" t="str">
            <v/>
          </cell>
        </row>
        <row r="87478">
          <cell r="A87478" t="str">
            <v>90571523</v>
          </cell>
          <cell r="F87478" t="str">
            <v/>
          </cell>
        </row>
        <row r="87479">
          <cell r="A87479" t="str">
            <v>90572091</v>
          </cell>
          <cell r="F87479" t="str">
            <v/>
          </cell>
        </row>
        <row r="87480">
          <cell r="A87480" t="str">
            <v>90574291</v>
          </cell>
          <cell r="F87480" t="str">
            <v/>
          </cell>
        </row>
        <row r="87481">
          <cell r="A87481" t="str">
            <v>90575046</v>
          </cell>
          <cell r="F87481" t="str">
            <v/>
          </cell>
        </row>
        <row r="87482">
          <cell r="A87482" t="str">
            <v>90575826</v>
          </cell>
          <cell r="F87482" t="str">
            <v/>
          </cell>
        </row>
        <row r="87483">
          <cell r="A87483" t="str">
            <v>90575887</v>
          </cell>
          <cell r="F87483" t="str">
            <v/>
          </cell>
        </row>
        <row r="87484">
          <cell r="A87484" t="str">
            <v>90577407</v>
          </cell>
          <cell r="F87484" t="str">
            <v/>
          </cell>
        </row>
        <row r="87485">
          <cell r="A87485" t="str">
            <v>90578659</v>
          </cell>
          <cell r="F87485" t="str">
            <v/>
          </cell>
        </row>
        <row r="87486">
          <cell r="A87486" t="str">
            <v>90580510</v>
          </cell>
          <cell r="F87486" t="str">
            <v/>
          </cell>
        </row>
        <row r="87487">
          <cell r="A87487" t="str">
            <v>90582450</v>
          </cell>
          <cell r="F87487" t="str">
            <v/>
          </cell>
        </row>
        <row r="87488">
          <cell r="A87488" t="str">
            <v>90582555</v>
          </cell>
          <cell r="F87488" t="str">
            <v/>
          </cell>
        </row>
        <row r="87489">
          <cell r="A87489" t="str">
            <v>90586813</v>
          </cell>
          <cell r="F87489" t="str">
            <v/>
          </cell>
        </row>
        <row r="87490">
          <cell r="A87490" t="str">
            <v>90587962</v>
          </cell>
          <cell r="F87490" t="str">
            <v/>
          </cell>
        </row>
        <row r="87491">
          <cell r="A87491" t="str">
            <v>90588767</v>
          </cell>
          <cell r="F87491" t="str">
            <v/>
          </cell>
        </row>
        <row r="87492">
          <cell r="A87492" t="str">
            <v>90589619</v>
          </cell>
          <cell r="F87492" t="str">
            <v/>
          </cell>
        </row>
        <row r="87493">
          <cell r="A87493" t="str">
            <v>90590399</v>
          </cell>
          <cell r="F87493" t="str">
            <v/>
          </cell>
        </row>
        <row r="87494">
          <cell r="A87494" t="str">
            <v>90591166</v>
          </cell>
          <cell r="F87494" t="str">
            <v/>
          </cell>
        </row>
        <row r="87495">
          <cell r="A87495" t="str">
            <v>90592354</v>
          </cell>
          <cell r="F87495" t="str">
            <v/>
          </cell>
        </row>
        <row r="87496">
          <cell r="A87496" t="str">
            <v>90592801</v>
          </cell>
          <cell r="F87496" t="str">
            <v/>
          </cell>
        </row>
        <row r="87497">
          <cell r="A87497" t="str">
            <v>9059305</v>
          </cell>
          <cell r="F87497" t="str">
            <v/>
          </cell>
        </row>
        <row r="87498">
          <cell r="A87498" t="str">
            <v>90597321</v>
          </cell>
          <cell r="F87498" t="str">
            <v/>
          </cell>
        </row>
        <row r="87499">
          <cell r="A87499" t="str">
            <v>90599052</v>
          </cell>
          <cell r="F87499" t="str">
            <v/>
          </cell>
        </row>
        <row r="87500">
          <cell r="A87500" t="str">
            <v>9059994</v>
          </cell>
          <cell r="F87500" t="str">
            <v/>
          </cell>
        </row>
        <row r="87501">
          <cell r="A87501" t="str">
            <v>90600664</v>
          </cell>
          <cell r="F87501" t="str">
            <v/>
          </cell>
        </row>
        <row r="87502">
          <cell r="A87502" t="str">
            <v>90601252</v>
          </cell>
          <cell r="F87502" t="str">
            <v/>
          </cell>
        </row>
        <row r="87503">
          <cell r="A87503" t="str">
            <v>90601487</v>
          </cell>
          <cell r="F87503" t="str">
            <v/>
          </cell>
        </row>
        <row r="87504">
          <cell r="A87504" t="str">
            <v>90601654</v>
          </cell>
          <cell r="F87504" t="str">
            <v/>
          </cell>
        </row>
        <row r="87505">
          <cell r="A87505" t="str">
            <v>90601968</v>
          </cell>
          <cell r="F87505" t="str">
            <v/>
          </cell>
        </row>
        <row r="87506">
          <cell r="A87506" t="str">
            <v>90602259</v>
          </cell>
          <cell r="F87506" t="str">
            <v/>
          </cell>
        </row>
        <row r="87507">
          <cell r="A87507" t="str">
            <v>90602897</v>
          </cell>
          <cell r="F87507" t="str">
            <v/>
          </cell>
        </row>
        <row r="87508">
          <cell r="A87508" t="str">
            <v>90604746</v>
          </cell>
          <cell r="F87508" t="str">
            <v/>
          </cell>
        </row>
        <row r="87509">
          <cell r="A87509" t="str">
            <v>90606089</v>
          </cell>
          <cell r="F87509" t="str">
            <v/>
          </cell>
        </row>
        <row r="87510">
          <cell r="A87510" t="str">
            <v>9060613</v>
          </cell>
          <cell r="F87510" t="str">
            <v/>
          </cell>
        </row>
        <row r="87511">
          <cell r="A87511" t="str">
            <v>9060807</v>
          </cell>
          <cell r="F87511" t="str">
            <v/>
          </cell>
        </row>
        <row r="87512">
          <cell r="A87512" t="str">
            <v>90610733</v>
          </cell>
          <cell r="F87512" t="str">
            <v/>
          </cell>
        </row>
        <row r="87513">
          <cell r="A87513" t="str">
            <v>90610990</v>
          </cell>
          <cell r="F87513" t="str">
            <v/>
          </cell>
        </row>
        <row r="87514">
          <cell r="A87514" t="str">
            <v>90611172</v>
          </cell>
          <cell r="F87514" t="str">
            <v/>
          </cell>
        </row>
        <row r="87515">
          <cell r="A87515" t="str">
            <v>90613102</v>
          </cell>
          <cell r="F87515" t="str">
            <v/>
          </cell>
        </row>
        <row r="87516">
          <cell r="A87516" t="str">
            <v>90613488</v>
          </cell>
          <cell r="F87516" t="str">
            <v/>
          </cell>
        </row>
        <row r="87517">
          <cell r="A87517" t="str">
            <v>90615084</v>
          </cell>
          <cell r="F87517" t="str">
            <v/>
          </cell>
        </row>
        <row r="87518">
          <cell r="A87518" t="str">
            <v>90615400</v>
          </cell>
          <cell r="F87518" t="str">
            <v/>
          </cell>
        </row>
        <row r="87519">
          <cell r="A87519" t="str">
            <v>90615697</v>
          </cell>
          <cell r="F87519" t="str">
            <v/>
          </cell>
        </row>
        <row r="87520">
          <cell r="A87520" t="str">
            <v>90617490</v>
          </cell>
          <cell r="F87520" t="str">
            <v/>
          </cell>
        </row>
        <row r="87521">
          <cell r="A87521" t="str">
            <v>90620840</v>
          </cell>
          <cell r="F87521" t="str">
            <v/>
          </cell>
        </row>
        <row r="87522">
          <cell r="A87522" t="str">
            <v>9062224</v>
          </cell>
          <cell r="F87522" t="str">
            <v/>
          </cell>
        </row>
        <row r="87523">
          <cell r="A87523" t="str">
            <v>90623898</v>
          </cell>
          <cell r="F87523" t="str">
            <v/>
          </cell>
        </row>
        <row r="87524">
          <cell r="A87524" t="str">
            <v>90626700</v>
          </cell>
          <cell r="F87524" t="str">
            <v/>
          </cell>
        </row>
        <row r="87525">
          <cell r="A87525" t="str">
            <v>90626945</v>
          </cell>
          <cell r="F87525" t="str">
            <v/>
          </cell>
        </row>
        <row r="87526">
          <cell r="A87526" t="str">
            <v>90627027</v>
          </cell>
          <cell r="F87526" t="str">
            <v/>
          </cell>
        </row>
        <row r="87527">
          <cell r="A87527" t="str">
            <v>90629595</v>
          </cell>
          <cell r="F87527" t="str">
            <v/>
          </cell>
        </row>
        <row r="87528">
          <cell r="A87528" t="str">
            <v>9062964</v>
          </cell>
          <cell r="F87528" t="str">
            <v/>
          </cell>
        </row>
        <row r="87529">
          <cell r="A87529" t="str">
            <v>90630520</v>
          </cell>
          <cell r="F87529" t="str">
            <v/>
          </cell>
        </row>
        <row r="87530">
          <cell r="A87530" t="str">
            <v>90631415</v>
          </cell>
          <cell r="F87530" t="str">
            <v/>
          </cell>
        </row>
        <row r="87531">
          <cell r="A87531" t="str">
            <v>90631623</v>
          </cell>
          <cell r="F87531" t="str">
            <v/>
          </cell>
        </row>
        <row r="87532">
          <cell r="A87532" t="str">
            <v>90634718</v>
          </cell>
          <cell r="F87532" t="str">
            <v/>
          </cell>
        </row>
        <row r="87533">
          <cell r="A87533" t="str">
            <v>90637639</v>
          </cell>
          <cell r="F87533" t="str">
            <v>DUPLICADOS</v>
          </cell>
        </row>
        <row r="87534">
          <cell r="A87534" t="str">
            <v>90638830</v>
          </cell>
          <cell r="F87534" t="str">
            <v/>
          </cell>
        </row>
        <row r="87535">
          <cell r="A87535" t="str">
            <v>90641164</v>
          </cell>
          <cell r="F87535" t="str">
            <v/>
          </cell>
        </row>
        <row r="87536">
          <cell r="A87536" t="str">
            <v>90642812</v>
          </cell>
          <cell r="F87536" t="str">
            <v/>
          </cell>
        </row>
        <row r="87537">
          <cell r="A87537" t="str">
            <v>90647055</v>
          </cell>
          <cell r="F87537" t="str">
            <v/>
          </cell>
        </row>
        <row r="87538">
          <cell r="A87538" t="str">
            <v>90648034</v>
          </cell>
          <cell r="F87538" t="str">
            <v/>
          </cell>
        </row>
        <row r="87539">
          <cell r="A87539" t="str">
            <v>90649330</v>
          </cell>
          <cell r="F87539" t="str">
            <v/>
          </cell>
        </row>
        <row r="87540">
          <cell r="A87540" t="str">
            <v>90649594</v>
          </cell>
          <cell r="F87540" t="str">
            <v/>
          </cell>
        </row>
        <row r="87541">
          <cell r="A87541" t="str">
            <v>90649981</v>
          </cell>
          <cell r="F87541" t="str">
            <v/>
          </cell>
        </row>
        <row r="87542">
          <cell r="A87542" t="str">
            <v>90650607</v>
          </cell>
          <cell r="F87542" t="str">
            <v/>
          </cell>
        </row>
        <row r="87543">
          <cell r="A87543" t="str">
            <v>90653044</v>
          </cell>
          <cell r="F87543" t="str">
            <v/>
          </cell>
        </row>
        <row r="87544">
          <cell r="A87544" t="str">
            <v>90654915</v>
          </cell>
          <cell r="F87544" t="str">
            <v/>
          </cell>
        </row>
        <row r="87545">
          <cell r="A87545" t="str">
            <v>90655453</v>
          </cell>
          <cell r="F87545" t="str">
            <v/>
          </cell>
        </row>
        <row r="87546">
          <cell r="A87546" t="str">
            <v>90655898</v>
          </cell>
          <cell r="F87546" t="str">
            <v/>
          </cell>
        </row>
        <row r="87547">
          <cell r="A87547" t="str">
            <v>90657216</v>
          </cell>
          <cell r="F87547" t="str">
            <v/>
          </cell>
        </row>
        <row r="87548">
          <cell r="A87548" t="str">
            <v>90657788</v>
          </cell>
          <cell r="F87548" t="str">
            <v/>
          </cell>
        </row>
        <row r="87549">
          <cell r="A87549" t="str">
            <v>90657999</v>
          </cell>
          <cell r="F87549" t="str">
            <v/>
          </cell>
        </row>
        <row r="87550">
          <cell r="A87550" t="str">
            <v>90658117</v>
          </cell>
          <cell r="F87550" t="str">
            <v/>
          </cell>
        </row>
        <row r="87551">
          <cell r="A87551" t="str">
            <v>90658261</v>
          </cell>
          <cell r="F87551" t="str">
            <v/>
          </cell>
        </row>
        <row r="87552">
          <cell r="A87552" t="str">
            <v>90658305</v>
          </cell>
          <cell r="F87552" t="str">
            <v/>
          </cell>
        </row>
        <row r="87553">
          <cell r="A87553" t="str">
            <v>9066003</v>
          </cell>
          <cell r="F87553" t="str">
            <v/>
          </cell>
        </row>
        <row r="87554">
          <cell r="A87554" t="str">
            <v>90661722</v>
          </cell>
          <cell r="F87554" t="str">
            <v/>
          </cell>
        </row>
        <row r="87555">
          <cell r="A87555" t="str">
            <v>90663910</v>
          </cell>
          <cell r="F87555" t="str">
            <v/>
          </cell>
        </row>
        <row r="87556">
          <cell r="A87556" t="str">
            <v>90664832</v>
          </cell>
          <cell r="F87556" t="str">
            <v/>
          </cell>
        </row>
        <row r="87557">
          <cell r="A87557" t="str">
            <v>90664858</v>
          </cell>
          <cell r="F87557" t="str">
            <v>DUPLICADOS</v>
          </cell>
        </row>
        <row r="87558">
          <cell r="A87558" t="str">
            <v>90666722</v>
          </cell>
          <cell r="F87558" t="str">
            <v>DUPLICADOS</v>
          </cell>
        </row>
        <row r="87559">
          <cell r="A87559" t="str">
            <v>90668016</v>
          </cell>
          <cell r="F87559" t="str">
            <v/>
          </cell>
        </row>
        <row r="87560">
          <cell r="A87560" t="str">
            <v>90668530</v>
          </cell>
          <cell r="F87560" t="str">
            <v/>
          </cell>
        </row>
        <row r="87561">
          <cell r="A87561" t="str">
            <v>90668842</v>
          </cell>
          <cell r="F87561" t="str">
            <v/>
          </cell>
        </row>
        <row r="87562">
          <cell r="A87562" t="str">
            <v>90669068</v>
          </cell>
          <cell r="F87562" t="str">
            <v/>
          </cell>
        </row>
        <row r="87563">
          <cell r="A87563" t="str">
            <v>90669251</v>
          </cell>
          <cell r="F87563" t="str">
            <v/>
          </cell>
        </row>
        <row r="87564">
          <cell r="A87564" t="str">
            <v>9066928</v>
          </cell>
          <cell r="F87564" t="str">
            <v/>
          </cell>
        </row>
        <row r="87565">
          <cell r="A87565" t="str">
            <v>90671346</v>
          </cell>
          <cell r="F87565" t="str">
            <v/>
          </cell>
        </row>
        <row r="87566">
          <cell r="A87566" t="str">
            <v>906731</v>
          </cell>
          <cell r="F87566" t="str">
            <v/>
          </cell>
        </row>
        <row r="87567">
          <cell r="A87567" t="str">
            <v>90675675</v>
          </cell>
          <cell r="F87567" t="str">
            <v/>
          </cell>
        </row>
        <row r="87568">
          <cell r="A87568" t="str">
            <v>90675799</v>
          </cell>
          <cell r="F87568" t="str">
            <v/>
          </cell>
        </row>
        <row r="87569">
          <cell r="A87569" t="str">
            <v>90679352</v>
          </cell>
          <cell r="F87569" t="str">
            <v/>
          </cell>
        </row>
        <row r="87570">
          <cell r="A87570" t="str">
            <v>90679402</v>
          </cell>
          <cell r="F87570" t="str">
            <v/>
          </cell>
        </row>
        <row r="87571">
          <cell r="A87571" t="str">
            <v>90680794</v>
          </cell>
          <cell r="F87571" t="str">
            <v/>
          </cell>
        </row>
        <row r="87572">
          <cell r="A87572" t="str">
            <v>90682059</v>
          </cell>
          <cell r="F87572" t="str">
            <v/>
          </cell>
        </row>
        <row r="87573">
          <cell r="A87573" t="str">
            <v>90683970</v>
          </cell>
          <cell r="F87573" t="str">
            <v/>
          </cell>
        </row>
        <row r="87574">
          <cell r="A87574" t="str">
            <v>906849</v>
          </cell>
          <cell r="F87574" t="str">
            <v/>
          </cell>
        </row>
        <row r="87575">
          <cell r="A87575" t="str">
            <v>90684959</v>
          </cell>
          <cell r="F87575" t="str">
            <v/>
          </cell>
        </row>
        <row r="87576">
          <cell r="A87576" t="str">
            <v>90686137</v>
          </cell>
          <cell r="F87576" t="str">
            <v>DUPLICADOS</v>
          </cell>
        </row>
        <row r="87577">
          <cell r="A87577" t="str">
            <v>90686661</v>
          </cell>
          <cell r="F87577" t="str">
            <v/>
          </cell>
        </row>
        <row r="87578">
          <cell r="A87578" t="str">
            <v>90689159</v>
          </cell>
          <cell r="F87578" t="str">
            <v/>
          </cell>
        </row>
        <row r="87579">
          <cell r="A87579" t="str">
            <v>90690227</v>
          </cell>
          <cell r="F87579" t="str">
            <v>DUPLICADOS</v>
          </cell>
        </row>
        <row r="87580">
          <cell r="A87580" t="str">
            <v>90691167</v>
          </cell>
          <cell r="F87580" t="str">
            <v/>
          </cell>
        </row>
        <row r="87581">
          <cell r="A87581" t="str">
            <v>90691803</v>
          </cell>
          <cell r="F87581" t="str">
            <v>DUPLICADOS</v>
          </cell>
        </row>
        <row r="87582">
          <cell r="A87582" t="str">
            <v>90691805</v>
          </cell>
          <cell r="F87582" t="str">
            <v>DUPLICADOS</v>
          </cell>
        </row>
        <row r="87583">
          <cell r="A87583" t="str">
            <v>9069563</v>
          </cell>
          <cell r="F87583" t="str">
            <v/>
          </cell>
        </row>
        <row r="87584">
          <cell r="A87584" t="str">
            <v>90695670</v>
          </cell>
          <cell r="F87584" t="str">
            <v/>
          </cell>
        </row>
        <row r="87585">
          <cell r="A87585" t="str">
            <v>90696815</v>
          </cell>
          <cell r="F87585" t="str">
            <v/>
          </cell>
        </row>
        <row r="87586">
          <cell r="A87586" t="str">
            <v>90698795</v>
          </cell>
          <cell r="F87586" t="str">
            <v/>
          </cell>
        </row>
        <row r="87587">
          <cell r="A87587" t="str">
            <v>90698887</v>
          </cell>
          <cell r="F87587" t="str">
            <v/>
          </cell>
        </row>
        <row r="87588">
          <cell r="A87588" t="str">
            <v>90699916</v>
          </cell>
          <cell r="F87588" t="str">
            <v/>
          </cell>
        </row>
        <row r="87589">
          <cell r="A87589" t="str">
            <v>90701369</v>
          </cell>
          <cell r="F87589" t="str">
            <v/>
          </cell>
        </row>
        <row r="87590">
          <cell r="A87590" t="str">
            <v>90702334</v>
          </cell>
          <cell r="F87590" t="str">
            <v/>
          </cell>
        </row>
        <row r="87591">
          <cell r="A87591" t="str">
            <v>90702732</v>
          </cell>
          <cell r="F87591" t="str">
            <v/>
          </cell>
        </row>
        <row r="87592">
          <cell r="A87592" t="str">
            <v>90703006</v>
          </cell>
          <cell r="F87592" t="str">
            <v/>
          </cell>
        </row>
        <row r="87593">
          <cell r="A87593" t="str">
            <v>90703064</v>
          </cell>
          <cell r="F87593" t="str">
            <v/>
          </cell>
        </row>
        <row r="87594">
          <cell r="A87594" t="str">
            <v>90708870</v>
          </cell>
          <cell r="F87594" t="str">
            <v/>
          </cell>
        </row>
        <row r="87595">
          <cell r="A87595" t="str">
            <v>90710850</v>
          </cell>
          <cell r="F87595" t="str">
            <v/>
          </cell>
        </row>
        <row r="87596">
          <cell r="A87596" t="str">
            <v>90711343</v>
          </cell>
          <cell r="F87596" t="str">
            <v/>
          </cell>
        </row>
        <row r="87597">
          <cell r="A87597" t="str">
            <v>90711609</v>
          </cell>
          <cell r="F87597" t="str">
            <v/>
          </cell>
        </row>
        <row r="87598">
          <cell r="A87598" t="str">
            <v>90711704</v>
          </cell>
          <cell r="F87598" t="str">
            <v/>
          </cell>
        </row>
        <row r="87599">
          <cell r="A87599" t="str">
            <v>90712591</v>
          </cell>
          <cell r="F87599" t="str">
            <v>DUPLICADOS</v>
          </cell>
        </row>
        <row r="87600">
          <cell r="A87600" t="str">
            <v>90712663</v>
          </cell>
          <cell r="F87600" t="str">
            <v/>
          </cell>
        </row>
        <row r="87601">
          <cell r="A87601" t="str">
            <v>90714659</v>
          </cell>
          <cell r="F87601" t="str">
            <v/>
          </cell>
        </row>
        <row r="87602">
          <cell r="A87602" t="str">
            <v>90714959</v>
          </cell>
          <cell r="F87602" t="str">
            <v/>
          </cell>
        </row>
        <row r="87603">
          <cell r="A87603" t="str">
            <v>90715040</v>
          </cell>
          <cell r="F87603" t="str">
            <v/>
          </cell>
        </row>
        <row r="87604">
          <cell r="A87604" t="str">
            <v>90715818</v>
          </cell>
          <cell r="F87604" t="str">
            <v/>
          </cell>
        </row>
        <row r="87605">
          <cell r="A87605" t="str">
            <v>90716194</v>
          </cell>
          <cell r="F87605" t="str">
            <v/>
          </cell>
        </row>
        <row r="87606">
          <cell r="A87606" t="str">
            <v>90716228</v>
          </cell>
          <cell r="F87606" t="str">
            <v/>
          </cell>
        </row>
        <row r="87607">
          <cell r="A87607" t="str">
            <v>90716553</v>
          </cell>
          <cell r="F87607" t="str">
            <v/>
          </cell>
        </row>
        <row r="87608">
          <cell r="A87608" t="str">
            <v>90716859</v>
          </cell>
          <cell r="F87608" t="str">
            <v/>
          </cell>
        </row>
        <row r="87609">
          <cell r="A87609" t="str">
            <v>90717857</v>
          </cell>
          <cell r="F87609" t="str">
            <v/>
          </cell>
        </row>
        <row r="87610">
          <cell r="A87610" t="str">
            <v>90718698</v>
          </cell>
          <cell r="F87610" t="str">
            <v/>
          </cell>
        </row>
        <row r="87611">
          <cell r="A87611" t="str">
            <v>90718715</v>
          </cell>
          <cell r="F87611" t="str">
            <v/>
          </cell>
        </row>
        <row r="87612">
          <cell r="A87612" t="str">
            <v>90720421</v>
          </cell>
          <cell r="F87612" t="str">
            <v/>
          </cell>
        </row>
        <row r="87613">
          <cell r="A87613" t="str">
            <v>90721012</v>
          </cell>
          <cell r="F87613" t="str">
            <v/>
          </cell>
        </row>
        <row r="87614">
          <cell r="A87614" t="str">
            <v>90722660</v>
          </cell>
          <cell r="F87614" t="str">
            <v/>
          </cell>
        </row>
        <row r="87615">
          <cell r="A87615" t="str">
            <v>90723878</v>
          </cell>
          <cell r="F87615" t="str">
            <v/>
          </cell>
        </row>
        <row r="87616">
          <cell r="A87616" t="str">
            <v>90723999</v>
          </cell>
          <cell r="F87616" t="str">
            <v/>
          </cell>
        </row>
        <row r="87617">
          <cell r="A87617" t="str">
            <v>90724540</v>
          </cell>
          <cell r="F87617" t="str">
            <v/>
          </cell>
        </row>
        <row r="87618">
          <cell r="A87618" t="str">
            <v>90725675</v>
          </cell>
          <cell r="F87618" t="str">
            <v/>
          </cell>
        </row>
        <row r="87619">
          <cell r="A87619" t="str">
            <v>90726025</v>
          </cell>
          <cell r="F87619" t="str">
            <v/>
          </cell>
        </row>
        <row r="87620">
          <cell r="A87620" t="str">
            <v>90726525</v>
          </cell>
          <cell r="F87620" t="str">
            <v/>
          </cell>
        </row>
        <row r="87621">
          <cell r="A87621" t="str">
            <v>90728278</v>
          </cell>
          <cell r="F87621" t="str">
            <v/>
          </cell>
        </row>
        <row r="87622">
          <cell r="A87622" t="str">
            <v>90732084</v>
          </cell>
          <cell r="F87622" t="str">
            <v/>
          </cell>
        </row>
        <row r="87623">
          <cell r="A87623" t="str">
            <v>90732266</v>
          </cell>
          <cell r="F87623" t="str">
            <v/>
          </cell>
        </row>
        <row r="87624">
          <cell r="A87624" t="str">
            <v>90732674</v>
          </cell>
          <cell r="F87624" t="str">
            <v/>
          </cell>
        </row>
        <row r="87625">
          <cell r="A87625" t="str">
            <v>90733909</v>
          </cell>
          <cell r="F87625" t="str">
            <v/>
          </cell>
        </row>
        <row r="87626">
          <cell r="A87626" t="str">
            <v>90734527</v>
          </cell>
          <cell r="F87626" t="str">
            <v/>
          </cell>
        </row>
        <row r="87627">
          <cell r="A87627" t="str">
            <v>90735211</v>
          </cell>
          <cell r="F87627" t="str">
            <v/>
          </cell>
        </row>
        <row r="87628">
          <cell r="A87628" t="str">
            <v>90735275</v>
          </cell>
          <cell r="F87628" t="str">
            <v/>
          </cell>
        </row>
        <row r="87629">
          <cell r="A87629" t="str">
            <v>90736358</v>
          </cell>
          <cell r="F87629" t="str">
            <v/>
          </cell>
        </row>
        <row r="87630">
          <cell r="A87630" t="str">
            <v>90739588</v>
          </cell>
          <cell r="F87630" t="str">
            <v/>
          </cell>
        </row>
        <row r="87631">
          <cell r="A87631" t="str">
            <v>90740971</v>
          </cell>
          <cell r="F87631" t="str">
            <v/>
          </cell>
        </row>
        <row r="87632">
          <cell r="A87632" t="str">
            <v>90741874</v>
          </cell>
          <cell r="F87632" t="str">
            <v/>
          </cell>
        </row>
        <row r="87633">
          <cell r="A87633" t="str">
            <v>9074229</v>
          </cell>
          <cell r="F87633" t="str">
            <v/>
          </cell>
        </row>
        <row r="87634">
          <cell r="A87634" t="str">
            <v>9075025</v>
          </cell>
          <cell r="F87634" t="str">
            <v/>
          </cell>
        </row>
        <row r="87635">
          <cell r="A87635" t="str">
            <v>90750676</v>
          </cell>
          <cell r="F87635" t="str">
            <v>DUPLICADOS</v>
          </cell>
        </row>
        <row r="87636">
          <cell r="A87636" t="str">
            <v>90750911</v>
          </cell>
          <cell r="F87636" t="str">
            <v/>
          </cell>
        </row>
        <row r="87637">
          <cell r="A87637" t="str">
            <v>90754142</v>
          </cell>
          <cell r="F87637" t="str">
            <v/>
          </cell>
        </row>
        <row r="87638">
          <cell r="A87638" t="str">
            <v>90755865</v>
          </cell>
          <cell r="F87638" t="str">
            <v/>
          </cell>
        </row>
        <row r="87639">
          <cell r="A87639" t="str">
            <v>9075603</v>
          </cell>
          <cell r="F87639" t="str">
            <v/>
          </cell>
        </row>
        <row r="87640">
          <cell r="A87640" t="str">
            <v>90756598</v>
          </cell>
          <cell r="F87640" t="str">
            <v/>
          </cell>
        </row>
        <row r="87641">
          <cell r="A87641" t="str">
            <v>90756707</v>
          </cell>
          <cell r="F87641" t="str">
            <v/>
          </cell>
        </row>
        <row r="87642">
          <cell r="A87642" t="str">
            <v>90757252</v>
          </cell>
          <cell r="F87642" t="str">
            <v/>
          </cell>
        </row>
        <row r="87643">
          <cell r="A87643" t="str">
            <v>90758035</v>
          </cell>
          <cell r="F87643" t="str">
            <v/>
          </cell>
        </row>
        <row r="87644">
          <cell r="A87644" t="str">
            <v>90759265</v>
          </cell>
          <cell r="F87644" t="str">
            <v/>
          </cell>
        </row>
        <row r="87645">
          <cell r="A87645" t="str">
            <v>90759934</v>
          </cell>
          <cell r="F87645" t="str">
            <v/>
          </cell>
        </row>
        <row r="87646">
          <cell r="A87646" t="str">
            <v>90761099</v>
          </cell>
          <cell r="F87646" t="str">
            <v/>
          </cell>
        </row>
        <row r="87647">
          <cell r="A87647" t="str">
            <v>90763492</v>
          </cell>
          <cell r="F87647" t="str">
            <v/>
          </cell>
        </row>
        <row r="87648">
          <cell r="A87648" t="str">
            <v>90764290</v>
          </cell>
          <cell r="F87648" t="str">
            <v/>
          </cell>
        </row>
        <row r="87649">
          <cell r="A87649" t="str">
            <v>90765271</v>
          </cell>
          <cell r="F87649" t="str">
            <v/>
          </cell>
        </row>
        <row r="87650">
          <cell r="A87650" t="str">
            <v>90765523</v>
          </cell>
          <cell r="F87650" t="str">
            <v/>
          </cell>
        </row>
        <row r="87651">
          <cell r="A87651" t="str">
            <v>90765712</v>
          </cell>
          <cell r="F87651" t="str">
            <v/>
          </cell>
        </row>
        <row r="87652">
          <cell r="A87652" t="str">
            <v>90768336</v>
          </cell>
          <cell r="F87652" t="str">
            <v/>
          </cell>
        </row>
        <row r="87653">
          <cell r="A87653" t="str">
            <v>90770715</v>
          </cell>
          <cell r="F87653" t="str">
            <v/>
          </cell>
        </row>
        <row r="87654">
          <cell r="A87654" t="str">
            <v>90770943</v>
          </cell>
          <cell r="F87654" t="str">
            <v/>
          </cell>
        </row>
        <row r="87655">
          <cell r="A87655" t="str">
            <v>90772148</v>
          </cell>
          <cell r="F87655" t="str">
            <v/>
          </cell>
        </row>
        <row r="87656">
          <cell r="A87656" t="str">
            <v>90773266</v>
          </cell>
          <cell r="F87656" t="str">
            <v/>
          </cell>
        </row>
        <row r="87657">
          <cell r="A87657" t="str">
            <v>90773330</v>
          </cell>
          <cell r="F87657" t="str">
            <v/>
          </cell>
        </row>
        <row r="87658">
          <cell r="A87658" t="str">
            <v>90773545</v>
          </cell>
          <cell r="F87658" t="str">
            <v/>
          </cell>
        </row>
        <row r="87659">
          <cell r="A87659" t="str">
            <v>90773754</v>
          </cell>
          <cell r="F87659" t="str">
            <v/>
          </cell>
        </row>
        <row r="87660">
          <cell r="A87660" t="str">
            <v>90773765</v>
          </cell>
          <cell r="F87660" t="str">
            <v/>
          </cell>
        </row>
        <row r="87661">
          <cell r="A87661" t="str">
            <v>90773967</v>
          </cell>
          <cell r="F87661" t="str">
            <v/>
          </cell>
        </row>
        <row r="87662">
          <cell r="A87662" t="str">
            <v>90774565</v>
          </cell>
          <cell r="F87662" t="str">
            <v/>
          </cell>
        </row>
        <row r="87663">
          <cell r="A87663" t="str">
            <v>90775558</v>
          </cell>
          <cell r="F87663" t="str">
            <v/>
          </cell>
        </row>
        <row r="87664">
          <cell r="A87664" t="str">
            <v>90775748</v>
          </cell>
          <cell r="F87664" t="str">
            <v/>
          </cell>
        </row>
        <row r="87665">
          <cell r="A87665" t="str">
            <v>90777091</v>
          </cell>
          <cell r="F87665" t="str">
            <v/>
          </cell>
        </row>
        <row r="87666">
          <cell r="A87666" t="str">
            <v>90778040</v>
          </cell>
          <cell r="F87666" t="str">
            <v/>
          </cell>
        </row>
        <row r="87667">
          <cell r="A87667" t="str">
            <v>90778924</v>
          </cell>
          <cell r="F87667" t="str">
            <v/>
          </cell>
        </row>
        <row r="87668">
          <cell r="A87668" t="str">
            <v>90779582</v>
          </cell>
          <cell r="F87668" t="str">
            <v/>
          </cell>
        </row>
        <row r="87669">
          <cell r="A87669" t="str">
            <v>90779744</v>
          </cell>
          <cell r="F87669" t="str">
            <v/>
          </cell>
        </row>
        <row r="87670">
          <cell r="A87670" t="str">
            <v>90780531</v>
          </cell>
          <cell r="F87670" t="str">
            <v/>
          </cell>
        </row>
        <row r="87671">
          <cell r="A87671" t="str">
            <v>90782537</v>
          </cell>
          <cell r="F87671" t="str">
            <v/>
          </cell>
        </row>
        <row r="87672">
          <cell r="A87672" t="str">
            <v>90784446</v>
          </cell>
          <cell r="F87672" t="str">
            <v/>
          </cell>
        </row>
        <row r="87673">
          <cell r="A87673" t="str">
            <v>90785991</v>
          </cell>
          <cell r="F87673" t="str">
            <v/>
          </cell>
        </row>
        <row r="87674">
          <cell r="A87674" t="str">
            <v>90788186</v>
          </cell>
          <cell r="F87674" t="str">
            <v/>
          </cell>
        </row>
        <row r="87675">
          <cell r="A87675" t="str">
            <v>90791118</v>
          </cell>
          <cell r="F87675" t="str">
            <v/>
          </cell>
        </row>
        <row r="87676">
          <cell r="A87676" t="str">
            <v>90791623</v>
          </cell>
          <cell r="F87676" t="str">
            <v/>
          </cell>
        </row>
        <row r="87677">
          <cell r="A87677" t="str">
            <v>90793191</v>
          </cell>
          <cell r="F87677" t="str">
            <v/>
          </cell>
        </row>
        <row r="87678">
          <cell r="A87678" t="str">
            <v>90793270</v>
          </cell>
          <cell r="F87678" t="str">
            <v/>
          </cell>
        </row>
        <row r="87679">
          <cell r="A87679" t="str">
            <v>90794266</v>
          </cell>
          <cell r="F87679" t="str">
            <v/>
          </cell>
        </row>
        <row r="87680">
          <cell r="A87680" t="str">
            <v>90795760</v>
          </cell>
          <cell r="F87680" t="str">
            <v/>
          </cell>
        </row>
        <row r="87681">
          <cell r="A87681" t="str">
            <v>90795892</v>
          </cell>
          <cell r="F87681" t="str">
            <v/>
          </cell>
        </row>
        <row r="87682">
          <cell r="A87682" t="str">
            <v>90796184</v>
          </cell>
          <cell r="F87682" t="str">
            <v/>
          </cell>
        </row>
        <row r="87683">
          <cell r="A87683" t="str">
            <v>90798126</v>
          </cell>
          <cell r="F87683" t="str">
            <v/>
          </cell>
        </row>
        <row r="87684">
          <cell r="A87684" t="str">
            <v>90798472</v>
          </cell>
          <cell r="F87684" t="str">
            <v/>
          </cell>
        </row>
        <row r="87685">
          <cell r="A87685" t="str">
            <v>90798981</v>
          </cell>
          <cell r="F87685" t="str">
            <v/>
          </cell>
        </row>
        <row r="87686">
          <cell r="A87686" t="str">
            <v>90799123</v>
          </cell>
          <cell r="F87686" t="str">
            <v/>
          </cell>
        </row>
        <row r="87687">
          <cell r="A87687" t="str">
            <v>90799421</v>
          </cell>
          <cell r="F87687" t="str">
            <v/>
          </cell>
        </row>
        <row r="87688">
          <cell r="A87688" t="str">
            <v>90800609</v>
          </cell>
          <cell r="F87688" t="str">
            <v/>
          </cell>
        </row>
        <row r="87689">
          <cell r="A87689" t="str">
            <v>90800728</v>
          </cell>
          <cell r="F87689" t="str">
            <v/>
          </cell>
        </row>
        <row r="87690">
          <cell r="A87690" t="str">
            <v>90802440</v>
          </cell>
          <cell r="F87690" t="str">
            <v/>
          </cell>
        </row>
        <row r="87691">
          <cell r="A87691" t="str">
            <v>90802819</v>
          </cell>
          <cell r="F87691" t="str">
            <v/>
          </cell>
        </row>
        <row r="87692">
          <cell r="A87692" t="str">
            <v>90803592</v>
          </cell>
          <cell r="F87692" t="str">
            <v/>
          </cell>
        </row>
        <row r="87693">
          <cell r="A87693" t="str">
            <v>90803787</v>
          </cell>
          <cell r="F87693" t="str">
            <v/>
          </cell>
        </row>
        <row r="87694">
          <cell r="A87694" t="str">
            <v>90804157</v>
          </cell>
          <cell r="F87694" t="str">
            <v/>
          </cell>
        </row>
        <row r="87695">
          <cell r="A87695" t="str">
            <v>90804451</v>
          </cell>
          <cell r="F87695" t="str">
            <v/>
          </cell>
        </row>
        <row r="87696">
          <cell r="A87696" t="str">
            <v>90805008</v>
          </cell>
          <cell r="F87696" t="str">
            <v/>
          </cell>
        </row>
        <row r="87697">
          <cell r="A87697" t="str">
            <v>90806982</v>
          </cell>
          <cell r="F87697" t="str">
            <v/>
          </cell>
        </row>
        <row r="87698">
          <cell r="A87698" t="str">
            <v>90807042</v>
          </cell>
          <cell r="F87698" t="str">
            <v/>
          </cell>
        </row>
        <row r="87699">
          <cell r="A87699" t="str">
            <v>90807047</v>
          </cell>
          <cell r="F87699" t="str">
            <v/>
          </cell>
        </row>
        <row r="87700">
          <cell r="A87700" t="str">
            <v>90807489</v>
          </cell>
          <cell r="F87700" t="str">
            <v/>
          </cell>
        </row>
        <row r="87701">
          <cell r="A87701" t="str">
            <v>908079</v>
          </cell>
          <cell r="F87701" t="str">
            <v/>
          </cell>
        </row>
        <row r="87702">
          <cell r="A87702" t="str">
            <v>9080810</v>
          </cell>
          <cell r="F87702" t="str">
            <v/>
          </cell>
        </row>
        <row r="87703">
          <cell r="A87703" t="str">
            <v>90808933</v>
          </cell>
          <cell r="F87703" t="str">
            <v/>
          </cell>
        </row>
        <row r="87704">
          <cell r="A87704" t="str">
            <v>90809220</v>
          </cell>
          <cell r="F87704" t="str">
            <v/>
          </cell>
        </row>
        <row r="87705">
          <cell r="A87705" t="str">
            <v>90809764</v>
          </cell>
          <cell r="F87705" t="str">
            <v/>
          </cell>
        </row>
        <row r="87706">
          <cell r="A87706" t="str">
            <v>90810182</v>
          </cell>
          <cell r="F87706" t="str">
            <v/>
          </cell>
        </row>
        <row r="87707">
          <cell r="A87707" t="str">
            <v>90811883</v>
          </cell>
          <cell r="F87707" t="str">
            <v/>
          </cell>
        </row>
        <row r="87708">
          <cell r="A87708" t="str">
            <v>9081370</v>
          </cell>
          <cell r="F87708" t="str">
            <v/>
          </cell>
        </row>
        <row r="87709">
          <cell r="A87709" t="str">
            <v>90814972</v>
          </cell>
          <cell r="F87709" t="str">
            <v/>
          </cell>
        </row>
        <row r="87710">
          <cell r="A87710" t="str">
            <v>90815784</v>
          </cell>
          <cell r="F87710" t="str">
            <v/>
          </cell>
        </row>
        <row r="87711">
          <cell r="A87711" t="str">
            <v>90818399</v>
          </cell>
          <cell r="F87711" t="str">
            <v/>
          </cell>
        </row>
        <row r="87712">
          <cell r="A87712" t="str">
            <v>90823497</v>
          </cell>
          <cell r="F87712" t="str">
            <v>DUPLICADOS</v>
          </cell>
        </row>
        <row r="87713">
          <cell r="A87713" t="str">
            <v>90823977</v>
          </cell>
          <cell r="F87713" t="str">
            <v/>
          </cell>
        </row>
        <row r="87714">
          <cell r="A87714" t="str">
            <v>90827375</v>
          </cell>
          <cell r="F87714" t="str">
            <v/>
          </cell>
        </row>
        <row r="87715">
          <cell r="A87715" t="str">
            <v>90828546</v>
          </cell>
          <cell r="F87715" t="str">
            <v/>
          </cell>
        </row>
        <row r="87716">
          <cell r="A87716" t="str">
            <v>90829258</v>
          </cell>
          <cell r="F87716" t="str">
            <v/>
          </cell>
        </row>
        <row r="87717">
          <cell r="A87717" t="str">
            <v>90831770</v>
          </cell>
          <cell r="F87717" t="str">
            <v>DUPLICADOS</v>
          </cell>
        </row>
        <row r="87718">
          <cell r="A87718" t="str">
            <v>90832935</v>
          </cell>
          <cell r="F87718" t="str">
            <v/>
          </cell>
        </row>
        <row r="87719">
          <cell r="A87719" t="str">
            <v>90833094</v>
          </cell>
          <cell r="F87719" t="str">
            <v/>
          </cell>
        </row>
        <row r="87720">
          <cell r="A87720" t="str">
            <v>90834239</v>
          </cell>
          <cell r="F87720" t="str">
            <v/>
          </cell>
        </row>
        <row r="87721">
          <cell r="A87721" t="str">
            <v>90834339</v>
          </cell>
          <cell r="F87721" t="str">
            <v/>
          </cell>
        </row>
        <row r="87722">
          <cell r="A87722" t="str">
            <v>90835122</v>
          </cell>
          <cell r="F87722" t="str">
            <v>DUPLICADOS</v>
          </cell>
        </row>
        <row r="87723">
          <cell r="A87723" t="str">
            <v>90836165</v>
          </cell>
          <cell r="F87723" t="str">
            <v/>
          </cell>
        </row>
        <row r="87724">
          <cell r="A87724" t="str">
            <v>90838023</v>
          </cell>
          <cell r="F87724" t="str">
            <v/>
          </cell>
        </row>
        <row r="87725">
          <cell r="A87725" t="str">
            <v>90838320</v>
          </cell>
          <cell r="F87725" t="str">
            <v/>
          </cell>
        </row>
        <row r="87726">
          <cell r="A87726" t="str">
            <v>90838673</v>
          </cell>
          <cell r="F87726" t="str">
            <v/>
          </cell>
        </row>
        <row r="87727">
          <cell r="A87727" t="str">
            <v>90838677</v>
          </cell>
          <cell r="F87727" t="str">
            <v/>
          </cell>
        </row>
        <row r="87728">
          <cell r="A87728" t="str">
            <v>90838930</v>
          </cell>
          <cell r="F87728" t="str">
            <v/>
          </cell>
        </row>
        <row r="87729">
          <cell r="A87729" t="str">
            <v>90839208</v>
          </cell>
          <cell r="F87729" t="str">
            <v/>
          </cell>
        </row>
        <row r="87730">
          <cell r="A87730" t="str">
            <v>90839979</v>
          </cell>
          <cell r="F87730" t="str">
            <v/>
          </cell>
        </row>
        <row r="87731">
          <cell r="A87731" t="str">
            <v>90843036</v>
          </cell>
          <cell r="F87731" t="str">
            <v>DUPLICADOS</v>
          </cell>
        </row>
        <row r="87732">
          <cell r="A87732" t="str">
            <v>90850250</v>
          </cell>
          <cell r="F87732" t="str">
            <v/>
          </cell>
        </row>
        <row r="87733">
          <cell r="A87733" t="str">
            <v>90854622</v>
          </cell>
          <cell r="F87733" t="str">
            <v/>
          </cell>
        </row>
        <row r="87734">
          <cell r="A87734" t="str">
            <v>9085500</v>
          </cell>
          <cell r="F87734" t="str">
            <v/>
          </cell>
        </row>
        <row r="87735">
          <cell r="A87735" t="str">
            <v>90855523</v>
          </cell>
          <cell r="F87735" t="str">
            <v/>
          </cell>
        </row>
        <row r="87736">
          <cell r="A87736" t="str">
            <v>9085590</v>
          </cell>
          <cell r="F87736" t="str">
            <v/>
          </cell>
        </row>
        <row r="87737">
          <cell r="A87737" t="str">
            <v>90856871</v>
          </cell>
          <cell r="F87737" t="str">
            <v/>
          </cell>
        </row>
        <row r="87738">
          <cell r="A87738" t="str">
            <v>90857290</v>
          </cell>
          <cell r="F87738" t="str">
            <v/>
          </cell>
        </row>
        <row r="87739">
          <cell r="A87739" t="str">
            <v>90857695</v>
          </cell>
          <cell r="F87739" t="str">
            <v/>
          </cell>
        </row>
        <row r="87740">
          <cell r="A87740" t="str">
            <v>90861162</v>
          </cell>
          <cell r="F87740" t="str">
            <v/>
          </cell>
        </row>
        <row r="87741">
          <cell r="A87741" t="str">
            <v>90862048</v>
          </cell>
          <cell r="F87741" t="str">
            <v/>
          </cell>
        </row>
        <row r="87742">
          <cell r="A87742" t="str">
            <v>90862154</v>
          </cell>
          <cell r="F87742" t="str">
            <v/>
          </cell>
        </row>
        <row r="87743">
          <cell r="A87743" t="str">
            <v>90863626</v>
          </cell>
          <cell r="F87743" t="str">
            <v/>
          </cell>
        </row>
        <row r="87744">
          <cell r="A87744" t="str">
            <v>90864073</v>
          </cell>
          <cell r="F87744" t="str">
            <v/>
          </cell>
        </row>
        <row r="87745">
          <cell r="A87745" t="str">
            <v>90864166</v>
          </cell>
          <cell r="F87745" t="str">
            <v/>
          </cell>
        </row>
        <row r="87746">
          <cell r="A87746" t="str">
            <v>90864575</v>
          </cell>
          <cell r="F87746" t="str">
            <v/>
          </cell>
        </row>
        <row r="87747">
          <cell r="A87747" t="str">
            <v>90864579</v>
          </cell>
          <cell r="F87747" t="str">
            <v/>
          </cell>
        </row>
        <row r="87748">
          <cell r="A87748" t="str">
            <v>90865189</v>
          </cell>
          <cell r="F87748" t="str">
            <v/>
          </cell>
        </row>
        <row r="87749">
          <cell r="A87749" t="str">
            <v>90866304</v>
          </cell>
          <cell r="F87749" t="str">
            <v/>
          </cell>
        </row>
        <row r="87750">
          <cell r="A87750" t="str">
            <v>90869880</v>
          </cell>
          <cell r="F87750" t="str">
            <v/>
          </cell>
        </row>
        <row r="87751">
          <cell r="A87751" t="str">
            <v>90873426</v>
          </cell>
          <cell r="F87751" t="str">
            <v/>
          </cell>
        </row>
        <row r="87752">
          <cell r="A87752" t="str">
            <v>90875129</v>
          </cell>
          <cell r="F87752" t="str">
            <v/>
          </cell>
        </row>
        <row r="87753">
          <cell r="A87753" t="str">
            <v>90876275</v>
          </cell>
          <cell r="F87753" t="str">
            <v/>
          </cell>
        </row>
        <row r="87754">
          <cell r="A87754" t="str">
            <v>90879806</v>
          </cell>
          <cell r="F87754" t="str">
            <v/>
          </cell>
        </row>
        <row r="87755">
          <cell r="A87755" t="str">
            <v>9087981</v>
          </cell>
          <cell r="F87755" t="str">
            <v>DUPLICADOS</v>
          </cell>
        </row>
        <row r="87756">
          <cell r="A87756" t="str">
            <v>90879817</v>
          </cell>
          <cell r="F87756" t="str">
            <v/>
          </cell>
        </row>
        <row r="87757">
          <cell r="A87757" t="str">
            <v>90880057</v>
          </cell>
          <cell r="F87757" t="str">
            <v/>
          </cell>
        </row>
        <row r="87758">
          <cell r="A87758" t="str">
            <v>90880870</v>
          </cell>
          <cell r="F87758" t="str">
            <v/>
          </cell>
        </row>
        <row r="87759">
          <cell r="A87759" t="str">
            <v>90880957</v>
          </cell>
          <cell r="F87759" t="str">
            <v>DUPLICADOS</v>
          </cell>
        </row>
        <row r="87760">
          <cell r="A87760" t="str">
            <v>90881471</v>
          </cell>
          <cell r="F87760" t="str">
            <v/>
          </cell>
        </row>
        <row r="87761">
          <cell r="A87761" t="str">
            <v>90881531</v>
          </cell>
          <cell r="F87761" t="str">
            <v/>
          </cell>
        </row>
        <row r="87762">
          <cell r="A87762" t="str">
            <v>90881949</v>
          </cell>
          <cell r="F87762" t="str">
            <v/>
          </cell>
        </row>
        <row r="87763">
          <cell r="A87763" t="str">
            <v>90882401</v>
          </cell>
          <cell r="F87763" t="str">
            <v/>
          </cell>
        </row>
        <row r="87764">
          <cell r="A87764" t="str">
            <v>9088332</v>
          </cell>
          <cell r="F87764" t="str">
            <v/>
          </cell>
        </row>
        <row r="87765">
          <cell r="A87765" t="str">
            <v>9088449</v>
          </cell>
          <cell r="F87765" t="str">
            <v/>
          </cell>
        </row>
        <row r="87766">
          <cell r="A87766" t="str">
            <v>90884779</v>
          </cell>
          <cell r="F87766" t="str">
            <v/>
          </cell>
        </row>
        <row r="87767">
          <cell r="A87767" t="str">
            <v>90886562</v>
          </cell>
          <cell r="F87767" t="str">
            <v/>
          </cell>
        </row>
        <row r="87768">
          <cell r="A87768" t="str">
            <v>90886815</v>
          </cell>
          <cell r="F87768" t="str">
            <v/>
          </cell>
        </row>
        <row r="87769">
          <cell r="A87769" t="str">
            <v>90889463</v>
          </cell>
          <cell r="F87769" t="str">
            <v/>
          </cell>
        </row>
        <row r="87770">
          <cell r="A87770" t="str">
            <v>90889963</v>
          </cell>
          <cell r="F87770" t="str">
            <v/>
          </cell>
        </row>
        <row r="87771">
          <cell r="A87771" t="str">
            <v>90889966</v>
          </cell>
          <cell r="F87771" t="str">
            <v/>
          </cell>
        </row>
        <row r="87772">
          <cell r="A87772" t="str">
            <v>90890307</v>
          </cell>
          <cell r="F87772" t="str">
            <v/>
          </cell>
        </row>
        <row r="87773">
          <cell r="A87773" t="str">
            <v>90890654</v>
          </cell>
          <cell r="F87773" t="str">
            <v/>
          </cell>
        </row>
        <row r="87774">
          <cell r="A87774" t="str">
            <v>90890820</v>
          </cell>
          <cell r="F87774" t="str">
            <v/>
          </cell>
        </row>
        <row r="87775">
          <cell r="A87775" t="str">
            <v>90890850</v>
          </cell>
          <cell r="F87775" t="str">
            <v/>
          </cell>
        </row>
        <row r="87776">
          <cell r="A87776" t="str">
            <v>90891601</v>
          </cell>
          <cell r="F87776" t="str">
            <v/>
          </cell>
        </row>
        <row r="87777">
          <cell r="A87777" t="str">
            <v>90891854</v>
          </cell>
          <cell r="F87777" t="str">
            <v/>
          </cell>
        </row>
        <row r="87778">
          <cell r="A87778" t="str">
            <v>90892026</v>
          </cell>
          <cell r="F87778" t="str">
            <v/>
          </cell>
        </row>
        <row r="87779">
          <cell r="A87779" t="str">
            <v>90892356</v>
          </cell>
          <cell r="F87779" t="str">
            <v/>
          </cell>
        </row>
        <row r="87780">
          <cell r="A87780" t="str">
            <v>90892682</v>
          </cell>
          <cell r="F87780" t="str">
            <v/>
          </cell>
        </row>
        <row r="87781">
          <cell r="A87781" t="str">
            <v>90893090</v>
          </cell>
          <cell r="F87781" t="str">
            <v/>
          </cell>
        </row>
        <row r="87782">
          <cell r="A87782" t="str">
            <v>90894516</v>
          </cell>
          <cell r="F87782" t="str">
            <v/>
          </cell>
        </row>
        <row r="87783">
          <cell r="A87783" t="str">
            <v>90894927</v>
          </cell>
          <cell r="F87783" t="str">
            <v/>
          </cell>
        </row>
        <row r="87784">
          <cell r="A87784" t="str">
            <v>90895074</v>
          </cell>
          <cell r="F87784" t="str">
            <v/>
          </cell>
        </row>
        <row r="87785">
          <cell r="A87785" t="str">
            <v>90896799</v>
          </cell>
          <cell r="F87785" t="str">
            <v/>
          </cell>
        </row>
        <row r="87786">
          <cell r="A87786" t="str">
            <v>90901450</v>
          </cell>
          <cell r="F87786" t="str">
            <v>DUPLICADOS</v>
          </cell>
        </row>
        <row r="87787">
          <cell r="A87787" t="str">
            <v>90902760</v>
          </cell>
          <cell r="F87787" t="str">
            <v/>
          </cell>
        </row>
        <row r="87788">
          <cell r="A87788" t="str">
            <v>90903066</v>
          </cell>
          <cell r="F87788" t="str">
            <v/>
          </cell>
        </row>
        <row r="87789">
          <cell r="A87789" t="str">
            <v>90903434</v>
          </cell>
          <cell r="F87789" t="str">
            <v/>
          </cell>
        </row>
        <row r="87790">
          <cell r="A87790" t="str">
            <v>90904605</v>
          </cell>
          <cell r="F87790" t="str">
            <v/>
          </cell>
        </row>
        <row r="87791">
          <cell r="A87791" t="str">
            <v>9090777</v>
          </cell>
          <cell r="F87791" t="str">
            <v/>
          </cell>
        </row>
        <row r="87792">
          <cell r="A87792" t="str">
            <v>90907785</v>
          </cell>
          <cell r="F87792" t="str">
            <v/>
          </cell>
        </row>
        <row r="87793">
          <cell r="A87793" t="str">
            <v>90908080</v>
          </cell>
          <cell r="F87793" t="str">
            <v/>
          </cell>
        </row>
        <row r="87794">
          <cell r="A87794" t="str">
            <v>90908168</v>
          </cell>
          <cell r="F87794" t="str">
            <v/>
          </cell>
        </row>
        <row r="87795">
          <cell r="A87795" t="str">
            <v>90908183</v>
          </cell>
          <cell r="F87795" t="str">
            <v/>
          </cell>
        </row>
        <row r="87796">
          <cell r="A87796" t="str">
            <v>90908883</v>
          </cell>
          <cell r="F87796" t="str">
            <v/>
          </cell>
        </row>
        <row r="87797">
          <cell r="A87797" t="str">
            <v>90909416</v>
          </cell>
          <cell r="F87797" t="str">
            <v/>
          </cell>
        </row>
        <row r="87798">
          <cell r="A87798" t="str">
            <v>90909594</v>
          </cell>
          <cell r="F87798" t="str">
            <v/>
          </cell>
        </row>
        <row r="87799">
          <cell r="A87799" t="str">
            <v>9091033</v>
          </cell>
          <cell r="F87799" t="str">
            <v/>
          </cell>
        </row>
        <row r="87800">
          <cell r="A87800" t="str">
            <v>90910789</v>
          </cell>
          <cell r="F87800" t="str">
            <v/>
          </cell>
        </row>
        <row r="87801">
          <cell r="A87801" t="str">
            <v>90911847</v>
          </cell>
          <cell r="F87801" t="str">
            <v/>
          </cell>
        </row>
        <row r="87802">
          <cell r="A87802" t="str">
            <v>90911962</v>
          </cell>
          <cell r="F87802" t="str">
            <v/>
          </cell>
        </row>
        <row r="87803">
          <cell r="A87803" t="str">
            <v>90913273</v>
          </cell>
          <cell r="F87803" t="str">
            <v/>
          </cell>
        </row>
        <row r="87804">
          <cell r="A87804" t="str">
            <v>90915340</v>
          </cell>
          <cell r="F87804" t="str">
            <v/>
          </cell>
        </row>
        <row r="87805">
          <cell r="A87805" t="str">
            <v>9091668</v>
          </cell>
          <cell r="F87805" t="str">
            <v/>
          </cell>
        </row>
        <row r="87806">
          <cell r="A87806" t="str">
            <v>90916819</v>
          </cell>
          <cell r="F87806" t="str">
            <v/>
          </cell>
        </row>
        <row r="87807">
          <cell r="A87807" t="str">
            <v>90917592</v>
          </cell>
          <cell r="F87807" t="str">
            <v/>
          </cell>
        </row>
        <row r="87808">
          <cell r="A87808" t="str">
            <v>90919354</v>
          </cell>
          <cell r="F87808" t="str">
            <v/>
          </cell>
        </row>
        <row r="87809">
          <cell r="A87809" t="str">
            <v>90920304</v>
          </cell>
          <cell r="F87809" t="str">
            <v/>
          </cell>
        </row>
        <row r="87810">
          <cell r="A87810" t="str">
            <v>90920772</v>
          </cell>
          <cell r="F87810" t="str">
            <v/>
          </cell>
        </row>
        <row r="87811">
          <cell r="A87811" t="str">
            <v>90921923</v>
          </cell>
          <cell r="F87811" t="str">
            <v/>
          </cell>
        </row>
        <row r="87812">
          <cell r="A87812" t="str">
            <v>90922821</v>
          </cell>
          <cell r="F87812" t="str">
            <v/>
          </cell>
        </row>
        <row r="87813">
          <cell r="A87813" t="str">
            <v>90923018</v>
          </cell>
          <cell r="F87813" t="str">
            <v/>
          </cell>
        </row>
        <row r="87814">
          <cell r="A87814" t="str">
            <v>90923213</v>
          </cell>
          <cell r="F87814" t="str">
            <v/>
          </cell>
        </row>
        <row r="87815">
          <cell r="A87815" t="str">
            <v>90923279</v>
          </cell>
          <cell r="F87815" t="str">
            <v/>
          </cell>
        </row>
        <row r="87816">
          <cell r="A87816" t="str">
            <v>90924455</v>
          </cell>
          <cell r="F87816" t="str">
            <v/>
          </cell>
        </row>
        <row r="87817">
          <cell r="A87817" t="str">
            <v>90925832</v>
          </cell>
          <cell r="F87817" t="str">
            <v/>
          </cell>
        </row>
        <row r="87818">
          <cell r="A87818" t="str">
            <v>9092776</v>
          </cell>
          <cell r="F87818" t="str">
            <v/>
          </cell>
        </row>
        <row r="87819">
          <cell r="A87819" t="str">
            <v>9092819</v>
          </cell>
          <cell r="F87819" t="str">
            <v/>
          </cell>
        </row>
        <row r="87820">
          <cell r="A87820" t="str">
            <v>90929014</v>
          </cell>
          <cell r="F87820" t="str">
            <v/>
          </cell>
        </row>
        <row r="87821">
          <cell r="A87821" t="str">
            <v>90929115</v>
          </cell>
          <cell r="F87821" t="str">
            <v>DUPLICADOS</v>
          </cell>
        </row>
        <row r="87822">
          <cell r="A87822" t="str">
            <v>90934426</v>
          </cell>
          <cell r="F87822" t="str">
            <v/>
          </cell>
        </row>
        <row r="87823">
          <cell r="A87823" t="str">
            <v>9093464</v>
          </cell>
          <cell r="F87823" t="str">
            <v/>
          </cell>
        </row>
        <row r="87824">
          <cell r="A87824" t="str">
            <v>90934815</v>
          </cell>
          <cell r="F87824" t="str">
            <v/>
          </cell>
        </row>
        <row r="87825">
          <cell r="A87825" t="str">
            <v>9093571</v>
          </cell>
          <cell r="F87825" t="str">
            <v/>
          </cell>
        </row>
        <row r="87826">
          <cell r="A87826" t="str">
            <v>90935944</v>
          </cell>
          <cell r="F87826" t="str">
            <v/>
          </cell>
        </row>
        <row r="87827">
          <cell r="A87827" t="str">
            <v>90936141</v>
          </cell>
          <cell r="F87827" t="str">
            <v/>
          </cell>
        </row>
        <row r="87828">
          <cell r="A87828" t="str">
            <v>90936362</v>
          </cell>
          <cell r="F87828" t="str">
            <v/>
          </cell>
        </row>
        <row r="87829">
          <cell r="A87829" t="str">
            <v>90936527</v>
          </cell>
          <cell r="F87829" t="str">
            <v/>
          </cell>
        </row>
        <row r="87830">
          <cell r="A87830" t="str">
            <v>90937266</v>
          </cell>
          <cell r="F87830" t="str">
            <v/>
          </cell>
        </row>
        <row r="87831">
          <cell r="A87831" t="str">
            <v>90937877</v>
          </cell>
          <cell r="F87831" t="str">
            <v/>
          </cell>
        </row>
        <row r="87832">
          <cell r="A87832" t="str">
            <v>90938527</v>
          </cell>
          <cell r="F87832" t="str">
            <v/>
          </cell>
        </row>
        <row r="87833">
          <cell r="A87833" t="str">
            <v>90938779</v>
          </cell>
          <cell r="F87833" t="str">
            <v/>
          </cell>
        </row>
        <row r="87834">
          <cell r="A87834" t="str">
            <v>90939758</v>
          </cell>
          <cell r="F87834" t="str">
            <v/>
          </cell>
        </row>
        <row r="87835">
          <cell r="A87835" t="str">
            <v>90941399</v>
          </cell>
          <cell r="F87835" t="str">
            <v/>
          </cell>
        </row>
        <row r="87836">
          <cell r="A87836" t="str">
            <v>90942516</v>
          </cell>
          <cell r="F87836" t="str">
            <v/>
          </cell>
        </row>
        <row r="87837">
          <cell r="A87837" t="str">
            <v>90942641</v>
          </cell>
          <cell r="F87837" t="str">
            <v/>
          </cell>
        </row>
        <row r="87838">
          <cell r="A87838" t="str">
            <v>90942770</v>
          </cell>
          <cell r="F87838" t="str">
            <v/>
          </cell>
        </row>
        <row r="87839">
          <cell r="A87839" t="str">
            <v>90942795</v>
          </cell>
          <cell r="F87839" t="str">
            <v/>
          </cell>
        </row>
        <row r="87840">
          <cell r="A87840" t="str">
            <v>90943973</v>
          </cell>
          <cell r="F87840" t="str">
            <v/>
          </cell>
        </row>
        <row r="87841">
          <cell r="A87841" t="str">
            <v>90944573</v>
          </cell>
          <cell r="F87841" t="str">
            <v/>
          </cell>
        </row>
        <row r="87842">
          <cell r="A87842" t="str">
            <v>90944762</v>
          </cell>
          <cell r="F87842" t="str">
            <v/>
          </cell>
        </row>
        <row r="87843">
          <cell r="A87843" t="str">
            <v>90945311</v>
          </cell>
          <cell r="F87843" t="str">
            <v/>
          </cell>
        </row>
        <row r="87844">
          <cell r="A87844" t="str">
            <v>9094573</v>
          </cell>
          <cell r="F87844" t="str">
            <v/>
          </cell>
        </row>
        <row r="87845">
          <cell r="A87845" t="str">
            <v>90945924</v>
          </cell>
          <cell r="F87845" t="str">
            <v/>
          </cell>
        </row>
        <row r="87846">
          <cell r="A87846" t="str">
            <v>90946800</v>
          </cell>
          <cell r="F87846" t="str">
            <v/>
          </cell>
        </row>
        <row r="87847">
          <cell r="A87847" t="str">
            <v>90946963</v>
          </cell>
          <cell r="F87847" t="str">
            <v/>
          </cell>
        </row>
        <row r="87848">
          <cell r="A87848" t="str">
            <v>90947111</v>
          </cell>
          <cell r="F87848" t="str">
            <v/>
          </cell>
        </row>
        <row r="87849">
          <cell r="A87849" t="str">
            <v>90947271</v>
          </cell>
          <cell r="F87849" t="str">
            <v/>
          </cell>
        </row>
        <row r="87850">
          <cell r="A87850" t="str">
            <v>90947502</v>
          </cell>
          <cell r="F87850" t="str">
            <v/>
          </cell>
        </row>
        <row r="87851">
          <cell r="A87851" t="str">
            <v>90947640</v>
          </cell>
          <cell r="F87851" t="str">
            <v/>
          </cell>
        </row>
        <row r="87852">
          <cell r="A87852" t="str">
            <v>90947810</v>
          </cell>
          <cell r="F87852" t="str">
            <v/>
          </cell>
        </row>
        <row r="87853">
          <cell r="A87853" t="str">
            <v>90948578</v>
          </cell>
          <cell r="F87853" t="str">
            <v/>
          </cell>
        </row>
        <row r="87854">
          <cell r="A87854" t="str">
            <v>90948870</v>
          </cell>
          <cell r="F87854" t="str">
            <v/>
          </cell>
        </row>
        <row r="87855">
          <cell r="A87855" t="str">
            <v>90948977</v>
          </cell>
          <cell r="F87855" t="str">
            <v/>
          </cell>
        </row>
        <row r="87856">
          <cell r="A87856" t="str">
            <v>90949</v>
          </cell>
          <cell r="F87856" t="str">
            <v/>
          </cell>
        </row>
        <row r="87857">
          <cell r="A87857" t="str">
            <v>90950920</v>
          </cell>
          <cell r="F87857" t="str">
            <v/>
          </cell>
        </row>
        <row r="87858">
          <cell r="A87858" t="str">
            <v>90951220</v>
          </cell>
          <cell r="F87858" t="str">
            <v/>
          </cell>
        </row>
        <row r="87859">
          <cell r="A87859" t="str">
            <v>90951828</v>
          </cell>
          <cell r="F87859" t="str">
            <v/>
          </cell>
        </row>
        <row r="87860">
          <cell r="A87860" t="str">
            <v>90952780</v>
          </cell>
          <cell r="F87860" t="str">
            <v/>
          </cell>
        </row>
        <row r="87861">
          <cell r="A87861" t="str">
            <v>90953003</v>
          </cell>
          <cell r="F87861" t="str">
            <v/>
          </cell>
        </row>
        <row r="87862">
          <cell r="A87862" t="str">
            <v>90953020</v>
          </cell>
          <cell r="F87862" t="str">
            <v/>
          </cell>
        </row>
        <row r="87863">
          <cell r="A87863" t="str">
            <v>90953259</v>
          </cell>
          <cell r="F87863" t="str">
            <v/>
          </cell>
        </row>
        <row r="87864">
          <cell r="A87864" t="str">
            <v>90953813</v>
          </cell>
          <cell r="F87864" t="str">
            <v/>
          </cell>
        </row>
        <row r="87865">
          <cell r="A87865" t="str">
            <v>90954577</v>
          </cell>
          <cell r="F87865" t="str">
            <v/>
          </cell>
        </row>
        <row r="87866">
          <cell r="A87866" t="str">
            <v>90955020</v>
          </cell>
          <cell r="F87866" t="str">
            <v/>
          </cell>
        </row>
        <row r="87867">
          <cell r="A87867" t="str">
            <v>90955198</v>
          </cell>
          <cell r="F87867" t="str">
            <v/>
          </cell>
        </row>
        <row r="87868">
          <cell r="A87868" t="str">
            <v>90955425</v>
          </cell>
          <cell r="F87868" t="str">
            <v/>
          </cell>
        </row>
        <row r="87869">
          <cell r="A87869" t="str">
            <v>90955856</v>
          </cell>
          <cell r="F87869" t="str">
            <v/>
          </cell>
        </row>
        <row r="87870">
          <cell r="A87870" t="str">
            <v>9095628</v>
          </cell>
          <cell r="F87870" t="str">
            <v/>
          </cell>
        </row>
        <row r="87871">
          <cell r="A87871" t="str">
            <v>90956363</v>
          </cell>
          <cell r="F87871" t="str">
            <v/>
          </cell>
        </row>
        <row r="87872">
          <cell r="A87872" t="str">
            <v>90957353</v>
          </cell>
          <cell r="F87872" t="str">
            <v/>
          </cell>
        </row>
        <row r="87873">
          <cell r="A87873" t="str">
            <v>90957685</v>
          </cell>
          <cell r="F87873" t="str">
            <v/>
          </cell>
        </row>
        <row r="87874">
          <cell r="A87874" t="str">
            <v>90958222</v>
          </cell>
          <cell r="F87874" t="str">
            <v/>
          </cell>
        </row>
        <row r="87875">
          <cell r="A87875" t="str">
            <v>90960884</v>
          </cell>
          <cell r="F87875" t="str">
            <v/>
          </cell>
        </row>
        <row r="87876">
          <cell r="A87876" t="str">
            <v>90960979</v>
          </cell>
          <cell r="F87876" t="str">
            <v/>
          </cell>
        </row>
        <row r="87877">
          <cell r="A87877" t="str">
            <v>90961084</v>
          </cell>
          <cell r="F87877" t="str">
            <v/>
          </cell>
        </row>
        <row r="87878">
          <cell r="A87878" t="str">
            <v>90962241</v>
          </cell>
          <cell r="F87878" t="str">
            <v/>
          </cell>
        </row>
        <row r="87879">
          <cell r="A87879" t="str">
            <v>90963121</v>
          </cell>
          <cell r="F87879" t="str">
            <v/>
          </cell>
        </row>
        <row r="87880">
          <cell r="A87880" t="str">
            <v>9096378</v>
          </cell>
          <cell r="F87880" t="str">
            <v/>
          </cell>
        </row>
        <row r="87881">
          <cell r="A87881" t="str">
            <v>90964307</v>
          </cell>
          <cell r="F87881" t="str">
            <v>DUPLICADOS</v>
          </cell>
        </row>
        <row r="87882">
          <cell r="A87882" t="str">
            <v>90965588</v>
          </cell>
          <cell r="F87882" t="str">
            <v/>
          </cell>
        </row>
        <row r="87883">
          <cell r="A87883" t="str">
            <v>90965811</v>
          </cell>
          <cell r="F87883" t="str">
            <v/>
          </cell>
        </row>
        <row r="87884">
          <cell r="A87884" t="str">
            <v>90966101</v>
          </cell>
          <cell r="F87884" t="str">
            <v/>
          </cell>
        </row>
        <row r="87885">
          <cell r="A87885" t="str">
            <v>90966208</v>
          </cell>
          <cell r="F87885" t="str">
            <v/>
          </cell>
        </row>
        <row r="87886">
          <cell r="A87886" t="str">
            <v>90967448</v>
          </cell>
          <cell r="F87886" t="str">
            <v/>
          </cell>
        </row>
        <row r="87887">
          <cell r="A87887" t="str">
            <v>90968934</v>
          </cell>
          <cell r="F87887" t="str">
            <v/>
          </cell>
        </row>
        <row r="87888">
          <cell r="A87888" t="str">
            <v>90969633</v>
          </cell>
          <cell r="F87888" t="str">
            <v/>
          </cell>
        </row>
        <row r="87889">
          <cell r="A87889" t="str">
            <v>90969720</v>
          </cell>
          <cell r="F87889" t="str">
            <v/>
          </cell>
        </row>
        <row r="87890">
          <cell r="A87890" t="str">
            <v>9096995</v>
          </cell>
          <cell r="F87890" t="str">
            <v/>
          </cell>
        </row>
        <row r="87891">
          <cell r="A87891" t="str">
            <v>90971562</v>
          </cell>
          <cell r="F87891" t="str">
            <v/>
          </cell>
        </row>
        <row r="87892">
          <cell r="A87892" t="str">
            <v>90972963</v>
          </cell>
          <cell r="F87892" t="str">
            <v/>
          </cell>
        </row>
        <row r="87893">
          <cell r="A87893" t="str">
            <v>90973445</v>
          </cell>
          <cell r="F87893" t="str">
            <v/>
          </cell>
        </row>
        <row r="87894">
          <cell r="A87894" t="str">
            <v>90974685</v>
          </cell>
          <cell r="F87894" t="str">
            <v/>
          </cell>
        </row>
        <row r="87895">
          <cell r="A87895" t="str">
            <v>90977033</v>
          </cell>
          <cell r="F87895" t="str">
            <v/>
          </cell>
        </row>
        <row r="87896">
          <cell r="A87896" t="str">
            <v>90977172</v>
          </cell>
          <cell r="F87896" t="str">
            <v/>
          </cell>
        </row>
        <row r="87897">
          <cell r="A87897" t="str">
            <v>9097734</v>
          </cell>
          <cell r="F87897" t="str">
            <v/>
          </cell>
        </row>
        <row r="87898">
          <cell r="A87898" t="str">
            <v>90977928</v>
          </cell>
          <cell r="F87898" t="str">
            <v/>
          </cell>
        </row>
        <row r="87899">
          <cell r="A87899" t="str">
            <v>90978048</v>
          </cell>
          <cell r="F87899" t="str">
            <v/>
          </cell>
        </row>
        <row r="87900">
          <cell r="A87900" t="str">
            <v>9097852</v>
          </cell>
          <cell r="F87900" t="str">
            <v/>
          </cell>
        </row>
        <row r="87901">
          <cell r="A87901" t="str">
            <v>90980672</v>
          </cell>
          <cell r="F87901" t="str">
            <v/>
          </cell>
        </row>
        <row r="87902">
          <cell r="A87902" t="str">
            <v>90981260</v>
          </cell>
          <cell r="F87902" t="str">
            <v/>
          </cell>
        </row>
        <row r="87903">
          <cell r="A87903" t="str">
            <v>90981732</v>
          </cell>
          <cell r="F87903" t="str">
            <v/>
          </cell>
        </row>
        <row r="87904">
          <cell r="A87904" t="str">
            <v>90981749</v>
          </cell>
          <cell r="F87904" t="str">
            <v/>
          </cell>
        </row>
        <row r="87905">
          <cell r="A87905" t="str">
            <v>90983029</v>
          </cell>
          <cell r="F87905" t="str">
            <v/>
          </cell>
        </row>
        <row r="87906">
          <cell r="A87906" t="str">
            <v>9098362</v>
          </cell>
          <cell r="F87906" t="str">
            <v/>
          </cell>
        </row>
        <row r="87907">
          <cell r="A87907" t="str">
            <v>90983685</v>
          </cell>
          <cell r="F87907" t="str">
            <v/>
          </cell>
        </row>
        <row r="87908">
          <cell r="A87908" t="str">
            <v>90983696</v>
          </cell>
          <cell r="F87908" t="str">
            <v/>
          </cell>
        </row>
        <row r="87909">
          <cell r="A87909" t="str">
            <v>90984926</v>
          </cell>
          <cell r="F87909" t="str">
            <v/>
          </cell>
        </row>
        <row r="87910">
          <cell r="A87910" t="str">
            <v>90985452</v>
          </cell>
          <cell r="F87910" t="str">
            <v/>
          </cell>
        </row>
        <row r="87911">
          <cell r="A87911" t="str">
            <v>90985695</v>
          </cell>
          <cell r="F87911" t="str">
            <v/>
          </cell>
        </row>
        <row r="87912">
          <cell r="A87912" t="str">
            <v>90986452</v>
          </cell>
          <cell r="F87912" t="str">
            <v/>
          </cell>
        </row>
        <row r="87913">
          <cell r="A87913" t="str">
            <v>90986674</v>
          </cell>
          <cell r="F87913" t="str">
            <v/>
          </cell>
        </row>
        <row r="87914">
          <cell r="A87914" t="str">
            <v>90987524</v>
          </cell>
          <cell r="F87914" t="str">
            <v/>
          </cell>
        </row>
        <row r="87915">
          <cell r="A87915" t="str">
            <v>90987732</v>
          </cell>
          <cell r="F87915" t="str">
            <v/>
          </cell>
        </row>
        <row r="87916">
          <cell r="A87916" t="str">
            <v>90988061</v>
          </cell>
          <cell r="F87916" t="str">
            <v/>
          </cell>
        </row>
        <row r="87917">
          <cell r="A87917" t="str">
            <v>90988280</v>
          </cell>
          <cell r="F87917" t="str">
            <v/>
          </cell>
        </row>
        <row r="87918">
          <cell r="A87918" t="str">
            <v>90988559</v>
          </cell>
          <cell r="F87918" t="str">
            <v/>
          </cell>
        </row>
        <row r="87919">
          <cell r="A87919" t="str">
            <v>90989319</v>
          </cell>
          <cell r="F87919" t="str">
            <v/>
          </cell>
        </row>
        <row r="87920">
          <cell r="A87920" t="str">
            <v>9098962</v>
          </cell>
          <cell r="F87920" t="str">
            <v/>
          </cell>
        </row>
        <row r="87921">
          <cell r="A87921" t="str">
            <v>9098998</v>
          </cell>
          <cell r="F87921" t="str">
            <v/>
          </cell>
        </row>
        <row r="87922">
          <cell r="A87922" t="str">
            <v>90990094</v>
          </cell>
          <cell r="F87922" t="str">
            <v/>
          </cell>
        </row>
        <row r="87923">
          <cell r="A87923" t="str">
            <v>90990115</v>
          </cell>
          <cell r="F87923" t="str">
            <v/>
          </cell>
        </row>
        <row r="87924">
          <cell r="A87924" t="str">
            <v>90990442</v>
          </cell>
          <cell r="F87924" t="str">
            <v/>
          </cell>
        </row>
        <row r="87925">
          <cell r="A87925" t="str">
            <v>90990550</v>
          </cell>
          <cell r="F87925" t="str">
            <v/>
          </cell>
        </row>
        <row r="87926">
          <cell r="A87926" t="str">
            <v>90991764</v>
          </cell>
          <cell r="F87926" t="str">
            <v/>
          </cell>
        </row>
        <row r="87927">
          <cell r="A87927" t="str">
            <v>90991931</v>
          </cell>
          <cell r="F87927" t="str">
            <v/>
          </cell>
        </row>
        <row r="87928">
          <cell r="A87928" t="str">
            <v>90991950</v>
          </cell>
          <cell r="F87928" t="str">
            <v/>
          </cell>
        </row>
        <row r="87929">
          <cell r="A87929" t="str">
            <v>90992313</v>
          </cell>
          <cell r="F87929" t="str">
            <v/>
          </cell>
        </row>
        <row r="87930">
          <cell r="A87930" t="str">
            <v>90992485</v>
          </cell>
          <cell r="F87930" t="str">
            <v/>
          </cell>
        </row>
        <row r="87931">
          <cell r="A87931" t="str">
            <v>9099249</v>
          </cell>
          <cell r="F87931" t="str">
            <v/>
          </cell>
        </row>
        <row r="87932">
          <cell r="A87932" t="str">
            <v>90993078</v>
          </cell>
          <cell r="F87932" t="str">
            <v/>
          </cell>
        </row>
        <row r="87933">
          <cell r="A87933" t="str">
            <v>90993385</v>
          </cell>
          <cell r="F87933" t="str">
            <v/>
          </cell>
        </row>
        <row r="87934">
          <cell r="A87934" t="str">
            <v>90994498</v>
          </cell>
          <cell r="F87934" t="str">
            <v/>
          </cell>
        </row>
        <row r="87935">
          <cell r="A87935" t="str">
            <v>90994840</v>
          </cell>
          <cell r="F87935" t="str">
            <v/>
          </cell>
        </row>
        <row r="87936">
          <cell r="A87936" t="str">
            <v>9099511</v>
          </cell>
          <cell r="F87936" t="str">
            <v/>
          </cell>
        </row>
        <row r="87937">
          <cell r="A87937" t="str">
            <v>90995896</v>
          </cell>
          <cell r="F87937" t="str">
            <v/>
          </cell>
        </row>
        <row r="87938">
          <cell r="A87938" t="str">
            <v>90996439</v>
          </cell>
          <cell r="F87938" t="str">
            <v/>
          </cell>
        </row>
        <row r="87939">
          <cell r="A87939" t="str">
            <v>90997824</v>
          </cell>
          <cell r="F87939" t="str">
            <v/>
          </cell>
        </row>
        <row r="87940">
          <cell r="A87940" t="str">
            <v>91000138</v>
          </cell>
          <cell r="F87940" t="str">
            <v/>
          </cell>
        </row>
        <row r="87941">
          <cell r="A87941" t="str">
            <v>91000616</v>
          </cell>
          <cell r="F87941" t="str">
            <v/>
          </cell>
        </row>
        <row r="87942">
          <cell r="A87942" t="str">
            <v>9100115</v>
          </cell>
          <cell r="F87942" t="str">
            <v/>
          </cell>
        </row>
        <row r="87943">
          <cell r="A87943" t="str">
            <v>9100130</v>
          </cell>
          <cell r="F87943" t="str">
            <v/>
          </cell>
        </row>
        <row r="87944">
          <cell r="A87944" t="str">
            <v>91001369</v>
          </cell>
          <cell r="F87944" t="str">
            <v/>
          </cell>
        </row>
        <row r="87945">
          <cell r="A87945" t="str">
            <v>91002109</v>
          </cell>
          <cell r="F87945" t="str">
            <v/>
          </cell>
        </row>
        <row r="87946">
          <cell r="A87946" t="str">
            <v>91003143</v>
          </cell>
          <cell r="F87946" t="str">
            <v/>
          </cell>
        </row>
        <row r="87947">
          <cell r="A87947" t="str">
            <v>91003463</v>
          </cell>
          <cell r="F87947" t="str">
            <v/>
          </cell>
        </row>
        <row r="87948">
          <cell r="A87948" t="str">
            <v>91003815</v>
          </cell>
          <cell r="F87948" t="str">
            <v/>
          </cell>
        </row>
        <row r="87949">
          <cell r="A87949" t="str">
            <v>91003974</v>
          </cell>
          <cell r="F87949" t="str">
            <v/>
          </cell>
        </row>
        <row r="87950">
          <cell r="A87950" t="str">
            <v>91004495</v>
          </cell>
          <cell r="F87950" t="str">
            <v/>
          </cell>
        </row>
        <row r="87951">
          <cell r="A87951" t="str">
            <v>9100575</v>
          </cell>
          <cell r="F87951" t="str">
            <v/>
          </cell>
        </row>
        <row r="87952">
          <cell r="A87952" t="str">
            <v>91006062</v>
          </cell>
          <cell r="F87952" t="str">
            <v/>
          </cell>
        </row>
        <row r="87953">
          <cell r="A87953" t="str">
            <v>91006162</v>
          </cell>
          <cell r="F87953" t="str">
            <v/>
          </cell>
        </row>
        <row r="87954">
          <cell r="A87954" t="str">
            <v>91006412</v>
          </cell>
          <cell r="F87954" t="str">
            <v/>
          </cell>
        </row>
        <row r="87955">
          <cell r="A87955" t="str">
            <v>91007839</v>
          </cell>
          <cell r="F87955" t="str">
            <v/>
          </cell>
        </row>
        <row r="87956">
          <cell r="A87956" t="str">
            <v>91007958</v>
          </cell>
          <cell r="F87956" t="str">
            <v/>
          </cell>
        </row>
        <row r="87957">
          <cell r="A87957" t="str">
            <v>91008985</v>
          </cell>
          <cell r="F87957" t="str">
            <v/>
          </cell>
        </row>
        <row r="87958">
          <cell r="A87958" t="str">
            <v>91009874</v>
          </cell>
          <cell r="F87958" t="str">
            <v/>
          </cell>
        </row>
        <row r="87959">
          <cell r="A87959" t="str">
            <v>91010405</v>
          </cell>
          <cell r="F87959" t="str">
            <v/>
          </cell>
        </row>
        <row r="87960">
          <cell r="A87960" t="str">
            <v>91010577</v>
          </cell>
          <cell r="F87960" t="str">
            <v/>
          </cell>
        </row>
        <row r="87961">
          <cell r="A87961" t="str">
            <v>91011270</v>
          </cell>
          <cell r="F87961" t="str">
            <v/>
          </cell>
        </row>
        <row r="87962">
          <cell r="A87962" t="str">
            <v>91011781</v>
          </cell>
          <cell r="F87962" t="str">
            <v/>
          </cell>
        </row>
        <row r="87963">
          <cell r="A87963" t="str">
            <v>91013463</v>
          </cell>
          <cell r="F87963" t="str">
            <v/>
          </cell>
        </row>
        <row r="87964">
          <cell r="A87964" t="str">
            <v>91014789</v>
          </cell>
          <cell r="F87964" t="str">
            <v/>
          </cell>
        </row>
        <row r="87965">
          <cell r="A87965" t="str">
            <v>91016618</v>
          </cell>
          <cell r="F87965" t="str">
            <v/>
          </cell>
        </row>
        <row r="87966">
          <cell r="A87966" t="str">
            <v>91017310</v>
          </cell>
          <cell r="F87966" t="str">
            <v/>
          </cell>
        </row>
        <row r="87967">
          <cell r="A87967" t="str">
            <v>91017738</v>
          </cell>
          <cell r="F87967" t="str">
            <v/>
          </cell>
        </row>
        <row r="87968">
          <cell r="A87968" t="str">
            <v>91018057</v>
          </cell>
          <cell r="F87968" t="str">
            <v/>
          </cell>
        </row>
        <row r="87969">
          <cell r="A87969" t="str">
            <v>91018325</v>
          </cell>
          <cell r="F87969" t="str">
            <v/>
          </cell>
        </row>
        <row r="87970">
          <cell r="A87970" t="str">
            <v>91018821</v>
          </cell>
          <cell r="F87970" t="str">
            <v/>
          </cell>
        </row>
        <row r="87971">
          <cell r="A87971" t="str">
            <v>91019222</v>
          </cell>
          <cell r="F87971" t="str">
            <v/>
          </cell>
        </row>
        <row r="87972">
          <cell r="A87972" t="str">
            <v>91020668</v>
          </cell>
          <cell r="F87972" t="str">
            <v/>
          </cell>
        </row>
        <row r="87973">
          <cell r="A87973" t="str">
            <v>91021098</v>
          </cell>
          <cell r="F87973" t="str">
            <v/>
          </cell>
        </row>
        <row r="87974">
          <cell r="A87974" t="str">
            <v>9102152</v>
          </cell>
          <cell r="F87974" t="str">
            <v/>
          </cell>
        </row>
        <row r="87975">
          <cell r="A87975" t="str">
            <v>9102170</v>
          </cell>
          <cell r="F87975" t="str">
            <v/>
          </cell>
        </row>
        <row r="87976">
          <cell r="A87976" t="str">
            <v>9102183</v>
          </cell>
          <cell r="F87976" t="str">
            <v/>
          </cell>
        </row>
        <row r="87977">
          <cell r="A87977" t="str">
            <v>91022856</v>
          </cell>
          <cell r="F87977" t="str">
            <v/>
          </cell>
        </row>
        <row r="87978">
          <cell r="A87978" t="str">
            <v>91024545</v>
          </cell>
          <cell r="F87978" t="str">
            <v/>
          </cell>
        </row>
        <row r="87979">
          <cell r="A87979" t="str">
            <v>91024573</v>
          </cell>
          <cell r="F87979" t="str">
            <v/>
          </cell>
        </row>
        <row r="87980">
          <cell r="A87980" t="str">
            <v>91024702</v>
          </cell>
          <cell r="F87980" t="str">
            <v/>
          </cell>
        </row>
        <row r="87981">
          <cell r="A87981" t="str">
            <v>91024969</v>
          </cell>
          <cell r="F87981" t="str">
            <v/>
          </cell>
        </row>
        <row r="87982">
          <cell r="A87982" t="str">
            <v>91025244</v>
          </cell>
          <cell r="F87982" t="str">
            <v/>
          </cell>
        </row>
        <row r="87983">
          <cell r="A87983" t="str">
            <v>91025846</v>
          </cell>
          <cell r="F87983" t="str">
            <v/>
          </cell>
        </row>
        <row r="87984">
          <cell r="A87984" t="str">
            <v>91025963</v>
          </cell>
          <cell r="F87984" t="str">
            <v/>
          </cell>
        </row>
        <row r="87985">
          <cell r="A87985" t="str">
            <v>91026822</v>
          </cell>
          <cell r="F87985" t="str">
            <v/>
          </cell>
        </row>
        <row r="87986">
          <cell r="A87986" t="str">
            <v>91027839</v>
          </cell>
          <cell r="F87986" t="str">
            <v/>
          </cell>
        </row>
        <row r="87987">
          <cell r="A87987" t="str">
            <v>91027928</v>
          </cell>
          <cell r="F87987" t="str">
            <v/>
          </cell>
        </row>
        <row r="87988">
          <cell r="A87988" t="str">
            <v>91028011</v>
          </cell>
          <cell r="F87988" t="str">
            <v/>
          </cell>
        </row>
        <row r="87989">
          <cell r="A87989" t="str">
            <v>91029585</v>
          </cell>
          <cell r="F87989" t="str">
            <v/>
          </cell>
        </row>
        <row r="87990">
          <cell r="A87990" t="str">
            <v>91030082</v>
          </cell>
          <cell r="F87990" t="str">
            <v/>
          </cell>
        </row>
        <row r="87991">
          <cell r="A87991" t="str">
            <v>91031486</v>
          </cell>
          <cell r="F87991" t="str">
            <v/>
          </cell>
        </row>
        <row r="87992">
          <cell r="A87992" t="str">
            <v>91031976</v>
          </cell>
          <cell r="F87992" t="str">
            <v/>
          </cell>
        </row>
        <row r="87993">
          <cell r="A87993" t="str">
            <v>91032036</v>
          </cell>
          <cell r="F87993" t="str">
            <v/>
          </cell>
        </row>
        <row r="87994">
          <cell r="A87994" t="str">
            <v>91032518</v>
          </cell>
          <cell r="F87994" t="str">
            <v/>
          </cell>
        </row>
        <row r="87995">
          <cell r="A87995" t="str">
            <v>91033807</v>
          </cell>
          <cell r="F87995" t="str">
            <v/>
          </cell>
        </row>
        <row r="87996">
          <cell r="A87996" t="str">
            <v>91033894</v>
          </cell>
          <cell r="F87996" t="str">
            <v/>
          </cell>
        </row>
        <row r="87997">
          <cell r="A87997" t="str">
            <v>91034184</v>
          </cell>
          <cell r="F87997" t="str">
            <v/>
          </cell>
        </row>
        <row r="87998">
          <cell r="A87998" t="str">
            <v>91034385</v>
          </cell>
          <cell r="F87998" t="str">
            <v/>
          </cell>
        </row>
        <row r="87999">
          <cell r="A87999" t="str">
            <v>91034466</v>
          </cell>
          <cell r="F87999" t="str">
            <v/>
          </cell>
        </row>
        <row r="88000">
          <cell r="A88000" t="str">
            <v>91034857</v>
          </cell>
          <cell r="F88000" t="str">
            <v/>
          </cell>
        </row>
        <row r="88001">
          <cell r="A88001" t="str">
            <v>9103504</v>
          </cell>
          <cell r="F88001" t="str">
            <v/>
          </cell>
        </row>
        <row r="88002">
          <cell r="A88002" t="str">
            <v>91035041</v>
          </cell>
          <cell r="F88002" t="str">
            <v>DUPLICADOS</v>
          </cell>
        </row>
        <row r="88003">
          <cell r="A88003" t="str">
            <v>91035523</v>
          </cell>
          <cell r="F88003" t="str">
            <v/>
          </cell>
        </row>
        <row r="88004">
          <cell r="A88004" t="str">
            <v>91035552</v>
          </cell>
          <cell r="F88004" t="str">
            <v>DUPLICADOS</v>
          </cell>
        </row>
        <row r="88005">
          <cell r="A88005" t="str">
            <v>91035671</v>
          </cell>
          <cell r="F88005" t="str">
            <v/>
          </cell>
        </row>
        <row r="88006">
          <cell r="A88006" t="str">
            <v>91036317</v>
          </cell>
          <cell r="F88006" t="str">
            <v/>
          </cell>
        </row>
        <row r="88007">
          <cell r="A88007" t="str">
            <v>91036641</v>
          </cell>
          <cell r="F88007" t="str">
            <v>DUPLICADOS</v>
          </cell>
        </row>
        <row r="88008">
          <cell r="A88008" t="str">
            <v>91036898</v>
          </cell>
          <cell r="F88008" t="str">
            <v/>
          </cell>
        </row>
        <row r="88009">
          <cell r="A88009" t="str">
            <v>91038058</v>
          </cell>
          <cell r="F88009" t="str">
            <v>DUPLICADOS</v>
          </cell>
        </row>
        <row r="88010">
          <cell r="A88010" t="str">
            <v>91038303</v>
          </cell>
          <cell r="F88010" t="str">
            <v/>
          </cell>
        </row>
        <row r="88011">
          <cell r="A88011" t="str">
            <v>91038323</v>
          </cell>
          <cell r="F88011" t="str">
            <v/>
          </cell>
        </row>
        <row r="88012">
          <cell r="A88012" t="str">
            <v>91039477</v>
          </cell>
          <cell r="F88012" t="str">
            <v/>
          </cell>
        </row>
        <row r="88013">
          <cell r="A88013" t="str">
            <v>91039513</v>
          </cell>
          <cell r="F88013" t="str">
            <v>DUPLICADOS</v>
          </cell>
        </row>
        <row r="88014">
          <cell r="A88014" t="str">
            <v>91039882</v>
          </cell>
          <cell r="F88014" t="str">
            <v/>
          </cell>
        </row>
        <row r="88015">
          <cell r="A88015" t="str">
            <v>91039899</v>
          </cell>
          <cell r="F88015" t="str">
            <v>DUPLICADOS</v>
          </cell>
        </row>
        <row r="88016">
          <cell r="A88016" t="str">
            <v>91040203</v>
          </cell>
          <cell r="F88016" t="str">
            <v/>
          </cell>
        </row>
        <row r="88017">
          <cell r="A88017" t="str">
            <v>91040293</v>
          </cell>
          <cell r="F88017" t="str">
            <v>DUPLICADOS</v>
          </cell>
        </row>
        <row r="88018">
          <cell r="A88018" t="str">
            <v>91041020</v>
          </cell>
          <cell r="F88018" t="str">
            <v/>
          </cell>
        </row>
        <row r="88019">
          <cell r="A88019" t="str">
            <v>91042204</v>
          </cell>
          <cell r="F88019" t="str">
            <v/>
          </cell>
        </row>
        <row r="88020">
          <cell r="A88020" t="str">
            <v>91042276</v>
          </cell>
          <cell r="F88020" t="str">
            <v/>
          </cell>
        </row>
        <row r="88021">
          <cell r="A88021" t="str">
            <v>91042441</v>
          </cell>
          <cell r="F88021" t="str">
            <v/>
          </cell>
        </row>
        <row r="88022">
          <cell r="A88022" t="str">
            <v>91042625</v>
          </cell>
          <cell r="F88022" t="str">
            <v/>
          </cell>
        </row>
        <row r="88023">
          <cell r="A88023" t="str">
            <v>91043068</v>
          </cell>
          <cell r="F88023" t="str">
            <v/>
          </cell>
        </row>
        <row r="88024">
          <cell r="A88024" t="str">
            <v>91044089</v>
          </cell>
          <cell r="F88024" t="str">
            <v/>
          </cell>
        </row>
        <row r="88025">
          <cell r="A88025" t="str">
            <v>91044895</v>
          </cell>
          <cell r="F88025" t="str">
            <v/>
          </cell>
        </row>
        <row r="88026">
          <cell r="A88026" t="str">
            <v>91046525</v>
          </cell>
          <cell r="F88026" t="str">
            <v/>
          </cell>
        </row>
        <row r="88027">
          <cell r="A88027" t="str">
            <v>91047537</v>
          </cell>
          <cell r="F88027" t="str">
            <v/>
          </cell>
        </row>
        <row r="88028">
          <cell r="A88028" t="str">
            <v>91049509</v>
          </cell>
          <cell r="F88028" t="str">
            <v>DUPLICADOS</v>
          </cell>
        </row>
        <row r="88029">
          <cell r="A88029" t="str">
            <v>91050346</v>
          </cell>
          <cell r="F88029" t="str">
            <v/>
          </cell>
        </row>
        <row r="88030">
          <cell r="A88030" t="str">
            <v>91050736</v>
          </cell>
          <cell r="F88030" t="str">
            <v/>
          </cell>
        </row>
        <row r="88031">
          <cell r="A88031" t="str">
            <v>91050766</v>
          </cell>
          <cell r="F88031" t="str">
            <v/>
          </cell>
        </row>
        <row r="88032">
          <cell r="A88032" t="str">
            <v>91051150</v>
          </cell>
          <cell r="F88032" t="str">
            <v/>
          </cell>
        </row>
        <row r="88033">
          <cell r="A88033" t="str">
            <v>91051686</v>
          </cell>
          <cell r="F88033" t="str">
            <v/>
          </cell>
        </row>
        <row r="88034">
          <cell r="A88034" t="str">
            <v>91051695</v>
          </cell>
          <cell r="F88034" t="str">
            <v/>
          </cell>
        </row>
        <row r="88035">
          <cell r="A88035" t="str">
            <v>91051950</v>
          </cell>
          <cell r="F88035" t="str">
            <v/>
          </cell>
        </row>
        <row r="88036">
          <cell r="A88036" t="str">
            <v>91052626</v>
          </cell>
          <cell r="F88036" t="str">
            <v/>
          </cell>
        </row>
        <row r="88037">
          <cell r="A88037" t="str">
            <v>91052911</v>
          </cell>
          <cell r="F88037" t="str">
            <v/>
          </cell>
        </row>
        <row r="88038">
          <cell r="A88038" t="str">
            <v>91053027</v>
          </cell>
          <cell r="F88038" t="str">
            <v/>
          </cell>
        </row>
        <row r="88039">
          <cell r="A88039" t="str">
            <v>91053276</v>
          </cell>
          <cell r="F88039" t="str">
            <v/>
          </cell>
        </row>
        <row r="88040">
          <cell r="A88040" t="str">
            <v>91053612</v>
          </cell>
          <cell r="F88040" t="str">
            <v/>
          </cell>
        </row>
        <row r="88041">
          <cell r="A88041" t="str">
            <v>91053739</v>
          </cell>
          <cell r="F88041" t="str">
            <v/>
          </cell>
        </row>
        <row r="88042">
          <cell r="A88042" t="str">
            <v>91055143</v>
          </cell>
          <cell r="F88042" t="str">
            <v>DUPLICADOS</v>
          </cell>
        </row>
        <row r="88043">
          <cell r="A88043" t="str">
            <v>91055488</v>
          </cell>
          <cell r="F88043" t="str">
            <v/>
          </cell>
        </row>
        <row r="88044">
          <cell r="A88044" t="str">
            <v>91061600</v>
          </cell>
          <cell r="F88044" t="str">
            <v/>
          </cell>
        </row>
        <row r="88045">
          <cell r="A88045" t="str">
            <v>91064126</v>
          </cell>
          <cell r="F88045" t="str">
            <v/>
          </cell>
        </row>
        <row r="88046">
          <cell r="A88046" t="str">
            <v>91065243</v>
          </cell>
          <cell r="F88046" t="str">
            <v/>
          </cell>
        </row>
        <row r="88047">
          <cell r="A88047" t="str">
            <v>91066174</v>
          </cell>
          <cell r="F88047" t="str">
            <v>DUPLICADOS</v>
          </cell>
        </row>
        <row r="88048">
          <cell r="A88048" t="str">
            <v>91073737</v>
          </cell>
          <cell r="F88048" t="str">
            <v/>
          </cell>
        </row>
        <row r="88049">
          <cell r="A88049" t="str">
            <v>9107619</v>
          </cell>
          <cell r="F88049" t="str">
            <v/>
          </cell>
        </row>
        <row r="88050">
          <cell r="A88050" t="str">
            <v>91076875</v>
          </cell>
          <cell r="F88050" t="str">
            <v/>
          </cell>
        </row>
        <row r="88051">
          <cell r="A88051" t="str">
            <v>91076888</v>
          </cell>
          <cell r="F88051" t="str">
            <v>DUPLICADOS</v>
          </cell>
        </row>
        <row r="88052">
          <cell r="A88052" t="str">
            <v>9107760</v>
          </cell>
          <cell r="F88052" t="str">
            <v/>
          </cell>
        </row>
        <row r="88053">
          <cell r="A88053" t="str">
            <v>91078193</v>
          </cell>
          <cell r="F88053" t="str">
            <v/>
          </cell>
        </row>
        <row r="88054">
          <cell r="A88054" t="str">
            <v>91078556</v>
          </cell>
          <cell r="F88054" t="str">
            <v/>
          </cell>
        </row>
        <row r="88055">
          <cell r="A88055" t="str">
            <v>91079410</v>
          </cell>
          <cell r="F88055" t="str">
            <v/>
          </cell>
        </row>
        <row r="88056">
          <cell r="A88056" t="str">
            <v>91081080</v>
          </cell>
          <cell r="F88056" t="str">
            <v/>
          </cell>
        </row>
        <row r="88057">
          <cell r="A88057" t="str">
            <v>9108134</v>
          </cell>
          <cell r="F88057" t="str">
            <v/>
          </cell>
        </row>
        <row r="88058">
          <cell r="A88058" t="str">
            <v>91081966</v>
          </cell>
          <cell r="F88058" t="str">
            <v/>
          </cell>
        </row>
        <row r="88059">
          <cell r="A88059" t="str">
            <v>9108234</v>
          </cell>
          <cell r="F88059" t="str">
            <v/>
          </cell>
        </row>
        <row r="88060">
          <cell r="A88060" t="str">
            <v>91082651</v>
          </cell>
          <cell r="F88060" t="str">
            <v/>
          </cell>
        </row>
        <row r="88061">
          <cell r="A88061" t="str">
            <v>91083654</v>
          </cell>
          <cell r="F88061" t="str">
            <v/>
          </cell>
        </row>
        <row r="88062">
          <cell r="A88062" t="str">
            <v>91084013</v>
          </cell>
          <cell r="F88062" t="str">
            <v>DUPLICADOS</v>
          </cell>
        </row>
        <row r="88063">
          <cell r="A88063" t="str">
            <v>91085167</v>
          </cell>
          <cell r="F88063" t="str">
            <v/>
          </cell>
        </row>
        <row r="88064">
          <cell r="A88064" t="str">
            <v>91085507</v>
          </cell>
          <cell r="F88064" t="str">
            <v/>
          </cell>
        </row>
        <row r="88065">
          <cell r="A88065" t="str">
            <v>91086391</v>
          </cell>
          <cell r="F88065" t="str">
            <v/>
          </cell>
        </row>
        <row r="88066">
          <cell r="A88066" t="str">
            <v>91087688</v>
          </cell>
          <cell r="F88066" t="str">
            <v/>
          </cell>
        </row>
        <row r="88067">
          <cell r="A88067" t="str">
            <v>91088370</v>
          </cell>
          <cell r="F88067" t="str">
            <v/>
          </cell>
        </row>
        <row r="88068">
          <cell r="A88068" t="str">
            <v>91089098</v>
          </cell>
          <cell r="F88068" t="str">
            <v/>
          </cell>
        </row>
        <row r="88069">
          <cell r="A88069" t="str">
            <v>91089718</v>
          </cell>
          <cell r="F88069" t="str">
            <v/>
          </cell>
        </row>
        <row r="88070">
          <cell r="A88070" t="str">
            <v>91090491</v>
          </cell>
          <cell r="F88070" t="str">
            <v/>
          </cell>
        </row>
        <row r="88071">
          <cell r="A88071" t="str">
            <v>91092017</v>
          </cell>
          <cell r="F88071" t="str">
            <v/>
          </cell>
        </row>
        <row r="88072">
          <cell r="A88072" t="str">
            <v>91092081</v>
          </cell>
          <cell r="F88072" t="str">
            <v/>
          </cell>
        </row>
        <row r="88073">
          <cell r="A88073" t="str">
            <v>91093693</v>
          </cell>
          <cell r="F88073" t="str">
            <v/>
          </cell>
        </row>
        <row r="88074">
          <cell r="A88074" t="str">
            <v>91093772</v>
          </cell>
          <cell r="F88074" t="str">
            <v/>
          </cell>
        </row>
        <row r="88075">
          <cell r="A88075" t="str">
            <v>91093987</v>
          </cell>
          <cell r="F88075" t="str">
            <v/>
          </cell>
        </row>
        <row r="88076">
          <cell r="A88076" t="str">
            <v>91094444</v>
          </cell>
          <cell r="F88076" t="str">
            <v/>
          </cell>
        </row>
        <row r="88077">
          <cell r="A88077" t="str">
            <v>91094799</v>
          </cell>
          <cell r="F88077" t="str">
            <v/>
          </cell>
        </row>
        <row r="88078">
          <cell r="A88078" t="str">
            <v>91094882</v>
          </cell>
          <cell r="F88078" t="str">
            <v/>
          </cell>
        </row>
        <row r="88079">
          <cell r="A88079" t="str">
            <v>91095420</v>
          </cell>
          <cell r="F88079" t="str">
            <v/>
          </cell>
        </row>
        <row r="88080">
          <cell r="A88080" t="str">
            <v>91095661</v>
          </cell>
          <cell r="F88080" t="str">
            <v/>
          </cell>
        </row>
        <row r="88081">
          <cell r="A88081" t="str">
            <v>91095851</v>
          </cell>
          <cell r="F88081" t="str">
            <v/>
          </cell>
        </row>
        <row r="88082">
          <cell r="A88082" t="str">
            <v>91098028</v>
          </cell>
          <cell r="F88082" t="str">
            <v/>
          </cell>
        </row>
        <row r="88083">
          <cell r="A88083" t="str">
            <v>91098198</v>
          </cell>
          <cell r="F88083" t="str">
            <v/>
          </cell>
        </row>
        <row r="88084">
          <cell r="A88084" t="str">
            <v>91098870</v>
          </cell>
          <cell r="F88084" t="str">
            <v/>
          </cell>
        </row>
        <row r="88085">
          <cell r="A88085" t="str">
            <v>91099148</v>
          </cell>
          <cell r="F88085" t="str">
            <v/>
          </cell>
        </row>
        <row r="88086">
          <cell r="A88086" t="str">
            <v>91101552</v>
          </cell>
          <cell r="F88086" t="str">
            <v/>
          </cell>
        </row>
        <row r="88087">
          <cell r="A88087" t="str">
            <v>91102972</v>
          </cell>
          <cell r="F88087" t="str">
            <v/>
          </cell>
        </row>
        <row r="88088">
          <cell r="A88088" t="str">
            <v>91103219</v>
          </cell>
          <cell r="F88088" t="str">
            <v/>
          </cell>
        </row>
        <row r="88089">
          <cell r="A88089" t="str">
            <v>91103708</v>
          </cell>
          <cell r="F88089" t="str">
            <v/>
          </cell>
        </row>
        <row r="88090">
          <cell r="A88090" t="str">
            <v>91103873</v>
          </cell>
          <cell r="F88090" t="str">
            <v/>
          </cell>
        </row>
        <row r="88091">
          <cell r="A88091" t="str">
            <v>91105681</v>
          </cell>
          <cell r="F88091" t="str">
            <v/>
          </cell>
        </row>
        <row r="88092">
          <cell r="A88092" t="str">
            <v>9110592</v>
          </cell>
          <cell r="F88092" t="str">
            <v/>
          </cell>
        </row>
        <row r="88093">
          <cell r="A88093" t="str">
            <v>91107254</v>
          </cell>
          <cell r="F88093" t="str">
            <v/>
          </cell>
        </row>
        <row r="88094">
          <cell r="A88094" t="str">
            <v>91109180</v>
          </cell>
          <cell r="F88094" t="str">
            <v/>
          </cell>
        </row>
        <row r="88095">
          <cell r="A88095" t="str">
            <v>91110311</v>
          </cell>
          <cell r="F88095" t="str">
            <v/>
          </cell>
        </row>
        <row r="88096">
          <cell r="A88096" t="str">
            <v>91111314</v>
          </cell>
          <cell r="F88096" t="str">
            <v/>
          </cell>
        </row>
        <row r="88097">
          <cell r="A88097" t="str">
            <v>91111676</v>
          </cell>
          <cell r="F88097" t="str">
            <v/>
          </cell>
        </row>
        <row r="88098">
          <cell r="A88098" t="str">
            <v>91111821</v>
          </cell>
          <cell r="F88098" t="str">
            <v/>
          </cell>
        </row>
        <row r="88099">
          <cell r="A88099" t="str">
            <v>91111830</v>
          </cell>
          <cell r="F88099" t="str">
            <v>DUPLICADOS</v>
          </cell>
        </row>
        <row r="88100">
          <cell r="A88100" t="str">
            <v>91112662</v>
          </cell>
          <cell r="F88100" t="str">
            <v/>
          </cell>
        </row>
        <row r="88101">
          <cell r="A88101" t="str">
            <v>911135</v>
          </cell>
          <cell r="F88101" t="str">
            <v/>
          </cell>
        </row>
        <row r="88102">
          <cell r="A88102" t="str">
            <v>91114241</v>
          </cell>
          <cell r="F88102" t="str">
            <v/>
          </cell>
        </row>
        <row r="88103">
          <cell r="A88103" t="str">
            <v>91114771</v>
          </cell>
          <cell r="F88103" t="str">
            <v/>
          </cell>
        </row>
        <row r="88104">
          <cell r="A88104" t="str">
            <v>91114994</v>
          </cell>
          <cell r="F88104" t="str">
            <v/>
          </cell>
        </row>
        <row r="88105">
          <cell r="A88105" t="str">
            <v>9111567</v>
          </cell>
          <cell r="F88105" t="str">
            <v/>
          </cell>
        </row>
        <row r="88106">
          <cell r="A88106" t="str">
            <v>91115992</v>
          </cell>
          <cell r="F88106" t="str">
            <v/>
          </cell>
        </row>
        <row r="88107">
          <cell r="A88107" t="str">
            <v>91116697</v>
          </cell>
          <cell r="F88107" t="str">
            <v/>
          </cell>
        </row>
        <row r="88108">
          <cell r="A88108" t="str">
            <v>91117043</v>
          </cell>
          <cell r="F88108" t="str">
            <v/>
          </cell>
        </row>
        <row r="88109">
          <cell r="A88109" t="str">
            <v>91118011</v>
          </cell>
          <cell r="F88109" t="str">
            <v/>
          </cell>
        </row>
        <row r="88110">
          <cell r="A88110" t="str">
            <v>91118080</v>
          </cell>
          <cell r="F88110" t="str">
            <v>DUPLICADOS</v>
          </cell>
        </row>
        <row r="88111">
          <cell r="A88111" t="str">
            <v>91118567</v>
          </cell>
          <cell r="F88111" t="str">
            <v/>
          </cell>
        </row>
        <row r="88112">
          <cell r="A88112" t="str">
            <v>91119366</v>
          </cell>
          <cell r="F88112" t="str">
            <v/>
          </cell>
        </row>
        <row r="88113">
          <cell r="A88113" t="str">
            <v>91120562</v>
          </cell>
          <cell r="F88113" t="str">
            <v/>
          </cell>
        </row>
        <row r="88114">
          <cell r="A88114" t="str">
            <v>91121620</v>
          </cell>
          <cell r="F88114" t="str">
            <v/>
          </cell>
        </row>
        <row r="88115">
          <cell r="A88115" t="str">
            <v>91124406</v>
          </cell>
          <cell r="F88115" t="str">
            <v/>
          </cell>
        </row>
        <row r="88116">
          <cell r="A88116" t="str">
            <v>91124790</v>
          </cell>
          <cell r="F88116" t="str">
            <v/>
          </cell>
        </row>
        <row r="88117">
          <cell r="A88117" t="str">
            <v>91125122</v>
          </cell>
          <cell r="F88117" t="str">
            <v/>
          </cell>
        </row>
        <row r="88118">
          <cell r="A88118" t="str">
            <v>91125332</v>
          </cell>
          <cell r="F88118" t="str">
            <v/>
          </cell>
        </row>
        <row r="88119">
          <cell r="A88119" t="str">
            <v>91125339</v>
          </cell>
          <cell r="F88119" t="str">
            <v/>
          </cell>
        </row>
        <row r="88120">
          <cell r="A88120" t="str">
            <v>91125347</v>
          </cell>
          <cell r="F88120" t="str">
            <v>DUPLICADOS</v>
          </cell>
        </row>
        <row r="88121">
          <cell r="A88121" t="str">
            <v>91125416</v>
          </cell>
          <cell r="F88121" t="str">
            <v/>
          </cell>
        </row>
        <row r="88122">
          <cell r="A88122" t="str">
            <v>91125554</v>
          </cell>
          <cell r="F88122" t="str">
            <v/>
          </cell>
        </row>
        <row r="88123">
          <cell r="A88123" t="str">
            <v>91125629</v>
          </cell>
          <cell r="F88123" t="str">
            <v/>
          </cell>
        </row>
        <row r="88124">
          <cell r="A88124" t="str">
            <v>91125709</v>
          </cell>
          <cell r="F88124" t="str">
            <v/>
          </cell>
        </row>
        <row r="88125">
          <cell r="A88125" t="str">
            <v>91125818</v>
          </cell>
          <cell r="F88125" t="str">
            <v/>
          </cell>
        </row>
        <row r="88126">
          <cell r="A88126" t="str">
            <v>91125892</v>
          </cell>
          <cell r="F88126" t="str">
            <v/>
          </cell>
        </row>
        <row r="88127">
          <cell r="A88127" t="str">
            <v>91126019</v>
          </cell>
          <cell r="F88127" t="str">
            <v/>
          </cell>
        </row>
        <row r="88128">
          <cell r="A88128" t="str">
            <v>91126060</v>
          </cell>
          <cell r="F88128" t="str">
            <v/>
          </cell>
        </row>
        <row r="88129">
          <cell r="A88129" t="str">
            <v>91126096</v>
          </cell>
          <cell r="F88129" t="str">
            <v/>
          </cell>
        </row>
        <row r="88130">
          <cell r="A88130" t="str">
            <v>91126165</v>
          </cell>
          <cell r="F88130" t="str">
            <v/>
          </cell>
        </row>
        <row r="88131">
          <cell r="A88131" t="str">
            <v>91126369</v>
          </cell>
          <cell r="F88131" t="str">
            <v/>
          </cell>
        </row>
        <row r="88132">
          <cell r="A88132" t="str">
            <v>9112720</v>
          </cell>
          <cell r="F88132" t="str">
            <v/>
          </cell>
        </row>
        <row r="88133">
          <cell r="A88133" t="str">
            <v>91127974</v>
          </cell>
          <cell r="F88133" t="str">
            <v/>
          </cell>
        </row>
        <row r="88134">
          <cell r="A88134" t="str">
            <v>91128819</v>
          </cell>
          <cell r="F88134" t="str">
            <v/>
          </cell>
        </row>
        <row r="88135">
          <cell r="A88135" t="str">
            <v>91129029</v>
          </cell>
          <cell r="F88135" t="str">
            <v/>
          </cell>
        </row>
        <row r="88136">
          <cell r="A88136" t="str">
            <v>91129126</v>
          </cell>
          <cell r="F88136" t="str">
            <v/>
          </cell>
        </row>
        <row r="88137">
          <cell r="A88137" t="str">
            <v>91129633</v>
          </cell>
          <cell r="F88137" t="str">
            <v/>
          </cell>
        </row>
        <row r="88138">
          <cell r="A88138" t="str">
            <v>9112988</v>
          </cell>
          <cell r="F88138" t="str">
            <v/>
          </cell>
        </row>
        <row r="88139">
          <cell r="A88139" t="str">
            <v>9113035</v>
          </cell>
          <cell r="F88139" t="str">
            <v/>
          </cell>
        </row>
        <row r="88140">
          <cell r="A88140" t="str">
            <v>91130886</v>
          </cell>
          <cell r="F88140" t="str">
            <v/>
          </cell>
        </row>
        <row r="88141">
          <cell r="A88141" t="str">
            <v>91131233</v>
          </cell>
          <cell r="F88141" t="str">
            <v/>
          </cell>
        </row>
        <row r="88142">
          <cell r="A88142" t="str">
            <v>91133164</v>
          </cell>
          <cell r="F88142" t="str">
            <v/>
          </cell>
        </row>
        <row r="88143">
          <cell r="A88143" t="str">
            <v>91134053</v>
          </cell>
          <cell r="F88143" t="str">
            <v/>
          </cell>
        </row>
        <row r="88144">
          <cell r="A88144" t="str">
            <v>91134405</v>
          </cell>
          <cell r="F88144" t="str">
            <v>DUPLICADOS</v>
          </cell>
        </row>
        <row r="88145">
          <cell r="A88145" t="str">
            <v>91136848</v>
          </cell>
          <cell r="F88145" t="str">
            <v/>
          </cell>
        </row>
        <row r="88146">
          <cell r="A88146" t="str">
            <v>91136898</v>
          </cell>
          <cell r="F88146" t="str">
            <v>DUPLICADOS</v>
          </cell>
        </row>
        <row r="88147">
          <cell r="A88147" t="str">
            <v xml:space="preserve">91137335 </v>
          </cell>
          <cell r="F88147" t="str">
            <v/>
          </cell>
        </row>
        <row r="88148">
          <cell r="A88148" t="str">
            <v>91137357</v>
          </cell>
          <cell r="F88148" t="str">
            <v/>
          </cell>
        </row>
        <row r="88149">
          <cell r="A88149" t="str">
            <v>91138089</v>
          </cell>
          <cell r="F88149" t="str">
            <v/>
          </cell>
        </row>
        <row r="88150">
          <cell r="A88150" t="str">
            <v>91138510</v>
          </cell>
          <cell r="F88150" t="str">
            <v/>
          </cell>
        </row>
        <row r="88151">
          <cell r="A88151" t="str">
            <v>91140905</v>
          </cell>
          <cell r="F88151" t="str">
            <v/>
          </cell>
        </row>
        <row r="88152">
          <cell r="A88152" t="str">
            <v>91141849</v>
          </cell>
          <cell r="F88152" t="str">
            <v/>
          </cell>
        </row>
        <row r="88153">
          <cell r="A88153" t="str">
            <v>91142089</v>
          </cell>
          <cell r="F88153" t="str">
            <v/>
          </cell>
        </row>
        <row r="88154">
          <cell r="A88154" t="str">
            <v>91142335</v>
          </cell>
          <cell r="F88154" t="str">
            <v/>
          </cell>
        </row>
        <row r="88155">
          <cell r="A88155" t="str">
            <v>91142761</v>
          </cell>
          <cell r="F88155" t="str">
            <v/>
          </cell>
        </row>
        <row r="88156">
          <cell r="A88156" t="str">
            <v>91143719</v>
          </cell>
          <cell r="F88156" t="str">
            <v/>
          </cell>
        </row>
        <row r="88157">
          <cell r="A88157" t="str">
            <v>91143822</v>
          </cell>
          <cell r="F88157" t="str">
            <v/>
          </cell>
        </row>
        <row r="88158">
          <cell r="A88158" t="str">
            <v>91146842</v>
          </cell>
          <cell r="F88158" t="str">
            <v/>
          </cell>
        </row>
        <row r="88159">
          <cell r="A88159" t="str">
            <v>91147884</v>
          </cell>
          <cell r="F88159" t="str">
            <v/>
          </cell>
        </row>
        <row r="88160">
          <cell r="A88160" t="str">
            <v>91148102</v>
          </cell>
          <cell r="F88160" t="str">
            <v/>
          </cell>
        </row>
        <row r="88161">
          <cell r="A88161" t="str">
            <v>91149698</v>
          </cell>
          <cell r="F88161" t="str">
            <v/>
          </cell>
        </row>
        <row r="88162">
          <cell r="A88162" t="str">
            <v>91150016</v>
          </cell>
          <cell r="F88162" t="str">
            <v/>
          </cell>
        </row>
        <row r="88163">
          <cell r="A88163" t="str">
            <v>91150388</v>
          </cell>
          <cell r="F88163" t="str">
            <v/>
          </cell>
        </row>
        <row r="88164">
          <cell r="A88164" t="str">
            <v>91153876</v>
          </cell>
          <cell r="F88164" t="str">
            <v/>
          </cell>
        </row>
        <row r="88165">
          <cell r="A88165" t="str">
            <v>91154357</v>
          </cell>
          <cell r="F88165" t="str">
            <v/>
          </cell>
        </row>
        <row r="88166">
          <cell r="A88166" t="str">
            <v>91154953</v>
          </cell>
          <cell r="F88166" t="str">
            <v/>
          </cell>
        </row>
        <row r="88167">
          <cell r="A88167" t="str">
            <v>91155508</v>
          </cell>
          <cell r="F88167" t="str">
            <v/>
          </cell>
        </row>
        <row r="88168">
          <cell r="A88168" t="str">
            <v>91156481</v>
          </cell>
          <cell r="F88168" t="str">
            <v/>
          </cell>
        </row>
        <row r="88169">
          <cell r="A88169" t="str">
            <v>91156491</v>
          </cell>
          <cell r="F88169" t="str">
            <v/>
          </cell>
        </row>
        <row r="88170">
          <cell r="A88170" t="str">
            <v>91156974</v>
          </cell>
          <cell r="F88170" t="str">
            <v/>
          </cell>
        </row>
        <row r="88171">
          <cell r="A88171" t="str">
            <v>91157902</v>
          </cell>
          <cell r="F88171" t="str">
            <v/>
          </cell>
        </row>
        <row r="88172">
          <cell r="A88172" t="str">
            <v>91158844</v>
          </cell>
          <cell r="F88172" t="str">
            <v/>
          </cell>
        </row>
        <row r="88173">
          <cell r="A88173" t="str">
            <v>9115890</v>
          </cell>
          <cell r="F88173" t="str">
            <v/>
          </cell>
        </row>
        <row r="88174">
          <cell r="A88174" t="str">
            <v>91159452</v>
          </cell>
          <cell r="F88174" t="str">
            <v/>
          </cell>
        </row>
        <row r="88175">
          <cell r="A88175" t="str">
            <v>91160463</v>
          </cell>
          <cell r="F88175" t="str">
            <v/>
          </cell>
        </row>
        <row r="88176">
          <cell r="A88176" t="str">
            <v>91161262</v>
          </cell>
          <cell r="F88176" t="str">
            <v/>
          </cell>
        </row>
        <row r="88177">
          <cell r="A88177" t="str">
            <v>91161321</v>
          </cell>
          <cell r="F88177" t="str">
            <v/>
          </cell>
        </row>
        <row r="88178">
          <cell r="A88178" t="str">
            <v>91161420</v>
          </cell>
          <cell r="F88178" t="str">
            <v/>
          </cell>
        </row>
        <row r="88179">
          <cell r="A88179" t="str">
            <v>91162875</v>
          </cell>
          <cell r="F88179" t="str">
            <v/>
          </cell>
        </row>
        <row r="88180">
          <cell r="A88180" t="str">
            <v>91163655</v>
          </cell>
          <cell r="F88180" t="str">
            <v/>
          </cell>
        </row>
        <row r="88181">
          <cell r="A88181" t="str">
            <v>91164464</v>
          </cell>
          <cell r="F88181" t="str">
            <v/>
          </cell>
        </row>
        <row r="88182">
          <cell r="A88182" t="str">
            <v>91165081</v>
          </cell>
          <cell r="F88182" t="str">
            <v/>
          </cell>
        </row>
        <row r="88183">
          <cell r="A88183" t="str">
            <v>91165811</v>
          </cell>
          <cell r="F88183" t="str">
            <v/>
          </cell>
        </row>
        <row r="88184">
          <cell r="A88184" t="str">
            <v>91166167</v>
          </cell>
          <cell r="F88184" t="str">
            <v/>
          </cell>
        </row>
        <row r="88185">
          <cell r="A88185" t="str">
            <v>91166251</v>
          </cell>
          <cell r="F88185" t="str">
            <v/>
          </cell>
        </row>
        <row r="88186">
          <cell r="A88186" t="str">
            <v>91167059</v>
          </cell>
          <cell r="F88186" t="str">
            <v/>
          </cell>
        </row>
        <row r="88187">
          <cell r="A88187" t="str">
            <v>91167483</v>
          </cell>
          <cell r="F88187" t="str">
            <v/>
          </cell>
        </row>
        <row r="88188">
          <cell r="A88188" t="str">
            <v>91167637</v>
          </cell>
          <cell r="F88188" t="str">
            <v/>
          </cell>
        </row>
        <row r="88189">
          <cell r="A88189" t="str">
            <v>91167994</v>
          </cell>
          <cell r="F88189" t="str">
            <v/>
          </cell>
        </row>
        <row r="88190">
          <cell r="A88190" t="str">
            <v>91168117</v>
          </cell>
          <cell r="F88190" t="str">
            <v/>
          </cell>
        </row>
        <row r="88191">
          <cell r="A88191" t="str">
            <v>91168460</v>
          </cell>
          <cell r="F88191" t="str">
            <v/>
          </cell>
        </row>
        <row r="88192">
          <cell r="A88192" t="str">
            <v>91168673</v>
          </cell>
          <cell r="F88192" t="str">
            <v/>
          </cell>
        </row>
        <row r="88193">
          <cell r="A88193" t="str">
            <v>91168793</v>
          </cell>
          <cell r="F88193" t="str">
            <v/>
          </cell>
        </row>
        <row r="88194">
          <cell r="A88194" t="str">
            <v>91169932</v>
          </cell>
          <cell r="F88194" t="str">
            <v/>
          </cell>
        </row>
        <row r="88195">
          <cell r="A88195" t="str">
            <v>91170871</v>
          </cell>
          <cell r="F88195" t="str">
            <v/>
          </cell>
        </row>
        <row r="88196">
          <cell r="A88196" t="str">
            <v>91171059</v>
          </cell>
          <cell r="F88196" t="str">
            <v/>
          </cell>
        </row>
        <row r="88197">
          <cell r="A88197" t="str">
            <v>91172715</v>
          </cell>
          <cell r="F88197" t="str">
            <v/>
          </cell>
        </row>
        <row r="88198">
          <cell r="A88198" t="str">
            <v>91173283</v>
          </cell>
          <cell r="F88198" t="str">
            <v/>
          </cell>
        </row>
        <row r="88199">
          <cell r="A88199" t="str">
            <v>911733</v>
          </cell>
          <cell r="F88199" t="str">
            <v/>
          </cell>
        </row>
        <row r="88200">
          <cell r="A88200" t="str">
            <v>91173809</v>
          </cell>
          <cell r="F88200" t="str">
            <v/>
          </cell>
        </row>
        <row r="88201">
          <cell r="A88201" t="str">
            <v>91177166</v>
          </cell>
          <cell r="F88201" t="str">
            <v/>
          </cell>
        </row>
        <row r="88202">
          <cell r="A88202" t="str">
            <v>91177436</v>
          </cell>
          <cell r="F88202" t="str">
            <v/>
          </cell>
        </row>
        <row r="88203">
          <cell r="A88203" t="str">
            <v>91178108</v>
          </cell>
          <cell r="F88203" t="str">
            <v/>
          </cell>
        </row>
        <row r="88204">
          <cell r="A88204" t="str">
            <v>91178575</v>
          </cell>
          <cell r="F88204" t="str">
            <v/>
          </cell>
        </row>
        <row r="88205">
          <cell r="A88205" t="str">
            <v>91178649</v>
          </cell>
          <cell r="F88205" t="str">
            <v/>
          </cell>
        </row>
        <row r="88206">
          <cell r="A88206" t="str">
            <v>91179356</v>
          </cell>
          <cell r="F88206" t="str">
            <v/>
          </cell>
        </row>
        <row r="88207">
          <cell r="A88207" t="str">
            <v>91181134</v>
          </cell>
          <cell r="F88207" t="str">
            <v/>
          </cell>
        </row>
        <row r="88208">
          <cell r="A88208" t="str">
            <v>91181229</v>
          </cell>
          <cell r="F88208" t="str">
            <v/>
          </cell>
        </row>
        <row r="88209">
          <cell r="A88209" t="str">
            <v>91181626</v>
          </cell>
          <cell r="F88209" t="str">
            <v/>
          </cell>
        </row>
        <row r="88210">
          <cell r="A88210" t="str">
            <v>91182248</v>
          </cell>
          <cell r="F88210" t="str">
            <v/>
          </cell>
        </row>
        <row r="88211">
          <cell r="A88211" t="str">
            <v>91183359</v>
          </cell>
          <cell r="F88211" t="str">
            <v/>
          </cell>
        </row>
        <row r="88212">
          <cell r="A88212" t="str">
            <v>91183413</v>
          </cell>
          <cell r="F88212" t="str">
            <v/>
          </cell>
        </row>
        <row r="88213">
          <cell r="A88213" t="str">
            <v>91183790</v>
          </cell>
          <cell r="F88213" t="str">
            <v/>
          </cell>
        </row>
        <row r="88214">
          <cell r="A88214" t="str">
            <v>91183794</v>
          </cell>
          <cell r="F88214" t="str">
            <v/>
          </cell>
        </row>
        <row r="88215">
          <cell r="A88215" t="str">
            <v>91184204</v>
          </cell>
          <cell r="F88215" t="str">
            <v/>
          </cell>
        </row>
        <row r="88216">
          <cell r="A88216" t="str">
            <v>91186220</v>
          </cell>
          <cell r="F88216" t="str">
            <v/>
          </cell>
        </row>
        <row r="88217">
          <cell r="A88217" t="str">
            <v>91187070</v>
          </cell>
          <cell r="F88217" t="str">
            <v/>
          </cell>
        </row>
        <row r="88218">
          <cell r="A88218" t="str">
            <v>91188637</v>
          </cell>
          <cell r="F88218" t="str">
            <v/>
          </cell>
        </row>
        <row r="88219">
          <cell r="A88219" t="str">
            <v>91189392</v>
          </cell>
          <cell r="F88219" t="str">
            <v/>
          </cell>
        </row>
        <row r="88220">
          <cell r="A88220" t="str">
            <v>91189591</v>
          </cell>
          <cell r="F88220" t="str">
            <v/>
          </cell>
        </row>
        <row r="88221">
          <cell r="A88221" t="str">
            <v>91189593</v>
          </cell>
          <cell r="F88221" t="str">
            <v/>
          </cell>
        </row>
        <row r="88222">
          <cell r="A88222" t="str">
            <v>91190790</v>
          </cell>
          <cell r="F88222" t="str">
            <v/>
          </cell>
        </row>
        <row r="88223">
          <cell r="A88223" t="str">
            <v>91190850</v>
          </cell>
          <cell r="F88223" t="str">
            <v/>
          </cell>
        </row>
        <row r="88224">
          <cell r="A88224" t="str">
            <v>91191199</v>
          </cell>
          <cell r="F88224" t="str">
            <v/>
          </cell>
        </row>
        <row r="88225">
          <cell r="A88225" t="str">
            <v>91191789</v>
          </cell>
          <cell r="F88225" t="str">
            <v/>
          </cell>
        </row>
        <row r="88226">
          <cell r="A88226" t="str">
            <v>91192116</v>
          </cell>
          <cell r="F88226" t="str">
            <v/>
          </cell>
        </row>
        <row r="88227">
          <cell r="A88227" t="str">
            <v>91193093</v>
          </cell>
          <cell r="F88227" t="str">
            <v/>
          </cell>
        </row>
        <row r="88228">
          <cell r="A88228" t="str">
            <v>91193374</v>
          </cell>
          <cell r="F88228" t="str">
            <v/>
          </cell>
        </row>
        <row r="88229">
          <cell r="A88229" t="str">
            <v>91193449</v>
          </cell>
          <cell r="F88229" t="str">
            <v/>
          </cell>
        </row>
        <row r="88230">
          <cell r="A88230" t="str">
            <v>91193780</v>
          </cell>
          <cell r="F88230" t="str">
            <v/>
          </cell>
        </row>
        <row r="88231">
          <cell r="A88231" t="str">
            <v>9119505</v>
          </cell>
          <cell r="F88231" t="str">
            <v/>
          </cell>
        </row>
        <row r="88232">
          <cell r="A88232" t="str">
            <v xml:space="preserve">91195139 </v>
          </cell>
          <cell r="F88232" t="str">
            <v/>
          </cell>
        </row>
        <row r="88233">
          <cell r="A88233" t="str">
            <v>91195755</v>
          </cell>
          <cell r="F88233" t="str">
            <v/>
          </cell>
        </row>
        <row r="88234">
          <cell r="A88234" t="str">
            <v>91195913</v>
          </cell>
          <cell r="F88234" t="str">
            <v/>
          </cell>
        </row>
        <row r="88235">
          <cell r="A88235" t="str">
            <v>91196616</v>
          </cell>
          <cell r="F88235" t="str">
            <v/>
          </cell>
        </row>
        <row r="88236">
          <cell r="A88236" t="str">
            <v>91197473</v>
          </cell>
          <cell r="F88236" t="str">
            <v/>
          </cell>
        </row>
        <row r="88237">
          <cell r="A88237" t="str">
            <v>91197837</v>
          </cell>
          <cell r="F88237" t="str">
            <v/>
          </cell>
        </row>
        <row r="88238">
          <cell r="A88238" t="str">
            <v>91198903</v>
          </cell>
          <cell r="F88238" t="str">
            <v/>
          </cell>
        </row>
        <row r="88239">
          <cell r="A88239" t="str">
            <v>91199475</v>
          </cell>
          <cell r="F88239" t="str">
            <v/>
          </cell>
        </row>
        <row r="88240">
          <cell r="A88240" t="str">
            <v>91200340</v>
          </cell>
          <cell r="F88240" t="str">
            <v/>
          </cell>
        </row>
        <row r="88241">
          <cell r="A88241" t="str">
            <v>91201814</v>
          </cell>
          <cell r="F88241" t="str">
            <v/>
          </cell>
        </row>
        <row r="88242">
          <cell r="A88242" t="str">
            <v>91201917</v>
          </cell>
          <cell r="F88242" t="str">
            <v/>
          </cell>
        </row>
        <row r="88243">
          <cell r="A88243" t="str">
            <v>91202764</v>
          </cell>
          <cell r="F88243" t="str">
            <v/>
          </cell>
        </row>
        <row r="88244">
          <cell r="A88244" t="str">
            <v>91204134</v>
          </cell>
          <cell r="F88244" t="str">
            <v/>
          </cell>
        </row>
        <row r="88245">
          <cell r="A88245" t="str">
            <v>91204337</v>
          </cell>
          <cell r="F88245" t="str">
            <v/>
          </cell>
        </row>
        <row r="88246">
          <cell r="A88246" t="str">
            <v>91204809</v>
          </cell>
          <cell r="F88246" t="str">
            <v/>
          </cell>
        </row>
        <row r="88247">
          <cell r="A88247" t="str">
            <v>91204971</v>
          </cell>
          <cell r="F88247" t="str">
            <v/>
          </cell>
        </row>
        <row r="88248">
          <cell r="A88248" t="str">
            <v>91207190</v>
          </cell>
          <cell r="F88248" t="str">
            <v/>
          </cell>
        </row>
        <row r="88249">
          <cell r="A88249" t="str">
            <v>9120750</v>
          </cell>
          <cell r="F88249" t="str">
            <v/>
          </cell>
        </row>
        <row r="88250">
          <cell r="A88250" t="str">
            <v>91208907</v>
          </cell>
          <cell r="F88250" t="str">
            <v/>
          </cell>
        </row>
        <row r="88251">
          <cell r="A88251" t="str">
            <v>91209012</v>
          </cell>
          <cell r="F88251" t="str">
            <v/>
          </cell>
        </row>
        <row r="88252">
          <cell r="A88252" t="str">
            <v>91209469</v>
          </cell>
          <cell r="F88252" t="str">
            <v/>
          </cell>
        </row>
        <row r="88253">
          <cell r="A88253" t="str">
            <v>91209529</v>
          </cell>
          <cell r="F88253" t="str">
            <v/>
          </cell>
        </row>
        <row r="88254">
          <cell r="A88254" t="str">
            <v>91211028</v>
          </cell>
          <cell r="F88254" t="str">
            <v/>
          </cell>
        </row>
        <row r="88255">
          <cell r="A88255" t="str">
            <v>91212338</v>
          </cell>
          <cell r="F88255" t="str">
            <v/>
          </cell>
        </row>
        <row r="88256">
          <cell r="A88256" t="str">
            <v>91212495</v>
          </cell>
          <cell r="F88256" t="str">
            <v/>
          </cell>
        </row>
        <row r="88257">
          <cell r="A88257" t="str">
            <v>912140</v>
          </cell>
          <cell r="F88257" t="str">
            <v/>
          </cell>
        </row>
        <row r="88258">
          <cell r="A88258" t="str">
            <v>91217790</v>
          </cell>
          <cell r="F88258" t="str">
            <v/>
          </cell>
        </row>
        <row r="88259">
          <cell r="A88259" t="str">
            <v>91218123</v>
          </cell>
          <cell r="F88259" t="str">
            <v/>
          </cell>
        </row>
        <row r="88260">
          <cell r="A88260" t="str">
            <v>91219039</v>
          </cell>
          <cell r="F88260" t="str">
            <v/>
          </cell>
        </row>
        <row r="88261">
          <cell r="A88261" t="str">
            <v>91220443</v>
          </cell>
          <cell r="F88261" t="str">
            <v/>
          </cell>
        </row>
        <row r="88262">
          <cell r="A88262" t="str">
            <v>91220475</v>
          </cell>
          <cell r="F88262" t="str">
            <v/>
          </cell>
        </row>
        <row r="88263">
          <cell r="A88263" t="str">
            <v>9122183</v>
          </cell>
          <cell r="F88263" t="str">
            <v/>
          </cell>
        </row>
        <row r="88264">
          <cell r="A88264" t="str">
            <v>91223063</v>
          </cell>
          <cell r="F88264" t="str">
            <v/>
          </cell>
        </row>
        <row r="88265">
          <cell r="A88265" t="str">
            <v>91225789</v>
          </cell>
          <cell r="F88265" t="str">
            <v/>
          </cell>
        </row>
        <row r="88266">
          <cell r="A88266" t="str">
            <v>91226065</v>
          </cell>
          <cell r="F88266" t="str">
            <v/>
          </cell>
        </row>
        <row r="88267">
          <cell r="A88267" t="str">
            <v>91226887</v>
          </cell>
          <cell r="F88267" t="str">
            <v/>
          </cell>
        </row>
        <row r="88268">
          <cell r="A88268" t="str">
            <v>91227715</v>
          </cell>
          <cell r="F88268" t="str">
            <v/>
          </cell>
        </row>
        <row r="88269">
          <cell r="A88269" t="str">
            <v>91227878</v>
          </cell>
          <cell r="F88269" t="str">
            <v/>
          </cell>
        </row>
        <row r="88270">
          <cell r="A88270" t="str">
            <v>91228492</v>
          </cell>
          <cell r="F88270" t="str">
            <v/>
          </cell>
        </row>
        <row r="88271">
          <cell r="A88271" t="str">
            <v>91228534</v>
          </cell>
          <cell r="F88271" t="str">
            <v/>
          </cell>
        </row>
        <row r="88272">
          <cell r="A88272" t="str">
            <v>91228703</v>
          </cell>
          <cell r="F88272" t="str">
            <v/>
          </cell>
        </row>
        <row r="88273">
          <cell r="A88273" t="str">
            <v>91229271</v>
          </cell>
          <cell r="F88273" t="str">
            <v/>
          </cell>
        </row>
        <row r="88274">
          <cell r="A88274" t="str">
            <v>9122969</v>
          </cell>
          <cell r="F88274" t="str">
            <v/>
          </cell>
        </row>
        <row r="88275">
          <cell r="A88275" t="str">
            <v>91229993</v>
          </cell>
          <cell r="F88275" t="str">
            <v/>
          </cell>
        </row>
        <row r="88276">
          <cell r="A88276" t="str">
            <v>91230633</v>
          </cell>
          <cell r="F88276" t="str">
            <v/>
          </cell>
        </row>
        <row r="88277">
          <cell r="A88277" t="str">
            <v>91231276</v>
          </cell>
          <cell r="F88277" t="str">
            <v/>
          </cell>
        </row>
        <row r="88278">
          <cell r="A88278" t="str">
            <v>91231384</v>
          </cell>
          <cell r="F88278" t="str">
            <v/>
          </cell>
        </row>
        <row r="88279">
          <cell r="A88279" t="str">
            <v>91231831</v>
          </cell>
          <cell r="F88279" t="str">
            <v/>
          </cell>
        </row>
        <row r="88280">
          <cell r="A88280" t="str">
            <v>91233456</v>
          </cell>
          <cell r="F88280" t="str">
            <v/>
          </cell>
        </row>
        <row r="88281">
          <cell r="A88281" t="str">
            <v>91234662</v>
          </cell>
          <cell r="F88281" t="str">
            <v/>
          </cell>
        </row>
        <row r="88282">
          <cell r="A88282" t="str">
            <v>91235158</v>
          </cell>
          <cell r="F88282" t="str">
            <v/>
          </cell>
        </row>
        <row r="88283">
          <cell r="A88283" t="str">
            <v>91238505</v>
          </cell>
          <cell r="F88283" t="str">
            <v/>
          </cell>
        </row>
        <row r="88284">
          <cell r="A88284" t="str">
            <v>91239295</v>
          </cell>
          <cell r="F88284" t="str">
            <v/>
          </cell>
        </row>
        <row r="88285">
          <cell r="A88285" t="str">
            <v>91239425</v>
          </cell>
          <cell r="F88285" t="str">
            <v/>
          </cell>
        </row>
        <row r="88286">
          <cell r="A88286" t="str">
            <v xml:space="preserve">91240842 </v>
          </cell>
          <cell r="F88286" t="str">
            <v/>
          </cell>
        </row>
        <row r="88287">
          <cell r="A88287" t="str">
            <v>91242215</v>
          </cell>
          <cell r="F88287" t="str">
            <v/>
          </cell>
        </row>
        <row r="88288">
          <cell r="A88288" t="str">
            <v>91243744</v>
          </cell>
          <cell r="F88288" t="str">
            <v/>
          </cell>
        </row>
        <row r="88289">
          <cell r="A88289" t="str">
            <v>91244442</v>
          </cell>
          <cell r="F88289" t="str">
            <v/>
          </cell>
        </row>
        <row r="88290">
          <cell r="A88290" t="str">
            <v>91244854</v>
          </cell>
          <cell r="F88290" t="str">
            <v/>
          </cell>
        </row>
        <row r="88291">
          <cell r="A88291" t="str">
            <v>9124515</v>
          </cell>
          <cell r="F88291" t="str">
            <v/>
          </cell>
        </row>
        <row r="88292">
          <cell r="A88292" t="str">
            <v>91245856</v>
          </cell>
          <cell r="F88292" t="str">
            <v/>
          </cell>
        </row>
        <row r="88293">
          <cell r="A88293" t="str">
            <v>91247344</v>
          </cell>
          <cell r="F88293" t="str">
            <v/>
          </cell>
        </row>
        <row r="88294">
          <cell r="A88294" t="str">
            <v>91247765</v>
          </cell>
          <cell r="F88294" t="str">
            <v/>
          </cell>
        </row>
        <row r="88295">
          <cell r="A88295" t="str">
            <v>91247969</v>
          </cell>
          <cell r="F88295" t="str">
            <v/>
          </cell>
        </row>
        <row r="88296">
          <cell r="A88296" t="str">
            <v>91249759</v>
          </cell>
          <cell r="F88296" t="str">
            <v/>
          </cell>
        </row>
        <row r="88297">
          <cell r="A88297" t="str">
            <v>91249856</v>
          </cell>
          <cell r="F88297" t="str">
            <v/>
          </cell>
        </row>
        <row r="88298">
          <cell r="A88298" t="str">
            <v>91250460</v>
          </cell>
          <cell r="F88298" t="str">
            <v/>
          </cell>
        </row>
        <row r="88299">
          <cell r="A88299" t="str">
            <v>91250843</v>
          </cell>
          <cell r="F88299" t="str">
            <v/>
          </cell>
        </row>
        <row r="88300">
          <cell r="A88300" t="str">
            <v>91250874</v>
          </cell>
          <cell r="F88300" t="str">
            <v/>
          </cell>
        </row>
        <row r="88301">
          <cell r="A88301" t="str">
            <v>91251283</v>
          </cell>
          <cell r="F88301" t="str">
            <v/>
          </cell>
        </row>
        <row r="88302">
          <cell r="A88302" t="str">
            <v>91251871</v>
          </cell>
          <cell r="F88302" t="str">
            <v/>
          </cell>
        </row>
        <row r="88303">
          <cell r="A88303" t="str">
            <v>91252173</v>
          </cell>
          <cell r="F88303" t="str">
            <v/>
          </cell>
        </row>
        <row r="88304">
          <cell r="A88304" t="str">
            <v>91254668</v>
          </cell>
          <cell r="F88304" t="str">
            <v/>
          </cell>
        </row>
        <row r="88305">
          <cell r="A88305" t="str">
            <v>91254670</v>
          </cell>
          <cell r="F88305" t="str">
            <v/>
          </cell>
        </row>
        <row r="88306">
          <cell r="A88306" t="str">
            <v>91256038</v>
          </cell>
          <cell r="F88306" t="str">
            <v/>
          </cell>
        </row>
        <row r="88307">
          <cell r="A88307" t="str">
            <v>91256464</v>
          </cell>
          <cell r="F88307" t="str">
            <v/>
          </cell>
        </row>
        <row r="88308">
          <cell r="A88308" t="str">
            <v>91260320</v>
          </cell>
          <cell r="F88308" t="str">
            <v/>
          </cell>
        </row>
        <row r="88309">
          <cell r="A88309" t="str">
            <v>91262480</v>
          </cell>
          <cell r="F88309" t="str">
            <v/>
          </cell>
        </row>
        <row r="88310">
          <cell r="A88310" t="str">
            <v>91265097</v>
          </cell>
          <cell r="F88310" t="str">
            <v/>
          </cell>
        </row>
        <row r="88311">
          <cell r="A88311" t="str">
            <v>91266106</v>
          </cell>
          <cell r="F88311" t="str">
            <v/>
          </cell>
        </row>
        <row r="88312">
          <cell r="A88312" t="str">
            <v>91267570</v>
          </cell>
          <cell r="F88312" t="str">
            <v/>
          </cell>
        </row>
        <row r="88313">
          <cell r="A88313" t="str">
            <v>91267715</v>
          </cell>
          <cell r="F88313" t="str">
            <v/>
          </cell>
        </row>
        <row r="88314">
          <cell r="A88314" t="str">
            <v>91269384</v>
          </cell>
          <cell r="F88314" t="str">
            <v/>
          </cell>
        </row>
        <row r="88315">
          <cell r="A88315" t="str">
            <v>91272150</v>
          </cell>
          <cell r="F88315" t="str">
            <v/>
          </cell>
        </row>
        <row r="88316">
          <cell r="A88316" t="str">
            <v>91273196</v>
          </cell>
          <cell r="F88316" t="str">
            <v/>
          </cell>
        </row>
        <row r="88317">
          <cell r="A88317" t="str">
            <v>91273786</v>
          </cell>
          <cell r="F88317" t="str">
            <v/>
          </cell>
        </row>
        <row r="88318">
          <cell r="A88318" t="str">
            <v>91277235</v>
          </cell>
          <cell r="F88318" t="str">
            <v/>
          </cell>
        </row>
        <row r="88319">
          <cell r="A88319" t="str">
            <v>91277517</v>
          </cell>
          <cell r="F88319" t="str">
            <v>DUPLICADOS</v>
          </cell>
        </row>
        <row r="88320">
          <cell r="A88320" t="str">
            <v>91278070</v>
          </cell>
          <cell r="F88320" t="str">
            <v/>
          </cell>
        </row>
        <row r="88321">
          <cell r="A88321" t="str">
            <v>9128011</v>
          </cell>
          <cell r="F88321" t="str">
            <v/>
          </cell>
        </row>
        <row r="88322">
          <cell r="A88322" t="str">
            <v>91281628</v>
          </cell>
          <cell r="F88322" t="str">
            <v/>
          </cell>
        </row>
        <row r="88323">
          <cell r="A88323" t="str">
            <v>91283691</v>
          </cell>
          <cell r="F88323" t="str">
            <v/>
          </cell>
        </row>
        <row r="88324">
          <cell r="A88324" t="str">
            <v>91286136</v>
          </cell>
          <cell r="F88324" t="str">
            <v>DUPLICADOS</v>
          </cell>
        </row>
        <row r="88325">
          <cell r="A88325" t="str">
            <v>91286139</v>
          </cell>
          <cell r="F88325" t="str">
            <v/>
          </cell>
        </row>
        <row r="88326">
          <cell r="A88326" t="str">
            <v>91287096</v>
          </cell>
          <cell r="F88326" t="str">
            <v/>
          </cell>
        </row>
        <row r="88327">
          <cell r="A88327" t="str">
            <v>91287325</v>
          </cell>
          <cell r="F88327" t="str">
            <v/>
          </cell>
        </row>
        <row r="88328">
          <cell r="A88328" t="str">
            <v>91293017</v>
          </cell>
          <cell r="F88328" t="str">
            <v/>
          </cell>
        </row>
        <row r="88329">
          <cell r="A88329" t="str">
            <v>91293295</v>
          </cell>
          <cell r="F88329" t="str">
            <v/>
          </cell>
        </row>
        <row r="88330">
          <cell r="A88330" t="str">
            <v>91293495</v>
          </cell>
          <cell r="F88330" t="str">
            <v/>
          </cell>
        </row>
        <row r="88331">
          <cell r="A88331" t="str">
            <v>91294011</v>
          </cell>
          <cell r="F88331" t="str">
            <v/>
          </cell>
        </row>
        <row r="88332">
          <cell r="A88332" t="str">
            <v>91295090</v>
          </cell>
          <cell r="F88332" t="str">
            <v/>
          </cell>
        </row>
        <row r="88333">
          <cell r="A88333" t="str">
            <v>91296380</v>
          </cell>
          <cell r="F88333" t="str">
            <v/>
          </cell>
        </row>
        <row r="88334">
          <cell r="A88334" t="str">
            <v>91297333</v>
          </cell>
          <cell r="F88334" t="str">
            <v/>
          </cell>
        </row>
        <row r="88335">
          <cell r="A88335" t="str">
            <v>91298747</v>
          </cell>
          <cell r="F88335" t="str">
            <v/>
          </cell>
        </row>
        <row r="88336">
          <cell r="A88336" t="str">
            <v>91300937</v>
          </cell>
          <cell r="F88336" t="str">
            <v/>
          </cell>
        </row>
        <row r="88337">
          <cell r="A88337" t="str">
            <v>91301221</v>
          </cell>
          <cell r="F88337" t="str">
            <v/>
          </cell>
        </row>
        <row r="88338">
          <cell r="A88338" t="str">
            <v>91304346</v>
          </cell>
          <cell r="F88338" t="str">
            <v/>
          </cell>
        </row>
        <row r="88339">
          <cell r="A88339" t="str">
            <v>91307068</v>
          </cell>
          <cell r="F88339" t="str">
            <v/>
          </cell>
        </row>
        <row r="88340">
          <cell r="A88340" t="str">
            <v>91307890</v>
          </cell>
          <cell r="F88340" t="str">
            <v/>
          </cell>
        </row>
        <row r="88341">
          <cell r="A88341" t="str">
            <v>91309154</v>
          </cell>
          <cell r="F88341" t="str">
            <v/>
          </cell>
        </row>
        <row r="88342">
          <cell r="A88342" t="str">
            <v>91309705</v>
          </cell>
          <cell r="F88342" t="str">
            <v/>
          </cell>
        </row>
        <row r="88343">
          <cell r="A88343" t="str">
            <v>91310145</v>
          </cell>
          <cell r="F88343" t="str">
            <v/>
          </cell>
        </row>
        <row r="88344">
          <cell r="A88344" t="str">
            <v>91310332</v>
          </cell>
          <cell r="F88344" t="str">
            <v/>
          </cell>
        </row>
        <row r="88345">
          <cell r="A88345" t="str">
            <v>91312105</v>
          </cell>
          <cell r="F88345" t="str">
            <v/>
          </cell>
        </row>
        <row r="88346">
          <cell r="A88346" t="str">
            <v>91312192</v>
          </cell>
          <cell r="F88346" t="str">
            <v/>
          </cell>
        </row>
        <row r="88347">
          <cell r="A88347" t="str">
            <v>91312631</v>
          </cell>
          <cell r="F88347" t="str">
            <v/>
          </cell>
        </row>
        <row r="88348">
          <cell r="A88348" t="str">
            <v>91313420</v>
          </cell>
          <cell r="F88348" t="str">
            <v/>
          </cell>
        </row>
        <row r="88349">
          <cell r="A88349" t="str">
            <v>91313488</v>
          </cell>
          <cell r="F88349" t="str">
            <v/>
          </cell>
        </row>
        <row r="88350">
          <cell r="A88350" t="str">
            <v>91315610</v>
          </cell>
          <cell r="F88350" t="str">
            <v/>
          </cell>
        </row>
        <row r="88351">
          <cell r="A88351" t="str">
            <v>91316408</v>
          </cell>
          <cell r="F88351" t="str">
            <v/>
          </cell>
        </row>
        <row r="88352">
          <cell r="A88352" t="str">
            <v>91317109</v>
          </cell>
          <cell r="F88352" t="str">
            <v/>
          </cell>
        </row>
        <row r="88353">
          <cell r="A88353" t="str">
            <v>91317972</v>
          </cell>
          <cell r="F88353" t="str">
            <v/>
          </cell>
        </row>
        <row r="88354">
          <cell r="A88354" t="str">
            <v>91318426</v>
          </cell>
          <cell r="F88354" t="str">
            <v/>
          </cell>
        </row>
        <row r="88355">
          <cell r="A88355" t="str">
            <v>9131929</v>
          </cell>
          <cell r="F88355" t="str">
            <v/>
          </cell>
        </row>
        <row r="88356">
          <cell r="A88356" t="str">
            <v>91319769</v>
          </cell>
          <cell r="F88356" t="str">
            <v/>
          </cell>
        </row>
        <row r="88357">
          <cell r="A88357" t="str">
            <v>91320769</v>
          </cell>
          <cell r="F88357" t="str">
            <v/>
          </cell>
        </row>
        <row r="88358">
          <cell r="A88358" t="str">
            <v>91321704</v>
          </cell>
          <cell r="F88358" t="str">
            <v/>
          </cell>
        </row>
        <row r="88359">
          <cell r="A88359" t="str">
            <v>9132199</v>
          </cell>
          <cell r="F88359" t="str">
            <v/>
          </cell>
        </row>
        <row r="88360">
          <cell r="A88360" t="str">
            <v>9132577</v>
          </cell>
          <cell r="F88360" t="str">
            <v/>
          </cell>
        </row>
        <row r="88361">
          <cell r="A88361" t="str">
            <v>91325884</v>
          </cell>
          <cell r="F88361" t="str">
            <v/>
          </cell>
        </row>
        <row r="88362">
          <cell r="A88362" t="str">
            <v>91326132</v>
          </cell>
          <cell r="F88362" t="str">
            <v/>
          </cell>
        </row>
        <row r="88363">
          <cell r="A88363" t="str">
            <v>91326767</v>
          </cell>
          <cell r="F88363" t="str">
            <v/>
          </cell>
        </row>
        <row r="88364">
          <cell r="A88364" t="str">
            <v>91328283</v>
          </cell>
          <cell r="F88364" t="str">
            <v/>
          </cell>
        </row>
        <row r="88365">
          <cell r="A88365" t="str">
            <v>91328717</v>
          </cell>
          <cell r="F88365" t="str">
            <v/>
          </cell>
        </row>
        <row r="88366">
          <cell r="A88366" t="str">
            <v>91328812</v>
          </cell>
          <cell r="F88366" t="str">
            <v/>
          </cell>
        </row>
        <row r="88367">
          <cell r="A88367" t="str">
            <v>91329397</v>
          </cell>
          <cell r="F88367" t="str">
            <v/>
          </cell>
        </row>
        <row r="88368">
          <cell r="A88368" t="str">
            <v>91329437</v>
          </cell>
          <cell r="F88368" t="str">
            <v/>
          </cell>
        </row>
        <row r="88369">
          <cell r="A88369" t="str">
            <v>91329627</v>
          </cell>
          <cell r="F88369" t="str">
            <v/>
          </cell>
        </row>
        <row r="88370">
          <cell r="A88370" t="str">
            <v>91333159</v>
          </cell>
          <cell r="F88370" t="str">
            <v/>
          </cell>
        </row>
        <row r="88371">
          <cell r="A88371" t="str">
            <v>91333422</v>
          </cell>
          <cell r="F88371" t="str">
            <v/>
          </cell>
        </row>
        <row r="88372">
          <cell r="A88372" t="str">
            <v>91333612</v>
          </cell>
          <cell r="F88372" t="str">
            <v/>
          </cell>
        </row>
        <row r="88373">
          <cell r="A88373" t="str">
            <v>91334035</v>
          </cell>
          <cell r="F88373" t="str">
            <v/>
          </cell>
        </row>
        <row r="88374">
          <cell r="A88374" t="str">
            <v>91334697</v>
          </cell>
          <cell r="F88374" t="str">
            <v/>
          </cell>
        </row>
        <row r="88375">
          <cell r="A88375" t="str">
            <v>91334938</v>
          </cell>
          <cell r="F88375" t="str">
            <v/>
          </cell>
        </row>
        <row r="88376">
          <cell r="A88376" t="str">
            <v>9133616</v>
          </cell>
          <cell r="F88376" t="str">
            <v/>
          </cell>
        </row>
        <row r="88377">
          <cell r="A88377" t="str">
            <v>91336356</v>
          </cell>
          <cell r="F88377" t="str">
            <v>DUPLICADOS</v>
          </cell>
        </row>
        <row r="88378">
          <cell r="A88378" t="str">
            <v>91341333</v>
          </cell>
          <cell r="F88378" t="str">
            <v/>
          </cell>
        </row>
        <row r="88379">
          <cell r="A88379" t="str">
            <v>91342032</v>
          </cell>
          <cell r="F88379" t="str">
            <v/>
          </cell>
        </row>
        <row r="88380">
          <cell r="A88380" t="str">
            <v>91344913</v>
          </cell>
          <cell r="F88380" t="str">
            <v/>
          </cell>
        </row>
        <row r="88381">
          <cell r="A88381" t="str">
            <v>91345135</v>
          </cell>
          <cell r="F88381" t="str">
            <v/>
          </cell>
        </row>
        <row r="88382">
          <cell r="A88382" t="str">
            <v>91345973</v>
          </cell>
          <cell r="F88382" t="str">
            <v/>
          </cell>
        </row>
        <row r="88383">
          <cell r="A88383" t="str">
            <v>91347344</v>
          </cell>
          <cell r="F88383" t="str">
            <v/>
          </cell>
        </row>
        <row r="88384">
          <cell r="A88384" t="str">
            <v>9134770</v>
          </cell>
          <cell r="F88384" t="str">
            <v/>
          </cell>
        </row>
        <row r="88385">
          <cell r="A88385" t="str">
            <v>91348409</v>
          </cell>
          <cell r="F88385" t="str">
            <v/>
          </cell>
        </row>
        <row r="88386">
          <cell r="A88386" t="str">
            <v xml:space="preserve">91349167 </v>
          </cell>
          <cell r="F88386" t="str">
            <v/>
          </cell>
        </row>
        <row r="88387">
          <cell r="A88387" t="str">
            <v>91350313</v>
          </cell>
          <cell r="F88387" t="str">
            <v/>
          </cell>
        </row>
        <row r="88388">
          <cell r="A88388" t="str">
            <v>91352020</v>
          </cell>
          <cell r="F88388" t="str">
            <v/>
          </cell>
        </row>
        <row r="88389">
          <cell r="A88389" t="str">
            <v>91352923</v>
          </cell>
          <cell r="F88389" t="str">
            <v/>
          </cell>
        </row>
        <row r="88390">
          <cell r="A88390" t="str">
            <v>91353055</v>
          </cell>
          <cell r="F88390" t="str">
            <v/>
          </cell>
        </row>
        <row r="88391">
          <cell r="A88391" t="str">
            <v>91353771</v>
          </cell>
          <cell r="F88391" t="str">
            <v/>
          </cell>
        </row>
        <row r="88392">
          <cell r="A88392" t="str">
            <v>91353996</v>
          </cell>
          <cell r="F88392" t="str">
            <v/>
          </cell>
        </row>
        <row r="88393">
          <cell r="A88393" t="str">
            <v>91354110</v>
          </cell>
          <cell r="F88393" t="str">
            <v/>
          </cell>
        </row>
        <row r="88394">
          <cell r="A88394" t="str">
            <v>91354277</v>
          </cell>
          <cell r="F88394" t="str">
            <v/>
          </cell>
        </row>
        <row r="88395">
          <cell r="A88395" t="str">
            <v>91356225</v>
          </cell>
          <cell r="F88395" t="str">
            <v/>
          </cell>
        </row>
        <row r="88396">
          <cell r="A88396" t="str">
            <v>91357726</v>
          </cell>
          <cell r="F88396" t="str">
            <v>DUPLICADOS</v>
          </cell>
        </row>
        <row r="88397">
          <cell r="A88397" t="str">
            <v>91358355</v>
          </cell>
          <cell r="F88397" t="str">
            <v/>
          </cell>
        </row>
        <row r="88398">
          <cell r="A88398" t="str">
            <v>91358361</v>
          </cell>
          <cell r="F88398" t="str">
            <v/>
          </cell>
        </row>
        <row r="88399">
          <cell r="A88399" t="str">
            <v>91359933</v>
          </cell>
          <cell r="F88399" t="str">
            <v>DUPLICADOS</v>
          </cell>
        </row>
        <row r="88400">
          <cell r="A88400" t="str">
            <v>91360536</v>
          </cell>
          <cell r="F88400" t="str">
            <v/>
          </cell>
        </row>
        <row r="88401">
          <cell r="A88401" t="str">
            <v>91360799</v>
          </cell>
          <cell r="F88401" t="str">
            <v/>
          </cell>
        </row>
        <row r="88402">
          <cell r="A88402" t="str">
            <v>91361084</v>
          </cell>
          <cell r="F88402" t="str">
            <v/>
          </cell>
        </row>
        <row r="88403">
          <cell r="A88403" t="str">
            <v>91361468</v>
          </cell>
          <cell r="F88403" t="str">
            <v/>
          </cell>
        </row>
        <row r="88404">
          <cell r="A88404" t="str">
            <v>91363923</v>
          </cell>
          <cell r="F88404" t="str">
            <v/>
          </cell>
        </row>
        <row r="88405">
          <cell r="A88405" t="str">
            <v>91364619</v>
          </cell>
          <cell r="F88405" t="str">
            <v/>
          </cell>
        </row>
        <row r="88406">
          <cell r="A88406" t="str">
            <v>91364890</v>
          </cell>
          <cell r="F88406" t="str">
            <v/>
          </cell>
        </row>
        <row r="88407">
          <cell r="A88407" t="str">
            <v>91367076</v>
          </cell>
          <cell r="F88407" t="str">
            <v/>
          </cell>
        </row>
        <row r="88408">
          <cell r="A88408" t="str">
            <v>91367115</v>
          </cell>
          <cell r="F88408" t="str">
            <v/>
          </cell>
        </row>
        <row r="88409">
          <cell r="A88409" t="str">
            <v>91367503</v>
          </cell>
          <cell r="F88409" t="str">
            <v/>
          </cell>
        </row>
        <row r="88410">
          <cell r="A88410" t="str">
            <v>91368029</v>
          </cell>
          <cell r="F88410" t="str">
            <v/>
          </cell>
        </row>
        <row r="88411">
          <cell r="A88411" t="str">
            <v>91368287</v>
          </cell>
          <cell r="F88411" t="str">
            <v/>
          </cell>
        </row>
        <row r="88412">
          <cell r="A88412" t="str">
            <v>9136904</v>
          </cell>
          <cell r="F88412" t="str">
            <v/>
          </cell>
        </row>
        <row r="88413">
          <cell r="A88413" t="str">
            <v>9136920</v>
          </cell>
          <cell r="F88413" t="str">
            <v/>
          </cell>
        </row>
        <row r="88414">
          <cell r="A88414" t="str">
            <v>91370362</v>
          </cell>
          <cell r="F88414" t="str">
            <v/>
          </cell>
        </row>
        <row r="88415">
          <cell r="A88415" t="str">
            <v>91371641</v>
          </cell>
          <cell r="F88415" t="str">
            <v/>
          </cell>
        </row>
        <row r="88416">
          <cell r="A88416" t="str">
            <v>91372760</v>
          </cell>
          <cell r="F88416" t="str">
            <v/>
          </cell>
        </row>
        <row r="88417">
          <cell r="A88417" t="str">
            <v>913753</v>
          </cell>
          <cell r="F88417" t="str">
            <v/>
          </cell>
        </row>
        <row r="88418">
          <cell r="A88418" t="str">
            <v>91375307</v>
          </cell>
          <cell r="F88418" t="str">
            <v/>
          </cell>
        </row>
        <row r="88419">
          <cell r="A88419" t="str">
            <v>91376770</v>
          </cell>
          <cell r="F88419" t="str">
            <v/>
          </cell>
        </row>
        <row r="88420">
          <cell r="A88420" t="str">
            <v>91377632</v>
          </cell>
          <cell r="F88420" t="str">
            <v/>
          </cell>
        </row>
        <row r="88421">
          <cell r="A88421" t="str">
            <v>91381753</v>
          </cell>
          <cell r="F88421" t="str">
            <v/>
          </cell>
        </row>
        <row r="88422">
          <cell r="A88422" t="str">
            <v>91383817</v>
          </cell>
          <cell r="F88422" t="str">
            <v/>
          </cell>
        </row>
        <row r="88423">
          <cell r="A88423" t="str">
            <v>91383940</v>
          </cell>
          <cell r="F88423" t="str">
            <v/>
          </cell>
        </row>
        <row r="88424">
          <cell r="A88424" t="str">
            <v>91383956</v>
          </cell>
          <cell r="F88424" t="str">
            <v/>
          </cell>
        </row>
        <row r="88425">
          <cell r="A88425" t="str">
            <v>91384051</v>
          </cell>
          <cell r="F88425" t="str">
            <v/>
          </cell>
        </row>
        <row r="88426">
          <cell r="A88426" t="str">
            <v>9138587</v>
          </cell>
          <cell r="F88426" t="str">
            <v/>
          </cell>
        </row>
        <row r="88427">
          <cell r="A88427" t="str">
            <v>91386039</v>
          </cell>
          <cell r="F88427" t="str">
            <v/>
          </cell>
        </row>
        <row r="88428">
          <cell r="A88428" t="str">
            <v>91386699</v>
          </cell>
          <cell r="F88428" t="str">
            <v/>
          </cell>
        </row>
        <row r="88429">
          <cell r="A88429" t="str">
            <v>91388603</v>
          </cell>
          <cell r="F88429" t="str">
            <v/>
          </cell>
        </row>
        <row r="88430">
          <cell r="A88430" t="str">
            <v>91389034</v>
          </cell>
          <cell r="F88430" t="str">
            <v/>
          </cell>
        </row>
        <row r="88431">
          <cell r="A88431" t="str">
            <v>91389466</v>
          </cell>
          <cell r="F88431" t="str">
            <v/>
          </cell>
        </row>
        <row r="88432">
          <cell r="A88432" t="str">
            <v>9138980</v>
          </cell>
          <cell r="F88432" t="str">
            <v/>
          </cell>
        </row>
        <row r="88433">
          <cell r="A88433" t="str">
            <v>91391231</v>
          </cell>
          <cell r="F88433" t="str">
            <v/>
          </cell>
        </row>
        <row r="88434">
          <cell r="A88434" t="str">
            <v>91391483</v>
          </cell>
          <cell r="F88434" t="str">
            <v/>
          </cell>
        </row>
        <row r="88435">
          <cell r="A88435" t="str">
            <v>91391648</v>
          </cell>
          <cell r="F88435" t="str">
            <v/>
          </cell>
        </row>
        <row r="88436">
          <cell r="A88436" t="str">
            <v>91392222</v>
          </cell>
          <cell r="F88436" t="str">
            <v/>
          </cell>
        </row>
        <row r="88437">
          <cell r="A88437" t="str">
            <v>91394344</v>
          </cell>
          <cell r="F88437" t="str">
            <v/>
          </cell>
        </row>
        <row r="88438">
          <cell r="A88438" t="str">
            <v>91395124</v>
          </cell>
          <cell r="F88438" t="str">
            <v/>
          </cell>
        </row>
        <row r="88439">
          <cell r="A88439" t="str">
            <v>91395476</v>
          </cell>
          <cell r="F88439" t="str">
            <v/>
          </cell>
        </row>
        <row r="88440">
          <cell r="A88440" t="str">
            <v>91397916</v>
          </cell>
          <cell r="F88440" t="str">
            <v/>
          </cell>
        </row>
        <row r="88441">
          <cell r="A88441" t="str">
            <v>91398253</v>
          </cell>
          <cell r="F88441" t="str">
            <v/>
          </cell>
        </row>
        <row r="88442">
          <cell r="A88442" t="str">
            <v>91398411</v>
          </cell>
          <cell r="F88442" t="str">
            <v/>
          </cell>
        </row>
        <row r="88443">
          <cell r="A88443" t="str">
            <v>91398542</v>
          </cell>
          <cell r="F88443" t="str">
            <v/>
          </cell>
        </row>
        <row r="88444">
          <cell r="A88444" t="str">
            <v>91398547</v>
          </cell>
          <cell r="F88444" t="str">
            <v/>
          </cell>
        </row>
        <row r="88445">
          <cell r="A88445" t="str">
            <v>91402529</v>
          </cell>
          <cell r="F88445" t="str">
            <v/>
          </cell>
        </row>
        <row r="88446">
          <cell r="A88446" t="str">
            <v>91403194</v>
          </cell>
          <cell r="F88446" t="str">
            <v/>
          </cell>
        </row>
        <row r="88447">
          <cell r="A88447" t="str">
            <v>91403843</v>
          </cell>
          <cell r="F88447" t="str">
            <v/>
          </cell>
        </row>
        <row r="88448">
          <cell r="A88448" t="str">
            <v>91404016</v>
          </cell>
          <cell r="F88448" t="str">
            <v/>
          </cell>
        </row>
        <row r="88449">
          <cell r="A88449" t="str">
            <v>9140477</v>
          </cell>
          <cell r="F88449" t="str">
            <v/>
          </cell>
        </row>
        <row r="88450">
          <cell r="A88450" t="str">
            <v>91405452</v>
          </cell>
          <cell r="F88450" t="str">
            <v/>
          </cell>
        </row>
        <row r="88451">
          <cell r="A88451" t="str">
            <v>91405866</v>
          </cell>
          <cell r="F88451" t="str">
            <v/>
          </cell>
        </row>
        <row r="88452">
          <cell r="A88452" t="str">
            <v>91406735</v>
          </cell>
          <cell r="F88452" t="str">
            <v/>
          </cell>
        </row>
        <row r="88453">
          <cell r="A88453" t="str">
            <v>91408426</v>
          </cell>
          <cell r="F88453" t="str">
            <v/>
          </cell>
        </row>
        <row r="88454">
          <cell r="A88454" t="str">
            <v>91409177</v>
          </cell>
          <cell r="F88454" t="str">
            <v/>
          </cell>
        </row>
        <row r="88455">
          <cell r="A88455" t="str">
            <v>91409276</v>
          </cell>
          <cell r="F88455" t="str">
            <v/>
          </cell>
        </row>
        <row r="88456">
          <cell r="A88456" t="str">
            <v>91410091</v>
          </cell>
          <cell r="F88456" t="str">
            <v/>
          </cell>
        </row>
        <row r="88457">
          <cell r="A88457" t="str">
            <v>91410143</v>
          </cell>
          <cell r="F88457" t="str">
            <v/>
          </cell>
        </row>
        <row r="88458">
          <cell r="A88458" t="str">
            <v>91411077</v>
          </cell>
          <cell r="F88458" t="str">
            <v/>
          </cell>
        </row>
        <row r="88459">
          <cell r="A88459" t="str">
            <v>91411215</v>
          </cell>
          <cell r="F88459" t="str">
            <v/>
          </cell>
        </row>
        <row r="88460">
          <cell r="A88460" t="str">
            <v>91412648</v>
          </cell>
          <cell r="F88460" t="str">
            <v/>
          </cell>
        </row>
        <row r="88461">
          <cell r="A88461" t="str">
            <v>91412955</v>
          </cell>
          <cell r="F88461" t="str">
            <v/>
          </cell>
        </row>
        <row r="88462">
          <cell r="A88462" t="str">
            <v>91413490</v>
          </cell>
          <cell r="F88462" t="str">
            <v/>
          </cell>
        </row>
        <row r="88463">
          <cell r="A88463" t="str">
            <v>91415303</v>
          </cell>
          <cell r="F88463" t="str">
            <v/>
          </cell>
        </row>
        <row r="88464">
          <cell r="A88464" t="str">
            <v>91416050</v>
          </cell>
          <cell r="F88464" t="str">
            <v/>
          </cell>
        </row>
        <row r="88465">
          <cell r="A88465" t="str">
            <v>91417100</v>
          </cell>
          <cell r="F88465" t="str">
            <v/>
          </cell>
        </row>
        <row r="88466">
          <cell r="A88466" t="str">
            <v>91417466</v>
          </cell>
          <cell r="F88466" t="str">
            <v/>
          </cell>
        </row>
        <row r="88467">
          <cell r="A88467" t="str">
            <v xml:space="preserve">91417881 </v>
          </cell>
          <cell r="F88467" t="str">
            <v/>
          </cell>
        </row>
        <row r="88468">
          <cell r="A88468" t="str">
            <v>91418187</v>
          </cell>
          <cell r="F88468" t="str">
            <v/>
          </cell>
        </row>
        <row r="88469">
          <cell r="A88469" t="str">
            <v>91418477</v>
          </cell>
          <cell r="F88469" t="str">
            <v/>
          </cell>
        </row>
        <row r="88470">
          <cell r="A88470" t="str">
            <v>91422063</v>
          </cell>
          <cell r="F88470" t="str">
            <v/>
          </cell>
        </row>
        <row r="88471">
          <cell r="A88471" t="str">
            <v>91422323</v>
          </cell>
          <cell r="F88471" t="str">
            <v/>
          </cell>
        </row>
        <row r="88472">
          <cell r="A88472" t="str">
            <v>91422772</v>
          </cell>
          <cell r="F88472" t="str">
            <v/>
          </cell>
        </row>
        <row r="88473">
          <cell r="A88473" t="str">
            <v>9142301</v>
          </cell>
          <cell r="F88473" t="str">
            <v/>
          </cell>
        </row>
        <row r="88474">
          <cell r="A88474" t="str">
            <v>91425430</v>
          </cell>
          <cell r="F88474" t="str">
            <v/>
          </cell>
        </row>
        <row r="88475">
          <cell r="A88475" t="str">
            <v>91428672</v>
          </cell>
          <cell r="F88475" t="str">
            <v/>
          </cell>
        </row>
        <row r="88476">
          <cell r="A88476" t="str">
            <v>91429248</v>
          </cell>
          <cell r="F88476" t="str">
            <v>DUPLICADOS</v>
          </cell>
        </row>
        <row r="88477">
          <cell r="A88477" t="str">
            <v>91429696</v>
          </cell>
          <cell r="F88477" t="str">
            <v/>
          </cell>
        </row>
        <row r="88478">
          <cell r="A88478" t="str">
            <v>91429697</v>
          </cell>
          <cell r="F88478" t="str">
            <v/>
          </cell>
        </row>
        <row r="88479">
          <cell r="A88479" t="str">
            <v>91432677</v>
          </cell>
          <cell r="F88479" t="str">
            <v/>
          </cell>
        </row>
        <row r="88480">
          <cell r="A88480" t="str">
            <v>91433884</v>
          </cell>
          <cell r="F88480" t="str">
            <v/>
          </cell>
        </row>
        <row r="88481">
          <cell r="A88481" t="str">
            <v>91435123</v>
          </cell>
          <cell r="F88481" t="str">
            <v/>
          </cell>
        </row>
        <row r="88482">
          <cell r="A88482" t="str">
            <v>9143931</v>
          </cell>
          <cell r="F88482" t="str">
            <v/>
          </cell>
        </row>
        <row r="88483">
          <cell r="A88483" t="str">
            <v>91439911</v>
          </cell>
          <cell r="F88483" t="str">
            <v/>
          </cell>
        </row>
        <row r="88484">
          <cell r="A88484" t="str">
            <v>91440528</v>
          </cell>
          <cell r="F88484" t="str">
            <v/>
          </cell>
        </row>
        <row r="88485">
          <cell r="A88485" t="str">
            <v>914415</v>
          </cell>
          <cell r="F88485" t="str">
            <v/>
          </cell>
        </row>
        <row r="88486">
          <cell r="A88486" t="str">
            <v>91442833</v>
          </cell>
          <cell r="F88486" t="str">
            <v/>
          </cell>
        </row>
        <row r="88487">
          <cell r="A88487" t="str">
            <v>91443368</v>
          </cell>
          <cell r="F88487" t="str">
            <v/>
          </cell>
        </row>
        <row r="88488">
          <cell r="A88488" t="str">
            <v>91444359</v>
          </cell>
          <cell r="F88488" t="str">
            <v/>
          </cell>
        </row>
        <row r="88489">
          <cell r="A88489" t="str">
            <v>91445808</v>
          </cell>
          <cell r="F88489" t="str">
            <v/>
          </cell>
        </row>
        <row r="88490">
          <cell r="A88490" t="str">
            <v>91448973</v>
          </cell>
          <cell r="F88490" t="str">
            <v/>
          </cell>
        </row>
        <row r="88491">
          <cell r="A88491" t="str">
            <v>91449403</v>
          </cell>
          <cell r="F88491" t="str">
            <v/>
          </cell>
        </row>
        <row r="88492">
          <cell r="A88492" t="str">
            <v>91450191</v>
          </cell>
          <cell r="F88492" t="str">
            <v/>
          </cell>
        </row>
        <row r="88493">
          <cell r="A88493" t="str">
            <v>91450882</v>
          </cell>
          <cell r="F88493" t="str">
            <v/>
          </cell>
        </row>
        <row r="88494">
          <cell r="A88494" t="str">
            <v>9145110</v>
          </cell>
          <cell r="F88494" t="str">
            <v/>
          </cell>
        </row>
        <row r="88495">
          <cell r="A88495" t="str">
            <v>91453367</v>
          </cell>
          <cell r="F88495" t="str">
            <v/>
          </cell>
        </row>
        <row r="88496">
          <cell r="A88496" t="str">
            <v>91453582</v>
          </cell>
          <cell r="F88496" t="str">
            <v/>
          </cell>
        </row>
        <row r="88497">
          <cell r="A88497" t="str">
            <v>9145515</v>
          </cell>
          <cell r="F88497" t="str">
            <v/>
          </cell>
        </row>
        <row r="88498">
          <cell r="A88498" t="str">
            <v>91455994</v>
          </cell>
          <cell r="F88498" t="str">
            <v/>
          </cell>
        </row>
        <row r="88499">
          <cell r="A88499" t="str">
            <v>91456509</v>
          </cell>
          <cell r="F88499" t="str">
            <v/>
          </cell>
        </row>
        <row r="88500">
          <cell r="A88500" t="str">
            <v>91459742</v>
          </cell>
          <cell r="F88500" t="str">
            <v/>
          </cell>
        </row>
        <row r="88501">
          <cell r="A88501" t="str">
            <v>91460752</v>
          </cell>
          <cell r="F88501" t="str">
            <v/>
          </cell>
        </row>
        <row r="88502">
          <cell r="A88502" t="str">
            <v>91464574</v>
          </cell>
          <cell r="F88502" t="str">
            <v/>
          </cell>
        </row>
        <row r="88503">
          <cell r="A88503" t="str">
            <v>91464713</v>
          </cell>
          <cell r="F88503" t="str">
            <v/>
          </cell>
        </row>
        <row r="88504">
          <cell r="A88504" t="str">
            <v>91466086</v>
          </cell>
          <cell r="F88504" t="str">
            <v/>
          </cell>
        </row>
        <row r="88505">
          <cell r="A88505" t="str">
            <v>91467856</v>
          </cell>
          <cell r="F88505" t="str">
            <v>DUPLICADOS</v>
          </cell>
        </row>
        <row r="88506">
          <cell r="A88506" t="str">
            <v>91471236</v>
          </cell>
          <cell r="F88506" t="str">
            <v/>
          </cell>
        </row>
        <row r="88507">
          <cell r="A88507" t="str">
            <v>91471419</v>
          </cell>
          <cell r="F88507" t="str">
            <v/>
          </cell>
        </row>
        <row r="88508">
          <cell r="A88508" t="str">
            <v>91471663</v>
          </cell>
          <cell r="F88508" t="str">
            <v/>
          </cell>
        </row>
        <row r="88509">
          <cell r="A88509" t="str">
            <v>91472505</v>
          </cell>
          <cell r="F88509" t="str">
            <v/>
          </cell>
        </row>
        <row r="88510">
          <cell r="A88510" t="str">
            <v>91472673</v>
          </cell>
          <cell r="F88510" t="str">
            <v/>
          </cell>
        </row>
        <row r="88511">
          <cell r="A88511" t="str">
            <v>91473250</v>
          </cell>
          <cell r="F88511" t="str">
            <v/>
          </cell>
        </row>
        <row r="88512">
          <cell r="A88512" t="str">
            <v>91474204</v>
          </cell>
          <cell r="F88512" t="str">
            <v/>
          </cell>
        </row>
        <row r="88513">
          <cell r="A88513" t="str">
            <v>9147524</v>
          </cell>
          <cell r="F88513" t="str">
            <v/>
          </cell>
        </row>
        <row r="88514">
          <cell r="A88514" t="str">
            <v>91476975</v>
          </cell>
          <cell r="F88514" t="str">
            <v/>
          </cell>
        </row>
        <row r="88515">
          <cell r="A88515" t="str">
            <v>91478350</v>
          </cell>
          <cell r="F88515" t="str">
            <v/>
          </cell>
        </row>
        <row r="88516">
          <cell r="A88516" t="str">
            <v>91478454</v>
          </cell>
          <cell r="F88516" t="str">
            <v/>
          </cell>
        </row>
        <row r="88517">
          <cell r="A88517" t="str">
            <v>91480784</v>
          </cell>
          <cell r="F88517" t="str">
            <v/>
          </cell>
        </row>
        <row r="88518">
          <cell r="A88518" t="str">
            <v>91484548</v>
          </cell>
          <cell r="F88518" t="str">
            <v/>
          </cell>
        </row>
        <row r="88519">
          <cell r="A88519" t="str">
            <v>91485965</v>
          </cell>
          <cell r="F88519" t="str">
            <v/>
          </cell>
        </row>
        <row r="88520">
          <cell r="A88520" t="str">
            <v>91486906</v>
          </cell>
          <cell r="F88520" t="str">
            <v/>
          </cell>
        </row>
        <row r="88521">
          <cell r="A88521" t="str">
            <v>91487477</v>
          </cell>
          <cell r="F88521" t="str">
            <v/>
          </cell>
        </row>
        <row r="88522">
          <cell r="A88522" t="str">
            <v>91488053</v>
          </cell>
          <cell r="F88522" t="str">
            <v/>
          </cell>
        </row>
        <row r="88523">
          <cell r="A88523" t="str">
            <v>91488915</v>
          </cell>
          <cell r="F88523" t="str">
            <v/>
          </cell>
        </row>
        <row r="88524">
          <cell r="A88524" t="str">
            <v>91489307</v>
          </cell>
          <cell r="F88524" t="str">
            <v>DUPLICADOS</v>
          </cell>
        </row>
        <row r="88525">
          <cell r="A88525" t="str">
            <v>91489362</v>
          </cell>
          <cell r="F88525" t="str">
            <v/>
          </cell>
        </row>
        <row r="88526">
          <cell r="A88526" t="str">
            <v>91490134</v>
          </cell>
          <cell r="F88526" t="str">
            <v/>
          </cell>
        </row>
        <row r="88527">
          <cell r="A88527" t="str">
            <v>91490629</v>
          </cell>
          <cell r="F88527" t="str">
            <v/>
          </cell>
        </row>
        <row r="88528">
          <cell r="A88528" t="str">
            <v>9149095</v>
          </cell>
          <cell r="F88528" t="str">
            <v/>
          </cell>
        </row>
        <row r="88529">
          <cell r="A88529" t="str">
            <v>91491135</v>
          </cell>
          <cell r="F88529" t="str">
            <v/>
          </cell>
        </row>
        <row r="88530">
          <cell r="A88530" t="str">
            <v>9149166</v>
          </cell>
          <cell r="F88530" t="str">
            <v/>
          </cell>
        </row>
        <row r="88531">
          <cell r="A88531" t="str">
            <v>9149306</v>
          </cell>
          <cell r="F88531" t="str">
            <v/>
          </cell>
        </row>
        <row r="88532">
          <cell r="A88532" t="str">
            <v>91494254</v>
          </cell>
          <cell r="F88532" t="str">
            <v/>
          </cell>
        </row>
        <row r="88533">
          <cell r="A88533" t="str">
            <v>91494677</v>
          </cell>
          <cell r="F88533" t="str">
            <v/>
          </cell>
        </row>
        <row r="88534">
          <cell r="A88534" t="str">
            <v>91494993</v>
          </cell>
          <cell r="F88534" t="str">
            <v/>
          </cell>
        </row>
        <row r="88535">
          <cell r="A88535" t="str">
            <v>91495052</v>
          </cell>
          <cell r="F88535" t="str">
            <v/>
          </cell>
        </row>
        <row r="88536">
          <cell r="A88536" t="str">
            <v>91496043</v>
          </cell>
          <cell r="F88536" t="str">
            <v/>
          </cell>
        </row>
        <row r="88537">
          <cell r="A88537" t="str">
            <v>91496832</v>
          </cell>
          <cell r="F88537" t="str">
            <v/>
          </cell>
        </row>
        <row r="88538">
          <cell r="A88538" t="str">
            <v>9149805</v>
          </cell>
          <cell r="F88538" t="str">
            <v/>
          </cell>
        </row>
        <row r="88539">
          <cell r="A88539" t="str">
            <v>9149828</v>
          </cell>
          <cell r="F88539" t="str">
            <v/>
          </cell>
        </row>
        <row r="88540">
          <cell r="A88540" t="str">
            <v>9150098</v>
          </cell>
          <cell r="F88540" t="str">
            <v/>
          </cell>
        </row>
        <row r="88541">
          <cell r="A88541" t="str">
            <v>915016</v>
          </cell>
          <cell r="F88541" t="str">
            <v/>
          </cell>
        </row>
        <row r="88542">
          <cell r="A88542" t="str">
            <v>9150284</v>
          </cell>
          <cell r="F88542" t="str">
            <v/>
          </cell>
        </row>
        <row r="88543">
          <cell r="A88543" t="str">
            <v>9150330</v>
          </cell>
          <cell r="F88543" t="str">
            <v/>
          </cell>
        </row>
        <row r="88544">
          <cell r="A88544" t="str">
            <v>91504881</v>
          </cell>
          <cell r="F88544" t="str">
            <v>DUPLICADOS</v>
          </cell>
        </row>
        <row r="88545">
          <cell r="A88545" t="str">
            <v>91507013</v>
          </cell>
          <cell r="F88545" t="str">
            <v/>
          </cell>
        </row>
        <row r="88546">
          <cell r="A88546" t="str">
            <v>9150746</v>
          </cell>
          <cell r="F88546" t="str">
            <v/>
          </cell>
        </row>
        <row r="88547">
          <cell r="A88547" t="str">
            <v>91514286</v>
          </cell>
          <cell r="F88547" t="str">
            <v>DUPLICADOS</v>
          </cell>
        </row>
        <row r="88548">
          <cell r="A88548" t="str">
            <v>91515243</v>
          </cell>
          <cell r="F88548" t="str">
            <v/>
          </cell>
        </row>
        <row r="88549">
          <cell r="A88549" t="str">
            <v>91515572</v>
          </cell>
          <cell r="F88549" t="str">
            <v/>
          </cell>
        </row>
        <row r="88550">
          <cell r="A88550" t="str">
            <v>91517516</v>
          </cell>
          <cell r="F88550" t="str">
            <v/>
          </cell>
        </row>
        <row r="88551">
          <cell r="A88551" t="str">
            <v>91520257</v>
          </cell>
          <cell r="F88551" t="str">
            <v/>
          </cell>
        </row>
        <row r="88552">
          <cell r="A88552" t="str">
            <v>91521328</v>
          </cell>
          <cell r="F88552" t="str">
            <v/>
          </cell>
        </row>
        <row r="88553">
          <cell r="A88553" t="str">
            <v>91522113</v>
          </cell>
          <cell r="F88553" t="str">
            <v/>
          </cell>
        </row>
        <row r="88554">
          <cell r="A88554" t="str">
            <v>91522149</v>
          </cell>
          <cell r="F88554" t="str">
            <v/>
          </cell>
        </row>
        <row r="88555">
          <cell r="A88555" t="str">
            <v>9152277</v>
          </cell>
          <cell r="F88555" t="str">
            <v/>
          </cell>
        </row>
        <row r="88556">
          <cell r="A88556" t="str">
            <v>91522927</v>
          </cell>
          <cell r="F88556" t="str">
            <v/>
          </cell>
        </row>
        <row r="88557">
          <cell r="A88557" t="str">
            <v>9152374</v>
          </cell>
          <cell r="F88557" t="str">
            <v/>
          </cell>
        </row>
        <row r="88558">
          <cell r="A88558" t="str">
            <v>91525429</v>
          </cell>
          <cell r="F88558" t="str">
            <v/>
          </cell>
        </row>
        <row r="88559">
          <cell r="A88559" t="str">
            <v>91526047</v>
          </cell>
          <cell r="F88559" t="str">
            <v/>
          </cell>
        </row>
        <row r="88560">
          <cell r="A88560" t="str">
            <v>9152622</v>
          </cell>
          <cell r="F88560" t="str">
            <v>DUPLICADOS</v>
          </cell>
        </row>
        <row r="88561">
          <cell r="A88561" t="str">
            <v>91527586</v>
          </cell>
          <cell r="F88561" t="str">
            <v/>
          </cell>
        </row>
        <row r="88562">
          <cell r="A88562" t="str">
            <v>91527642</v>
          </cell>
          <cell r="F88562" t="str">
            <v/>
          </cell>
        </row>
        <row r="88563">
          <cell r="A88563" t="str">
            <v>91529855</v>
          </cell>
          <cell r="F88563" t="str">
            <v/>
          </cell>
        </row>
        <row r="88564">
          <cell r="A88564" t="str">
            <v>91532106</v>
          </cell>
          <cell r="F88564" t="str">
            <v/>
          </cell>
        </row>
        <row r="88565">
          <cell r="A88565" t="str">
            <v>91534886</v>
          </cell>
          <cell r="F88565" t="str">
            <v/>
          </cell>
        </row>
        <row r="88566">
          <cell r="A88566" t="str">
            <v>9153655</v>
          </cell>
          <cell r="F88566" t="str">
            <v/>
          </cell>
        </row>
        <row r="88567">
          <cell r="A88567" t="str">
            <v>91536735</v>
          </cell>
          <cell r="F88567" t="str">
            <v>DUPLICADOS</v>
          </cell>
        </row>
        <row r="88568">
          <cell r="A88568" t="str">
            <v>91537588</v>
          </cell>
          <cell r="F88568" t="str">
            <v/>
          </cell>
        </row>
        <row r="88569">
          <cell r="A88569" t="str">
            <v>91537869</v>
          </cell>
          <cell r="F88569" t="str">
            <v/>
          </cell>
        </row>
        <row r="88570">
          <cell r="A88570" t="str">
            <v>9153869</v>
          </cell>
          <cell r="F88570" t="str">
            <v/>
          </cell>
        </row>
        <row r="88571">
          <cell r="A88571" t="str">
            <v>91539368</v>
          </cell>
          <cell r="F88571" t="str">
            <v/>
          </cell>
        </row>
        <row r="88572">
          <cell r="A88572" t="str">
            <v>91540832</v>
          </cell>
          <cell r="F88572" t="str">
            <v/>
          </cell>
        </row>
        <row r="88573">
          <cell r="A88573" t="str">
            <v>9154128</v>
          </cell>
          <cell r="F88573" t="str">
            <v/>
          </cell>
        </row>
        <row r="88574">
          <cell r="A88574" t="str">
            <v>91542444</v>
          </cell>
          <cell r="F88574" t="str">
            <v/>
          </cell>
        </row>
        <row r="88575">
          <cell r="A88575" t="str">
            <v>91543984</v>
          </cell>
          <cell r="F88575" t="str">
            <v/>
          </cell>
        </row>
        <row r="88576">
          <cell r="A88576" t="str">
            <v>91544574</v>
          </cell>
          <cell r="F88576" t="str">
            <v/>
          </cell>
        </row>
        <row r="88577">
          <cell r="A88577" t="str">
            <v>9154462</v>
          </cell>
          <cell r="F88577" t="str">
            <v/>
          </cell>
        </row>
        <row r="88578">
          <cell r="A88578" t="str">
            <v>91545483</v>
          </cell>
          <cell r="F88578" t="str">
            <v/>
          </cell>
        </row>
        <row r="88579">
          <cell r="A88579" t="str">
            <v>9154628</v>
          </cell>
          <cell r="F88579" t="str">
            <v/>
          </cell>
        </row>
        <row r="88580">
          <cell r="A88580" t="str">
            <v>91548627</v>
          </cell>
          <cell r="F88580" t="str">
            <v/>
          </cell>
        </row>
        <row r="88581">
          <cell r="A88581" t="str">
            <v>91549587</v>
          </cell>
          <cell r="F88581" t="str">
            <v/>
          </cell>
        </row>
        <row r="88582">
          <cell r="A88582" t="str">
            <v>91549765</v>
          </cell>
          <cell r="F88582" t="str">
            <v/>
          </cell>
        </row>
        <row r="88583">
          <cell r="A88583" t="str">
            <v>91549805</v>
          </cell>
          <cell r="F88583" t="str">
            <v/>
          </cell>
        </row>
        <row r="88584">
          <cell r="A88584" t="str">
            <v>91549946</v>
          </cell>
          <cell r="F88584" t="str">
            <v/>
          </cell>
        </row>
        <row r="88585">
          <cell r="A88585" t="str">
            <v>91550825</v>
          </cell>
          <cell r="F88585" t="str">
            <v/>
          </cell>
        </row>
        <row r="88586">
          <cell r="A88586" t="str">
            <v>91551005</v>
          </cell>
          <cell r="F88586" t="str">
            <v/>
          </cell>
        </row>
        <row r="88587">
          <cell r="A88587" t="str">
            <v>91551955</v>
          </cell>
          <cell r="F88587" t="str">
            <v/>
          </cell>
        </row>
        <row r="88588">
          <cell r="A88588" t="str">
            <v>9155219</v>
          </cell>
          <cell r="F88588" t="str">
            <v/>
          </cell>
        </row>
        <row r="88589">
          <cell r="A88589" t="str">
            <v>91554037</v>
          </cell>
          <cell r="F88589" t="str">
            <v/>
          </cell>
        </row>
        <row r="88590">
          <cell r="A88590" t="str">
            <v>91555559</v>
          </cell>
          <cell r="F88590" t="str">
            <v/>
          </cell>
        </row>
        <row r="88591">
          <cell r="A88591" t="str">
            <v>91556135</v>
          </cell>
          <cell r="F88591" t="str">
            <v/>
          </cell>
        </row>
        <row r="88592">
          <cell r="A88592" t="str">
            <v>91556508</v>
          </cell>
          <cell r="F88592" t="str">
            <v/>
          </cell>
        </row>
        <row r="88593">
          <cell r="A88593" t="str">
            <v>91556538</v>
          </cell>
          <cell r="F88593" t="str">
            <v/>
          </cell>
        </row>
        <row r="88594">
          <cell r="A88594" t="str">
            <v>9155788</v>
          </cell>
          <cell r="F88594" t="str">
            <v/>
          </cell>
        </row>
        <row r="88595">
          <cell r="A88595" t="str">
            <v>91558377</v>
          </cell>
          <cell r="F88595" t="str">
            <v/>
          </cell>
        </row>
        <row r="88596">
          <cell r="A88596" t="str">
            <v>91559331</v>
          </cell>
          <cell r="F88596" t="str">
            <v/>
          </cell>
        </row>
        <row r="88597">
          <cell r="A88597" t="str">
            <v>9156193</v>
          </cell>
          <cell r="F88597" t="str">
            <v/>
          </cell>
        </row>
        <row r="88598">
          <cell r="A88598" t="str">
            <v>91561990</v>
          </cell>
          <cell r="F88598" t="str">
            <v/>
          </cell>
        </row>
        <row r="88599">
          <cell r="A88599" t="str">
            <v>91564138</v>
          </cell>
          <cell r="F88599" t="str">
            <v/>
          </cell>
        </row>
        <row r="88600">
          <cell r="A88600" t="str">
            <v>91564805</v>
          </cell>
          <cell r="F88600" t="str">
            <v/>
          </cell>
        </row>
        <row r="88601">
          <cell r="A88601" t="str">
            <v>9156487</v>
          </cell>
          <cell r="F88601" t="str">
            <v/>
          </cell>
        </row>
        <row r="88602">
          <cell r="A88602" t="str">
            <v>91565814</v>
          </cell>
          <cell r="F88602" t="str">
            <v/>
          </cell>
        </row>
        <row r="88603">
          <cell r="A88603" t="str">
            <v>9156630</v>
          </cell>
          <cell r="F88603" t="str">
            <v/>
          </cell>
        </row>
        <row r="88604">
          <cell r="A88604" t="str">
            <v>9156631</v>
          </cell>
          <cell r="F88604" t="str">
            <v/>
          </cell>
        </row>
        <row r="88605">
          <cell r="A88605" t="str">
            <v>915672</v>
          </cell>
          <cell r="F88605" t="str">
            <v/>
          </cell>
        </row>
        <row r="88606">
          <cell r="A88606" t="str">
            <v>9156731</v>
          </cell>
          <cell r="F88606" t="str">
            <v/>
          </cell>
        </row>
        <row r="88607">
          <cell r="A88607" t="str">
            <v>91567598</v>
          </cell>
          <cell r="F88607" t="str">
            <v/>
          </cell>
        </row>
        <row r="88608">
          <cell r="A88608" t="str">
            <v>9156789</v>
          </cell>
          <cell r="F88608" t="str">
            <v/>
          </cell>
        </row>
        <row r="88609">
          <cell r="A88609" t="str">
            <v>9156864</v>
          </cell>
          <cell r="F88609" t="str">
            <v/>
          </cell>
        </row>
        <row r="88610">
          <cell r="A88610" t="str">
            <v>9156898</v>
          </cell>
          <cell r="F88610" t="str">
            <v/>
          </cell>
        </row>
        <row r="88611">
          <cell r="A88611" t="str">
            <v>91569150</v>
          </cell>
          <cell r="F88611" t="str">
            <v/>
          </cell>
        </row>
        <row r="88612">
          <cell r="A88612" t="str">
            <v>91570450</v>
          </cell>
          <cell r="F88612" t="str">
            <v/>
          </cell>
        </row>
        <row r="88613">
          <cell r="A88613" t="str">
            <v>9157084</v>
          </cell>
          <cell r="F88613" t="str">
            <v/>
          </cell>
        </row>
        <row r="88614">
          <cell r="A88614" t="str">
            <v>91572256</v>
          </cell>
          <cell r="F88614" t="str">
            <v/>
          </cell>
        </row>
        <row r="88615">
          <cell r="A88615" t="str">
            <v>91572435</v>
          </cell>
          <cell r="F88615" t="str">
            <v/>
          </cell>
        </row>
        <row r="88616">
          <cell r="A88616" t="str">
            <v>91574001</v>
          </cell>
          <cell r="F88616" t="str">
            <v/>
          </cell>
        </row>
        <row r="88617">
          <cell r="A88617" t="str">
            <v>91576165</v>
          </cell>
          <cell r="F88617" t="str">
            <v/>
          </cell>
        </row>
        <row r="88618">
          <cell r="A88618" t="str">
            <v>9157645</v>
          </cell>
          <cell r="F88618" t="str">
            <v/>
          </cell>
        </row>
        <row r="88619">
          <cell r="A88619" t="str">
            <v>91576863</v>
          </cell>
          <cell r="F88619" t="str">
            <v/>
          </cell>
        </row>
        <row r="88620">
          <cell r="A88620" t="str">
            <v>91577629</v>
          </cell>
          <cell r="F88620" t="str">
            <v/>
          </cell>
        </row>
        <row r="88621">
          <cell r="A88621" t="str">
            <v>91577788</v>
          </cell>
          <cell r="F88621" t="str">
            <v/>
          </cell>
        </row>
        <row r="88622">
          <cell r="A88622" t="str">
            <v>91579115</v>
          </cell>
          <cell r="F88622" t="str">
            <v/>
          </cell>
        </row>
        <row r="88623">
          <cell r="A88623" t="str">
            <v>9157917</v>
          </cell>
          <cell r="F88623" t="str">
            <v/>
          </cell>
        </row>
        <row r="88624">
          <cell r="A88624" t="str">
            <v>91580194</v>
          </cell>
          <cell r="F88624" t="str">
            <v/>
          </cell>
        </row>
        <row r="88625">
          <cell r="A88625" t="str">
            <v>91581276</v>
          </cell>
          <cell r="F88625" t="str">
            <v/>
          </cell>
        </row>
        <row r="88626">
          <cell r="A88626" t="str">
            <v>91581617</v>
          </cell>
          <cell r="F88626" t="str">
            <v/>
          </cell>
        </row>
        <row r="88627">
          <cell r="A88627" t="str">
            <v>91582083</v>
          </cell>
          <cell r="F88627" t="str">
            <v/>
          </cell>
        </row>
        <row r="88628">
          <cell r="A88628" t="str">
            <v>91582813</v>
          </cell>
          <cell r="F88628" t="str">
            <v/>
          </cell>
        </row>
        <row r="88629">
          <cell r="A88629" t="str">
            <v>91583000</v>
          </cell>
          <cell r="F88629" t="str">
            <v/>
          </cell>
        </row>
        <row r="88630">
          <cell r="A88630" t="str">
            <v>91585759</v>
          </cell>
          <cell r="F88630" t="str">
            <v/>
          </cell>
        </row>
        <row r="88631">
          <cell r="A88631" t="str">
            <v>91588355</v>
          </cell>
          <cell r="F88631" t="str">
            <v/>
          </cell>
        </row>
        <row r="88632">
          <cell r="A88632" t="str">
            <v>91589360</v>
          </cell>
          <cell r="F88632" t="str">
            <v/>
          </cell>
        </row>
        <row r="88633">
          <cell r="A88633" t="str">
            <v>91591011</v>
          </cell>
          <cell r="F88633" t="str">
            <v/>
          </cell>
        </row>
        <row r="88634">
          <cell r="A88634" t="str">
            <v>9159106</v>
          </cell>
          <cell r="F88634" t="str">
            <v/>
          </cell>
        </row>
        <row r="88635">
          <cell r="A88635" t="str">
            <v>9159111</v>
          </cell>
          <cell r="F88635" t="str">
            <v/>
          </cell>
        </row>
        <row r="88636">
          <cell r="A88636" t="str">
            <v>91592442</v>
          </cell>
          <cell r="F88636" t="str">
            <v/>
          </cell>
        </row>
        <row r="88637">
          <cell r="A88637" t="str">
            <v>91593752</v>
          </cell>
          <cell r="F88637" t="str">
            <v/>
          </cell>
        </row>
        <row r="88638">
          <cell r="A88638" t="str">
            <v>91593862</v>
          </cell>
          <cell r="F88638" t="str">
            <v/>
          </cell>
        </row>
        <row r="88639">
          <cell r="A88639" t="str">
            <v>91594398</v>
          </cell>
          <cell r="F88639" t="str">
            <v/>
          </cell>
        </row>
        <row r="88640">
          <cell r="A88640" t="str">
            <v>91594799</v>
          </cell>
          <cell r="F88640" t="str">
            <v/>
          </cell>
        </row>
        <row r="88641">
          <cell r="A88641" t="str">
            <v>91595628</v>
          </cell>
          <cell r="F88641" t="str">
            <v/>
          </cell>
        </row>
        <row r="88642">
          <cell r="A88642" t="str">
            <v>91596877</v>
          </cell>
          <cell r="F88642" t="str">
            <v/>
          </cell>
        </row>
        <row r="88643">
          <cell r="A88643" t="str">
            <v>9159779</v>
          </cell>
          <cell r="F88643" t="str">
            <v/>
          </cell>
        </row>
        <row r="88644">
          <cell r="A88644" t="str">
            <v>91598101</v>
          </cell>
          <cell r="F88644" t="str">
            <v/>
          </cell>
        </row>
        <row r="88645">
          <cell r="A88645" t="str">
            <v>91599507</v>
          </cell>
          <cell r="F88645" t="str">
            <v/>
          </cell>
        </row>
        <row r="88646">
          <cell r="A88646" t="str">
            <v>91601003</v>
          </cell>
          <cell r="F88646" t="str">
            <v/>
          </cell>
        </row>
        <row r="88647">
          <cell r="A88647" t="str">
            <v>91601191</v>
          </cell>
          <cell r="F88647" t="str">
            <v/>
          </cell>
        </row>
        <row r="88648">
          <cell r="A88648" t="str">
            <v>9160393</v>
          </cell>
          <cell r="F88648" t="str">
            <v/>
          </cell>
        </row>
        <row r="88649">
          <cell r="A88649" t="str">
            <v>91605595</v>
          </cell>
          <cell r="F88649" t="str">
            <v/>
          </cell>
        </row>
        <row r="88650">
          <cell r="A88650" t="str">
            <v>91605762</v>
          </cell>
          <cell r="F88650" t="str">
            <v/>
          </cell>
        </row>
        <row r="88651">
          <cell r="A88651" t="str">
            <v>91608012</v>
          </cell>
          <cell r="F88651" t="str">
            <v/>
          </cell>
        </row>
        <row r="88652">
          <cell r="A88652" t="str">
            <v>91608634</v>
          </cell>
          <cell r="F88652" t="str">
            <v/>
          </cell>
        </row>
        <row r="88653">
          <cell r="A88653" t="str">
            <v>91611258</v>
          </cell>
          <cell r="F88653" t="str">
            <v/>
          </cell>
        </row>
        <row r="88654">
          <cell r="A88654" t="str">
            <v>91612697</v>
          </cell>
          <cell r="F88654" t="str">
            <v/>
          </cell>
        </row>
        <row r="88655">
          <cell r="A88655" t="str">
            <v>91613274</v>
          </cell>
          <cell r="F88655" t="str">
            <v/>
          </cell>
        </row>
        <row r="88656">
          <cell r="A88656" t="str">
            <v>9161379</v>
          </cell>
          <cell r="F88656" t="str">
            <v/>
          </cell>
        </row>
        <row r="88657">
          <cell r="A88657" t="str">
            <v>91615364</v>
          </cell>
          <cell r="F88657" t="str">
            <v/>
          </cell>
        </row>
        <row r="88658">
          <cell r="A88658" t="str">
            <v>91620097</v>
          </cell>
          <cell r="F88658" t="str">
            <v/>
          </cell>
        </row>
        <row r="88659">
          <cell r="A88659" t="str">
            <v>91620613</v>
          </cell>
          <cell r="F88659" t="str">
            <v/>
          </cell>
        </row>
        <row r="88660">
          <cell r="A88660" t="str">
            <v>91620707</v>
          </cell>
          <cell r="F88660" t="str">
            <v/>
          </cell>
        </row>
        <row r="88661">
          <cell r="A88661" t="str">
            <v>91620800</v>
          </cell>
          <cell r="F88661" t="str">
            <v/>
          </cell>
        </row>
        <row r="88662">
          <cell r="A88662" t="str">
            <v>9162096</v>
          </cell>
          <cell r="F88662" t="str">
            <v/>
          </cell>
        </row>
        <row r="88663">
          <cell r="A88663" t="str">
            <v>91621114</v>
          </cell>
          <cell r="F88663" t="str">
            <v/>
          </cell>
        </row>
        <row r="88664">
          <cell r="A88664" t="str">
            <v>91622893</v>
          </cell>
          <cell r="F88664" t="str">
            <v/>
          </cell>
        </row>
        <row r="88665">
          <cell r="A88665" t="str">
            <v>9162325</v>
          </cell>
          <cell r="F88665" t="str">
            <v/>
          </cell>
        </row>
        <row r="88666">
          <cell r="A88666" t="str">
            <v>91623976</v>
          </cell>
          <cell r="F88666" t="str">
            <v>DUPLICADOS</v>
          </cell>
        </row>
        <row r="88667">
          <cell r="A88667" t="str">
            <v>91623981</v>
          </cell>
          <cell r="F88667" t="str">
            <v/>
          </cell>
        </row>
        <row r="88668">
          <cell r="A88668" t="str">
            <v xml:space="preserve">91626739 </v>
          </cell>
          <cell r="F88668" t="str">
            <v/>
          </cell>
        </row>
        <row r="88669">
          <cell r="A88669" t="str">
            <v>91629516</v>
          </cell>
          <cell r="F88669" t="str">
            <v/>
          </cell>
        </row>
        <row r="88670">
          <cell r="A88670" t="str">
            <v>91631415</v>
          </cell>
          <cell r="F88670" t="str">
            <v/>
          </cell>
        </row>
        <row r="88671">
          <cell r="A88671" t="str">
            <v>91633313</v>
          </cell>
          <cell r="F88671" t="str">
            <v/>
          </cell>
        </row>
        <row r="88672">
          <cell r="A88672" t="str">
            <v>91633425</v>
          </cell>
          <cell r="F88672" t="str">
            <v/>
          </cell>
        </row>
        <row r="88673">
          <cell r="A88673" t="str">
            <v>91639587</v>
          </cell>
          <cell r="F88673" t="str">
            <v/>
          </cell>
        </row>
        <row r="88674">
          <cell r="A88674" t="str">
            <v>91639963</v>
          </cell>
          <cell r="F88674" t="str">
            <v/>
          </cell>
        </row>
        <row r="88675">
          <cell r="A88675" t="str">
            <v>91640171</v>
          </cell>
          <cell r="F88675" t="str">
            <v/>
          </cell>
        </row>
        <row r="88676">
          <cell r="A88676" t="str">
            <v>91640916</v>
          </cell>
          <cell r="F88676" t="str">
            <v>DUPLICADOS</v>
          </cell>
        </row>
        <row r="88677">
          <cell r="A88677" t="str">
            <v>91642895</v>
          </cell>
          <cell r="F88677" t="str">
            <v/>
          </cell>
        </row>
        <row r="88678">
          <cell r="A88678" t="str">
            <v>91643852</v>
          </cell>
          <cell r="F88678" t="str">
            <v/>
          </cell>
        </row>
        <row r="88679">
          <cell r="A88679" t="str">
            <v>91643873</v>
          </cell>
          <cell r="F88679" t="str">
            <v/>
          </cell>
        </row>
        <row r="88680">
          <cell r="A88680" t="str">
            <v>91643975</v>
          </cell>
          <cell r="F88680" t="str">
            <v/>
          </cell>
        </row>
        <row r="88681">
          <cell r="A88681" t="str">
            <v>91644254</v>
          </cell>
          <cell r="F88681" t="str">
            <v/>
          </cell>
        </row>
        <row r="88682">
          <cell r="A88682" t="str">
            <v>91645403</v>
          </cell>
          <cell r="F88682" t="str">
            <v/>
          </cell>
        </row>
        <row r="88683">
          <cell r="A88683" t="str">
            <v>91646573</v>
          </cell>
          <cell r="F88683" t="str">
            <v/>
          </cell>
        </row>
        <row r="88684">
          <cell r="A88684" t="str">
            <v>9164840</v>
          </cell>
          <cell r="F88684" t="str">
            <v/>
          </cell>
        </row>
        <row r="88685">
          <cell r="A88685" t="str">
            <v>91651913</v>
          </cell>
          <cell r="F88685" t="str">
            <v/>
          </cell>
        </row>
        <row r="88686">
          <cell r="A88686" t="str">
            <v>91651980</v>
          </cell>
          <cell r="F88686" t="str">
            <v/>
          </cell>
        </row>
        <row r="88687">
          <cell r="A88687" t="str">
            <v>9165558</v>
          </cell>
          <cell r="F88687" t="str">
            <v/>
          </cell>
        </row>
        <row r="88688">
          <cell r="A88688" t="str">
            <v>9165705</v>
          </cell>
          <cell r="F88688" t="str">
            <v/>
          </cell>
        </row>
        <row r="88689">
          <cell r="A88689" t="str">
            <v>91658445</v>
          </cell>
          <cell r="F88689" t="str">
            <v/>
          </cell>
        </row>
        <row r="88690">
          <cell r="A88690" t="str">
            <v>9166079</v>
          </cell>
          <cell r="F88690" t="str">
            <v/>
          </cell>
        </row>
        <row r="88691">
          <cell r="A88691" t="str">
            <v>9166096</v>
          </cell>
          <cell r="F88691" t="str">
            <v/>
          </cell>
        </row>
        <row r="88692">
          <cell r="A88692" t="str">
            <v>9166153</v>
          </cell>
          <cell r="F88692" t="str">
            <v/>
          </cell>
        </row>
        <row r="88693">
          <cell r="A88693" t="str">
            <v>91662732</v>
          </cell>
          <cell r="F88693" t="str">
            <v/>
          </cell>
        </row>
        <row r="88694">
          <cell r="A88694" t="str">
            <v>91663331</v>
          </cell>
          <cell r="F88694" t="str">
            <v/>
          </cell>
        </row>
        <row r="88695">
          <cell r="A88695" t="str">
            <v>91663677</v>
          </cell>
          <cell r="F88695" t="str">
            <v>DUPLICADOS</v>
          </cell>
        </row>
        <row r="88696">
          <cell r="A88696" t="str">
            <v>91665321</v>
          </cell>
          <cell r="F88696" t="str">
            <v/>
          </cell>
        </row>
        <row r="88697">
          <cell r="A88697" t="str">
            <v>91665467</v>
          </cell>
          <cell r="F88697" t="str">
            <v/>
          </cell>
        </row>
        <row r="88698">
          <cell r="A88698" t="str">
            <v>9166738</v>
          </cell>
          <cell r="F88698" t="str">
            <v/>
          </cell>
        </row>
        <row r="88699">
          <cell r="A88699" t="str">
            <v>91669072</v>
          </cell>
          <cell r="F88699" t="str">
            <v/>
          </cell>
        </row>
        <row r="88700">
          <cell r="A88700" t="str">
            <v>91670853</v>
          </cell>
          <cell r="F88700" t="str">
            <v/>
          </cell>
        </row>
        <row r="88701">
          <cell r="A88701" t="str">
            <v>916713</v>
          </cell>
          <cell r="F88701" t="str">
            <v/>
          </cell>
        </row>
        <row r="88702">
          <cell r="A88702" t="str">
            <v>91673225</v>
          </cell>
          <cell r="F88702" t="str">
            <v/>
          </cell>
        </row>
        <row r="88703">
          <cell r="A88703" t="str">
            <v>91673851</v>
          </cell>
          <cell r="F88703" t="str">
            <v/>
          </cell>
        </row>
        <row r="88704">
          <cell r="A88704" t="str">
            <v>91674076</v>
          </cell>
          <cell r="F88704" t="str">
            <v/>
          </cell>
        </row>
        <row r="88705">
          <cell r="A88705" t="str">
            <v>91675586</v>
          </cell>
          <cell r="F88705" t="str">
            <v/>
          </cell>
        </row>
        <row r="88706">
          <cell r="A88706" t="str">
            <v>91675750</v>
          </cell>
          <cell r="F88706" t="str">
            <v/>
          </cell>
        </row>
        <row r="88707">
          <cell r="A88707" t="str">
            <v>9167781</v>
          </cell>
          <cell r="F88707" t="str">
            <v/>
          </cell>
        </row>
        <row r="88708">
          <cell r="A88708" t="str">
            <v>91679117</v>
          </cell>
          <cell r="F88708" t="str">
            <v/>
          </cell>
        </row>
        <row r="88709">
          <cell r="A88709" t="str">
            <v>9167934</v>
          </cell>
          <cell r="F88709" t="str">
            <v/>
          </cell>
        </row>
        <row r="88710">
          <cell r="A88710" t="str">
            <v>91679742</v>
          </cell>
          <cell r="F88710" t="str">
            <v/>
          </cell>
        </row>
        <row r="88711">
          <cell r="A88711" t="str">
            <v>91681204</v>
          </cell>
          <cell r="F88711" t="str">
            <v/>
          </cell>
        </row>
        <row r="88712">
          <cell r="A88712" t="str">
            <v>91682414</v>
          </cell>
          <cell r="F88712" t="str">
            <v/>
          </cell>
        </row>
        <row r="88713">
          <cell r="A88713" t="str">
            <v>91683270</v>
          </cell>
          <cell r="F88713" t="str">
            <v/>
          </cell>
        </row>
        <row r="88714">
          <cell r="A88714" t="str">
            <v>91686245</v>
          </cell>
          <cell r="F88714" t="str">
            <v/>
          </cell>
        </row>
        <row r="88715">
          <cell r="A88715" t="str">
            <v>91687412</v>
          </cell>
          <cell r="F88715" t="str">
            <v/>
          </cell>
        </row>
        <row r="88716">
          <cell r="A88716" t="str">
            <v>9168889</v>
          </cell>
          <cell r="F88716" t="str">
            <v/>
          </cell>
        </row>
        <row r="88717">
          <cell r="A88717" t="str">
            <v>9168914</v>
          </cell>
          <cell r="F88717" t="str">
            <v/>
          </cell>
        </row>
        <row r="88718">
          <cell r="A88718" t="str">
            <v>9168985</v>
          </cell>
          <cell r="F88718" t="str">
            <v/>
          </cell>
        </row>
        <row r="88719">
          <cell r="A88719" t="str">
            <v>91689857</v>
          </cell>
          <cell r="F88719" t="str">
            <v/>
          </cell>
        </row>
        <row r="88720">
          <cell r="A88720" t="str">
            <v>91689878</v>
          </cell>
          <cell r="F88720" t="str">
            <v/>
          </cell>
        </row>
        <row r="88721">
          <cell r="A88721" t="str">
            <v>91695082</v>
          </cell>
          <cell r="F88721" t="str">
            <v/>
          </cell>
        </row>
        <row r="88722">
          <cell r="A88722" t="str">
            <v>9169570</v>
          </cell>
          <cell r="F88722" t="str">
            <v/>
          </cell>
        </row>
        <row r="88723">
          <cell r="A88723" t="str">
            <v>91696050</v>
          </cell>
          <cell r="F88723" t="str">
            <v/>
          </cell>
        </row>
        <row r="88724">
          <cell r="A88724" t="str">
            <v>91696950</v>
          </cell>
          <cell r="F88724" t="str">
            <v/>
          </cell>
        </row>
        <row r="88725">
          <cell r="A88725" t="str">
            <v>91698159</v>
          </cell>
          <cell r="F88725" t="str">
            <v/>
          </cell>
        </row>
        <row r="88726">
          <cell r="A88726" t="str">
            <v>91698571</v>
          </cell>
          <cell r="F88726" t="str">
            <v/>
          </cell>
        </row>
        <row r="88727">
          <cell r="A88727" t="str">
            <v>91699545</v>
          </cell>
          <cell r="F88727" t="str">
            <v/>
          </cell>
        </row>
        <row r="88728">
          <cell r="A88728" t="str">
            <v>91699568</v>
          </cell>
          <cell r="F88728" t="str">
            <v/>
          </cell>
        </row>
        <row r="88729">
          <cell r="A88729" t="str">
            <v>91700024</v>
          </cell>
          <cell r="F88729" t="str">
            <v/>
          </cell>
        </row>
        <row r="88730">
          <cell r="A88730" t="str">
            <v>91700917</v>
          </cell>
          <cell r="F88730" t="str">
            <v/>
          </cell>
        </row>
        <row r="88731">
          <cell r="A88731" t="str">
            <v>91701135</v>
          </cell>
          <cell r="F88731" t="str">
            <v/>
          </cell>
        </row>
        <row r="88732">
          <cell r="A88732" t="str">
            <v>91702428</v>
          </cell>
          <cell r="F88732" t="str">
            <v/>
          </cell>
        </row>
        <row r="88733">
          <cell r="A88733" t="str">
            <v>91708009</v>
          </cell>
          <cell r="F88733" t="str">
            <v/>
          </cell>
        </row>
        <row r="88734">
          <cell r="A88734" t="str">
            <v>91709110</v>
          </cell>
          <cell r="F88734" t="str">
            <v/>
          </cell>
        </row>
        <row r="88735">
          <cell r="A88735" t="str">
            <v>91709780</v>
          </cell>
          <cell r="F88735" t="str">
            <v/>
          </cell>
        </row>
        <row r="88736">
          <cell r="A88736" t="str">
            <v>9171127</v>
          </cell>
          <cell r="F88736" t="str">
            <v/>
          </cell>
        </row>
        <row r="88737">
          <cell r="A88737" t="str">
            <v>9171303</v>
          </cell>
          <cell r="F88737" t="str">
            <v/>
          </cell>
        </row>
        <row r="88738">
          <cell r="A88738" t="str">
            <v>91716014</v>
          </cell>
          <cell r="F88738" t="str">
            <v/>
          </cell>
        </row>
        <row r="88739">
          <cell r="A88739" t="str">
            <v>91717115</v>
          </cell>
          <cell r="F88739" t="str">
            <v/>
          </cell>
        </row>
        <row r="88740">
          <cell r="A88740" t="str">
            <v>9171753</v>
          </cell>
          <cell r="F88740" t="str">
            <v/>
          </cell>
        </row>
        <row r="88741">
          <cell r="A88741" t="str">
            <v>91719429</v>
          </cell>
          <cell r="F88741" t="str">
            <v/>
          </cell>
        </row>
        <row r="88742">
          <cell r="A88742" t="str">
            <v>91721284</v>
          </cell>
          <cell r="F88742" t="str">
            <v/>
          </cell>
        </row>
        <row r="88743">
          <cell r="A88743" t="str">
            <v>91722810</v>
          </cell>
          <cell r="F88743" t="str">
            <v/>
          </cell>
        </row>
        <row r="88744">
          <cell r="A88744" t="str">
            <v>91727594</v>
          </cell>
          <cell r="F88744" t="str">
            <v/>
          </cell>
        </row>
        <row r="88745">
          <cell r="A88745" t="str">
            <v>91729284</v>
          </cell>
          <cell r="F88745" t="str">
            <v/>
          </cell>
        </row>
        <row r="88746">
          <cell r="A88746" t="str">
            <v>9173076</v>
          </cell>
          <cell r="F88746" t="str">
            <v/>
          </cell>
        </row>
        <row r="88747">
          <cell r="A88747" t="str">
            <v>9173116</v>
          </cell>
          <cell r="F88747" t="str">
            <v/>
          </cell>
        </row>
        <row r="88748">
          <cell r="A88748" t="str">
            <v>91731385</v>
          </cell>
          <cell r="F88748" t="str">
            <v/>
          </cell>
        </row>
        <row r="88749">
          <cell r="A88749" t="str">
            <v>91731838</v>
          </cell>
          <cell r="F88749" t="str">
            <v/>
          </cell>
        </row>
        <row r="88750">
          <cell r="A88750" t="str">
            <v>9173218</v>
          </cell>
          <cell r="F88750" t="str">
            <v/>
          </cell>
        </row>
        <row r="88751">
          <cell r="A88751" t="str">
            <v>91733838</v>
          </cell>
          <cell r="F88751" t="str">
            <v/>
          </cell>
        </row>
        <row r="88752">
          <cell r="A88752" t="str">
            <v>91735300</v>
          </cell>
          <cell r="F88752" t="str">
            <v/>
          </cell>
        </row>
        <row r="88753">
          <cell r="A88753" t="str">
            <v>91737324</v>
          </cell>
          <cell r="F88753" t="str">
            <v/>
          </cell>
        </row>
        <row r="88754">
          <cell r="A88754" t="str">
            <v>91738044</v>
          </cell>
          <cell r="F88754" t="str">
            <v/>
          </cell>
        </row>
        <row r="88755">
          <cell r="A88755" t="str">
            <v>91738764</v>
          </cell>
          <cell r="F88755" t="str">
            <v/>
          </cell>
        </row>
        <row r="88756">
          <cell r="A88756" t="str">
            <v>91739060</v>
          </cell>
          <cell r="F88756" t="str">
            <v/>
          </cell>
        </row>
        <row r="88757">
          <cell r="A88757" t="str">
            <v>9173988</v>
          </cell>
          <cell r="F88757" t="str">
            <v/>
          </cell>
        </row>
        <row r="88758">
          <cell r="A88758" t="str">
            <v>91741715</v>
          </cell>
          <cell r="F88758" t="str">
            <v/>
          </cell>
        </row>
        <row r="88759">
          <cell r="A88759" t="str">
            <v>91743266</v>
          </cell>
          <cell r="F88759" t="str">
            <v/>
          </cell>
        </row>
        <row r="88760">
          <cell r="A88760" t="str">
            <v>91744548</v>
          </cell>
          <cell r="F88760" t="str">
            <v/>
          </cell>
        </row>
        <row r="88761">
          <cell r="A88761" t="str">
            <v>91745174</v>
          </cell>
          <cell r="F88761" t="str">
            <v/>
          </cell>
        </row>
        <row r="88762">
          <cell r="A88762" t="str">
            <v>91746479</v>
          </cell>
          <cell r="F88762" t="str">
            <v/>
          </cell>
        </row>
        <row r="88763">
          <cell r="A88763" t="str">
            <v>91747387</v>
          </cell>
          <cell r="F88763" t="str">
            <v/>
          </cell>
        </row>
        <row r="88764">
          <cell r="A88764" t="str">
            <v>91747556</v>
          </cell>
          <cell r="F88764" t="str">
            <v/>
          </cell>
        </row>
        <row r="88765">
          <cell r="A88765" t="str">
            <v>91749998</v>
          </cell>
          <cell r="F88765" t="str">
            <v/>
          </cell>
        </row>
        <row r="88766">
          <cell r="A88766" t="str">
            <v>91750509</v>
          </cell>
          <cell r="F88766" t="str">
            <v/>
          </cell>
        </row>
        <row r="88767">
          <cell r="A88767" t="str">
            <v>91765698</v>
          </cell>
          <cell r="F88767" t="str">
            <v/>
          </cell>
        </row>
        <row r="88768">
          <cell r="A88768" t="str">
            <v>9176739</v>
          </cell>
          <cell r="F88768" t="str">
            <v/>
          </cell>
        </row>
        <row r="88769">
          <cell r="A88769" t="str">
            <v>91768562</v>
          </cell>
          <cell r="F88769" t="str">
            <v/>
          </cell>
        </row>
        <row r="88770">
          <cell r="A88770" t="str">
            <v>91770341</v>
          </cell>
          <cell r="F88770" t="str">
            <v/>
          </cell>
        </row>
        <row r="88771">
          <cell r="A88771" t="str">
            <v>91770398</v>
          </cell>
          <cell r="F88771" t="str">
            <v/>
          </cell>
        </row>
        <row r="88772">
          <cell r="A88772" t="str">
            <v>91771261</v>
          </cell>
          <cell r="F88772" t="str">
            <v/>
          </cell>
        </row>
        <row r="88773">
          <cell r="A88773" t="str">
            <v>91771818</v>
          </cell>
          <cell r="F88773" t="str">
            <v/>
          </cell>
        </row>
        <row r="88774">
          <cell r="A88774" t="str">
            <v>91775454</v>
          </cell>
          <cell r="F88774" t="str">
            <v/>
          </cell>
        </row>
        <row r="88775">
          <cell r="A88775" t="str">
            <v>91775761</v>
          </cell>
          <cell r="F88775" t="str">
            <v/>
          </cell>
        </row>
        <row r="88776">
          <cell r="A88776" t="str">
            <v>91777015</v>
          </cell>
          <cell r="F88776" t="str">
            <v/>
          </cell>
        </row>
        <row r="88777">
          <cell r="A88777" t="str">
            <v>91777789</v>
          </cell>
          <cell r="F88777" t="str">
            <v/>
          </cell>
        </row>
        <row r="88778">
          <cell r="A88778" t="str">
            <v>91777878</v>
          </cell>
          <cell r="F88778" t="str">
            <v/>
          </cell>
        </row>
        <row r="88779">
          <cell r="A88779" t="str">
            <v>9177808</v>
          </cell>
          <cell r="F88779" t="str">
            <v/>
          </cell>
        </row>
        <row r="88780">
          <cell r="A88780" t="str">
            <v>91778726</v>
          </cell>
          <cell r="F88780" t="str">
            <v/>
          </cell>
        </row>
        <row r="88781">
          <cell r="A88781" t="str">
            <v>91779260</v>
          </cell>
          <cell r="F88781" t="str">
            <v/>
          </cell>
        </row>
        <row r="88782">
          <cell r="A88782" t="str">
            <v>91780093</v>
          </cell>
          <cell r="F88782" t="str">
            <v/>
          </cell>
        </row>
        <row r="88783">
          <cell r="A88783" t="str">
            <v>91780381</v>
          </cell>
          <cell r="F88783" t="str">
            <v/>
          </cell>
        </row>
        <row r="88784">
          <cell r="A88784" t="str">
            <v>91781411</v>
          </cell>
          <cell r="F88784" t="str">
            <v/>
          </cell>
        </row>
        <row r="88785">
          <cell r="A88785" t="str">
            <v>91781582</v>
          </cell>
          <cell r="F88785" t="str">
            <v/>
          </cell>
        </row>
        <row r="88786">
          <cell r="A88786" t="str">
            <v>91783169</v>
          </cell>
          <cell r="F88786" t="str">
            <v/>
          </cell>
        </row>
        <row r="88787">
          <cell r="A88787" t="str">
            <v xml:space="preserve">91785159 </v>
          </cell>
          <cell r="F88787" t="str">
            <v/>
          </cell>
        </row>
        <row r="88788">
          <cell r="A88788" t="str">
            <v>91785164</v>
          </cell>
          <cell r="F88788" t="str">
            <v/>
          </cell>
        </row>
        <row r="88789">
          <cell r="A88789" t="str">
            <v>91786713</v>
          </cell>
          <cell r="F88789" t="str">
            <v/>
          </cell>
        </row>
        <row r="88790">
          <cell r="A88790" t="str">
            <v>91788077</v>
          </cell>
          <cell r="F88790" t="str">
            <v/>
          </cell>
        </row>
        <row r="88791">
          <cell r="A88791" t="str">
            <v>9178843</v>
          </cell>
          <cell r="F88791" t="str">
            <v/>
          </cell>
        </row>
        <row r="88792">
          <cell r="A88792" t="str">
            <v>91791616</v>
          </cell>
          <cell r="F88792" t="str">
            <v/>
          </cell>
        </row>
        <row r="88793">
          <cell r="A88793" t="str">
            <v>91792762</v>
          </cell>
          <cell r="F88793" t="str">
            <v/>
          </cell>
        </row>
        <row r="88794">
          <cell r="A88794" t="str">
            <v>91794043</v>
          </cell>
          <cell r="F88794" t="str">
            <v/>
          </cell>
        </row>
        <row r="88795">
          <cell r="A88795" t="str">
            <v>91797104</v>
          </cell>
          <cell r="F88795" t="str">
            <v/>
          </cell>
        </row>
        <row r="88796">
          <cell r="A88796" t="str">
            <v>91797643</v>
          </cell>
          <cell r="F88796" t="str">
            <v/>
          </cell>
        </row>
        <row r="88797">
          <cell r="A88797" t="str">
            <v>91800615</v>
          </cell>
          <cell r="F88797" t="str">
            <v/>
          </cell>
        </row>
        <row r="88798">
          <cell r="A88798" t="str">
            <v>91801338</v>
          </cell>
          <cell r="F88798" t="str">
            <v/>
          </cell>
        </row>
        <row r="88799">
          <cell r="A88799" t="str">
            <v>91812651</v>
          </cell>
          <cell r="F88799" t="str">
            <v/>
          </cell>
        </row>
        <row r="88800">
          <cell r="A88800" t="str">
            <v>91813207</v>
          </cell>
          <cell r="F88800" t="str">
            <v/>
          </cell>
        </row>
        <row r="88801">
          <cell r="A88801" t="str">
            <v>91813632</v>
          </cell>
          <cell r="F88801" t="str">
            <v/>
          </cell>
        </row>
        <row r="88802">
          <cell r="A88802" t="str">
            <v>91814862</v>
          </cell>
          <cell r="F88802" t="str">
            <v/>
          </cell>
        </row>
        <row r="88803">
          <cell r="A88803" t="str">
            <v>91814876</v>
          </cell>
          <cell r="F88803" t="str">
            <v/>
          </cell>
        </row>
        <row r="88804">
          <cell r="A88804" t="str">
            <v>91816354</v>
          </cell>
          <cell r="F88804" t="str">
            <v/>
          </cell>
        </row>
        <row r="88805">
          <cell r="A88805" t="str">
            <v>91819435</v>
          </cell>
          <cell r="F88805" t="str">
            <v/>
          </cell>
        </row>
        <row r="88806">
          <cell r="A88806" t="str">
            <v>91819926</v>
          </cell>
          <cell r="F88806" t="str">
            <v/>
          </cell>
        </row>
        <row r="88807">
          <cell r="A88807" t="str">
            <v>91820725</v>
          </cell>
          <cell r="F88807" t="str">
            <v/>
          </cell>
        </row>
        <row r="88808">
          <cell r="A88808" t="str">
            <v>91826060</v>
          </cell>
          <cell r="F88808" t="str">
            <v/>
          </cell>
        </row>
        <row r="88809">
          <cell r="A88809" t="str">
            <v>9182747</v>
          </cell>
          <cell r="F88809" t="str">
            <v/>
          </cell>
        </row>
        <row r="88810">
          <cell r="A88810" t="str">
            <v>91830240</v>
          </cell>
          <cell r="F88810" t="str">
            <v/>
          </cell>
        </row>
        <row r="88811">
          <cell r="A88811" t="str">
            <v>91830493</v>
          </cell>
          <cell r="F88811" t="str">
            <v/>
          </cell>
        </row>
        <row r="88812">
          <cell r="A88812" t="str">
            <v>91832021</v>
          </cell>
          <cell r="F88812" t="str">
            <v/>
          </cell>
        </row>
        <row r="88813">
          <cell r="A88813" t="str">
            <v>91832438</v>
          </cell>
          <cell r="F88813" t="str">
            <v/>
          </cell>
        </row>
        <row r="88814">
          <cell r="A88814" t="str">
            <v>91833649</v>
          </cell>
          <cell r="F88814" t="str">
            <v/>
          </cell>
        </row>
        <row r="88815">
          <cell r="A88815" t="str">
            <v>9183457</v>
          </cell>
          <cell r="F88815" t="str">
            <v/>
          </cell>
        </row>
        <row r="88816">
          <cell r="A88816" t="str">
            <v>91835691</v>
          </cell>
          <cell r="F88816" t="str">
            <v/>
          </cell>
        </row>
        <row r="88817">
          <cell r="A88817" t="str">
            <v>91836351</v>
          </cell>
          <cell r="F88817" t="str">
            <v/>
          </cell>
        </row>
        <row r="88818">
          <cell r="A88818" t="str">
            <v>91836618</v>
          </cell>
          <cell r="F88818" t="str">
            <v/>
          </cell>
        </row>
        <row r="88819">
          <cell r="A88819" t="str">
            <v>91837385</v>
          </cell>
          <cell r="F88819" t="str">
            <v/>
          </cell>
        </row>
        <row r="88820">
          <cell r="A88820" t="str">
            <v>91837454</v>
          </cell>
          <cell r="F88820" t="str">
            <v/>
          </cell>
        </row>
        <row r="88821">
          <cell r="A88821" t="str">
            <v>91838072</v>
          </cell>
          <cell r="F88821" t="str">
            <v/>
          </cell>
        </row>
        <row r="88822">
          <cell r="A88822" t="str">
            <v>91838462</v>
          </cell>
          <cell r="F88822" t="str">
            <v/>
          </cell>
        </row>
        <row r="88823">
          <cell r="A88823" t="str">
            <v>91839616</v>
          </cell>
          <cell r="F88823" t="str">
            <v/>
          </cell>
        </row>
        <row r="88824">
          <cell r="A88824" t="str">
            <v>91839624</v>
          </cell>
          <cell r="F88824" t="str">
            <v/>
          </cell>
        </row>
        <row r="88825">
          <cell r="A88825" t="str">
            <v>91840921</v>
          </cell>
          <cell r="F88825" t="str">
            <v/>
          </cell>
        </row>
        <row r="88826">
          <cell r="A88826" t="str">
            <v>91841524</v>
          </cell>
          <cell r="F88826" t="str">
            <v/>
          </cell>
        </row>
        <row r="88827">
          <cell r="A88827" t="str">
            <v>91842152</v>
          </cell>
          <cell r="F88827" t="str">
            <v/>
          </cell>
        </row>
        <row r="88828">
          <cell r="A88828" t="str">
            <v>91842280</v>
          </cell>
          <cell r="F88828" t="str">
            <v/>
          </cell>
        </row>
        <row r="88829">
          <cell r="A88829" t="str">
            <v>91843279</v>
          </cell>
          <cell r="F88829" t="str">
            <v/>
          </cell>
        </row>
        <row r="88830">
          <cell r="A88830" t="str">
            <v>91845681</v>
          </cell>
          <cell r="F88830" t="str">
            <v/>
          </cell>
        </row>
        <row r="88831">
          <cell r="A88831" t="str">
            <v>91847925</v>
          </cell>
          <cell r="F88831" t="str">
            <v/>
          </cell>
        </row>
        <row r="88832">
          <cell r="A88832" t="str">
            <v>9184963</v>
          </cell>
          <cell r="F88832" t="str">
            <v/>
          </cell>
        </row>
        <row r="88833">
          <cell r="A88833" t="str">
            <v>91851527</v>
          </cell>
          <cell r="F88833" t="str">
            <v/>
          </cell>
        </row>
        <row r="88834">
          <cell r="A88834" t="str">
            <v>91852106</v>
          </cell>
          <cell r="F88834" t="str">
            <v/>
          </cell>
        </row>
        <row r="88835">
          <cell r="A88835" t="str">
            <v xml:space="preserve">9185394 </v>
          </cell>
          <cell r="F88835" t="str">
            <v/>
          </cell>
        </row>
        <row r="88836">
          <cell r="A88836" t="str">
            <v>91857943</v>
          </cell>
          <cell r="F88836" t="str">
            <v/>
          </cell>
        </row>
        <row r="88837">
          <cell r="A88837" t="str">
            <v>91858081</v>
          </cell>
          <cell r="F88837" t="str">
            <v/>
          </cell>
        </row>
        <row r="88838">
          <cell r="A88838" t="str">
            <v>91858648</v>
          </cell>
          <cell r="F88838" t="str">
            <v/>
          </cell>
        </row>
        <row r="88839">
          <cell r="A88839" t="str">
            <v>91861040</v>
          </cell>
          <cell r="F88839" t="str">
            <v/>
          </cell>
        </row>
        <row r="88840">
          <cell r="A88840" t="str">
            <v>91861396</v>
          </cell>
          <cell r="F88840" t="str">
            <v/>
          </cell>
        </row>
        <row r="88841">
          <cell r="A88841" t="str">
            <v>91862878</v>
          </cell>
          <cell r="F88841" t="str">
            <v/>
          </cell>
        </row>
        <row r="88842">
          <cell r="A88842" t="str">
            <v>9186375</v>
          </cell>
          <cell r="F88842" t="str">
            <v/>
          </cell>
        </row>
        <row r="88843">
          <cell r="A88843" t="str">
            <v>91865439</v>
          </cell>
          <cell r="F88843" t="str">
            <v/>
          </cell>
        </row>
        <row r="88844">
          <cell r="A88844" t="str">
            <v>9186559</v>
          </cell>
          <cell r="F88844" t="str">
            <v/>
          </cell>
        </row>
        <row r="88845">
          <cell r="A88845" t="str">
            <v>91868087</v>
          </cell>
          <cell r="F88845" t="str">
            <v/>
          </cell>
        </row>
        <row r="88846">
          <cell r="A88846" t="str">
            <v>91869906</v>
          </cell>
          <cell r="F88846" t="str">
            <v/>
          </cell>
        </row>
        <row r="88847">
          <cell r="A88847" t="str">
            <v>9187513</v>
          </cell>
          <cell r="F88847" t="str">
            <v/>
          </cell>
        </row>
        <row r="88848">
          <cell r="A88848" t="str">
            <v>91875893</v>
          </cell>
          <cell r="F88848" t="str">
            <v/>
          </cell>
        </row>
        <row r="88849">
          <cell r="A88849" t="str">
            <v>9187630</v>
          </cell>
          <cell r="F88849" t="str">
            <v/>
          </cell>
        </row>
        <row r="88850">
          <cell r="A88850" t="str">
            <v>91881850</v>
          </cell>
          <cell r="F88850" t="str">
            <v/>
          </cell>
        </row>
        <row r="88851">
          <cell r="A88851" t="str">
            <v>91882708</v>
          </cell>
          <cell r="F88851" t="str">
            <v/>
          </cell>
        </row>
        <row r="88852">
          <cell r="A88852" t="str">
            <v>91886931</v>
          </cell>
          <cell r="F88852" t="str">
            <v/>
          </cell>
        </row>
        <row r="88853">
          <cell r="A88853" t="str">
            <v>91887475</v>
          </cell>
          <cell r="F88853" t="str">
            <v/>
          </cell>
        </row>
        <row r="88854">
          <cell r="A88854" t="str">
            <v>918893</v>
          </cell>
          <cell r="F88854" t="str">
            <v/>
          </cell>
        </row>
        <row r="88855">
          <cell r="A88855" t="str">
            <v>91891081</v>
          </cell>
          <cell r="F88855" t="str">
            <v/>
          </cell>
        </row>
        <row r="88856">
          <cell r="A88856" t="str">
            <v>91891181</v>
          </cell>
          <cell r="F88856" t="str">
            <v/>
          </cell>
        </row>
        <row r="88857">
          <cell r="A88857" t="str">
            <v>91891282</v>
          </cell>
          <cell r="F88857" t="str">
            <v/>
          </cell>
        </row>
        <row r="88858">
          <cell r="A88858" t="str">
            <v>91892954</v>
          </cell>
          <cell r="F88858" t="str">
            <v>DUPLICADOS</v>
          </cell>
        </row>
        <row r="88859">
          <cell r="A88859" t="str">
            <v>91893704</v>
          </cell>
          <cell r="F88859" t="str">
            <v/>
          </cell>
        </row>
        <row r="88860">
          <cell r="A88860" t="str">
            <v>91893760</v>
          </cell>
          <cell r="F88860" t="str">
            <v/>
          </cell>
        </row>
        <row r="88861">
          <cell r="A88861" t="str">
            <v>91893942</v>
          </cell>
          <cell r="F88861" t="str">
            <v/>
          </cell>
        </row>
        <row r="88862">
          <cell r="A88862" t="str">
            <v>91894910</v>
          </cell>
          <cell r="F88862" t="str">
            <v/>
          </cell>
        </row>
        <row r="88863">
          <cell r="A88863" t="str">
            <v>91896514</v>
          </cell>
          <cell r="F88863" t="str">
            <v/>
          </cell>
        </row>
        <row r="88864">
          <cell r="A88864" t="str">
            <v>91897114</v>
          </cell>
          <cell r="F88864" t="str">
            <v/>
          </cell>
        </row>
        <row r="88865">
          <cell r="A88865" t="str">
            <v>91897859</v>
          </cell>
          <cell r="F88865" t="str">
            <v>DUPLICADOS</v>
          </cell>
        </row>
        <row r="88866">
          <cell r="A88866" t="str">
            <v>91898074</v>
          </cell>
          <cell r="F88866" t="str">
            <v/>
          </cell>
        </row>
        <row r="88867">
          <cell r="A88867" t="str">
            <v>91899145</v>
          </cell>
          <cell r="F88867" t="str">
            <v/>
          </cell>
        </row>
        <row r="88868">
          <cell r="A88868" t="str">
            <v>9189919</v>
          </cell>
          <cell r="F88868" t="str">
            <v/>
          </cell>
        </row>
        <row r="88869">
          <cell r="A88869" t="str">
            <v>91899341</v>
          </cell>
          <cell r="F88869" t="str">
            <v/>
          </cell>
        </row>
        <row r="88870">
          <cell r="A88870" t="str">
            <v>91900583</v>
          </cell>
          <cell r="F88870" t="str">
            <v/>
          </cell>
        </row>
        <row r="88871">
          <cell r="A88871" t="str">
            <v>91903081</v>
          </cell>
          <cell r="F88871" t="str">
            <v/>
          </cell>
        </row>
        <row r="88872">
          <cell r="A88872" t="str">
            <v>9190419</v>
          </cell>
          <cell r="F88872" t="str">
            <v/>
          </cell>
        </row>
        <row r="88873">
          <cell r="A88873" t="str">
            <v>91906677</v>
          </cell>
          <cell r="F88873" t="str">
            <v/>
          </cell>
        </row>
        <row r="88874">
          <cell r="A88874" t="str">
            <v>91909407</v>
          </cell>
          <cell r="F88874" t="str">
            <v/>
          </cell>
        </row>
        <row r="88875">
          <cell r="A88875" t="str">
            <v>91910191</v>
          </cell>
          <cell r="F88875" t="str">
            <v/>
          </cell>
        </row>
        <row r="88876">
          <cell r="A88876" t="str">
            <v>91910449</v>
          </cell>
          <cell r="F88876" t="str">
            <v/>
          </cell>
        </row>
        <row r="88877">
          <cell r="A88877" t="str">
            <v>9191045</v>
          </cell>
          <cell r="F88877" t="str">
            <v/>
          </cell>
        </row>
        <row r="88878">
          <cell r="A88878" t="str">
            <v>91914781</v>
          </cell>
          <cell r="F88878" t="str">
            <v/>
          </cell>
        </row>
        <row r="88879">
          <cell r="A88879" t="str">
            <v>9191805</v>
          </cell>
          <cell r="F88879" t="str">
            <v/>
          </cell>
        </row>
        <row r="88880">
          <cell r="A88880" t="str">
            <v>91919135</v>
          </cell>
          <cell r="F88880" t="str">
            <v/>
          </cell>
        </row>
        <row r="88881">
          <cell r="A88881" t="str">
            <v>91919975</v>
          </cell>
          <cell r="F88881" t="str">
            <v/>
          </cell>
        </row>
        <row r="88882">
          <cell r="A88882" t="str">
            <v>91921069</v>
          </cell>
          <cell r="F88882" t="str">
            <v/>
          </cell>
        </row>
        <row r="88883">
          <cell r="A88883" t="str">
            <v>91922544</v>
          </cell>
          <cell r="F88883" t="str">
            <v/>
          </cell>
        </row>
        <row r="88884">
          <cell r="A88884" t="str">
            <v>91923956</v>
          </cell>
          <cell r="F88884" t="str">
            <v/>
          </cell>
        </row>
        <row r="88885">
          <cell r="A88885" t="str">
            <v>91930053</v>
          </cell>
          <cell r="F88885" t="str">
            <v/>
          </cell>
        </row>
        <row r="88886">
          <cell r="A88886" t="str">
            <v>91937664</v>
          </cell>
          <cell r="F88886" t="str">
            <v/>
          </cell>
        </row>
        <row r="88887">
          <cell r="A88887" t="str">
            <v>91937790</v>
          </cell>
          <cell r="F88887" t="str">
            <v/>
          </cell>
        </row>
        <row r="88888">
          <cell r="A88888" t="str">
            <v>91938285</v>
          </cell>
          <cell r="F88888" t="str">
            <v/>
          </cell>
        </row>
        <row r="88889">
          <cell r="A88889" t="str">
            <v>91942212</v>
          </cell>
          <cell r="F88889" t="str">
            <v/>
          </cell>
        </row>
        <row r="88890">
          <cell r="A88890" t="str">
            <v>91942521</v>
          </cell>
          <cell r="F88890" t="str">
            <v/>
          </cell>
        </row>
        <row r="88891">
          <cell r="A88891" t="str">
            <v>91943137</v>
          </cell>
          <cell r="F88891" t="str">
            <v/>
          </cell>
        </row>
        <row r="88892">
          <cell r="A88892" t="str">
            <v>91943579</v>
          </cell>
          <cell r="F88892" t="str">
            <v/>
          </cell>
        </row>
        <row r="88893">
          <cell r="A88893" t="str">
            <v>91943978</v>
          </cell>
          <cell r="F88893" t="str">
            <v/>
          </cell>
        </row>
        <row r="88894">
          <cell r="A88894" t="str">
            <v>91944301</v>
          </cell>
          <cell r="F88894" t="str">
            <v>DUPLICADOS</v>
          </cell>
        </row>
        <row r="88895">
          <cell r="A88895" t="str">
            <v>91944400</v>
          </cell>
          <cell r="F88895" t="str">
            <v/>
          </cell>
        </row>
        <row r="88896">
          <cell r="A88896" t="str">
            <v>91947313</v>
          </cell>
          <cell r="F88896" t="str">
            <v/>
          </cell>
        </row>
        <row r="88897">
          <cell r="A88897" t="str">
            <v>91947458</v>
          </cell>
          <cell r="F88897" t="str">
            <v/>
          </cell>
        </row>
        <row r="88898">
          <cell r="A88898" t="str">
            <v>91948788</v>
          </cell>
          <cell r="F88898" t="str">
            <v/>
          </cell>
        </row>
        <row r="88899">
          <cell r="A88899" t="str">
            <v>91949490</v>
          </cell>
          <cell r="F88899" t="str">
            <v/>
          </cell>
        </row>
        <row r="88900">
          <cell r="A88900" t="str">
            <v>9195431</v>
          </cell>
          <cell r="F88900" t="str">
            <v/>
          </cell>
        </row>
        <row r="88901">
          <cell r="A88901" t="str">
            <v>91954501</v>
          </cell>
          <cell r="F88901" t="str">
            <v/>
          </cell>
        </row>
        <row r="88902">
          <cell r="A88902" t="str">
            <v>91954610</v>
          </cell>
          <cell r="F88902" t="str">
            <v/>
          </cell>
        </row>
        <row r="88903">
          <cell r="A88903" t="str">
            <v>91954749</v>
          </cell>
          <cell r="F88903" t="str">
            <v/>
          </cell>
        </row>
        <row r="88904">
          <cell r="A88904" t="str">
            <v>91956586</v>
          </cell>
          <cell r="F88904" t="str">
            <v/>
          </cell>
        </row>
        <row r="88905">
          <cell r="A88905" t="str">
            <v>91956919</v>
          </cell>
          <cell r="F88905" t="str">
            <v/>
          </cell>
        </row>
        <row r="88906">
          <cell r="A88906" t="str">
            <v>9195701</v>
          </cell>
          <cell r="F88906" t="str">
            <v/>
          </cell>
        </row>
        <row r="88907">
          <cell r="A88907" t="str">
            <v>91961837</v>
          </cell>
          <cell r="F88907" t="str">
            <v/>
          </cell>
        </row>
        <row r="88908">
          <cell r="A88908" t="str">
            <v>91963911</v>
          </cell>
          <cell r="F88908" t="str">
            <v/>
          </cell>
        </row>
        <row r="88909">
          <cell r="A88909" t="str">
            <v>9196926</v>
          </cell>
          <cell r="F88909" t="str">
            <v/>
          </cell>
        </row>
        <row r="88910">
          <cell r="A88910" t="str">
            <v>91970164</v>
          </cell>
          <cell r="F88910" t="str">
            <v/>
          </cell>
        </row>
        <row r="88911">
          <cell r="A88911" t="str">
            <v>91972499</v>
          </cell>
          <cell r="F88911" t="str">
            <v/>
          </cell>
        </row>
        <row r="88912">
          <cell r="A88912" t="str">
            <v>91972763</v>
          </cell>
          <cell r="F88912" t="str">
            <v/>
          </cell>
        </row>
        <row r="88913">
          <cell r="A88913" t="str">
            <v>91972764</v>
          </cell>
          <cell r="F88913" t="str">
            <v/>
          </cell>
        </row>
        <row r="88914">
          <cell r="A88914" t="str">
            <v>9197426</v>
          </cell>
          <cell r="F88914" t="str">
            <v/>
          </cell>
        </row>
        <row r="88915">
          <cell r="A88915" t="str">
            <v>91983367</v>
          </cell>
          <cell r="F88915" t="str">
            <v/>
          </cell>
        </row>
        <row r="88916">
          <cell r="A88916" t="str">
            <v>91984260</v>
          </cell>
          <cell r="F88916" t="str">
            <v/>
          </cell>
        </row>
        <row r="88917">
          <cell r="A88917" t="str">
            <v>91984500</v>
          </cell>
          <cell r="F88917" t="str">
            <v/>
          </cell>
        </row>
        <row r="88918">
          <cell r="A88918" t="str">
            <v>91984784</v>
          </cell>
          <cell r="F88918" t="str">
            <v/>
          </cell>
        </row>
        <row r="88919">
          <cell r="A88919" t="str">
            <v>91984906</v>
          </cell>
          <cell r="F88919" t="str">
            <v/>
          </cell>
        </row>
        <row r="88920">
          <cell r="A88920" t="str">
            <v>91985533</v>
          </cell>
          <cell r="F88920" t="str">
            <v/>
          </cell>
        </row>
        <row r="88921">
          <cell r="A88921" t="str">
            <v>91985567</v>
          </cell>
          <cell r="F88921" t="str">
            <v/>
          </cell>
        </row>
        <row r="88922">
          <cell r="A88922" t="str">
            <v>91986344</v>
          </cell>
          <cell r="F88922" t="str">
            <v/>
          </cell>
        </row>
        <row r="88923">
          <cell r="A88923" t="str">
            <v>91986722</v>
          </cell>
          <cell r="F88923" t="str">
            <v/>
          </cell>
        </row>
        <row r="88924">
          <cell r="A88924" t="str">
            <v>91987337</v>
          </cell>
          <cell r="F88924" t="str">
            <v/>
          </cell>
        </row>
        <row r="88925">
          <cell r="A88925" t="str">
            <v>91987623</v>
          </cell>
          <cell r="F88925" t="str">
            <v/>
          </cell>
        </row>
        <row r="88926">
          <cell r="A88926" t="str">
            <v>91989009</v>
          </cell>
          <cell r="F88926" t="str">
            <v/>
          </cell>
        </row>
        <row r="88927">
          <cell r="A88927" t="str">
            <v>91989312</v>
          </cell>
          <cell r="F88927" t="str">
            <v/>
          </cell>
        </row>
        <row r="88928">
          <cell r="A88928" t="str">
            <v>91989466</v>
          </cell>
          <cell r="F88928" t="str">
            <v/>
          </cell>
        </row>
        <row r="88929">
          <cell r="A88929" t="str">
            <v>91989545</v>
          </cell>
          <cell r="F88929" t="str">
            <v/>
          </cell>
        </row>
        <row r="88930">
          <cell r="A88930" t="str">
            <v>91990018</v>
          </cell>
          <cell r="F88930" t="str">
            <v/>
          </cell>
        </row>
        <row r="88931">
          <cell r="A88931" t="str">
            <v>91991541</v>
          </cell>
          <cell r="F88931" t="str">
            <v/>
          </cell>
        </row>
        <row r="88932">
          <cell r="A88932" t="str">
            <v>91991914</v>
          </cell>
          <cell r="F88932" t="str">
            <v/>
          </cell>
        </row>
        <row r="88933">
          <cell r="A88933" t="str">
            <v>91992385</v>
          </cell>
          <cell r="F88933" t="str">
            <v/>
          </cell>
        </row>
        <row r="88934">
          <cell r="A88934" t="str">
            <v>91994148</v>
          </cell>
          <cell r="F88934" t="str">
            <v/>
          </cell>
        </row>
        <row r="88935">
          <cell r="A88935" t="str">
            <v>91994386</v>
          </cell>
          <cell r="F88935" t="str">
            <v/>
          </cell>
        </row>
        <row r="88936">
          <cell r="A88936" t="str">
            <v>91995241</v>
          </cell>
          <cell r="F88936" t="str">
            <v/>
          </cell>
        </row>
        <row r="88937">
          <cell r="A88937" t="str">
            <v>91995255</v>
          </cell>
          <cell r="F88937" t="str">
            <v/>
          </cell>
        </row>
        <row r="88938">
          <cell r="A88938" t="str">
            <v>91995461</v>
          </cell>
          <cell r="F88938" t="str">
            <v/>
          </cell>
        </row>
        <row r="88939">
          <cell r="A88939" t="str">
            <v>9199791</v>
          </cell>
          <cell r="F88939" t="str">
            <v/>
          </cell>
        </row>
        <row r="88940">
          <cell r="A88940" t="str">
            <v>91998934</v>
          </cell>
          <cell r="F88940" t="str">
            <v/>
          </cell>
        </row>
        <row r="88941">
          <cell r="A88941" t="str">
            <v>91999128</v>
          </cell>
          <cell r="F88941" t="str">
            <v/>
          </cell>
        </row>
        <row r="88942">
          <cell r="A88942" t="str">
            <v>91999235</v>
          </cell>
          <cell r="F88942" t="str">
            <v/>
          </cell>
        </row>
        <row r="88943">
          <cell r="A88943" t="str">
            <v>91999730</v>
          </cell>
          <cell r="F88943" t="str">
            <v/>
          </cell>
        </row>
        <row r="88944">
          <cell r="A88944" t="str">
            <v>92000577</v>
          </cell>
          <cell r="F88944" t="str">
            <v/>
          </cell>
        </row>
        <row r="88945">
          <cell r="A88945" t="str">
            <v>92000693</v>
          </cell>
          <cell r="F88945" t="str">
            <v/>
          </cell>
        </row>
        <row r="88946">
          <cell r="A88946" t="str">
            <v>92001661</v>
          </cell>
          <cell r="F88946" t="str">
            <v/>
          </cell>
        </row>
        <row r="88947">
          <cell r="A88947" t="str">
            <v>92002676</v>
          </cell>
          <cell r="F88947" t="str">
            <v/>
          </cell>
        </row>
        <row r="88948">
          <cell r="A88948" t="str">
            <v>92002842</v>
          </cell>
          <cell r="F88948" t="str">
            <v/>
          </cell>
        </row>
        <row r="88949">
          <cell r="A88949" t="str">
            <v>92003627</v>
          </cell>
          <cell r="F88949" t="str">
            <v/>
          </cell>
        </row>
        <row r="88950">
          <cell r="A88950" t="str">
            <v>92003884</v>
          </cell>
          <cell r="F88950" t="str">
            <v/>
          </cell>
        </row>
        <row r="88951">
          <cell r="A88951" t="str">
            <v>92005932</v>
          </cell>
          <cell r="F88951" t="str">
            <v/>
          </cell>
        </row>
        <row r="88952">
          <cell r="A88952" t="str">
            <v>92006820</v>
          </cell>
          <cell r="F88952" t="str">
            <v/>
          </cell>
        </row>
        <row r="88953">
          <cell r="A88953" t="str">
            <v>92007392</v>
          </cell>
          <cell r="F88953" t="str">
            <v/>
          </cell>
        </row>
        <row r="88954">
          <cell r="A88954" t="str">
            <v>92009625</v>
          </cell>
          <cell r="F88954" t="str">
            <v/>
          </cell>
        </row>
        <row r="88955">
          <cell r="A88955" t="str">
            <v>92010545</v>
          </cell>
          <cell r="F88955" t="str">
            <v/>
          </cell>
        </row>
        <row r="88956">
          <cell r="A88956" t="str">
            <v>92011995</v>
          </cell>
          <cell r="F88956" t="str">
            <v/>
          </cell>
        </row>
        <row r="88957">
          <cell r="A88957" t="str">
            <v>92012358</v>
          </cell>
          <cell r="F88957" t="str">
            <v/>
          </cell>
        </row>
        <row r="88958">
          <cell r="A88958" t="str">
            <v>92012997</v>
          </cell>
          <cell r="F88958" t="str">
            <v/>
          </cell>
        </row>
        <row r="88959">
          <cell r="A88959" t="str">
            <v>92013129</v>
          </cell>
          <cell r="F88959" t="str">
            <v/>
          </cell>
        </row>
        <row r="88960">
          <cell r="A88960" t="str">
            <v>92013267</v>
          </cell>
          <cell r="F88960" t="str">
            <v/>
          </cell>
        </row>
        <row r="88961">
          <cell r="A88961" t="str">
            <v>92013593</v>
          </cell>
          <cell r="F88961" t="str">
            <v/>
          </cell>
        </row>
        <row r="88962">
          <cell r="A88962" t="str">
            <v>92015194</v>
          </cell>
          <cell r="F88962" t="str">
            <v/>
          </cell>
        </row>
        <row r="88963">
          <cell r="A88963" t="str">
            <v>92016481</v>
          </cell>
          <cell r="F88963" t="str">
            <v/>
          </cell>
        </row>
        <row r="88964">
          <cell r="A88964" t="str">
            <v>92016485</v>
          </cell>
          <cell r="F88964" t="str">
            <v/>
          </cell>
        </row>
        <row r="88965">
          <cell r="A88965" t="str">
            <v>92017408</v>
          </cell>
          <cell r="F88965" t="str">
            <v/>
          </cell>
        </row>
        <row r="88966">
          <cell r="A88966" t="str">
            <v>92017632</v>
          </cell>
          <cell r="F88966" t="str">
            <v/>
          </cell>
        </row>
        <row r="88967">
          <cell r="A88967" t="str">
            <v>92018653</v>
          </cell>
          <cell r="F88967" t="str">
            <v/>
          </cell>
        </row>
        <row r="88968">
          <cell r="A88968" t="str">
            <v>92018868</v>
          </cell>
          <cell r="F88968" t="str">
            <v/>
          </cell>
        </row>
        <row r="88969">
          <cell r="A88969" t="str">
            <v>92019462</v>
          </cell>
          <cell r="F88969" t="str">
            <v/>
          </cell>
        </row>
        <row r="88970">
          <cell r="A88970" t="str">
            <v>92020519</v>
          </cell>
          <cell r="F88970" t="str">
            <v/>
          </cell>
        </row>
        <row r="88971">
          <cell r="A88971" t="str">
            <v>92020873</v>
          </cell>
          <cell r="F88971" t="str">
            <v/>
          </cell>
        </row>
        <row r="88972">
          <cell r="A88972" t="str">
            <v>92021177</v>
          </cell>
          <cell r="F88972" t="str">
            <v/>
          </cell>
        </row>
        <row r="88973">
          <cell r="A88973" t="str">
            <v>92021605</v>
          </cell>
          <cell r="F88973" t="str">
            <v/>
          </cell>
        </row>
        <row r="88974">
          <cell r="A88974" t="str">
            <v>92023037</v>
          </cell>
          <cell r="F88974" t="str">
            <v/>
          </cell>
        </row>
        <row r="88975">
          <cell r="A88975" t="str">
            <v>92023202</v>
          </cell>
          <cell r="F88975" t="str">
            <v/>
          </cell>
        </row>
        <row r="88976">
          <cell r="A88976" t="str">
            <v>92023416</v>
          </cell>
          <cell r="F88976" t="str">
            <v/>
          </cell>
        </row>
        <row r="88977">
          <cell r="A88977" t="str">
            <v>92023429</v>
          </cell>
          <cell r="F88977" t="str">
            <v/>
          </cell>
        </row>
        <row r="88978">
          <cell r="A88978" t="str">
            <v>92023645</v>
          </cell>
          <cell r="F88978" t="str">
            <v/>
          </cell>
        </row>
        <row r="88979">
          <cell r="A88979" t="str">
            <v>92025424</v>
          </cell>
          <cell r="F88979" t="str">
            <v/>
          </cell>
        </row>
        <row r="88980">
          <cell r="A88980" t="str">
            <v>92026342</v>
          </cell>
          <cell r="F88980" t="str">
            <v/>
          </cell>
        </row>
        <row r="88981">
          <cell r="A88981" t="str">
            <v>92028202</v>
          </cell>
          <cell r="F88981" t="str">
            <v/>
          </cell>
        </row>
        <row r="88982">
          <cell r="A88982" t="str">
            <v>9203108</v>
          </cell>
          <cell r="F88982" t="str">
            <v/>
          </cell>
        </row>
        <row r="88983">
          <cell r="A88983" t="str">
            <v>92031327</v>
          </cell>
          <cell r="F88983" t="str">
            <v/>
          </cell>
        </row>
        <row r="88984">
          <cell r="A88984" t="str">
            <v>92032501</v>
          </cell>
          <cell r="F88984" t="str">
            <v/>
          </cell>
        </row>
        <row r="88985">
          <cell r="A88985" t="str">
            <v>92032656</v>
          </cell>
          <cell r="F88985" t="str">
            <v/>
          </cell>
        </row>
        <row r="88986">
          <cell r="A88986" t="str">
            <v>92032714</v>
          </cell>
          <cell r="F88986" t="str">
            <v/>
          </cell>
        </row>
        <row r="88987">
          <cell r="A88987" t="str">
            <v>92035848</v>
          </cell>
          <cell r="F88987" t="str">
            <v/>
          </cell>
        </row>
        <row r="88988">
          <cell r="A88988" t="str">
            <v>9203785</v>
          </cell>
          <cell r="F88988" t="str">
            <v/>
          </cell>
        </row>
        <row r="88989">
          <cell r="A88989" t="str">
            <v>92038491</v>
          </cell>
          <cell r="F88989" t="str">
            <v/>
          </cell>
        </row>
        <row r="88990">
          <cell r="A88990" t="str">
            <v>92040174</v>
          </cell>
          <cell r="F88990" t="str">
            <v/>
          </cell>
        </row>
        <row r="88991">
          <cell r="A88991" t="str">
            <v>92041720</v>
          </cell>
          <cell r="F88991" t="str">
            <v/>
          </cell>
        </row>
        <row r="88992">
          <cell r="A88992" t="str">
            <v>92042543</v>
          </cell>
          <cell r="F88992" t="str">
            <v/>
          </cell>
        </row>
        <row r="88993">
          <cell r="A88993" t="str">
            <v>92043360</v>
          </cell>
          <cell r="F88993" t="str">
            <v/>
          </cell>
        </row>
        <row r="88994">
          <cell r="A88994" t="str">
            <v>92043607</v>
          </cell>
          <cell r="F88994" t="str">
            <v/>
          </cell>
        </row>
        <row r="88995">
          <cell r="A88995" t="str">
            <v>92043838</v>
          </cell>
          <cell r="F88995" t="str">
            <v/>
          </cell>
        </row>
        <row r="88996">
          <cell r="A88996" t="str">
            <v>92044431</v>
          </cell>
          <cell r="F88996" t="str">
            <v/>
          </cell>
        </row>
        <row r="88997">
          <cell r="A88997" t="str">
            <v>92046079</v>
          </cell>
          <cell r="F88997" t="str">
            <v/>
          </cell>
        </row>
        <row r="88998">
          <cell r="A88998" t="str">
            <v>92046522</v>
          </cell>
          <cell r="F88998" t="str">
            <v>DUPLICADOS</v>
          </cell>
        </row>
        <row r="88999">
          <cell r="A88999" t="str">
            <v>92047649</v>
          </cell>
          <cell r="F88999" t="str">
            <v/>
          </cell>
        </row>
        <row r="89000">
          <cell r="A89000" t="str">
            <v xml:space="preserve">92057866 </v>
          </cell>
          <cell r="F89000" t="str">
            <v/>
          </cell>
        </row>
        <row r="89001">
          <cell r="A89001" t="str">
            <v>92058465</v>
          </cell>
          <cell r="F89001" t="str">
            <v/>
          </cell>
        </row>
        <row r="89002">
          <cell r="A89002" t="str">
            <v>9206101</v>
          </cell>
          <cell r="F89002" t="str">
            <v/>
          </cell>
        </row>
        <row r="89003">
          <cell r="A89003" t="str">
            <v>92064930</v>
          </cell>
          <cell r="F89003" t="str">
            <v/>
          </cell>
        </row>
        <row r="89004">
          <cell r="A89004" t="str">
            <v>9206550</v>
          </cell>
          <cell r="F89004" t="str">
            <v/>
          </cell>
        </row>
        <row r="89005">
          <cell r="A89005" t="str">
            <v>92067012</v>
          </cell>
          <cell r="F89005" t="str">
            <v/>
          </cell>
        </row>
        <row r="89006">
          <cell r="A89006" t="str">
            <v>92068367</v>
          </cell>
          <cell r="F89006" t="str">
            <v/>
          </cell>
        </row>
        <row r="89007">
          <cell r="A89007" t="str">
            <v>92068589</v>
          </cell>
          <cell r="F89007" t="str">
            <v>DUPLICADOS</v>
          </cell>
        </row>
        <row r="89008">
          <cell r="A89008" t="str">
            <v>92069470</v>
          </cell>
          <cell r="F89008" t="str">
            <v/>
          </cell>
        </row>
        <row r="89009">
          <cell r="A89009" t="str">
            <v>92069504</v>
          </cell>
          <cell r="F89009" t="str">
            <v/>
          </cell>
        </row>
        <row r="89010">
          <cell r="A89010" t="str">
            <v>92070497</v>
          </cell>
          <cell r="F89010" t="str">
            <v/>
          </cell>
        </row>
        <row r="89011">
          <cell r="A89011" t="str">
            <v>9207268</v>
          </cell>
          <cell r="F89011" t="str">
            <v/>
          </cell>
        </row>
        <row r="89012">
          <cell r="A89012" t="str">
            <v>92075111</v>
          </cell>
          <cell r="F89012" t="str">
            <v>DUPLICADOS</v>
          </cell>
        </row>
        <row r="89013">
          <cell r="A89013" t="str">
            <v>92075421</v>
          </cell>
          <cell r="F89013" t="str">
            <v/>
          </cell>
        </row>
        <row r="89014">
          <cell r="A89014" t="str">
            <v>92076539</v>
          </cell>
          <cell r="F89014" t="str">
            <v/>
          </cell>
        </row>
        <row r="89015">
          <cell r="A89015" t="str">
            <v>92078258</v>
          </cell>
          <cell r="F89015" t="str">
            <v/>
          </cell>
        </row>
        <row r="89016">
          <cell r="A89016" t="str">
            <v>92078389</v>
          </cell>
          <cell r="F89016" t="str">
            <v/>
          </cell>
        </row>
        <row r="89017">
          <cell r="A89017" t="str">
            <v>92080223</v>
          </cell>
          <cell r="F89017" t="str">
            <v/>
          </cell>
        </row>
        <row r="89018">
          <cell r="A89018" t="str">
            <v>92081022</v>
          </cell>
          <cell r="F89018" t="str">
            <v/>
          </cell>
        </row>
        <row r="89019">
          <cell r="A89019" t="str">
            <v>92082701</v>
          </cell>
          <cell r="F89019" t="str">
            <v/>
          </cell>
        </row>
        <row r="89020">
          <cell r="A89020" t="str">
            <v>92084754</v>
          </cell>
          <cell r="F89020" t="str">
            <v/>
          </cell>
        </row>
        <row r="89021">
          <cell r="A89021" t="str">
            <v>92084809</v>
          </cell>
          <cell r="F89021" t="str">
            <v/>
          </cell>
        </row>
        <row r="89022">
          <cell r="A89022" t="str">
            <v>92087287</v>
          </cell>
          <cell r="F89022" t="str">
            <v/>
          </cell>
        </row>
        <row r="89023">
          <cell r="A89023" t="str">
            <v>92088353</v>
          </cell>
          <cell r="F89023" t="str">
            <v/>
          </cell>
        </row>
        <row r="89024">
          <cell r="A89024" t="str">
            <v>92089704</v>
          </cell>
          <cell r="F89024" t="str">
            <v/>
          </cell>
        </row>
        <row r="89025">
          <cell r="A89025" t="str">
            <v>92092451</v>
          </cell>
          <cell r="F89025" t="str">
            <v/>
          </cell>
        </row>
        <row r="89026">
          <cell r="A89026" t="str">
            <v>92093506</v>
          </cell>
          <cell r="F89026" t="str">
            <v/>
          </cell>
        </row>
        <row r="89027">
          <cell r="A89027" t="str">
            <v>92095455</v>
          </cell>
          <cell r="F89027" t="str">
            <v/>
          </cell>
        </row>
        <row r="89028">
          <cell r="A89028" t="str">
            <v>92096835</v>
          </cell>
          <cell r="F89028" t="str">
            <v/>
          </cell>
        </row>
        <row r="89029">
          <cell r="A89029" t="str">
            <v>92097747</v>
          </cell>
          <cell r="F89029" t="str">
            <v/>
          </cell>
        </row>
        <row r="89030">
          <cell r="A89030" t="str">
            <v>92099871</v>
          </cell>
          <cell r="F89030" t="str">
            <v/>
          </cell>
        </row>
        <row r="89031">
          <cell r="A89031" t="str">
            <v>92101349</v>
          </cell>
          <cell r="F89031" t="str">
            <v>DUPLICADOS</v>
          </cell>
        </row>
        <row r="89032">
          <cell r="A89032" t="str">
            <v>9210232</v>
          </cell>
          <cell r="F89032" t="str">
            <v/>
          </cell>
        </row>
        <row r="89033">
          <cell r="A89033" t="str">
            <v>9210357</v>
          </cell>
          <cell r="F89033" t="str">
            <v/>
          </cell>
        </row>
        <row r="89034">
          <cell r="A89034" t="str">
            <v>9210571</v>
          </cell>
          <cell r="F89034" t="str">
            <v/>
          </cell>
        </row>
        <row r="89035">
          <cell r="A89035" t="str">
            <v>92106666</v>
          </cell>
          <cell r="F89035" t="str">
            <v/>
          </cell>
        </row>
        <row r="89036">
          <cell r="A89036" t="str">
            <v>92106799</v>
          </cell>
          <cell r="F89036" t="str">
            <v/>
          </cell>
        </row>
        <row r="89037">
          <cell r="A89037" t="str">
            <v>92107093</v>
          </cell>
          <cell r="F89037" t="str">
            <v/>
          </cell>
        </row>
        <row r="89038">
          <cell r="A89038" t="str">
            <v>92107160</v>
          </cell>
          <cell r="F89038" t="str">
            <v/>
          </cell>
        </row>
        <row r="89039">
          <cell r="A89039" t="str">
            <v>92110944</v>
          </cell>
          <cell r="F89039" t="str">
            <v/>
          </cell>
        </row>
        <row r="89040">
          <cell r="A89040" t="str">
            <v>92111508</v>
          </cell>
          <cell r="F89040" t="str">
            <v/>
          </cell>
        </row>
        <row r="89041">
          <cell r="A89041" t="str">
            <v>92117863</v>
          </cell>
          <cell r="F89041" t="str">
            <v/>
          </cell>
        </row>
        <row r="89042">
          <cell r="A89042" t="str">
            <v>92119123</v>
          </cell>
          <cell r="F89042" t="str">
            <v/>
          </cell>
        </row>
        <row r="89043">
          <cell r="A89043" t="str">
            <v>92120927</v>
          </cell>
          <cell r="F89043" t="str">
            <v/>
          </cell>
        </row>
        <row r="89044">
          <cell r="A89044" t="str">
            <v>92121125</v>
          </cell>
          <cell r="F89044" t="str">
            <v/>
          </cell>
        </row>
        <row r="89045">
          <cell r="A89045" t="str">
            <v>92121265</v>
          </cell>
          <cell r="F89045" t="str">
            <v/>
          </cell>
        </row>
        <row r="89046">
          <cell r="A89046" t="str">
            <v>92121400</v>
          </cell>
          <cell r="F89046" t="str">
            <v/>
          </cell>
        </row>
        <row r="89047">
          <cell r="A89047" t="str">
            <v>9212189</v>
          </cell>
          <cell r="F89047" t="str">
            <v/>
          </cell>
        </row>
        <row r="89048">
          <cell r="A89048" t="str">
            <v>92122236</v>
          </cell>
          <cell r="F89048" t="str">
            <v/>
          </cell>
        </row>
        <row r="89049">
          <cell r="A89049" t="str">
            <v>92124358</v>
          </cell>
          <cell r="F89049" t="str">
            <v/>
          </cell>
        </row>
        <row r="89050">
          <cell r="A89050" t="str">
            <v>92125698</v>
          </cell>
          <cell r="F89050" t="str">
            <v/>
          </cell>
        </row>
        <row r="89051">
          <cell r="A89051" t="str">
            <v>92126648</v>
          </cell>
          <cell r="F89051" t="str">
            <v/>
          </cell>
        </row>
        <row r="89052">
          <cell r="A89052" t="str">
            <v>92130283</v>
          </cell>
          <cell r="F89052" t="str">
            <v/>
          </cell>
        </row>
        <row r="89053">
          <cell r="A89053" t="str">
            <v>92130615</v>
          </cell>
          <cell r="F89053" t="str">
            <v/>
          </cell>
        </row>
        <row r="89054">
          <cell r="A89054" t="str">
            <v>92130749</v>
          </cell>
          <cell r="F89054" t="str">
            <v/>
          </cell>
        </row>
        <row r="89055">
          <cell r="A89055" t="str">
            <v>9213125</v>
          </cell>
          <cell r="F89055" t="str">
            <v/>
          </cell>
        </row>
        <row r="89056">
          <cell r="A89056" t="str">
            <v>92132964</v>
          </cell>
          <cell r="F89056" t="str">
            <v/>
          </cell>
        </row>
        <row r="89057">
          <cell r="A89057" t="str">
            <v>92135367</v>
          </cell>
          <cell r="F89057" t="str">
            <v/>
          </cell>
        </row>
        <row r="89058">
          <cell r="A89058" t="str">
            <v>9213570</v>
          </cell>
          <cell r="F89058" t="str">
            <v/>
          </cell>
        </row>
        <row r="89059">
          <cell r="A89059" t="str">
            <v>92135946</v>
          </cell>
          <cell r="F89059" t="str">
            <v/>
          </cell>
        </row>
        <row r="89060">
          <cell r="A89060" t="str">
            <v>92136411</v>
          </cell>
          <cell r="F89060" t="str">
            <v/>
          </cell>
        </row>
        <row r="89061">
          <cell r="A89061" t="str">
            <v>9213675</v>
          </cell>
          <cell r="F89061" t="str">
            <v/>
          </cell>
        </row>
        <row r="89062">
          <cell r="A89062" t="str">
            <v>92139278</v>
          </cell>
          <cell r="F89062" t="str">
            <v/>
          </cell>
        </row>
        <row r="89063">
          <cell r="A89063" t="str">
            <v>92139947</v>
          </cell>
          <cell r="F89063" t="str">
            <v/>
          </cell>
        </row>
        <row r="89064">
          <cell r="A89064" t="str">
            <v>92140386</v>
          </cell>
          <cell r="F89064" t="str">
            <v/>
          </cell>
        </row>
        <row r="89065">
          <cell r="A89065" t="str">
            <v>92142055</v>
          </cell>
          <cell r="F89065" t="str">
            <v/>
          </cell>
        </row>
        <row r="89066">
          <cell r="A89066" t="str">
            <v>92143682</v>
          </cell>
          <cell r="F89066" t="str">
            <v/>
          </cell>
        </row>
        <row r="89067">
          <cell r="A89067" t="str">
            <v>92143892</v>
          </cell>
          <cell r="F89067" t="str">
            <v>DUPLICADOS</v>
          </cell>
        </row>
        <row r="89068">
          <cell r="A89068" t="str">
            <v>92143941</v>
          </cell>
          <cell r="F89068" t="str">
            <v/>
          </cell>
        </row>
        <row r="89069">
          <cell r="A89069" t="str">
            <v>92144764</v>
          </cell>
          <cell r="F89069" t="str">
            <v/>
          </cell>
        </row>
        <row r="89070">
          <cell r="A89070" t="str">
            <v>92145432</v>
          </cell>
          <cell r="F89070" t="str">
            <v/>
          </cell>
        </row>
        <row r="89071">
          <cell r="A89071" t="str">
            <v>92146997</v>
          </cell>
          <cell r="F89071" t="str">
            <v/>
          </cell>
        </row>
        <row r="89072">
          <cell r="A89072" t="str">
            <v>9214768</v>
          </cell>
          <cell r="F89072" t="str">
            <v/>
          </cell>
        </row>
        <row r="89073">
          <cell r="A89073" t="str">
            <v>9214808</v>
          </cell>
          <cell r="F89073" t="str">
            <v/>
          </cell>
        </row>
        <row r="89074">
          <cell r="A89074" t="str">
            <v>92149885</v>
          </cell>
          <cell r="F89074" t="str">
            <v/>
          </cell>
        </row>
        <row r="89075">
          <cell r="A89075" t="str">
            <v>92150326</v>
          </cell>
          <cell r="F89075" t="str">
            <v/>
          </cell>
        </row>
        <row r="89076">
          <cell r="A89076" t="str">
            <v>92150789</v>
          </cell>
          <cell r="F89076" t="str">
            <v/>
          </cell>
        </row>
        <row r="89077">
          <cell r="A89077" t="str">
            <v>9215111</v>
          </cell>
          <cell r="F89077" t="str">
            <v/>
          </cell>
        </row>
        <row r="89078">
          <cell r="A89078" t="str">
            <v>92152225</v>
          </cell>
          <cell r="F89078" t="str">
            <v/>
          </cell>
        </row>
        <row r="89079">
          <cell r="A89079" t="str">
            <v>92153309</v>
          </cell>
          <cell r="F89079" t="str">
            <v/>
          </cell>
        </row>
        <row r="89080">
          <cell r="A89080" t="str">
            <v>9215354</v>
          </cell>
          <cell r="F89080" t="str">
            <v/>
          </cell>
        </row>
        <row r="89081">
          <cell r="A89081" t="str">
            <v>92158061</v>
          </cell>
          <cell r="F89081" t="str">
            <v/>
          </cell>
        </row>
        <row r="89082">
          <cell r="A89082" t="str">
            <v>9215813</v>
          </cell>
          <cell r="F89082" t="str">
            <v>DUPLICADOS</v>
          </cell>
        </row>
        <row r="89083">
          <cell r="A89083" t="str">
            <v>92159622</v>
          </cell>
          <cell r="F89083" t="str">
            <v/>
          </cell>
        </row>
        <row r="89084">
          <cell r="A89084" t="str">
            <v>92159767</v>
          </cell>
          <cell r="F89084" t="str">
            <v/>
          </cell>
        </row>
        <row r="89085">
          <cell r="A89085" t="str">
            <v>92160793</v>
          </cell>
          <cell r="F89085" t="str">
            <v/>
          </cell>
        </row>
        <row r="89086">
          <cell r="A89086" t="str">
            <v>92161095</v>
          </cell>
          <cell r="F89086" t="str">
            <v/>
          </cell>
        </row>
        <row r="89087">
          <cell r="A89087" t="str">
            <v>92164024</v>
          </cell>
          <cell r="F89087" t="str">
            <v/>
          </cell>
        </row>
        <row r="89088">
          <cell r="A89088" t="str">
            <v>92164296</v>
          </cell>
          <cell r="F89088" t="str">
            <v/>
          </cell>
        </row>
        <row r="89089">
          <cell r="A89089" t="str">
            <v>92164509</v>
          </cell>
          <cell r="F89089" t="str">
            <v/>
          </cell>
        </row>
        <row r="89090">
          <cell r="A89090" t="str">
            <v>92164758</v>
          </cell>
          <cell r="F89090" t="str">
            <v/>
          </cell>
        </row>
        <row r="89091">
          <cell r="A89091" t="str">
            <v>92165113</v>
          </cell>
          <cell r="F89091" t="str">
            <v/>
          </cell>
        </row>
        <row r="89092">
          <cell r="A89092" t="str">
            <v>92165170</v>
          </cell>
          <cell r="F89092" t="str">
            <v/>
          </cell>
        </row>
        <row r="89093">
          <cell r="A89093" t="str">
            <v>92165788</v>
          </cell>
          <cell r="F89093" t="str">
            <v/>
          </cell>
        </row>
        <row r="89094">
          <cell r="A89094" t="str">
            <v>92167033</v>
          </cell>
          <cell r="F89094" t="str">
            <v/>
          </cell>
        </row>
        <row r="89095">
          <cell r="A89095" t="str">
            <v>92169006</v>
          </cell>
          <cell r="F89095" t="str">
            <v/>
          </cell>
        </row>
        <row r="89096">
          <cell r="A89096" t="str">
            <v>92170442</v>
          </cell>
          <cell r="F89096" t="str">
            <v/>
          </cell>
        </row>
        <row r="89097">
          <cell r="A89097" t="str">
            <v>92171964</v>
          </cell>
          <cell r="F89097" t="str">
            <v/>
          </cell>
        </row>
        <row r="89098">
          <cell r="A89098" t="str">
            <v>92172373</v>
          </cell>
          <cell r="F89098" t="str">
            <v/>
          </cell>
        </row>
        <row r="89099">
          <cell r="A89099" t="str">
            <v>92173224</v>
          </cell>
          <cell r="F89099" t="str">
            <v/>
          </cell>
        </row>
        <row r="89100">
          <cell r="A89100" t="str">
            <v>92173265</v>
          </cell>
          <cell r="F89100" t="str">
            <v/>
          </cell>
        </row>
        <row r="89101">
          <cell r="A89101" t="str">
            <v>92173562</v>
          </cell>
          <cell r="F89101" t="str">
            <v/>
          </cell>
        </row>
        <row r="89102">
          <cell r="A89102" t="str">
            <v>9217391</v>
          </cell>
          <cell r="F89102" t="str">
            <v/>
          </cell>
        </row>
        <row r="89103">
          <cell r="A89103" t="str">
            <v>92174069</v>
          </cell>
          <cell r="F89103" t="str">
            <v/>
          </cell>
        </row>
        <row r="89104">
          <cell r="A89104" t="str">
            <v>92175154</v>
          </cell>
          <cell r="F89104" t="str">
            <v/>
          </cell>
        </row>
        <row r="89105">
          <cell r="A89105" t="str">
            <v>92175451</v>
          </cell>
          <cell r="F89105" t="str">
            <v/>
          </cell>
        </row>
        <row r="89106">
          <cell r="A89106" t="str">
            <v>92175886</v>
          </cell>
          <cell r="F89106" t="str">
            <v/>
          </cell>
        </row>
        <row r="89107">
          <cell r="A89107" t="str">
            <v>92179640</v>
          </cell>
          <cell r="F89107" t="str">
            <v/>
          </cell>
        </row>
        <row r="89108">
          <cell r="A89108" t="str">
            <v>92182749</v>
          </cell>
          <cell r="F89108" t="str">
            <v/>
          </cell>
        </row>
        <row r="89109">
          <cell r="A89109" t="str">
            <v>92182793</v>
          </cell>
          <cell r="F89109" t="str">
            <v/>
          </cell>
        </row>
        <row r="89110">
          <cell r="A89110" t="str">
            <v>92185343</v>
          </cell>
          <cell r="F89110" t="str">
            <v/>
          </cell>
        </row>
        <row r="89111">
          <cell r="A89111" t="str">
            <v>92186029</v>
          </cell>
          <cell r="F89111" t="str">
            <v/>
          </cell>
        </row>
        <row r="89112">
          <cell r="A89112" t="str">
            <v>92186437</v>
          </cell>
          <cell r="F89112" t="str">
            <v/>
          </cell>
        </row>
        <row r="89113">
          <cell r="A89113" t="str">
            <v>9218835</v>
          </cell>
          <cell r="F89113" t="str">
            <v/>
          </cell>
        </row>
        <row r="89114">
          <cell r="A89114" t="str">
            <v>92189689</v>
          </cell>
          <cell r="F89114" t="str">
            <v/>
          </cell>
        </row>
        <row r="89115">
          <cell r="A89115" t="str">
            <v>92190542</v>
          </cell>
          <cell r="F89115" t="str">
            <v/>
          </cell>
        </row>
        <row r="89116">
          <cell r="A89116" t="str">
            <v>92190968</v>
          </cell>
          <cell r="F89116" t="str">
            <v/>
          </cell>
        </row>
        <row r="89117">
          <cell r="A89117" t="str">
            <v>92192275</v>
          </cell>
          <cell r="F89117" t="str">
            <v/>
          </cell>
        </row>
        <row r="89118">
          <cell r="A89118" t="str">
            <v>92192911</v>
          </cell>
          <cell r="F89118" t="str">
            <v/>
          </cell>
        </row>
        <row r="89119">
          <cell r="A89119" t="str">
            <v>92193193</v>
          </cell>
          <cell r="F89119" t="str">
            <v/>
          </cell>
        </row>
        <row r="89120">
          <cell r="A89120" t="str">
            <v>92193503</v>
          </cell>
          <cell r="F89120" t="str">
            <v/>
          </cell>
        </row>
        <row r="89121">
          <cell r="A89121" t="str">
            <v>92193664</v>
          </cell>
          <cell r="F89121" t="str">
            <v/>
          </cell>
        </row>
        <row r="89122">
          <cell r="A89122" t="str">
            <v>92193858</v>
          </cell>
          <cell r="F89122" t="str">
            <v/>
          </cell>
        </row>
        <row r="89123">
          <cell r="A89123" t="str">
            <v>92194002</v>
          </cell>
          <cell r="F89123" t="str">
            <v/>
          </cell>
        </row>
        <row r="89124">
          <cell r="A89124" t="str">
            <v>9219416</v>
          </cell>
          <cell r="F89124" t="str">
            <v/>
          </cell>
        </row>
        <row r="89125">
          <cell r="A89125" t="str">
            <v>92194264</v>
          </cell>
          <cell r="F89125" t="str">
            <v/>
          </cell>
        </row>
        <row r="89126">
          <cell r="A89126" t="str">
            <v>92194648</v>
          </cell>
          <cell r="F89126" t="str">
            <v/>
          </cell>
        </row>
        <row r="89127">
          <cell r="A89127" t="str">
            <v>92196033</v>
          </cell>
          <cell r="F89127" t="str">
            <v/>
          </cell>
        </row>
        <row r="89128">
          <cell r="A89128" t="str">
            <v>9219688</v>
          </cell>
          <cell r="F89128" t="str">
            <v/>
          </cell>
        </row>
        <row r="89129">
          <cell r="A89129" t="str">
            <v>9219764</v>
          </cell>
          <cell r="F89129" t="str">
            <v/>
          </cell>
        </row>
        <row r="89130">
          <cell r="A89130" t="str">
            <v>92198321</v>
          </cell>
          <cell r="F89130" t="str">
            <v/>
          </cell>
        </row>
        <row r="89131">
          <cell r="A89131" t="str">
            <v>92200629</v>
          </cell>
          <cell r="F89131" t="str">
            <v>DUPLICADOS</v>
          </cell>
        </row>
        <row r="89132">
          <cell r="A89132" t="str">
            <v>92202757</v>
          </cell>
          <cell r="F89132" t="str">
            <v/>
          </cell>
        </row>
        <row r="89133">
          <cell r="A89133" t="str">
            <v>92204138</v>
          </cell>
          <cell r="F89133" t="str">
            <v/>
          </cell>
        </row>
        <row r="89134">
          <cell r="A89134" t="str">
            <v>92206271</v>
          </cell>
          <cell r="F89134" t="str">
            <v/>
          </cell>
        </row>
        <row r="89135">
          <cell r="A89135" t="str">
            <v>92207870</v>
          </cell>
          <cell r="F89135" t="str">
            <v/>
          </cell>
        </row>
        <row r="89136">
          <cell r="A89136" t="str">
            <v>92207951</v>
          </cell>
          <cell r="F89136" t="str">
            <v>DUPLICADOS</v>
          </cell>
        </row>
        <row r="89137">
          <cell r="A89137" t="str">
            <v>92209025</v>
          </cell>
          <cell r="F89137" t="str">
            <v/>
          </cell>
        </row>
        <row r="89138">
          <cell r="A89138" t="str">
            <v>92211758</v>
          </cell>
          <cell r="F89138" t="str">
            <v/>
          </cell>
        </row>
        <row r="89139">
          <cell r="A89139" t="str">
            <v>92216394</v>
          </cell>
          <cell r="F89139" t="str">
            <v/>
          </cell>
        </row>
        <row r="89140">
          <cell r="A89140" t="str">
            <v>92216401</v>
          </cell>
          <cell r="F89140" t="str">
            <v/>
          </cell>
        </row>
        <row r="89141">
          <cell r="A89141" t="str">
            <v>92216584</v>
          </cell>
          <cell r="F89141" t="str">
            <v/>
          </cell>
        </row>
        <row r="89142">
          <cell r="A89142" t="str">
            <v>92219503</v>
          </cell>
          <cell r="F89142" t="str">
            <v/>
          </cell>
        </row>
        <row r="89143">
          <cell r="A89143" t="str">
            <v>92220617</v>
          </cell>
          <cell r="F89143" t="str">
            <v/>
          </cell>
        </row>
        <row r="89144">
          <cell r="A89144" t="str">
            <v xml:space="preserve">92221794 </v>
          </cell>
          <cell r="F89144" t="str">
            <v/>
          </cell>
        </row>
        <row r="89145">
          <cell r="A89145" t="str">
            <v>92222495</v>
          </cell>
          <cell r="F89145" t="str">
            <v/>
          </cell>
        </row>
        <row r="89146">
          <cell r="A89146" t="str">
            <v>92223231</v>
          </cell>
          <cell r="F89146" t="str">
            <v/>
          </cell>
        </row>
        <row r="89147">
          <cell r="A89147" t="str">
            <v>92223772</v>
          </cell>
          <cell r="F89147" t="str">
            <v/>
          </cell>
        </row>
        <row r="89148">
          <cell r="A89148" t="str">
            <v>92227334</v>
          </cell>
          <cell r="F89148" t="str">
            <v/>
          </cell>
        </row>
        <row r="89149">
          <cell r="A89149" t="str">
            <v>92228724</v>
          </cell>
          <cell r="F89149" t="str">
            <v/>
          </cell>
        </row>
        <row r="89150">
          <cell r="A89150" t="str">
            <v>92229213</v>
          </cell>
          <cell r="F89150" t="str">
            <v/>
          </cell>
        </row>
        <row r="89151">
          <cell r="A89151" t="str">
            <v>92229433</v>
          </cell>
          <cell r="F89151" t="str">
            <v/>
          </cell>
        </row>
        <row r="89152">
          <cell r="A89152" t="str">
            <v>92229488</v>
          </cell>
          <cell r="F89152" t="str">
            <v/>
          </cell>
        </row>
        <row r="89153">
          <cell r="A89153" t="str">
            <v>92229597</v>
          </cell>
          <cell r="F89153" t="str">
            <v/>
          </cell>
        </row>
        <row r="89154">
          <cell r="A89154" t="str">
            <v>92230319</v>
          </cell>
          <cell r="F89154" t="str">
            <v/>
          </cell>
        </row>
        <row r="89155">
          <cell r="A89155" t="str">
            <v>92231321</v>
          </cell>
          <cell r="F89155" t="str">
            <v/>
          </cell>
        </row>
        <row r="89156">
          <cell r="A89156" t="str">
            <v>92233453</v>
          </cell>
          <cell r="F89156" t="str">
            <v/>
          </cell>
        </row>
        <row r="89157">
          <cell r="A89157" t="str">
            <v>92233842</v>
          </cell>
          <cell r="F89157" t="str">
            <v/>
          </cell>
        </row>
        <row r="89158">
          <cell r="A89158" t="str">
            <v>92234277</v>
          </cell>
          <cell r="F89158" t="str">
            <v>DUPLICADOS</v>
          </cell>
        </row>
        <row r="89159">
          <cell r="A89159" t="str">
            <v>92234484</v>
          </cell>
          <cell r="F89159" t="str">
            <v>DUPLICADOS</v>
          </cell>
        </row>
        <row r="89160">
          <cell r="A89160" t="str">
            <v>92234856</v>
          </cell>
          <cell r="F89160" t="str">
            <v/>
          </cell>
        </row>
        <row r="89161">
          <cell r="A89161" t="str">
            <v>92235530</v>
          </cell>
          <cell r="F89161" t="str">
            <v/>
          </cell>
        </row>
        <row r="89162">
          <cell r="A89162" t="str">
            <v>92237287</v>
          </cell>
          <cell r="F89162" t="str">
            <v/>
          </cell>
        </row>
        <row r="89163">
          <cell r="A89163" t="str">
            <v>92238719</v>
          </cell>
          <cell r="F89163" t="str">
            <v/>
          </cell>
        </row>
        <row r="89164">
          <cell r="A89164" t="str">
            <v>92239864</v>
          </cell>
          <cell r="F89164" t="str">
            <v/>
          </cell>
        </row>
        <row r="89165">
          <cell r="A89165" t="str">
            <v>92241757</v>
          </cell>
          <cell r="F89165" t="str">
            <v/>
          </cell>
        </row>
        <row r="89166">
          <cell r="A89166" t="str">
            <v>92241928</v>
          </cell>
          <cell r="F89166" t="str">
            <v/>
          </cell>
        </row>
        <row r="89167">
          <cell r="A89167" t="str">
            <v>9224194</v>
          </cell>
          <cell r="F89167" t="str">
            <v/>
          </cell>
        </row>
        <row r="89168">
          <cell r="A89168" t="str">
            <v>92244014</v>
          </cell>
          <cell r="F89168" t="str">
            <v/>
          </cell>
        </row>
        <row r="89169">
          <cell r="A89169" t="str">
            <v>92244535</v>
          </cell>
          <cell r="F89169" t="str">
            <v/>
          </cell>
        </row>
        <row r="89170">
          <cell r="A89170" t="str">
            <v>92244835</v>
          </cell>
          <cell r="F89170" t="str">
            <v/>
          </cell>
        </row>
        <row r="89171">
          <cell r="A89171" t="str">
            <v>92244918</v>
          </cell>
          <cell r="F89171" t="str">
            <v/>
          </cell>
        </row>
        <row r="89172">
          <cell r="A89172" t="str">
            <v>92246557</v>
          </cell>
          <cell r="F89172" t="str">
            <v/>
          </cell>
        </row>
        <row r="89173">
          <cell r="A89173" t="str">
            <v>92248324</v>
          </cell>
          <cell r="F89173" t="str">
            <v/>
          </cell>
        </row>
        <row r="89174">
          <cell r="A89174" t="str">
            <v>92248684</v>
          </cell>
          <cell r="F89174" t="str">
            <v/>
          </cell>
        </row>
        <row r="89175">
          <cell r="A89175" t="str">
            <v>92248958</v>
          </cell>
          <cell r="F89175" t="str">
            <v/>
          </cell>
        </row>
        <row r="89176">
          <cell r="A89176" t="str">
            <v>92249019</v>
          </cell>
          <cell r="F89176" t="str">
            <v/>
          </cell>
        </row>
        <row r="89177">
          <cell r="A89177" t="str">
            <v>92250215</v>
          </cell>
          <cell r="F89177" t="str">
            <v/>
          </cell>
        </row>
        <row r="89178">
          <cell r="A89178" t="str">
            <v>92250839</v>
          </cell>
          <cell r="F89178" t="str">
            <v/>
          </cell>
        </row>
        <row r="89179">
          <cell r="A89179" t="str">
            <v>92252509</v>
          </cell>
          <cell r="F89179" t="str">
            <v/>
          </cell>
        </row>
        <row r="89180">
          <cell r="A89180" t="str">
            <v>92252645</v>
          </cell>
          <cell r="F89180" t="str">
            <v/>
          </cell>
        </row>
        <row r="89181">
          <cell r="A89181" t="str">
            <v>92253453</v>
          </cell>
          <cell r="F89181" t="str">
            <v/>
          </cell>
        </row>
        <row r="89182">
          <cell r="A89182" t="str">
            <v>92253831</v>
          </cell>
          <cell r="F89182" t="str">
            <v/>
          </cell>
        </row>
        <row r="89183">
          <cell r="A89183" t="str">
            <v>92253893</v>
          </cell>
          <cell r="F89183" t="str">
            <v/>
          </cell>
        </row>
        <row r="89184">
          <cell r="A89184" t="str">
            <v>92255050</v>
          </cell>
          <cell r="F89184" t="str">
            <v/>
          </cell>
        </row>
        <row r="89185">
          <cell r="A89185" t="str">
            <v>92255140</v>
          </cell>
          <cell r="F89185" t="str">
            <v/>
          </cell>
        </row>
        <row r="89186">
          <cell r="A89186" t="str">
            <v>92255292</v>
          </cell>
          <cell r="F89186" t="str">
            <v/>
          </cell>
        </row>
        <row r="89187">
          <cell r="A89187" t="str">
            <v>92257367</v>
          </cell>
          <cell r="F89187" t="str">
            <v/>
          </cell>
        </row>
        <row r="89188">
          <cell r="A89188" t="str">
            <v>9225764</v>
          </cell>
          <cell r="F89188" t="str">
            <v/>
          </cell>
        </row>
        <row r="89189">
          <cell r="A89189" t="str">
            <v>92261101</v>
          </cell>
          <cell r="F89189" t="str">
            <v/>
          </cell>
        </row>
        <row r="89190">
          <cell r="A89190" t="str">
            <v>92261115</v>
          </cell>
          <cell r="F89190" t="str">
            <v/>
          </cell>
        </row>
        <row r="89191">
          <cell r="A89191" t="str">
            <v>92262043</v>
          </cell>
          <cell r="F89191" t="str">
            <v/>
          </cell>
        </row>
        <row r="89192">
          <cell r="A89192" t="str">
            <v>92262256</v>
          </cell>
          <cell r="F89192" t="str">
            <v/>
          </cell>
        </row>
        <row r="89193">
          <cell r="A89193" t="str">
            <v>92263459</v>
          </cell>
          <cell r="F89193" t="str">
            <v/>
          </cell>
        </row>
        <row r="89194">
          <cell r="A89194" t="str">
            <v>92267911</v>
          </cell>
          <cell r="F89194" t="str">
            <v/>
          </cell>
        </row>
        <row r="89195">
          <cell r="A89195" t="str">
            <v>92268237</v>
          </cell>
          <cell r="F89195" t="str">
            <v/>
          </cell>
        </row>
        <row r="89196">
          <cell r="A89196" t="str">
            <v>92268299</v>
          </cell>
          <cell r="F89196" t="str">
            <v/>
          </cell>
        </row>
        <row r="89197">
          <cell r="A89197" t="str">
            <v>92270697</v>
          </cell>
          <cell r="F89197" t="str">
            <v/>
          </cell>
        </row>
        <row r="89198">
          <cell r="A89198" t="str">
            <v>92275481</v>
          </cell>
          <cell r="F89198" t="str">
            <v/>
          </cell>
        </row>
        <row r="89199">
          <cell r="A89199" t="str">
            <v>92275662</v>
          </cell>
          <cell r="F89199" t="str">
            <v/>
          </cell>
        </row>
        <row r="89200">
          <cell r="A89200" t="str">
            <v>92275680</v>
          </cell>
          <cell r="F89200" t="str">
            <v/>
          </cell>
        </row>
        <row r="89201">
          <cell r="A89201" t="str">
            <v>92275713</v>
          </cell>
          <cell r="F89201" t="str">
            <v/>
          </cell>
        </row>
        <row r="89202">
          <cell r="A89202" t="str">
            <v>92276655</v>
          </cell>
          <cell r="F89202" t="str">
            <v/>
          </cell>
        </row>
        <row r="89203">
          <cell r="A89203" t="str">
            <v>92277224</v>
          </cell>
          <cell r="F89203" t="str">
            <v/>
          </cell>
        </row>
        <row r="89204">
          <cell r="A89204" t="str">
            <v>92278710</v>
          </cell>
          <cell r="F89204" t="str">
            <v/>
          </cell>
        </row>
        <row r="89205">
          <cell r="A89205" t="str">
            <v>92279111</v>
          </cell>
          <cell r="F89205" t="str">
            <v/>
          </cell>
        </row>
        <row r="89206">
          <cell r="A89206" t="str">
            <v>92279380</v>
          </cell>
          <cell r="F89206" t="str">
            <v/>
          </cell>
        </row>
        <row r="89207">
          <cell r="A89207" t="str">
            <v>92279580</v>
          </cell>
          <cell r="F89207" t="str">
            <v/>
          </cell>
        </row>
        <row r="89208">
          <cell r="A89208" t="str">
            <v>92282599</v>
          </cell>
          <cell r="F89208" t="str">
            <v/>
          </cell>
        </row>
        <row r="89209">
          <cell r="A89209" t="str">
            <v>92283050</v>
          </cell>
          <cell r="F89209" t="str">
            <v/>
          </cell>
        </row>
        <row r="89210">
          <cell r="A89210" t="str">
            <v>92284449</v>
          </cell>
          <cell r="F89210" t="str">
            <v/>
          </cell>
        </row>
        <row r="89211">
          <cell r="A89211" t="str">
            <v>92284617</v>
          </cell>
          <cell r="F89211" t="str">
            <v/>
          </cell>
        </row>
        <row r="89212">
          <cell r="A89212" t="str">
            <v>92284906</v>
          </cell>
          <cell r="F89212" t="str">
            <v/>
          </cell>
        </row>
        <row r="89213">
          <cell r="A89213" t="str">
            <v>92285038</v>
          </cell>
          <cell r="F89213" t="str">
            <v/>
          </cell>
        </row>
        <row r="89214">
          <cell r="A89214" t="str">
            <v>92285069</v>
          </cell>
          <cell r="F89214" t="str">
            <v/>
          </cell>
        </row>
        <row r="89215">
          <cell r="A89215" t="str">
            <v>92285142</v>
          </cell>
          <cell r="F89215" t="str">
            <v/>
          </cell>
        </row>
        <row r="89216">
          <cell r="A89216" t="str">
            <v>92285438</v>
          </cell>
          <cell r="F89216" t="str">
            <v/>
          </cell>
        </row>
        <row r="89217">
          <cell r="A89217" t="str">
            <v>92286052</v>
          </cell>
          <cell r="F89217" t="str">
            <v>DUPLICADOS</v>
          </cell>
        </row>
        <row r="89218">
          <cell r="A89218" t="str">
            <v>92286174</v>
          </cell>
          <cell r="F89218" t="str">
            <v/>
          </cell>
        </row>
        <row r="89219">
          <cell r="A89219" t="str">
            <v>92288632</v>
          </cell>
          <cell r="F89219" t="str">
            <v/>
          </cell>
        </row>
        <row r="89220">
          <cell r="A89220" t="str">
            <v>92288752</v>
          </cell>
          <cell r="F89220" t="str">
            <v/>
          </cell>
        </row>
        <row r="89221">
          <cell r="A89221" t="str">
            <v>92289184</v>
          </cell>
          <cell r="F89221" t="str">
            <v/>
          </cell>
        </row>
        <row r="89222">
          <cell r="A89222" t="str">
            <v>92289579</v>
          </cell>
          <cell r="F89222" t="str">
            <v/>
          </cell>
        </row>
        <row r="89223">
          <cell r="A89223" t="str">
            <v>92290442</v>
          </cell>
          <cell r="F89223" t="str">
            <v/>
          </cell>
        </row>
        <row r="89224">
          <cell r="A89224" t="str">
            <v>92291056</v>
          </cell>
          <cell r="F89224" t="str">
            <v/>
          </cell>
        </row>
        <row r="89225">
          <cell r="A89225" t="str">
            <v>92291272</v>
          </cell>
          <cell r="F89225" t="str">
            <v/>
          </cell>
        </row>
        <row r="89226">
          <cell r="A89226" t="str">
            <v>92291886</v>
          </cell>
          <cell r="F89226" t="str">
            <v/>
          </cell>
        </row>
        <row r="89227">
          <cell r="A89227" t="str">
            <v>92292149</v>
          </cell>
          <cell r="F89227" t="str">
            <v/>
          </cell>
        </row>
        <row r="89228">
          <cell r="A89228" t="str">
            <v>92292168</v>
          </cell>
          <cell r="F89228" t="str">
            <v/>
          </cell>
        </row>
        <row r="89229">
          <cell r="A89229" t="str">
            <v>92292335</v>
          </cell>
          <cell r="F89229" t="str">
            <v/>
          </cell>
        </row>
        <row r="89230">
          <cell r="A89230" t="str">
            <v>92292709</v>
          </cell>
          <cell r="F89230" t="str">
            <v/>
          </cell>
        </row>
        <row r="89231">
          <cell r="A89231" t="str">
            <v>92292813</v>
          </cell>
          <cell r="F89231" t="str">
            <v/>
          </cell>
        </row>
        <row r="89232">
          <cell r="A89232" t="str">
            <v>9229451</v>
          </cell>
          <cell r="F89232" t="str">
            <v/>
          </cell>
        </row>
        <row r="89233">
          <cell r="A89233" t="str">
            <v>92294535</v>
          </cell>
          <cell r="F89233" t="str">
            <v/>
          </cell>
        </row>
        <row r="89234">
          <cell r="A89234" t="str">
            <v>92294810</v>
          </cell>
          <cell r="F89234" t="str">
            <v/>
          </cell>
        </row>
        <row r="89235">
          <cell r="A89235" t="str">
            <v>92295162</v>
          </cell>
          <cell r="F89235" t="str">
            <v/>
          </cell>
        </row>
        <row r="89236">
          <cell r="A89236" t="str">
            <v>92296077</v>
          </cell>
          <cell r="F89236" t="str">
            <v/>
          </cell>
        </row>
        <row r="89237">
          <cell r="A89237" t="str">
            <v>92297120</v>
          </cell>
          <cell r="F89237" t="str">
            <v/>
          </cell>
        </row>
        <row r="89238">
          <cell r="A89238" t="str">
            <v>92297634</v>
          </cell>
          <cell r="F89238" t="str">
            <v/>
          </cell>
        </row>
        <row r="89239">
          <cell r="A89239" t="str">
            <v>9230016</v>
          </cell>
          <cell r="F89239" t="str">
            <v/>
          </cell>
        </row>
        <row r="89240">
          <cell r="A89240" t="str">
            <v>92300584</v>
          </cell>
          <cell r="F89240" t="str">
            <v/>
          </cell>
        </row>
        <row r="89241">
          <cell r="A89241" t="str">
            <v>92300723</v>
          </cell>
          <cell r="F89241" t="str">
            <v/>
          </cell>
        </row>
        <row r="89242">
          <cell r="A89242" t="str">
            <v>92301385</v>
          </cell>
          <cell r="F89242" t="str">
            <v/>
          </cell>
        </row>
        <row r="89243">
          <cell r="A89243" t="str">
            <v>92301424</v>
          </cell>
          <cell r="F89243" t="str">
            <v/>
          </cell>
        </row>
        <row r="89244">
          <cell r="A89244" t="str">
            <v>92304939</v>
          </cell>
          <cell r="F89244" t="str">
            <v/>
          </cell>
        </row>
        <row r="89245">
          <cell r="A89245" t="str">
            <v>9230712</v>
          </cell>
          <cell r="F89245" t="str">
            <v/>
          </cell>
        </row>
        <row r="89246">
          <cell r="A89246" t="str">
            <v>92307757</v>
          </cell>
          <cell r="F89246" t="str">
            <v/>
          </cell>
        </row>
        <row r="89247">
          <cell r="A89247" t="str">
            <v>92308031</v>
          </cell>
          <cell r="F89247" t="str">
            <v/>
          </cell>
        </row>
        <row r="89248">
          <cell r="A89248" t="str">
            <v>92308283</v>
          </cell>
          <cell r="F89248" t="str">
            <v/>
          </cell>
        </row>
        <row r="89249">
          <cell r="A89249" t="str">
            <v>92308406</v>
          </cell>
          <cell r="F89249" t="str">
            <v/>
          </cell>
        </row>
        <row r="89250">
          <cell r="A89250" t="str">
            <v>92308442</v>
          </cell>
          <cell r="F89250" t="str">
            <v/>
          </cell>
        </row>
        <row r="89251">
          <cell r="A89251" t="str">
            <v>92309895</v>
          </cell>
          <cell r="F89251" t="str">
            <v/>
          </cell>
        </row>
        <row r="89252">
          <cell r="A89252" t="str">
            <v>92310284</v>
          </cell>
          <cell r="F89252" t="str">
            <v/>
          </cell>
        </row>
        <row r="89253">
          <cell r="A89253" t="str">
            <v>9231263</v>
          </cell>
          <cell r="F89253" t="str">
            <v/>
          </cell>
        </row>
        <row r="89254">
          <cell r="A89254" t="str">
            <v>92314404</v>
          </cell>
          <cell r="F89254" t="str">
            <v/>
          </cell>
        </row>
        <row r="89255">
          <cell r="A89255" t="str">
            <v>92316499</v>
          </cell>
          <cell r="F89255" t="str">
            <v/>
          </cell>
        </row>
        <row r="89256">
          <cell r="A89256" t="str">
            <v>92319913</v>
          </cell>
          <cell r="F89256" t="str">
            <v/>
          </cell>
        </row>
        <row r="89257">
          <cell r="A89257" t="str">
            <v>92320450</v>
          </cell>
          <cell r="F89257" t="str">
            <v/>
          </cell>
        </row>
        <row r="89258">
          <cell r="A89258" t="str">
            <v>92320918</v>
          </cell>
          <cell r="F89258" t="str">
            <v/>
          </cell>
        </row>
        <row r="89259">
          <cell r="A89259" t="str">
            <v>92321229</v>
          </cell>
          <cell r="F89259" t="str">
            <v/>
          </cell>
        </row>
        <row r="89260">
          <cell r="A89260" t="str">
            <v>92322036</v>
          </cell>
          <cell r="F89260" t="str">
            <v/>
          </cell>
        </row>
        <row r="89261">
          <cell r="A89261" t="str">
            <v>92322083</v>
          </cell>
          <cell r="F89261" t="str">
            <v/>
          </cell>
        </row>
        <row r="89262">
          <cell r="A89262" t="str">
            <v>92323473</v>
          </cell>
          <cell r="F89262" t="str">
            <v/>
          </cell>
        </row>
        <row r="89263">
          <cell r="A89263" t="str">
            <v>92324525</v>
          </cell>
          <cell r="F89263" t="str">
            <v/>
          </cell>
        </row>
        <row r="89264">
          <cell r="A89264" t="str">
            <v>92325621</v>
          </cell>
          <cell r="F89264" t="str">
            <v/>
          </cell>
        </row>
        <row r="89265">
          <cell r="A89265" t="str">
            <v>92325891</v>
          </cell>
          <cell r="F89265" t="str">
            <v/>
          </cell>
        </row>
        <row r="89266">
          <cell r="A89266" t="str">
            <v>92326104</v>
          </cell>
          <cell r="F89266" t="str">
            <v/>
          </cell>
        </row>
        <row r="89267">
          <cell r="A89267" t="str">
            <v>92326372</v>
          </cell>
          <cell r="F89267" t="str">
            <v/>
          </cell>
        </row>
        <row r="89268">
          <cell r="A89268" t="str">
            <v>92326500</v>
          </cell>
          <cell r="F89268" t="str">
            <v/>
          </cell>
        </row>
        <row r="89269">
          <cell r="A89269" t="str">
            <v>92327050</v>
          </cell>
          <cell r="F89269" t="str">
            <v/>
          </cell>
        </row>
        <row r="89270">
          <cell r="A89270" t="str">
            <v>92327225</v>
          </cell>
          <cell r="F89270" t="str">
            <v/>
          </cell>
        </row>
        <row r="89271">
          <cell r="A89271" t="str">
            <v>92327426</v>
          </cell>
          <cell r="F89271" t="str">
            <v/>
          </cell>
        </row>
        <row r="89272">
          <cell r="A89272" t="str">
            <v>92328791</v>
          </cell>
          <cell r="F89272" t="str">
            <v/>
          </cell>
        </row>
        <row r="89273">
          <cell r="A89273" t="str">
            <v>92328817</v>
          </cell>
          <cell r="F89273" t="str">
            <v/>
          </cell>
        </row>
        <row r="89274">
          <cell r="A89274" t="str">
            <v>92330302</v>
          </cell>
          <cell r="F89274" t="str">
            <v/>
          </cell>
        </row>
        <row r="89275">
          <cell r="A89275" t="str">
            <v>92330941</v>
          </cell>
          <cell r="F89275" t="str">
            <v/>
          </cell>
        </row>
        <row r="89276">
          <cell r="A89276" t="str">
            <v>92331131</v>
          </cell>
          <cell r="F89276" t="str">
            <v/>
          </cell>
        </row>
        <row r="89277">
          <cell r="A89277" t="str">
            <v>92332543</v>
          </cell>
          <cell r="F89277" t="str">
            <v/>
          </cell>
        </row>
        <row r="89278">
          <cell r="A89278" t="str">
            <v>9233290</v>
          </cell>
          <cell r="F89278" t="str">
            <v/>
          </cell>
        </row>
        <row r="89279">
          <cell r="A89279" t="str">
            <v>92332958</v>
          </cell>
          <cell r="F89279" t="str">
            <v/>
          </cell>
        </row>
        <row r="89280">
          <cell r="A89280" t="str">
            <v>92333812</v>
          </cell>
          <cell r="F89280" t="str">
            <v/>
          </cell>
        </row>
        <row r="89281">
          <cell r="A89281" t="str">
            <v>92333954</v>
          </cell>
          <cell r="F89281" t="str">
            <v/>
          </cell>
        </row>
        <row r="89282">
          <cell r="A89282" t="str">
            <v xml:space="preserve">92335896  </v>
          </cell>
          <cell r="F89282" t="str">
            <v/>
          </cell>
        </row>
        <row r="89283">
          <cell r="A89283" t="str">
            <v>92335995</v>
          </cell>
          <cell r="F89283" t="str">
            <v/>
          </cell>
        </row>
        <row r="89284">
          <cell r="A89284" t="str">
            <v>92336047</v>
          </cell>
          <cell r="F89284" t="str">
            <v/>
          </cell>
        </row>
        <row r="89285">
          <cell r="A89285" t="str">
            <v>92336454</v>
          </cell>
          <cell r="F89285" t="str">
            <v/>
          </cell>
        </row>
        <row r="89286">
          <cell r="A89286" t="str">
            <v>92342752</v>
          </cell>
          <cell r="F89286" t="str">
            <v/>
          </cell>
        </row>
        <row r="89287">
          <cell r="A89287" t="str">
            <v>92350762</v>
          </cell>
          <cell r="F89287" t="str">
            <v/>
          </cell>
        </row>
        <row r="89288">
          <cell r="A89288" t="str">
            <v>92352056</v>
          </cell>
          <cell r="F89288" t="str">
            <v/>
          </cell>
        </row>
        <row r="89289">
          <cell r="A89289" t="str">
            <v>9235229</v>
          </cell>
          <cell r="F89289" t="str">
            <v>DUPLICADOS</v>
          </cell>
        </row>
        <row r="89290">
          <cell r="A89290" t="str">
            <v>9235283</v>
          </cell>
          <cell r="F89290" t="str">
            <v/>
          </cell>
        </row>
        <row r="89291">
          <cell r="A89291" t="str">
            <v>92354993</v>
          </cell>
          <cell r="F89291" t="str">
            <v/>
          </cell>
        </row>
        <row r="89292">
          <cell r="A89292" t="str">
            <v>92355658</v>
          </cell>
          <cell r="F89292" t="str">
            <v/>
          </cell>
        </row>
        <row r="89293">
          <cell r="A89293" t="str">
            <v>92356218</v>
          </cell>
          <cell r="F89293" t="str">
            <v/>
          </cell>
        </row>
        <row r="89294">
          <cell r="A89294" t="str">
            <v>92356796</v>
          </cell>
          <cell r="F89294" t="str">
            <v/>
          </cell>
        </row>
        <row r="89295">
          <cell r="A89295" t="str">
            <v>92357829</v>
          </cell>
          <cell r="F89295" t="str">
            <v/>
          </cell>
        </row>
        <row r="89296">
          <cell r="A89296" t="str">
            <v>92358589</v>
          </cell>
          <cell r="F89296" t="str">
            <v/>
          </cell>
        </row>
        <row r="89297">
          <cell r="A89297" t="str">
            <v>92359758</v>
          </cell>
          <cell r="F89297" t="str">
            <v/>
          </cell>
        </row>
        <row r="89298">
          <cell r="A89298" t="str">
            <v>92361636</v>
          </cell>
          <cell r="F89298" t="str">
            <v/>
          </cell>
        </row>
        <row r="89299">
          <cell r="A89299" t="str">
            <v>92361797</v>
          </cell>
          <cell r="F89299" t="str">
            <v/>
          </cell>
        </row>
        <row r="89300">
          <cell r="A89300" t="str">
            <v>92362287</v>
          </cell>
          <cell r="F89300" t="str">
            <v/>
          </cell>
        </row>
        <row r="89301">
          <cell r="A89301" t="str">
            <v>92363594</v>
          </cell>
          <cell r="F89301" t="str">
            <v/>
          </cell>
        </row>
        <row r="89302">
          <cell r="A89302" t="str">
            <v>92364574</v>
          </cell>
          <cell r="F89302" t="str">
            <v/>
          </cell>
        </row>
        <row r="89303">
          <cell r="A89303" t="str">
            <v>92365298</v>
          </cell>
          <cell r="F89303" t="str">
            <v/>
          </cell>
        </row>
        <row r="89304">
          <cell r="A89304" t="str">
            <v>92365917</v>
          </cell>
          <cell r="F89304" t="str">
            <v/>
          </cell>
        </row>
        <row r="89305">
          <cell r="A89305" t="str">
            <v>92366463</v>
          </cell>
          <cell r="F89305" t="str">
            <v/>
          </cell>
        </row>
        <row r="89306">
          <cell r="A89306" t="str">
            <v>92366764</v>
          </cell>
          <cell r="F89306" t="str">
            <v/>
          </cell>
        </row>
        <row r="89307">
          <cell r="A89307" t="str">
            <v>92367375</v>
          </cell>
          <cell r="F89307" t="str">
            <v/>
          </cell>
        </row>
        <row r="89308">
          <cell r="A89308" t="str">
            <v>92367858</v>
          </cell>
          <cell r="F89308" t="str">
            <v/>
          </cell>
        </row>
        <row r="89309">
          <cell r="A89309" t="str">
            <v>92368442</v>
          </cell>
          <cell r="F89309" t="str">
            <v/>
          </cell>
        </row>
        <row r="89310">
          <cell r="A89310" t="str">
            <v>92369092</v>
          </cell>
          <cell r="F89310" t="str">
            <v/>
          </cell>
        </row>
        <row r="89311">
          <cell r="A89311" t="str">
            <v>92369268</v>
          </cell>
          <cell r="F89311" t="str">
            <v/>
          </cell>
        </row>
        <row r="89312">
          <cell r="A89312" t="str">
            <v>92369280</v>
          </cell>
          <cell r="F89312" t="str">
            <v/>
          </cell>
        </row>
        <row r="89313">
          <cell r="A89313" t="str">
            <v>92369813</v>
          </cell>
          <cell r="F89313" t="str">
            <v/>
          </cell>
        </row>
        <row r="89314">
          <cell r="A89314" t="str">
            <v>92370565</v>
          </cell>
          <cell r="F89314" t="str">
            <v/>
          </cell>
        </row>
        <row r="89315">
          <cell r="A89315" t="str">
            <v>92370891</v>
          </cell>
          <cell r="F89315" t="str">
            <v/>
          </cell>
        </row>
        <row r="89316">
          <cell r="A89316" t="str">
            <v>9237278</v>
          </cell>
          <cell r="F89316" t="str">
            <v/>
          </cell>
        </row>
        <row r="89317">
          <cell r="A89317" t="str">
            <v>923738</v>
          </cell>
          <cell r="F89317" t="str">
            <v/>
          </cell>
        </row>
        <row r="89318">
          <cell r="A89318" t="str">
            <v>92374776</v>
          </cell>
          <cell r="F89318" t="str">
            <v/>
          </cell>
        </row>
        <row r="89319">
          <cell r="A89319" t="str">
            <v>92375173</v>
          </cell>
          <cell r="F89319" t="str">
            <v/>
          </cell>
        </row>
        <row r="89320">
          <cell r="A89320" t="str">
            <v>92375411</v>
          </cell>
          <cell r="F89320" t="str">
            <v/>
          </cell>
        </row>
        <row r="89321">
          <cell r="A89321" t="str">
            <v>92375521</v>
          </cell>
          <cell r="F89321" t="str">
            <v/>
          </cell>
        </row>
        <row r="89322">
          <cell r="A89322" t="str">
            <v>92375836</v>
          </cell>
          <cell r="F89322" t="str">
            <v/>
          </cell>
        </row>
        <row r="89323">
          <cell r="A89323" t="str">
            <v>92376179</v>
          </cell>
          <cell r="F89323" t="str">
            <v/>
          </cell>
        </row>
        <row r="89324">
          <cell r="A89324" t="str">
            <v>9237700</v>
          </cell>
          <cell r="F89324" t="str">
            <v/>
          </cell>
        </row>
        <row r="89325">
          <cell r="A89325" t="str">
            <v>92377333</v>
          </cell>
          <cell r="F89325" t="str">
            <v>DUPLICADOS</v>
          </cell>
        </row>
        <row r="89326">
          <cell r="A89326" t="str">
            <v>92378137</v>
          </cell>
          <cell r="F89326" t="str">
            <v/>
          </cell>
        </row>
        <row r="89327">
          <cell r="A89327" t="str">
            <v>92380849</v>
          </cell>
          <cell r="F89327" t="str">
            <v/>
          </cell>
        </row>
        <row r="89328">
          <cell r="A89328" t="str">
            <v>92380971</v>
          </cell>
          <cell r="F89328" t="str">
            <v/>
          </cell>
        </row>
        <row r="89329">
          <cell r="A89329" t="str">
            <v>92381186</v>
          </cell>
          <cell r="F89329" t="str">
            <v/>
          </cell>
        </row>
        <row r="89330">
          <cell r="A89330" t="str">
            <v>92381500</v>
          </cell>
          <cell r="F89330" t="str">
            <v/>
          </cell>
        </row>
        <row r="89331">
          <cell r="A89331" t="str">
            <v>92382529</v>
          </cell>
          <cell r="F89331" t="str">
            <v/>
          </cell>
        </row>
        <row r="89332">
          <cell r="A89332" t="str">
            <v>92384875</v>
          </cell>
          <cell r="F89332" t="str">
            <v/>
          </cell>
        </row>
        <row r="89333">
          <cell r="A89333" t="str">
            <v>92386089</v>
          </cell>
          <cell r="F89333" t="str">
            <v/>
          </cell>
        </row>
        <row r="89334">
          <cell r="A89334" t="str">
            <v>92386174</v>
          </cell>
          <cell r="F89334" t="str">
            <v/>
          </cell>
        </row>
        <row r="89335">
          <cell r="A89335" t="str">
            <v>92386337</v>
          </cell>
          <cell r="F89335" t="str">
            <v/>
          </cell>
        </row>
        <row r="89336">
          <cell r="A89336" t="str">
            <v>92386465</v>
          </cell>
          <cell r="F89336" t="str">
            <v/>
          </cell>
        </row>
        <row r="89337">
          <cell r="A89337" t="str">
            <v>92386608</v>
          </cell>
          <cell r="F89337" t="str">
            <v>DUPLICADOS</v>
          </cell>
        </row>
        <row r="89338">
          <cell r="A89338" t="str">
            <v>92386735</v>
          </cell>
          <cell r="F89338" t="str">
            <v/>
          </cell>
        </row>
        <row r="89339">
          <cell r="A89339" t="str">
            <v>92387012</v>
          </cell>
          <cell r="F89339" t="str">
            <v/>
          </cell>
        </row>
        <row r="89340">
          <cell r="A89340" t="str">
            <v>92387425</v>
          </cell>
          <cell r="F89340" t="str">
            <v/>
          </cell>
        </row>
        <row r="89341">
          <cell r="A89341" t="str">
            <v>92387747</v>
          </cell>
          <cell r="F89341" t="str">
            <v/>
          </cell>
        </row>
        <row r="89342">
          <cell r="A89342" t="str">
            <v>92388019</v>
          </cell>
          <cell r="F89342" t="str">
            <v/>
          </cell>
        </row>
        <row r="89343">
          <cell r="A89343" t="str">
            <v>92389077</v>
          </cell>
          <cell r="F89343" t="str">
            <v/>
          </cell>
        </row>
        <row r="89344">
          <cell r="A89344" t="str">
            <v>92389189</v>
          </cell>
          <cell r="F89344" t="str">
            <v/>
          </cell>
        </row>
        <row r="89345">
          <cell r="A89345" t="str">
            <v>92389570</v>
          </cell>
          <cell r="F89345" t="str">
            <v/>
          </cell>
        </row>
        <row r="89346">
          <cell r="A89346" t="str">
            <v>9239038</v>
          </cell>
          <cell r="F89346" t="str">
            <v/>
          </cell>
        </row>
        <row r="89347">
          <cell r="A89347" t="str">
            <v>92391297</v>
          </cell>
          <cell r="F89347" t="str">
            <v/>
          </cell>
        </row>
        <row r="89348">
          <cell r="A89348" t="str">
            <v>92391606</v>
          </cell>
          <cell r="F89348" t="str">
            <v/>
          </cell>
        </row>
        <row r="89349">
          <cell r="A89349" t="str">
            <v>92391948</v>
          </cell>
          <cell r="F89349" t="str">
            <v/>
          </cell>
        </row>
        <row r="89350">
          <cell r="A89350" t="str">
            <v>92392238</v>
          </cell>
          <cell r="F89350" t="str">
            <v/>
          </cell>
        </row>
        <row r="89351">
          <cell r="A89351" t="str">
            <v>92393501</v>
          </cell>
          <cell r="F89351" t="str">
            <v/>
          </cell>
        </row>
        <row r="89352">
          <cell r="A89352" t="str">
            <v>92393993</v>
          </cell>
          <cell r="F89352" t="str">
            <v/>
          </cell>
        </row>
        <row r="89353">
          <cell r="A89353" t="str">
            <v>92396337</v>
          </cell>
          <cell r="F89353" t="str">
            <v/>
          </cell>
        </row>
        <row r="89354">
          <cell r="A89354" t="str">
            <v>92396424</v>
          </cell>
          <cell r="F89354" t="str">
            <v/>
          </cell>
        </row>
        <row r="89355">
          <cell r="A89355" t="str">
            <v>92396997</v>
          </cell>
          <cell r="F89355" t="str">
            <v/>
          </cell>
        </row>
        <row r="89356">
          <cell r="A89356" t="str">
            <v>92397195</v>
          </cell>
          <cell r="F89356" t="str">
            <v/>
          </cell>
        </row>
        <row r="89357">
          <cell r="A89357" t="str">
            <v>92397314</v>
          </cell>
          <cell r="F89357" t="str">
            <v/>
          </cell>
        </row>
        <row r="89358">
          <cell r="A89358" t="str">
            <v>92397645</v>
          </cell>
          <cell r="F89358" t="str">
            <v/>
          </cell>
        </row>
        <row r="89359">
          <cell r="A89359" t="str">
            <v>92397991</v>
          </cell>
          <cell r="F89359" t="str">
            <v/>
          </cell>
        </row>
        <row r="89360">
          <cell r="A89360" t="str">
            <v>92399047</v>
          </cell>
          <cell r="F89360" t="str">
            <v/>
          </cell>
        </row>
        <row r="89361">
          <cell r="A89361" t="str">
            <v>92400081</v>
          </cell>
          <cell r="F89361" t="str">
            <v/>
          </cell>
        </row>
        <row r="89362">
          <cell r="A89362" t="str">
            <v>92400223</v>
          </cell>
          <cell r="F89362" t="str">
            <v/>
          </cell>
        </row>
        <row r="89363">
          <cell r="A89363" t="str">
            <v>92400828</v>
          </cell>
          <cell r="F89363" t="str">
            <v/>
          </cell>
        </row>
        <row r="89364">
          <cell r="A89364" t="str">
            <v>9240167</v>
          </cell>
          <cell r="F89364" t="str">
            <v/>
          </cell>
        </row>
        <row r="89365">
          <cell r="A89365" t="str">
            <v>92402123</v>
          </cell>
          <cell r="F89365" t="str">
            <v/>
          </cell>
        </row>
        <row r="89366">
          <cell r="A89366" t="str">
            <v>92402360</v>
          </cell>
          <cell r="F89366" t="str">
            <v/>
          </cell>
        </row>
        <row r="89367">
          <cell r="A89367" t="str">
            <v>92402633</v>
          </cell>
          <cell r="F89367" t="str">
            <v/>
          </cell>
        </row>
        <row r="89368">
          <cell r="A89368" t="str">
            <v>92402871</v>
          </cell>
          <cell r="F89368" t="str">
            <v/>
          </cell>
        </row>
        <row r="89369">
          <cell r="A89369" t="str">
            <v>92403219</v>
          </cell>
          <cell r="F89369" t="str">
            <v/>
          </cell>
        </row>
        <row r="89370">
          <cell r="A89370" t="str">
            <v>92406465</v>
          </cell>
          <cell r="F89370" t="str">
            <v/>
          </cell>
        </row>
        <row r="89371">
          <cell r="A89371" t="str">
            <v>92406651</v>
          </cell>
          <cell r="F89371" t="str">
            <v/>
          </cell>
        </row>
        <row r="89372">
          <cell r="A89372" t="str">
            <v>92406827</v>
          </cell>
          <cell r="F89372" t="str">
            <v/>
          </cell>
        </row>
        <row r="89373">
          <cell r="A89373" t="str">
            <v>92406981</v>
          </cell>
          <cell r="F89373" t="str">
            <v/>
          </cell>
        </row>
        <row r="89374">
          <cell r="A89374" t="str">
            <v>92408513</v>
          </cell>
          <cell r="F89374" t="str">
            <v/>
          </cell>
        </row>
        <row r="89375">
          <cell r="A89375" t="str">
            <v>92408888</v>
          </cell>
          <cell r="F89375" t="str">
            <v/>
          </cell>
        </row>
        <row r="89376">
          <cell r="A89376" t="str">
            <v>92409593</v>
          </cell>
          <cell r="F89376" t="str">
            <v/>
          </cell>
        </row>
        <row r="89377">
          <cell r="A89377" t="str">
            <v>92410146</v>
          </cell>
          <cell r="F89377" t="str">
            <v/>
          </cell>
        </row>
        <row r="89378">
          <cell r="A89378" t="str">
            <v>92410305</v>
          </cell>
          <cell r="F89378" t="str">
            <v/>
          </cell>
        </row>
        <row r="89379">
          <cell r="A89379" t="str">
            <v>92412700</v>
          </cell>
          <cell r="F89379" t="str">
            <v/>
          </cell>
        </row>
        <row r="89380">
          <cell r="A89380" t="str">
            <v>92414900</v>
          </cell>
          <cell r="F89380" t="str">
            <v/>
          </cell>
        </row>
        <row r="89381">
          <cell r="A89381" t="str">
            <v>92415451</v>
          </cell>
          <cell r="F89381" t="str">
            <v/>
          </cell>
        </row>
        <row r="89382">
          <cell r="A89382" t="str">
            <v>92415958</v>
          </cell>
          <cell r="F89382" t="str">
            <v/>
          </cell>
        </row>
        <row r="89383">
          <cell r="A89383" t="str">
            <v>92416032</v>
          </cell>
          <cell r="F89383" t="str">
            <v/>
          </cell>
        </row>
        <row r="89384">
          <cell r="A89384" t="str">
            <v>92416048</v>
          </cell>
          <cell r="F89384" t="str">
            <v/>
          </cell>
        </row>
        <row r="89385">
          <cell r="A89385" t="str">
            <v>92416146</v>
          </cell>
          <cell r="F89385" t="str">
            <v/>
          </cell>
        </row>
        <row r="89386">
          <cell r="A89386" t="str">
            <v>92417554</v>
          </cell>
          <cell r="F89386" t="str">
            <v/>
          </cell>
        </row>
        <row r="89387">
          <cell r="A89387" t="str">
            <v>92417616</v>
          </cell>
          <cell r="F89387" t="str">
            <v/>
          </cell>
        </row>
        <row r="89388">
          <cell r="A89388" t="str">
            <v>92418198</v>
          </cell>
          <cell r="F89388" t="str">
            <v/>
          </cell>
        </row>
        <row r="89389">
          <cell r="A89389" t="str">
            <v>92419373</v>
          </cell>
          <cell r="F89389" t="str">
            <v/>
          </cell>
        </row>
        <row r="89390">
          <cell r="A89390" t="str">
            <v>92420086</v>
          </cell>
          <cell r="F89390" t="str">
            <v/>
          </cell>
        </row>
        <row r="89391">
          <cell r="A89391" t="str">
            <v>92420969</v>
          </cell>
          <cell r="F89391" t="str">
            <v/>
          </cell>
        </row>
        <row r="89392">
          <cell r="A89392" t="str">
            <v>92422843</v>
          </cell>
          <cell r="F89392" t="str">
            <v/>
          </cell>
        </row>
        <row r="89393">
          <cell r="A89393" t="str">
            <v>92424975</v>
          </cell>
          <cell r="F89393" t="str">
            <v/>
          </cell>
        </row>
        <row r="89394">
          <cell r="A89394" t="str">
            <v xml:space="preserve">92425567 </v>
          </cell>
          <cell r="F89394" t="str">
            <v/>
          </cell>
        </row>
        <row r="89395">
          <cell r="A89395" t="str">
            <v>92426316</v>
          </cell>
          <cell r="F89395" t="str">
            <v/>
          </cell>
        </row>
        <row r="89396">
          <cell r="A89396" t="str">
            <v>92427120</v>
          </cell>
          <cell r="F89396" t="str">
            <v/>
          </cell>
        </row>
        <row r="89397">
          <cell r="A89397" t="str">
            <v>92430295</v>
          </cell>
          <cell r="F89397" t="str">
            <v/>
          </cell>
        </row>
        <row r="89398">
          <cell r="A89398" t="str">
            <v>9243050</v>
          </cell>
          <cell r="F89398" t="str">
            <v/>
          </cell>
        </row>
        <row r="89399">
          <cell r="A89399" t="str">
            <v>92432490</v>
          </cell>
          <cell r="F89399" t="str">
            <v/>
          </cell>
        </row>
        <row r="89400">
          <cell r="A89400" t="str">
            <v>92437949</v>
          </cell>
          <cell r="F89400" t="str">
            <v/>
          </cell>
        </row>
        <row r="89401">
          <cell r="A89401" t="str">
            <v>92439602</v>
          </cell>
          <cell r="F89401" t="str">
            <v/>
          </cell>
        </row>
        <row r="89402">
          <cell r="A89402" t="str">
            <v>9244008</v>
          </cell>
          <cell r="F89402" t="str">
            <v/>
          </cell>
        </row>
        <row r="89403">
          <cell r="A89403" t="str">
            <v>92441361</v>
          </cell>
          <cell r="F89403" t="str">
            <v/>
          </cell>
        </row>
        <row r="89404">
          <cell r="A89404" t="str">
            <v>92441459</v>
          </cell>
          <cell r="F89404" t="str">
            <v/>
          </cell>
        </row>
        <row r="89405">
          <cell r="A89405" t="str">
            <v>92441572</v>
          </cell>
          <cell r="F89405" t="str">
            <v/>
          </cell>
        </row>
        <row r="89406">
          <cell r="A89406" t="str">
            <v>92441587</v>
          </cell>
          <cell r="F89406" t="str">
            <v/>
          </cell>
        </row>
        <row r="89407">
          <cell r="A89407" t="str">
            <v>92445645</v>
          </cell>
          <cell r="F89407" t="str">
            <v/>
          </cell>
        </row>
        <row r="89408">
          <cell r="A89408" t="str">
            <v>9244567</v>
          </cell>
          <cell r="F89408" t="str">
            <v/>
          </cell>
        </row>
        <row r="89409">
          <cell r="A89409" t="str">
            <v>92445832</v>
          </cell>
          <cell r="F89409" t="str">
            <v/>
          </cell>
        </row>
        <row r="89410">
          <cell r="A89410" t="str">
            <v>92447942</v>
          </cell>
          <cell r="F89410" t="str">
            <v>DUPLICADOS</v>
          </cell>
        </row>
        <row r="89411">
          <cell r="A89411" t="str">
            <v>92448339</v>
          </cell>
          <cell r="F89411" t="str">
            <v>DUPLICADOS</v>
          </cell>
        </row>
        <row r="89412">
          <cell r="A89412" t="str">
            <v>92449672</v>
          </cell>
          <cell r="F89412" t="str">
            <v/>
          </cell>
        </row>
        <row r="89413">
          <cell r="A89413" t="str">
            <v>92450789</v>
          </cell>
          <cell r="F89413" t="str">
            <v/>
          </cell>
        </row>
        <row r="89414">
          <cell r="A89414" t="str">
            <v>924513</v>
          </cell>
          <cell r="F89414" t="str">
            <v/>
          </cell>
        </row>
        <row r="89415">
          <cell r="A89415" t="str">
            <v>9245229</v>
          </cell>
          <cell r="F89415" t="str">
            <v/>
          </cell>
        </row>
        <row r="89416">
          <cell r="A89416" t="str">
            <v>92453173</v>
          </cell>
          <cell r="F89416" t="str">
            <v/>
          </cell>
        </row>
        <row r="89417">
          <cell r="A89417" t="str">
            <v>92453663</v>
          </cell>
          <cell r="F89417" t="str">
            <v/>
          </cell>
        </row>
        <row r="89418">
          <cell r="A89418" t="str">
            <v>92457482</v>
          </cell>
          <cell r="F89418" t="str">
            <v/>
          </cell>
        </row>
        <row r="89419">
          <cell r="A89419" t="str">
            <v>92457608</v>
          </cell>
          <cell r="F89419" t="str">
            <v/>
          </cell>
        </row>
        <row r="89420">
          <cell r="A89420" t="str">
            <v>92459230</v>
          </cell>
          <cell r="F89420" t="str">
            <v/>
          </cell>
        </row>
        <row r="89421">
          <cell r="A89421" t="str">
            <v>92460790</v>
          </cell>
          <cell r="F89421" t="str">
            <v/>
          </cell>
        </row>
        <row r="89422">
          <cell r="A89422" t="str">
            <v>92460979</v>
          </cell>
          <cell r="F89422" t="str">
            <v/>
          </cell>
        </row>
        <row r="89423">
          <cell r="A89423" t="str">
            <v>92461137</v>
          </cell>
          <cell r="F89423" t="str">
            <v/>
          </cell>
        </row>
        <row r="89424">
          <cell r="A89424" t="str">
            <v>92461224</v>
          </cell>
          <cell r="F89424" t="str">
            <v/>
          </cell>
        </row>
        <row r="89425">
          <cell r="A89425" t="str">
            <v>92461412</v>
          </cell>
          <cell r="F89425" t="str">
            <v/>
          </cell>
        </row>
        <row r="89426">
          <cell r="A89426" t="str">
            <v>9246229</v>
          </cell>
          <cell r="F89426" t="str">
            <v/>
          </cell>
        </row>
        <row r="89427">
          <cell r="A89427" t="str">
            <v>92462723</v>
          </cell>
          <cell r="F89427" t="str">
            <v/>
          </cell>
        </row>
        <row r="89428">
          <cell r="A89428" t="str">
            <v>92463116</v>
          </cell>
          <cell r="F89428" t="str">
            <v/>
          </cell>
        </row>
        <row r="89429">
          <cell r="A89429" t="str">
            <v>92463258</v>
          </cell>
          <cell r="F89429" t="str">
            <v/>
          </cell>
        </row>
        <row r="89430">
          <cell r="A89430" t="str">
            <v>924645</v>
          </cell>
          <cell r="F89430" t="str">
            <v/>
          </cell>
        </row>
        <row r="89431">
          <cell r="A89431" t="str">
            <v>92464514</v>
          </cell>
          <cell r="F89431" t="str">
            <v/>
          </cell>
        </row>
        <row r="89432">
          <cell r="A89432" t="str">
            <v>92464661</v>
          </cell>
          <cell r="F89432" t="str">
            <v/>
          </cell>
        </row>
        <row r="89433">
          <cell r="A89433" t="str">
            <v>92464799</v>
          </cell>
          <cell r="F89433" t="str">
            <v/>
          </cell>
        </row>
        <row r="89434">
          <cell r="A89434" t="str">
            <v>92464945</v>
          </cell>
          <cell r="F89434" t="str">
            <v/>
          </cell>
        </row>
        <row r="89435">
          <cell r="A89435" t="str">
            <v>92465074</v>
          </cell>
          <cell r="F89435" t="str">
            <v/>
          </cell>
        </row>
        <row r="89436">
          <cell r="A89436" t="str">
            <v>9246588</v>
          </cell>
          <cell r="F89436" t="str">
            <v/>
          </cell>
        </row>
        <row r="89437">
          <cell r="A89437" t="str">
            <v>92467083</v>
          </cell>
          <cell r="F89437" t="str">
            <v/>
          </cell>
        </row>
        <row r="89438">
          <cell r="A89438" t="str">
            <v>92467326</v>
          </cell>
          <cell r="F89438" t="str">
            <v/>
          </cell>
        </row>
        <row r="89439">
          <cell r="A89439" t="str">
            <v>9246736</v>
          </cell>
          <cell r="F89439" t="str">
            <v/>
          </cell>
        </row>
        <row r="89440">
          <cell r="A89440" t="str">
            <v>92468019</v>
          </cell>
          <cell r="F89440" t="str">
            <v/>
          </cell>
        </row>
        <row r="89441">
          <cell r="A89441" t="str">
            <v>92468133</v>
          </cell>
          <cell r="F89441" t="str">
            <v/>
          </cell>
        </row>
        <row r="89442">
          <cell r="A89442" t="str">
            <v>92468240</v>
          </cell>
          <cell r="F89442" t="str">
            <v/>
          </cell>
        </row>
        <row r="89443">
          <cell r="A89443" t="str">
            <v>92468339</v>
          </cell>
          <cell r="F89443" t="str">
            <v/>
          </cell>
        </row>
        <row r="89444">
          <cell r="A89444" t="str">
            <v>92468431</v>
          </cell>
          <cell r="F89444" t="str">
            <v/>
          </cell>
        </row>
        <row r="89445">
          <cell r="A89445" t="str">
            <v>92468535</v>
          </cell>
          <cell r="F89445" t="str">
            <v/>
          </cell>
        </row>
        <row r="89446">
          <cell r="A89446" t="str">
            <v>92468705</v>
          </cell>
          <cell r="F89446" t="str">
            <v/>
          </cell>
        </row>
        <row r="89447">
          <cell r="A89447" t="str">
            <v>92469167</v>
          </cell>
          <cell r="F89447" t="str">
            <v/>
          </cell>
        </row>
        <row r="89448">
          <cell r="A89448" t="str">
            <v>92469360</v>
          </cell>
          <cell r="F89448" t="str">
            <v/>
          </cell>
        </row>
        <row r="89449">
          <cell r="A89449" t="str">
            <v>92471316</v>
          </cell>
          <cell r="F89449" t="str">
            <v>DUPLICADOS</v>
          </cell>
        </row>
        <row r="89450">
          <cell r="A89450" t="str">
            <v>92471318</v>
          </cell>
          <cell r="F89450" t="str">
            <v/>
          </cell>
        </row>
        <row r="89451">
          <cell r="A89451" t="str">
            <v>92471427</v>
          </cell>
          <cell r="F89451" t="str">
            <v/>
          </cell>
        </row>
        <row r="89452">
          <cell r="A89452" t="str">
            <v xml:space="preserve">92471523 </v>
          </cell>
          <cell r="F89452" t="str">
            <v/>
          </cell>
        </row>
        <row r="89453">
          <cell r="A89453" t="str">
            <v>92471649</v>
          </cell>
          <cell r="F89453" t="str">
            <v/>
          </cell>
        </row>
        <row r="89454">
          <cell r="A89454" t="str">
            <v>92471854</v>
          </cell>
          <cell r="F89454" t="str">
            <v/>
          </cell>
        </row>
        <row r="89455">
          <cell r="A89455" t="str">
            <v>92473880</v>
          </cell>
          <cell r="F89455" t="str">
            <v/>
          </cell>
        </row>
        <row r="89456">
          <cell r="A89456" t="str">
            <v>92474385</v>
          </cell>
          <cell r="F89456" t="str">
            <v/>
          </cell>
        </row>
        <row r="89457">
          <cell r="A89457" t="str">
            <v>92474470</v>
          </cell>
          <cell r="F89457" t="str">
            <v/>
          </cell>
        </row>
        <row r="89458">
          <cell r="A89458" t="str">
            <v>92474557</v>
          </cell>
          <cell r="F89458" t="str">
            <v/>
          </cell>
        </row>
        <row r="89459">
          <cell r="A89459" t="str">
            <v>92474632</v>
          </cell>
          <cell r="F89459" t="str">
            <v/>
          </cell>
        </row>
        <row r="89460">
          <cell r="A89460" t="str">
            <v>92474754</v>
          </cell>
          <cell r="F89460" t="str">
            <v/>
          </cell>
        </row>
        <row r="89461">
          <cell r="A89461" t="str">
            <v>92474834</v>
          </cell>
          <cell r="F89461" t="str">
            <v/>
          </cell>
        </row>
        <row r="89462">
          <cell r="A89462" t="str">
            <v>92475494</v>
          </cell>
          <cell r="F89462" t="str">
            <v/>
          </cell>
        </row>
        <row r="89463">
          <cell r="A89463" t="str">
            <v>92475568</v>
          </cell>
          <cell r="F89463" t="str">
            <v/>
          </cell>
        </row>
        <row r="89464">
          <cell r="A89464" t="str">
            <v>92476626</v>
          </cell>
          <cell r="F89464" t="str">
            <v/>
          </cell>
        </row>
        <row r="89465">
          <cell r="A89465" t="str">
            <v>92476770</v>
          </cell>
          <cell r="F89465" t="str">
            <v/>
          </cell>
        </row>
        <row r="89466">
          <cell r="A89466" t="str">
            <v>92477393</v>
          </cell>
          <cell r="F89466" t="str">
            <v/>
          </cell>
        </row>
        <row r="89467">
          <cell r="A89467" t="str">
            <v>92478662</v>
          </cell>
          <cell r="F89467" t="str">
            <v/>
          </cell>
        </row>
        <row r="89468">
          <cell r="A89468" t="str">
            <v>92482038</v>
          </cell>
          <cell r="F89468" t="str">
            <v/>
          </cell>
        </row>
        <row r="89469">
          <cell r="A89469" t="str">
            <v>92484323</v>
          </cell>
          <cell r="F89469" t="str">
            <v/>
          </cell>
        </row>
        <row r="89470">
          <cell r="A89470" t="str">
            <v>92484365</v>
          </cell>
          <cell r="F89470" t="str">
            <v/>
          </cell>
        </row>
        <row r="89471">
          <cell r="A89471" t="str">
            <v>92485504</v>
          </cell>
          <cell r="F89471" t="str">
            <v/>
          </cell>
        </row>
        <row r="89472">
          <cell r="A89472" t="str">
            <v>92487245</v>
          </cell>
          <cell r="F89472" t="str">
            <v/>
          </cell>
        </row>
        <row r="89473">
          <cell r="A89473" t="str">
            <v>9248749</v>
          </cell>
          <cell r="F89473" t="str">
            <v/>
          </cell>
        </row>
        <row r="89474">
          <cell r="A89474" t="str">
            <v>92487634</v>
          </cell>
          <cell r="F89474" t="str">
            <v/>
          </cell>
        </row>
        <row r="89475">
          <cell r="A89475" t="str">
            <v xml:space="preserve">9248778 </v>
          </cell>
          <cell r="F89475" t="str">
            <v/>
          </cell>
        </row>
        <row r="89476">
          <cell r="A89476" t="str">
            <v>92488717</v>
          </cell>
          <cell r="F89476" t="str">
            <v/>
          </cell>
        </row>
        <row r="89477">
          <cell r="A89477" t="str">
            <v>92488790</v>
          </cell>
          <cell r="F89477" t="str">
            <v/>
          </cell>
        </row>
        <row r="89478">
          <cell r="A89478" t="str">
            <v>92491011</v>
          </cell>
          <cell r="F89478" t="str">
            <v/>
          </cell>
        </row>
        <row r="89479">
          <cell r="A89479" t="str">
            <v>92491442</v>
          </cell>
          <cell r="F89479" t="str">
            <v/>
          </cell>
        </row>
        <row r="89480">
          <cell r="A89480" t="str">
            <v>92493815</v>
          </cell>
          <cell r="F89480" t="str">
            <v/>
          </cell>
        </row>
        <row r="89481">
          <cell r="A89481" t="str">
            <v>92497257</v>
          </cell>
          <cell r="F89481" t="str">
            <v/>
          </cell>
        </row>
        <row r="89482">
          <cell r="A89482" t="str">
            <v>92499216</v>
          </cell>
          <cell r="F89482" t="str">
            <v/>
          </cell>
        </row>
        <row r="89483">
          <cell r="A89483" t="str">
            <v>92499275</v>
          </cell>
          <cell r="F89483" t="str">
            <v/>
          </cell>
        </row>
        <row r="89484">
          <cell r="A89484" t="str">
            <v>92502217</v>
          </cell>
          <cell r="F89484" t="str">
            <v/>
          </cell>
        </row>
        <row r="89485">
          <cell r="A89485" t="str">
            <v>92502329</v>
          </cell>
          <cell r="F89485" t="str">
            <v/>
          </cell>
        </row>
        <row r="89486">
          <cell r="A89486" t="str">
            <v>92503092</v>
          </cell>
          <cell r="F89486" t="str">
            <v/>
          </cell>
        </row>
        <row r="89487">
          <cell r="A89487" t="str">
            <v>92504594</v>
          </cell>
          <cell r="F89487" t="str">
            <v/>
          </cell>
        </row>
        <row r="89488">
          <cell r="A89488" t="str">
            <v>92505065</v>
          </cell>
          <cell r="F89488" t="str">
            <v/>
          </cell>
        </row>
        <row r="89489">
          <cell r="A89489" t="str">
            <v>92505504</v>
          </cell>
          <cell r="F89489" t="str">
            <v/>
          </cell>
        </row>
        <row r="89490">
          <cell r="A89490" t="str">
            <v>92506991</v>
          </cell>
          <cell r="F89490" t="str">
            <v/>
          </cell>
        </row>
        <row r="89491">
          <cell r="A89491" t="str">
            <v>92507938</v>
          </cell>
          <cell r="F89491" t="str">
            <v/>
          </cell>
        </row>
        <row r="89492">
          <cell r="A89492" t="str">
            <v>92508338</v>
          </cell>
          <cell r="F89492" t="str">
            <v/>
          </cell>
        </row>
        <row r="89493">
          <cell r="A89493" t="str">
            <v>92509958</v>
          </cell>
          <cell r="F89493" t="str">
            <v/>
          </cell>
        </row>
        <row r="89494">
          <cell r="A89494" t="str">
            <v>92510181</v>
          </cell>
          <cell r="F89494" t="str">
            <v/>
          </cell>
        </row>
        <row r="89495">
          <cell r="A89495" t="str">
            <v>92510310</v>
          </cell>
          <cell r="F89495" t="str">
            <v/>
          </cell>
        </row>
        <row r="89496">
          <cell r="A89496" t="str">
            <v>92510711</v>
          </cell>
          <cell r="F89496" t="str">
            <v/>
          </cell>
        </row>
        <row r="89497">
          <cell r="A89497" t="str">
            <v>92512134</v>
          </cell>
          <cell r="F89497" t="str">
            <v/>
          </cell>
        </row>
        <row r="89498">
          <cell r="A89498" t="str">
            <v>92512965</v>
          </cell>
          <cell r="F89498" t="str">
            <v/>
          </cell>
        </row>
        <row r="89499">
          <cell r="A89499" t="str">
            <v>92513390</v>
          </cell>
          <cell r="F89499" t="str">
            <v/>
          </cell>
        </row>
        <row r="89500">
          <cell r="A89500" t="str">
            <v>92514096</v>
          </cell>
          <cell r="F89500" t="str">
            <v/>
          </cell>
        </row>
        <row r="89501">
          <cell r="A89501" t="str">
            <v>92516129</v>
          </cell>
          <cell r="F89501" t="str">
            <v/>
          </cell>
        </row>
        <row r="89502">
          <cell r="A89502" t="str">
            <v>92516454</v>
          </cell>
          <cell r="F89502" t="str">
            <v/>
          </cell>
        </row>
        <row r="89503">
          <cell r="A89503" t="str">
            <v>9251684</v>
          </cell>
          <cell r="F89503" t="str">
            <v/>
          </cell>
        </row>
        <row r="89504">
          <cell r="A89504" t="str">
            <v>9251833</v>
          </cell>
          <cell r="F89504" t="str">
            <v/>
          </cell>
        </row>
        <row r="89505">
          <cell r="A89505" t="str">
            <v>92518458</v>
          </cell>
          <cell r="F89505" t="str">
            <v/>
          </cell>
        </row>
        <row r="89506">
          <cell r="A89506" t="str">
            <v>92518710</v>
          </cell>
          <cell r="F89506" t="str">
            <v/>
          </cell>
        </row>
        <row r="89507">
          <cell r="A89507" t="str">
            <v>92520090</v>
          </cell>
          <cell r="F89507" t="str">
            <v/>
          </cell>
        </row>
        <row r="89508">
          <cell r="A89508" t="str">
            <v>92521040</v>
          </cell>
          <cell r="F89508" t="str">
            <v/>
          </cell>
        </row>
        <row r="89509">
          <cell r="A89509" t="str">
            <v>92521908</v>
          </cell>
          <cell r="F89509" t="str">
            <v/>
          </cell>
        </row>
        <row r="89510">
          <cell r="A89510" t="str">
            <v>92522155</v>
          </cell>
          <cell r="F89510" t="str">
            <v/>
          </cell>
        </row>
        <row r="89511">
          <cell r="A89511" t="str">
            <v>92522549</v>
          </cell>
          <cell r="F89511" t="str">
            <v/>
          </cell>
        </row>
        <row r="89512">
          <cell r="A89512" t="str">
            <v>92522598</v>
          </cell>
          <cell r="F89512" t="str">
            <v/>
          </cell>
        </row>
        <row r="89513">
          <cell r="A89513" t="str">
            <v>92522615</v>
          </cell>
          <cell r="F89513" t="str">
            <v/>
          </cell>
        </row>
        <row r="89514">
          <cell r="A89514" t="str">
            <v>92524348</v>
          </cell>
          <cell r="F89514" t="str">
            <v>DUPLICADOS</v>
          </cell>
        </row>
        <row r="89515">
          <cell r="A89515" t="str">
            <v>92524384</v>
          </cell>
          <cell r="F89515" t="str">
            <v/>
          </cell>
        </row>
        <row r="89516">
          <cell r="A89516" t="str">
            <v>92524925</v>
          </cell>
          <cell r="F89516" t="str">
            <v/>
          </cell>
        </row>
        <row r="89517">
          <cell r="A89517" t="str">
            <v>9252561</v>
          </cell>
          <cell r="F89517" t="str">
            <v/>
          </cell>
        </row>
        <row r="89518">
          <cell r="A89518" t="str">
            <v>92525790</v>
          </cell>
          <cell r="F89518" t="str">
            <v/>
          </cell>
        </row>
        <row r="89519">
          <cell r="A89519" t="str">
            <v>92525819</v>
          </cell>
          <cell r="F89519" t="str">
            <v/>
          </cell>
        </row>
        <row r="89520">
          <cell r="A89520" t="str">
            <v>92526231</v>
          </cell>
          <cell r="F89520" t="str">
            <v/>
          </cell>
        </row>
        <row r="89521">
          <cell r="A89521" t="str">
            <v>92526278</v>
          </cell>
          <cell r="F89521" t="str">
            <v/>
          </cell>
        </row>
        <row r="89522">
          <cell r="A89522" t="str">
            <v>92526499</v>
          </cell>
          <cell r="F89522" t="str">
            <v/>
          </cell>
        </row>
        <row r="89523">
          <cell r="A89523" t="str">
            <v>92527177</v>
          </cell>
          <cell r="F89523" t="str">
            <v/>
          </cell>
        </row>
        <row r="89524">
          <cell r="A89524" t="str">
            <v>9252788</v>
          </cell>
          <cell r="F89524" t="str">
            <v/>
          </cell>
        </row>
        <row r="89525">
          <cell r="A89525" t="str">
            <v>92528380</v>
          </cell>
          <cell r="F89525" t="str">
            <v/>
          </cell>
        </row>
        <row r="89526">
          <cell r="A89526" t="str">
            <v>92528763</v>
          </cell>
          <cell r="F89526" t="str">
            <v/>
          </cell>
        </row>
        <row r="89527">
          <cell r="A89527" t="str">
            <v>92529313</v>
          </cell>
          <cell r="F89527" t="str">
            <v/>
          </cell>
        </row>
        <row r="89528">
          <cell r="A89528" t="str">
            <v>92531075</v>
          </cell>
          <cell r="F89528" t="str">
            <v/>
          </cell>
        </row>
        <row r="89529">
          <cell r="A89529" t="str">
            <v>92531111</v>
          </cell>
          <cell r="F89529" t="str">
            <v>DUPLICADOS</v>
          </cell>
        </row>
        <row r="89530">
          <cell r="A89530" t="str">
            <v>9253218</v>
          </cell>
          <cell r="F89530" t="str">
            <v/>
          </cell>
        </row>
        <row r="89531">
          <cell r="A89531" t="str">
            <v>92532651</v>
          </cell>
          <cell r="F89531" t="str">
            <v>DUPLICADOS</v>
          </cell>
        </row>
        <row r="89532">
          <cell r="A89532" t="str">
            <v>9253282</v>
          </cell>
          <cell r="F89532" t="str">
            <v/>
          </cell>
        </row>
        <row r="89533">
          <cell r="A89533" t="str">
            <v>92532967</v>
          </cell>
          <cell r="F89533" t="str">
            <v/>
          </cell>
        </row>
        <row r="89534">
          <cell r="A89534" t="str">
            <v>9253349</v>
          </cell>
          <cell r="F89534" t="str">
            <v/>
          </cell>
        </row>
        <row r="89535">
          <cell r="A89535" t="str">
            <v>9253416</v>
          </cell>
          <cell r="F89535" t="str">
            <v/>
          </cell>
        </row>
        <row r="89536">
          <cell r="A89536" t="str">
            <v>92534257</v>
          </cell>
          <cell r="F89536" t="str">
            <v>DUPLICADOS</v>
          </cell>
        </row>
        <row r="89537">
          <cell r="A89537" t="str">
            <v>9253475</v>
          </cell>
          <cell r="F89537" t="str">
            <v/>
          </cell>
        </row>
        <row r="89538">
          <cell r="A89538" t="str">
            <v>92535510</v>
          </cell>
          <cell r="F89538" t="str">
            <v/>
          </cell>
        </row>
        <row r="89539">
          <cell r="A89539" t="str">
            <v>92535632</v>
          </cell>
          <cell r="F89539" t="str">
            <v/>
          </cell>
        </row>
        <row r="89540">
          <cell r="A89540" t="str">
            <v>92536004</v>
          </cell>
          <cell r="F89540" t="str">
            <v/>
          </cell>
        </row>
        <row r="89541">
          <cell r="A89541" t="str">
            <v>92536086</v>
          </cell>
          <cell r="F89541" t="str">
            <v>DUPLICADOS</v>
          </cell>
        </row>
        <row r="89542">
          <cell r="A89542" t="str">
            <v>92538361</v>
          </cell>
          <cell r="F89542" t="str">
            <v/>
          </cell>
        </row>
        <row r="89543">
          <cell r="A89543" t="str">
            <v>92538855</v>
          </cell>
          <cell r="F89543" t="str">
            <v/>
          </cell>
        </row>
        <row r="89544">
          <cell r="A89544" t="str">
            <v>92538905</v>
          </cell>
          <cell r="F89544" t="str">
            <v/>
          </cell>
        </row>
        <row r="89545">
          <cell r="A89545" t="str">
            <v>92539058</v>
          </cell>
          <cell r="F89545" t="str">
            <v/>
          </cell>
        </row>
        <row r="89546">
          <cell r="A89546" t="str">
            <v>92540402</v>
          </cell>
          <cell r="F89546" t="str">
            <v/>
          </cell>
        </row>
        <row r="89547">
          <cell r="A89547" t="str">
            <v>92540611</v>
          </cell>
          <cell r="F89547" t="str">
            <v/>
          </cell>
        </row>
        <row r="89548">
          <cell r="A89548" t="str">
            <v>92541462</v>
          </cell>
          <cell r="F89548" t="str">
            <v/>
          </cell>
        </row>
        <row r="89549">
          <cell r="A89549" t="str">
            <v>92542250</v>
          </cell>
          <cell r="F89549" t="str">
            <v/>
          </cell>
        </row>
        <row r="89550">
          <cell r="A89550" t="str">
            <v>92543554</v>
          </cell>
          <cell r="F89550" t="str">
            <v/>
          </cell>
        </row>
        <row r="89551">
          <cell r="A89551" t="str">
            <v>92544089</v>
          </cell>
          <cell r="F89551" t="str">
            <v/>
          </cell>
        </row>
        <row r="89552">
          <cell r="A89552" t="str">
            <v>9254411</v>
          </cell>
          <cell r="F89552" t="str">
            <v/>
          </cell>
        </row>
        <row r="89553">
          <cell r="A89553" t="str">
            <v>92544126</v>
          </cell>
          <cell r="F89553" t="str">
            <v>DUPLICADOS</v>
          </cell>
        </row>
        <row r="89554">
          <cell r="A89554" t="str">
            <v>92544296</v>
          </cell>
          <cell r="F89554" t="str">
            <v/>
          </cell>
        </row>
        <row r="89555">
          <cell r="A89555" t="str">
            <v>92544481</v>
          </cell>
          <cell r="F89555" t="str">
            <v/>
          </cell>
        </row>
        <row r="89556">
          <cell r="A89556" t="str">
            <v>92546137</v>
          </cell>
          <cell r="F89556" t="str">
            <v/>
          </cell>
        </row>
        <row r="89557">
          <cell r="A89557" t="str">
            <v>9254681</v>
          </cell>
          <cell r="F89557" t="str">
            <v/>
          </cell>
        </row>
        <row r="89558">
          <cell r="A89558" t="str">
            <v>92547653</v>
          </cell>
          <cell r="F89558" t="str">
            <v/>
          </cell>
        </row>
        <row r="89559">
          <cell r="A89559" t="str">
            <v>9254901</v>
          </cell>
          <cell r="F89559" t="str">
            <v/>
          </cell>
        </row>
        <row r="89560">
          <cell r="A89560" t="str">
            <v>92549753</v>
          </cell>
          <cell r="F89560" t="str">
            <v/>
          </cell>
        </row>
        <row r="89561">
          <cell r="A89561" t="str">
            <v>92549825</v>
          </cell>
          <cell r="F89561" t="str">
            <v/>
          </cell>
        </row>
        <row r="89562">
          <cell r="A89562" t="str">
            <v>92549951</v>
          </cell>
          <cell r="F89562" t="str">
            <v/>
          </cell>
        </row>
        <row r="89563">
          <cell r="A89563" t="str">
            <v>92550223</v>
          </cell>
          <cell r="F89563" t="str">
            <v/>
          </cell>
        </row>
        <row r="89564">
          <cell r="A89564" t="str">
            <v>92550407</v>
          </cell>
          <cell r="F89564" t="str">
            <v>DUPLICADOS</v>
          </cell>
        </row>
        <row r="89565">
          <cell r="A89565" t="str">
            <v>925518</v>
          </cell>
          <cell r="F89565" t="str">
            <v/>
          </cell>
        </row>
        <row r="89566">
          <cell r="A89566" t="str">
            <v>92552133</v>
          </cell>
          <cell r="F89566" t="str">
            <v/>
          </cell>
        </row>
        <row r="89567">
          <cell r="A89567" t="str">
            <v>92552404</v>
          </cell>
          <cell r="F89567" t="str">
            <v/>
          </cell>
        </row>
        <row r="89568">
          <cell r="A89568" t="str">
            <v>92553398</v>
          </cell>
          <cell r="F89568" t="str">
            <v/>
          </cell>
        </row>
        <row r="89569">
          <cell r="A89569" t="str">
            <v>92554107</v>
          </cell>
          <cell r="F89569" t="str">
            <v/>
          </cell>
        </row>
        <row r="89570">
          <cell r="A89570" t="str">
            <v>92554391</v>
          </cell>
          <cell r="F89570" t="str">
            <v/>
          </cell>
        </row>
        <row r="89571">
          <cell r="A89571" t="str">
            <v>92555791</v>
          </cell>
          <cell r="F89571" t="str">
            <v/>
          </cell>
        </row>
        <row r="89572">
          <cell r="A89572" t="str">
            <v>92555918</v>
          </cell>
          <cell r="F89572" t="str">
            <v>DUPLICADOS</v>
          </cell>
        </row>
        <row r="89573">
          <cell r="A89573" t="str">
            <v>92556217</v>
          </cell>
          <cell r="F89573" t="str">
            <v/>
          </cell>
        </row>
        <row r="89574">
          <cell r="A89574" t="str">
            <v>92556689</v>
          </cell>
          <cell r="F89574" t="str">
            <v/>
          </cell>
        </row>
        <row r="89575">
          <cell r="A89575" t="str">
            <v>92557127</v>
          </cell>
          <cell r="F89575" t="str">
            <v>DUPLICADOS</v>
          </cell>
        </row>
        <row r="89576">
          <cell r="A89576" t="str">
            <v>92558173</v>
          </cell>
          <cell r="F89576" t="str">
            <v>DUPLICADOS</v>
          </cell>
        </row>
        <row r="89577">
          <cell r="A89577" t="str">
            <v>9255833</v>
          </cell>
          <cell r="F89577" t="str">
            <v/>
          </cell>
        </row>
        <row r="89578">
          <cell r="A89578" t="str">
            <v>92558626</v>
          </cell>
          <cell r="F89578" t="str">
            <v>DUPLICADOS</v>
          </cell>
        </row>
        <row r="89579">
          <cell r="A89579" t="str">
            <v>92558809</v>
          </cell>
          <cell r="F89579" t="str">
            <v/>
          </cell>
        </row>
        <row r="89580">
          <cell r="A89580" t="str">
            <v>92559398</v>
          </cell>
          <cell r="F89580" t="str">
            <v/>
          </cell>
        </row>
        <row r="89581">
          <cell r="A89581" t="str">
            <v>92560190</v>
          </cell>
          <cell r="F89581" t="str">
            <v/>
          </cell>
        </row>
        <row r="89582">
          <cell r="A89582" t="str">
            <v>92560722</v>
          </cell>
          <cell r="F89582" t="str">
            <v>DUPLICADOS</v>
          </cell>
        </row>
        <row r="89583">
          <cell r="A89583" t="str">
            <v>92561035</v>
          </cell>
          <cell r="F89583" t="str">
            <v/>
          </cell>
        </row>
        <row r="89584">
          <cell r="A89584" t="str">
            <v>92561420</v>
          </cell>
          <cell r="F89584" t="str">
            <v/>
          </cell>
        </row>
        <row r="89585">
          <cell r="A89585" t="str">
            <v>92561542</v>
          </cell>
          <cell r="F89585" t="str">
            <v/>
          </cell>
        </row>
        <row r="89586">
          <cell r="A89586" t="str">
            <v>92562593</v>
          </cell>
          <cell r="F89586" t="str">
            <v/>
          </cell>
        </row>
        <row r="89587">
          <cell r="A89587" t="str">
            <v>92563837</v>
          </cell>
          <cell r="F89587" t="str">
            <v/>
          </cell>
        </row>
        <row r="89588">
          <cell r="A89588" t="str">
            <v>92564167</v>
          </cell>
          <cell r="F89588" t="str">
            <v/>
          </cell>
        </row>
        <row r="89589">
          <cell r="A89589" t="str">
            <v>92564368</v>
          </cell>
          <cell r="F89589" t="str">
            <v/>
          </cell>
        </row>
        <row r="89590">
          <cell r="A89590" t="str">
            <v>92564447</v>
          </cell>
          <cell r="F89590" t="str">
            <v/>
          </cell>
        </row>
        <row r="89591">
          <cell r="A89591" t="str">
            <v>92564577</v>
          </cell>
          <cell r="F89591" t="str">
            <v/>
          </cell>
        </row>
        <row r="89592">
          <cell r="A89592" t="str">
            <v>92568877</v>
          </cell>
          <cell r="F89592" t="str">
            <v/>
          </cell>
        </row>
        <row r="89593">
          <cell r="A89593" t="str">
            <v>92569102</v>
          </cell>
          <cell r="F89593" t="str">
            <v/>
          </cell>
        </row>
        <row r="89594">
          <cell r="A89594" t="str">
            <v>92570072</v>
          </cell>
          <cell r="F89594" t="str">
            <v/>
          </cell>
        </row>
        <row r="89595">
          <cell r="A89595" t="str">
            <v xml:space="preserve">92571243 </v>
          </cell>
          <cell r="F89595" t="str">
            <v/>
          </cell>
        </row>
        <row r="89596">
          <cell r="A89596" t="str">
            <v>9257133</v>
          </cell>
          <cell r="F89596" t="str">
            <v/>
          </cell>
        </row>
        <row r="89597">
          <cell r="A89597" t="str">
            <v>92571541</v>
          </cell>
          <cell r="F89597" t="str">
            <v/>
          </cell>
        </row>
        <row r="89598">
          <cell r="A89598" t="str">
            <v>92571600</v>
          </cell>
          <cell r="F89598" t="str">
            <v/>
          </cell>
        </row>
        <row r="89599">
          <cell r="A89599" t="str">
            <v>92572189</v>
          </cell>
          <cell r="F89599" t="str">
            <v/>
          </cell>
        </row>
        <row r="89600">
          <cell r="A89600" t="str">
            <v>92572624</v>
          </cell>
          <cell r="F89600" t="str">
            <v/>
          </cell>
        </row>
        <row r="89601">
          <cell r="A89601" t="str">
            <v>92574526</v>
          </cell>
          <cell r="F89601" t="str">
            <v/>
          </cell>
        </row>
        <row r="89602">
          <cell r="A89602" t="str">
            <v>9257612</v>
          </cell>
          <cell r="F89602" t="str">
            <v/>
          </cell>
        </row>
        <row r="89603">
          <cell r="A89603" t="str">
            <v>92576122</v>
          </cell>
          <cell r="F89603" t="str">
            <v/>
          </cell>
        </row>
        <row r="89604">
          <cell r="A89604" t="str">
            <v>92576263</v>
          </cell>
          <cell r="F89604" t="str">
            <v/>
          </cell>
        </row>
        <row r="89605">
          <cell r="A89605" t="str">
            <v>92577187</v>
          </cell>
          <cell r="F89605" t="str">
            <v>DUPLICADOS</v>
          </cell>
        </row>
        <row r="89606">
          <cell r="A89606" t="str">
            <v>9257848</v>
          </cell>
          <cell r="F89606" t="str">
            <v/>
          </cell>
        </row>
        <row r="89607">
          <cell r="A89607" t="str">
            <v>92578486</v>
          </cell>
          <cell r="F89607" t="str">
            <v/>
          </cell>
        </row>
        <row r="89608">
          <cell r="A89608" t="str">
            <v>92578573</v>
          </cell>
          <cell r="F89608" t="str">
            <v/>
          </cell>
        </row>
        <row r="89609">
          <cell r="A89609" t="str">
            <v>9257983</v>
          </cell>
          <cell r="F89609" t="str">
            <v/>
          </cell>
        </row>
        <row r="89610">
          <cell r="A89610" t="str">
            <v>92580573</v>
          </cell>
          <cell r="F89610" t="str">
            <v/>
          </cell>
        </row>
        <row r="89611">
          <cell r="A89611" t="str">
            <v>9258079</v>
          </cell>
          <cell r="F89611" t="str">
            <v/>
          </cell>
        </row>
        <row r="89612">
          <cell r="A89612" t="str">
            <v>9258116</v>
          </cell>
          <cell r="F89612" t="str">
            <v/>
          </cell>
        </row>
        <row r="89613">
          <cell r="A89613" t="str">
            <v>92581482</v>
          </cell>
          <cell r="F89613" t="str">
            <v/>
          </cell>
        </row>
        <row r="89614">
          <cell r="A89614" t="str">
            <v>9258158</v>
          </cell>
          <cell r="F89614" t="str">
            <v/>
          </cell>
        </row>
        <row r="89615">
          <cell r="A89615" t="str">
            <v>9258231</v>
          </cell>
          <cell r="F89615" t="str">
            <v/>
          </cell>
        </row>
        <row r="89616">
          <cell r="A89616" t="str">
            <v>9258239</v>
          </cell>
          <cell r="F89616" t="str">
            <v/>
          </cell>
        </row>
        <row r="89617">
          <cell r="A89617" t="str">
            <v>92583657</v>
          </cell>
          <cell r="F89617" t="str">
            <v/>
          </cell>
        </row>
        <row r="89618">
          <cell r="A89618" t="str">
            <v>92587041</v>
          </cell>
          <cell r="F89618" t="str">
            <v/>
          </cell>
        </row>
        <row r="89619">
          <cell r="A89619" t="str">
            <v>92587766</v>
          </cell>
          <cell r="F89619" t="str">
            <v/>
          </cell>
        </row>
        <row r="89620">
          <cell r="A89620" t="str">
            <v>9258997</v>
          </cell>
          <cell r="F89620" t="str">
            <v/>
          </cell>
        </row>
        <row r="89621">
          <cell r="A89621" t="str">
            <v>92590769</v>
          </cell>
          <cell r="F89621" t="str">
            <v/>
          </cell>
        </row>
        <row r="89622">
          <cell r="A89622" t="str">
            <v>9259085</v>
          </cell>
          <cell r="F89622" t="str">
            <v/>
          </cell>
        </row>
        <row r="89623">
          <cell r="A89623" t="str">
            <v>92590969</v>
          </cell>
          <cell r="F89623" t="str">
            <v/>
          </cell>
        </row>
        <row r="89624">
          <cell r="A89624" t="str">
            <v>92591221</v>
          </cell>
          <cell r="F89624" t="str">
            <v/>
          </cell>
        </row>
        <row r="89625">
          <cell r="A89625" t="str">
            <v>92593546</v>
          </cell>
          <cell r="F89625" t="str">
            <v/>
          </cell>
        </row>
        <row r="89626">
          <cell r="A89626" t="str">
            <v>9259386</v>
          </cell>
          <cell r="F89626" t="str">
            <v/>
          </cell>
        </row>
        <row r="89627">
          <cell r="A89627" t="str">
            <v>92598393</v>
          </cell>
          <cell r="F89627" t="str">
            <v/>
          </cell>
        </row>
        <row r="89628">
          <cell r="A89628" t="str">
            <v>925993</v>
          </cell>
          <cell r="F89628" t="str">
            <v/>
          </cell>
        </row>
        <row r="89629">
          <cell r="A89629" t="str">
            <v>92599561</v>
          </cell>
          <cell r="F89629" t="str">
            <v/>
          </cell>
        </row>
        <row r="89630">
          <cell r="A89630" t="str">
            <v>92600071</v>
          </cell>
          <cell r="F89630" t="str">
            <v/>
          </cell>
        </row>
        <row r="89631">
          <cell r="A89631" t="str">
            <v>92600125</v>
          </cell>
          <cell r="F89631" t="str">
            <v/>
          </cell>
        </row>
        <row r="89632">
          <cell r="A89632" t="str">
            <v>92600959</v>
          </cell>
          <cell r="F89632" t="str">
            <v>DUPLICADOS</v>
          </cell>
        </row>
        <row r="89633">
          <cell r="A89633" t="str">
            <v>92601018</v>
          </cell>
          <cell r="F89633" t="str">
            <v/>
          </cell>
        </row>
        <row r="89634">
          <cell r="A89634" t="str">
            <v>92601743</v>
          </cell>
          <cell r="F89634" t="str">
            <v/>
          </cell>
        </row>
        <row r="89635">
          <cell r="A89635" t="str">
            <v>92603086</v>
          </cell>
          <cell r="F89635" t="str">
            <v/>
          </cell>
        </row>
        <row r="89636">
          <cell r="A89636" t="str">
            <v>92605850</v>
          </cell>
          <cell r="F89636" t="str">
            <v/>
          </cell>
        </row>
        <row r="89637">
          <cell r="A89637" t="str">
            <v>92606048</v>
          </cell>
          <cell r="F89637" t="str">
            <v/>
          </cell>
        </row>
        <row r="89638">
          <cell r="A89638" t="str">
            <v>92606370</v>
          </cell>
          <cell r="F89638" t="str">
            <v/>
          </cell>
        </row>
        <row r="89639">
          <cell r="A89639" t="str">
            <v>92607252</v>
          </cell>
          <cell r="F89639" t="str">
            <v/>
          </cell>
        </row>
        <row r="89640">
          <cell r="A89640" t="str">
            <v>92607785</v>
          </cell>
          <cell r="F89640" t="str">
            <v/>
          </cell>
        </row>
        <row r="89641">
          <cell r="A89641" t="str">
            <v>92610335</v>
          </cell>
          <cell r="F89641" t="str">
            <v/>
          </cell>
        </row>
        <row r="89642">
          <cell r="A89642" t="str">
            <v>92611111</v>
          </cell>
          <cell r="F89642" t="str">
            <v/>
          </cell>
        </row>
        <row r="89643">
          <cell r="A89643" t="str">
            <v>9261119</v>
          </cell>
          <cell r="F89643" t="str">
            <v/>
          </cell>
        </row>
        <row r="89644">
          <cell r="A89644" t="str">
            <v>92611274</v>
          </cell>
          <cell r="F89644" t="str">
            <v/>
          </cell>
        </row>
        <row r="89645">
          <cell r="A89645" t="str">
            <v>92611982</v>
          </cell>
          <cell r="F89645" t="str">
            <v/>
          </cell>
        </row>
        <row r="89646">
          <cell r="A89646" t="str">
            <v>92612200</v>
          </cell>
          <cell r="F89646" t="str">
            <v/>
          </cell>
        </row>
        <row r="89647">
          <cell r="A89647" t="str">
            <v>92614995</v>
          </cell>
          <cell r="F89647" t="str">
            <v/>
          </cell>
        </row>
        <row r="89648">
          <cell r="A89648" t="str">
            <v>9261516</v>
          </cell>
          <cell r="F89648" t="str">
            <v/>
          </cell>
        </row>
        <row r="89649">
          <cell r="A89649" t="str">
            <v>92615178</v>
          </cell>
          <cell r="F89649" t="str">
            <v/>
          </cell>
        </row>
        <row r="89650">
          <cell r="A89650" t="str">
            <v>92616306</v>
          </cell>
          <cell r="F89650" t="str">
            <v/>
          </cell>
        </row>
        <row r="89651">
          <cell r="A89651" t="str">
            <v>92616930</v>
          </cell>
          <cell r="F89651" t="str">
            <v/>
          </cell>
        </row>
        <row r="89652">
          <cell r="A89652" t="str">
            <v>92618622</v>
          </cell>
          <cell r="F89652" t="str">
            <v/>
          </cell>
        </row>
        <row r="89653">
          <cell r="A89653" t="str">
            <v>92619897</v>
          </cell>
          <cell r="F89653" t="str">
            <v/>
          </cell>
        </row>
        <row r="89654">
          <cell r="A89654" t="str">
            <v>92620519</v>
          </cell>
          <cell r="F89654" t="str">
            <v/>
          </cell>
        </row>
        <row r="89655">
          <cell r="A89655" t="str">
            <v>92621383</v>
          </cell>
          <cell r="F89655" t="str">
            <v/>
          </cell>
        </row>
        <row r="89656">
          <cell r="A89656" t="str">
            <v>92622648</v>
          </cell>
          <cell r="F89656" t="str">
            <v/>
          </cell>
        </row>
        <row r="89657">
          <cell r="A89657" t="str">
            <v>9262356</v>
          </cell>
          <cell r="F89657" t="str">
            <v/>
          </cell>
        </row>
        <row r="89658">
          <cell r="A89658" t="str">
            <v>9262414</v>
          </cell>
          <cell r="F89658" t="str">
            <v/>
          </cell>
        </row>
        <row r="89659">
          <cell r="A89659" t="str">
            <v>92624539</v>
          </cell>
          <cell r="F89659" t="str">
            <v/>
          </cell>
        </row>
        <row r="89660">
          <cell r="A89660" t="str">
            <v>92625525</v>
          </cell>
          <cell r="F89660" t="str">
            <v/>
          </cell>
        </row>
        <row r="89661">
          <cell r="A89661" t="str">
            <v>92625572</v>
          </cell>
          <cell r="F89661" t="str">
            <v/>
          </cell>
        </row>
        <row r="89662">
          <cell r="A89662" t="str">
            <v>92625797</v>
          </cell>
          <cell r="F89662" t="str">
            <v/>
          </cell>
        </row>
        <row r="89663">
          <cell r="A89663" t="str">
            <v>9262580</v>
          </cell>
          <cell r="F89663" t="str">
            <v/>
          </cell>
        </row>
        <row r="89664">
          <cell r="A89664" t="str">
            <v>92628041</v>
          </cell>
          <cell r="F89664" t="str">
            <v/>
          </cell>
        </row>
        <row r="89665">
          <cell r="A89665" t="str">
            <v>92629446</v>
          </cell>
          <cell r="F89665" t="str">
            <v/>
          </cell>
        </row>
        <row r="89666">
          <cell r="A89666" t="str">
            <v>92629756</v>
          </cell>
          <cell r="F89666" t="str">
            <v/>
          </cell>
        </row>
        <row r="89667">
          <cell r="A89667" t="str">
            <v>92629910</v>
          </cell>
          <cell r="F89667" t="str">
            <v/>
          </cell>
        </row>
        <row r="89668">
          <cell r="A89668" t="str">
            <v>92630851</v>
          </cell>
          <cell r="F89668" t="str">
            <v/>
          </cell>
        </row>
        <row r="89669">
          <cell r="A89669" t="str">
            <v xml:space="preserve">92631476 </v>
          </cell>
          <cell r="F89669" t="str">
            <v/>
          </cell>
        </row>
        <row r="89670">
          <cell r="A89670" t="str">
            <v>92632357</v>
          </cell>
          <cell r="F89670" t="str">
            <v/>
          </cell>
        </row>
        <row r="89671">
          <cell r="A89671" t="str">
            <v>92632717</v>
          </cell>
          <cell r="F89671" t="str">
            <v/>
          </cell>
        </row>
        <row r="89672">
          <cell r="A89672" t="str">
            <v>92633116</v>
          </cell>
          <cell r="F89672" t="str">
            <v/>
          </cell>
        </row>
        <row r="89673">
          <cell r="A89673" t="str">
            <v>92633914</v>
          </cell>
          <cell r="F89673" t="str">
            <v/>
          </cell>
        </row>
        <row r="89674">
          <cell r="A89674" t="str">
            <v>92634606</v>
          </cell>
          <cell r="F89674" t="str">
            <v/>
          </cell>
        </row>
        <row r="89675">
          <cell r="A89675" t="str">
            <v>92637573</v>
          </cell>
          <cell r="F89675" t="str">
            <v/>
          </cell>
        </row>
        <row r="89676">
          <cell r="A89676" t="str">
            <v>92639905</v>
          </cell>
          <cell r="F89676" t="str">
            <v/>
          </cell>
        </row>
        <row r="89677">
          <cell r="A89677" t="str">
            <v>92640270</v>
          </cell>
          <cell r="F89677" t="str">
            <v/>
          </cell>
        </row>
        <row r="89678">
          <cell r="A89678" t="str">
            <v>92641376</v>
          </cell>
          <cell r="F89678" t="str">
            <v/>
          </cell>
        </row>
        <row r="89679">
          <cell r="A89679" t="str">
            <v>92642396</v>
          </cell>
          <cell r="F89679" t="str">
            <v/>
          </cell>
        </row>
        <row r="89680">
          <cell r="A89680" t="str">
            <v>92642490</v>
          </cell>
          <cell r="F89680" t="str">
            <v/>
          </cell>
        </row>
        <row r="89681">
          <cell r="A89681" t="str">
            <v>9264480</v>
          </cell>
          <cell r="F89681" t="str">
            <v/>
          </cell>
        </row>
        <row r="89682">
          <cell r="A89682" t="str">
            <v>92646283</v>
          </cell>
          <cell r="F89682" t="str">
            <v/>
          </cell>
        </row>
        <row r="89683">
          <cell r="A89683" t="str">
            <v>92646702</v>
          </cell>
          <cell r="F89683" t="str">
            <v/>
          </cell>
        </row>
        <row r="89684">
          <cell r="A89684" t="str">
            <v>92646723</v>
          </cell>
          <cell r="F89684" t="str">
            <v/>
          </cell>
        </row>
        <row r="89685">
          <cell r="A89685" t="str">
            <v>92647709</v>
          </cell>
          <cell r="F89685" t="str">
            <v/>
          </cell>
        </row>
        <row r="89686">
          <cell r="A89686" t="str">
            <v>92647844</v>
          </cell>
          <cell r="F89686" t="str">
            <v/>
          </cell>
        </row>
        <row r="89687">
          <cell r="A89687" t="str">
            <v>92648256</v>
          </cell>
          <cell r="F89687" t="str">
            <v/>
          </cell>
        </row>
        <row r="89688">
          <cell r="A89688" t="str">
            <v>92649154</v>
          </cell>
          <cell r="F89688" t="str">
            <v/>
          </cell>
        </row>
        <row r="89689">
          <cell r="A89689" t="str">
            <v>9264942</v>
          </cell>
          <cell r="F89689" t="str">
            <v/>
          </cell>
        </row>
        <row r="89690">
          <cell r="A89690" t="str">
            <v>9265129</v>
          </cell>
          <cell r="F89690" t="str">
            <v/>
          </cell>
        </row>
        <row r="89691">
          <cell r="A89691" t="str">
            <v>92652368</v>
          </cell>
          <cell r="F89691" t="str">
            <v/>
          </cell>
        </row>
        <row r="89692">
          <cell r="A89692" t="str">
            <v>92654395</v>
          </cell>
          <cell r="F89692" t="str">
            <v/>
          </cell>
        </row>
        <row r="89693">
          <cell r="A89693" t="str">
            <v>92655880</v>
          </cell>
          <cell r="F89693" t="str">
            <v/>
          </cell>
        </row>
        <row r="89694">
          <cell r="A89694" t="str">
            <v>92656584</v>
          </cell>
          <cell r="F89694" t="str">
            <v/>
          </cell>
        </row>
        <row r="89695">
          <cell r="A89695" t="str">
            <v>92656619</v>
          </cell>
          <cell r="F89695" t="str">
            <v/>
          </cell>
        </row>
        <row r="89696">
          <cell r="A89696" t="str">
            <v>92656829</v>
          </cell>
          <cell r="F89696" t="str">
            <v/>
          </cell>
        </row>
        <row r="89697">
          <cell r="A89697" t="str">
            <v>92657785</v>
          </cell>
          <cell r="F89697" t="str">
            <v/>
          </cell>
        </row>
        <row r="89698">
          <cell r="A89698" t="str">
            <v>9265803</v>
          </cell>
          <cell r="F89698" t="str">
            <v/>
          </cell>
        </row>
        <row r="89699">
          <cell r="A89699" t="str">
            <v>92658151</v>
          </cell>
          <cell r="F89699" t="str">
            <v/>
          </cell>
        </row>
        <row r="89700">
          <cell r="A89700" t="str">
            <v>92659010</v>
          </cell>
          <cell r="F89700" t="str">
            <v/>
          </cell>
        </row>
        <row r="89701">
          <cell r="A89701" t="str">
            <v>92660040</v>
          </cell>
          <cell r="F89701" t="str">
            <v/>
          </cell>
        </row>
        <row r="89702">
          <cell r="A89702" t="str">
            <v>92660343</v>
          </cell>
          <cell r="F89702" t="str">
            <v/>
          </cell>
        </row>
        <row r="89703">
          <cell r="A89703" t="str">
            <v>92660944</v>
          </cell>
          <cell r="F89703" t="str">
            <v/>
          </cell>
        </row>
        <row r="89704">
          <cell r="A89704" t="str">
            <v>92661466</v>
          </cell>
          <cell r="F89704" t="str">
            <v/>
          </cell>
        </row>
        <row r="89705">
          <cell r="A89705" t="str">
            <v>92662306</v>
          </cell>
          <cell r="F89705" t="str">
            <v/>
          </cell>
        </row>
        <row r="89706">
          <cell r="A89706" t="str">
            <v>92662724</v>
          </cell>
          <cell r="F89706" t="str">
            <v/>
          </cell>
        </row>
        <row r="89707">
          <cell r="A89707" t="str">
            <v>92662961</v>
          </cell>
          <cell r="F89707" t="str">
            <v/>
          </cell>
        </row>
        <row r="89708">
          <cell r="A89708" t="str">
            <v>92663313</v>
          </cell>
          <cell r="F89708" t="str">
            <v/>
          </cell>
        </row>
        <row r="89709">
          <cell r="A89709" t="str">
            <v>92664263</v>
          </cell>
          <cell r="F89709" t="str">
            <v/>
          </cell>
        </row>
        <row r="89710">
          <cell r="A89710" t="str">
            <v>92664835</v>
          </cell>
          <cell r="F89710" t="str">
            <v/>
          </cell>
        </row>
        <row r="89711">
          <cell r="A89711" t="str">
            <v>92665402</v>
          </cell>
          <cell r="F89711" t="str">
            <v/>
          </cell>
        </row>
        <row r="89712">
          <cell r="A89712" t="str">
            <v>92666223</v>
          </cell>
          <cell r="F89712" t="str">
            <v/>
          </cell>
        </row>
        <row r="89713">
          <cell r="A89713" t="str">
            <v>92666566</v>
          </cell>
          <cell r="F89713" t="str">
            <v/>
          </cell>
        </row>
        <row r="89714">
          <cell r="A89714" t="str">
            <v>92667460</v>
          </cell>
          <cell r="F89714" t="str">
            <v/>
          </cell>
        </row>
        <row r="89715">
          <cell r="A89715" t="str">
            <v>92669643</v>
          </cell>
          <cell r="F89715" t="str">
            <v/>
          </cell>
        </row>
        <row r="89716">
          <cell r="A89716" t="str">
            <v>92671221</v>
          </cell>
          <cell r="F89716" t="str">
            <v/>
          </cell>
        </row>
        <row r="89717">
          <cell r="A89717" t="str">
            <v>92671316</v>
          </cell>
          <cell r="F89717" t="str">
            <v/>
          </cell>
        </row>
        <row r="89718">
          <cell r="A89718" t="str">
            <v>92672156</v>
          </cell>
          <cell r="F89718" t="str">
            <v/>
          </cell>
        </row>
        <row r="89719">
          <cell r="A89719" t="str">
            <v>92673882</v>
          </cell>
          <cell r="F89719" t="str">
            <v/>
          </cell>
        </row>
        <row r="89720">
          <cell r="A89720" t="str">
            <v>92673922</v>
          </cell>
          <cell r="F89720" t="str">
            <v/>
          </cell>
        </row>
        <row r="89721">
          <cell r="A89721" t="str">
            <v>92674092</v>
          </cell>
          <cell r="F89721" t="str">
            <v/>
          </cell>
        </row>
        <row r="89722">
          <cell r="A89722" t="str">
            <v>92674255</v>
          </cell>
          <cell r="F89722" t="str">
            <v/>
          </cell>
        </row>
        <row r="89723">
          <cell r="A89723" t="str">
            <v>92675225</v>
          </cell>
          <cell r="F89723" t="str">
            <v/>
          </cell>
        </row>
        <row r="89724">
          <cell r="A89724" t="str">
            <v>92676680</v>
          </cell>
          <cell r="F89724" t="str">
            <v/>
          </cell>
        </row>
        <row r="89725">
          <cell r="A89725" t="str">
            <v>92678677</v>
          </cell>
          <cell r="F89725" t="str">
            <v/>
          </cell>
        </row>
        <row r="89726">
          <cell r="A89726" t="str">
            <v>92679631</v>
          </cell>
          <cell r="F89726" t="str">
            <v/>
          </cell>
        </row>
        <row r="89727">
          <cell r="A89727" t="str">
            <v>9267983</v>
          </cell>
          <cell r="F89727" t="str">
            <v/>
          </cell>
        </row>
        <row r="89728">
          <cell r="A89728" t="str">
            <v>92680238</v>
          </cell>
          <cell r="F89728" t="str">
            <v/>
          </cell>
        </row>
        <row r="89729">
          <cell r="A89729" t="str">
            <v>92681102</v>
          </cell>
          <cell r="F89729" t="str">
            <v/>
          </cell>
        </row>
        <row r="89730">
          <cell r="A89730" t="str">
            <v>92681200</v>
          </cell>
          <cell r="F89730" t="str">
            <v/>
          </cell>
        </row>
        <row r="89731">
          <cell r="A89731" t="str">
            <v>92681364</v>
          </cell>
          <cell r="F89731" t="str">
            <v/>
          </cell>
        </row>
        <row r="89732">
          <cell r="A89732" t="str">
            <v>92683114</v>
          </cell>
          <cell r="F89732" t="str">
            <v/>
          </cell>
        </row>
        <row r="89733">
          <cell r="A89733" t="str">
            <v>92687247</v>
          </cell>
          <cell r="F89733" t="str">
            <v/>
          </cell>
        </row>
        <row r="89734">
          <cell r="A89734" t="str">
            <v>92687252</v>
          </cell>
          <cell r="F89734" t="str">
            <v/>
          </cell>
        </row>
        <row r="89735">
          <cell r="A89735" t="str">
            <v>9268788</v>
          </cell>
          <cell r="F89735" t="str">
            <v/>
          </cell>
        </row>
        <row r="89736">
          <cell r="A89736" t="str">
            <v>92688528</v>
          </cell>
          <cell r="F89736" t="str">
            <v/>
          </cell>
        </row>
        <row r="89737">
          <cell r="A89737" t="str">
            <v>92688680</v>
          </cell>
          <cell r="F89737" t="str">
            <v/>
          </cell>
        </row>
        <row r="89738">
          <cell r="A89738" t="str">
            <v>92688815</v>
          </cell>
          <cell r="F89738" t="str">
            <v/>
          </cell>
        </row>
        <row r="89739">
          <cell r="A89739" t="str">
            <v>92689703</v>
          </cell>
          <cell r="F89739" t="str">
            <v/>
          </cell>
        </row>
        <row r="89740">
          <cell r="A89740" t="str">
            <v>92690048</v>
          </cell>
          <cell r="F89740" t="str">
            <v/>
          </cell>
        </row>
        <row r="89741">
          <cell r="A89741" t="str">
            <v>92692231</v>
          </cell>
          <cell r="F89741" t="str">
            <v/>
          </cell>
        </row>
        <row r="89742">
          <cell r="A89742" t="str">
            <v>92694519</v>
          </cell>
          <cell r="F89742" t="str">
            <v/>
          </cell>
        </row>
        <row r="89743">
          <cell r="A89743" t="str">
            <v>92696277</v>
          </cell>
          <cell r="F89743" t="str">
            <v>DUPLICADOS</v>
          </cell>
        </row>
        <row r="89744">
          <cell r="A89744" t="str">
            <v>92696364</v>
          </cell>
          <cell r="F89744" t="str">
            <v/>
          </cell>
        </row>
        <row r="89745">
          <cell r="A89745" t="str">
            <v>92697071</v>
          </cell>
          <cell r="F89745" t="str">
            <v/>
          </cell>
        </row>
        <row r="89746">
          <cell r="A89746" t="str">
            <v>9269727</v>
          </cell>
          <cell r="F89746" t="str">
            <v>DUPLICADOS</v>
          </cell>
        </row>
        <row r="89747">
          <cell r="A89747" t="str">
            <v>92699930</v>
          </cell>
          <cell r="F89747" t="str">
            <v/>
          </cell>
        </row>
        <row r="89748">
          <cell r="A89748" t="str">
            <v>92700986</v>
          </cell>
          <cell r="F89748" t="str">
            <v/>
          </cell>
        </row>
        <row r="89749">
          <cell r="A89749" t="str">
            <v>92702654</v>
          </cell>
          <cell r="F89749" t="str">
            <v/>
          </cell>
        </row>
        <row r="89750">
          <cell r="A89750" t="str">
            <v>92706365</v>
          </cell>
          <cell r="F89750" t="str">
            <v/>
          </cell>
        </row>
        <row r="89751">
          <cell r="A89751" t="str">
            <v>92707723</v>
          </cell>
          <cell r="F89751" t="str">
            <v/>
          </cell>
        </row>
        <row r="89752">
          <cell r="A89752" t="str">
            <v>92708081</v>
          </cell>
          <cell r="F89752" t="str">
            <v/>
          </cell>
        </row>
        <row r="89753">
          <cell r="A89753" t="str">
            <v>92708634</v>
          </cell>
          <cell r="F89753" t="str">
            <v/>
          </cell>
        </row>
        <row r="89754">
          <cell r="A89754" t="str">
            <v>92710986</v>
          </cell>
          <cell r="F89754" t="str">
            <v/>
          </cell>
        </row>
        <row r="89755">
          <cell r="A89755" t="str">
            <v>92711079</v>
          </cell>
          <cell r="F89755" t="str">
            <v/>
          </cell>
        </row>
        <row r="89756">
          <cell r="A89756" t="str">
            <v>92711433</v>
          </cell>
          <cell r="F89756" t="str">
            <v/>
          </cell>
        </row>
        <row r="89757">
          <cell r="A89757" t="str">
            <v>92711525</v>
          </cell>
          <cell r="F89757" t="str">
            <v/>
          </cell>
        </row>
        <row r="89758">
          <cell r="A89758" t="str">
            <v>92712313</v>
          </cell>
          <cell r="F89758" t="str">
            <v/>
          </cell>
        </row>
        <row r="89759">
          <cell r="A89759" t="str">
            <v>92712830</v>
          </cell>
          <cell r="F89759" t="str">
            <v/>
          </cell>
        </row>
        <row r="89760">
          <cell r="A89760" t="str">
            <v>92712833</v>
          </cell>
          <cell r="F89760" t="str">
            <v/>
          </cell>
        </row>
        <row r="89761">
          <cell r="A89761" t="str">
            <v>9271374</v>
          </cell>
          <cell r="F89761" t="str">
            <v/>
          </cell>
        </row>
        <row r="89762">
          <cell r="A89762" t="str">
            <v>92713935</v>
          </cell>
          <cell r="F89762" t="str">
            <v/>
          </cell>
        </row>
        <row r="89763">
          <cell r="A89763" t="str">
            <v>92715854</v>
          </cell>
          <cell r="F89763" t="str">
            <v/>
          </cell>
        </row>
        <row r="89764">
          <cell r="A89764" t="str">
            <v>92716934</v>
          </cell>
          <cell r="F89764" t="str">
            <v/>
          </cell>
        </row>
        <row r="89765">
          <cell r="A89765" t="str">
            <v>92717715</v>
          </cell>
          <cell r="F89765" t="str">
            <v/>
          </cell>
        </row>
        <row r="89766">
          <cell r="A89766" t="str">
            <v>92719157</v>
          </cell>
          <cell r="F89766" t="str">
            <v/>
          </cell>
        </row>
        <row r="89767">
          <cell r="A89767" t="str">
            <v>92719229</v>
          </cell>
          <cell r="F89767" t="str">
            <v/>
          </cell>
        </row>
        <row r="89768">
          <cell r="A89768" t="str">
            <v>92720194</v>
          </cell>
          <cell r="F89768" t="str">
            <v>DUPLICADOS</v>
          </cell>
        </row>
        <row r="89769">
          <cell r="A89769" t="str">
            <v>92721048</v>
          </cell>
          <cell r="F89769" t="str">
            <v/>
          </cell>
        </row>
        <row r="89770">
          <cell r="A89770" t="str">
            <v>92722235</v>
          </cell>
          <cell r="F89770" t="str">
            <v/>
          </cell>
        </row>
        <row r="89771">
          <cell r="A89771" t="str">
            <v>92723169</v>
          </cell>
          <cell r="F89771" t="str">
            <v/>
          </cell>
        </row>
        <row r="89772">
          <cell r="A89772" t="str">
            <v>92725613</v>
          </cell>
          <cell r="F89772" t="str">
            <v/>
          </cell>
        </row>
        <row r="89773">
          <cell r="A89773" t="str">
            <v>92726924</v>
          </cell>
          <cell r="F89773" t="str">
            <v/>
          </cell>
        </row>
        <row r="89774">
          <cell r="A89774" t="str">
            <v>92727008</v>
          </cell>
          <cell r="F89774" t="str">
            <v/>
          </cell>
        </row>
        <row r="89775">
          <cell r="A89775" t="str">
            <v>92727158</v>
          </cell>
          <cell r="F89775" t="str">
            <v/>
          </cell>
        </row>
        <row r="89776">
          <cell r="A89776" t="str">
            <v>92727230</v>
          </cell>
          <cell r="F89776" t="str">
            <v/>
          </cell>
        </row>
        <row r="89777">
          <cell r="A89777" t="str">
            <v>92729390</v>
          </cell>
          <cell r="F89777" t="str">
            <v/>
          </cell>
        </row>
        <row r="89778">
          <cell r="A89778" t="str">
            <v>92729425</v>
          </cell>
          <cell r="F89778" t="str">
            <v>DUPLICADOS</v>
          </cell>
        </row>
        <row r="89779">
          <cell r="A89779" t="str">
            <v>92730015</v>
          </cell>
          <cell r="F89779" t="str">
            <v/>
          </cell>
        </row>
        <row r="89780">
          <cell r="A89780" t="str">
            <v>92730678</v>
          </cell>
          <cell r="F89780" t="str">
            <v/>
          </cell>
        </row>
        <row r="89781">
          <cell r="A89781" t="str">
            <v>92730786</v>
          </cell>
          <cell r="F89781" t="str">
            <v/>
          </cell>
        </row>
        <row r="89782">
          <cell r="A89782" t="str">
            <v>92731421</v>
          </cell>
          <cell r="F89782" t="str">
            <v/>
          </cell>
        </row>
        <row r="89783">
          <cell r="A89783" t="str">
            <v>92731566</v>
          </cell>
          <cell r="F89783" t="str">
            <v/>
          </cell>
        </row>
        <row r="89784">
          <cell r="A89784" t="str">
            <v>92731731</v>
          </cell>
          <cell r="F89784" t="str">
            <v/>
          </cell>
        </row>
        <row r="89785">
          <cell r="A89785" t="str">
            <v>92732902</v>
          </cell>
          <cell r="F89785" t="str">
            <v/>
          </cell>
        </row>
        <row r="89786">
          <cell r="A89786" t="str">
            <v>92733509</v>
          </cell>
          <cell r="F89786" t="str">
            <v/>
          </cell>
        </row>
        <row r="89787">
          <cell r="A89787" t="str">
            <v>92733846</v>
          </cell>
          <cell r="F89787" t="str">
            <v/>
          </cell>
        </row>
        <row r="89788">
          <cell r="A89788" t="str">
            <v>92734484</v>
          </cell>
          <cell r="F89788" t="str">
            <v/>
          </cell>
        </row>
        <row r="89789">
          <cell r="A89789" t="str">
            <v>92735825</v>
          </cell>
          <cell r="F89789" t="str">
            <v/>
          </cell>
        </row>
        <row r="89790">
          <cell r="A89790" t="str">
            <v>92735894</v>
          </cell>
          <cell r="F89790" t="str">
            <v/>
          </cell>
        </row>
        <row r="89791">
          <cell r="A89791" t="str">
            <v>92736621</v>
          </cell>
          <cell r="F89791" t="str">
            <v/>
          </cell>
        </row>
        <row r="89792">
          <cell r="A89792" t="str">
            <v>92736797</v>
          </cell>
          <cell r="F89792" t="str">
            <v/>
          </cell>
        </row>
        <row r="89793">
          <cell r="A89793" t="str">
            <v>92736879</v>
          </cell>
          <cell r="F89793" t="str">
            <v>DUPLICADOS</v>
          </cell>
        </row>
        <row r="89794">
          <cell r="A89794" t="str">
            <v>92738369</v>
          </cell>
          <cell r="F89794" t="str">
            <v/>
          </cell>
        </row>
        <row r="89795">
          <cell r="A89795" t="str">
            <v>92738781</v>
          </cell>
          <cell r="F89795" t="str">
            <v/>
          </cell>
        </row>
        <row r="89796">
          <cell r="A89796" t="str">
            <v>92740297</v>
          </cell>
          <cell r="F89796" t="str">
            <v/>
          </cell>
        </row>
        <row r="89797">
          <cell r="A89797" t="str">
            <v>92743499</v>
          </cell>
          <cell r="F89797" t="str">
            <v/>
          </cell>
        </row>
        <row r="89798">
          <cell r="A89798" t="str">
            <v>9274374</v>
          </cell>
          <cell r="F89798" t="str">
            <v>DUPLICADOS</v>
          </cell>
        </row>
        <row r="89799">
          <cell r="A89799" t="str">
            <v>92743969</v>
          </cell>
          <cell r="F89799" t="str">
            <v/>
          </cell>
        </row>
        <row r="89800">
          <cell r="A89800" t="str">
            <v>92744094</v>
          </cell>
          <cell r="F89800" t="str">
            <v/>
          </cell>
        </row>
        <row r="89801">
          <cell r="A89801" t="str">
            <v>92744435</v>
          </cell>
          <cell r="F89801" t="str">
            <v/>
          </cell>
        </row>
        <row r="89802">
          <cell r="A89802" t="str">
            <v>92744801</v>
          </cell>
          <cell r="F89802" t="str">
            <v/>
          </cell>
        </row>
        <row r="89803">
          <cell r="A89803" t="str">
            <v>9274583</v>
          </cell>
          <cell r="F89803" t="str">
            <v/>
          </cell>
        </row>
        <row r="89804">
          <cell r="A89804" t="str">
            <v>92746640</v>
          </cell>
          <cell r="F89804" t="str">
            <v/>
          </cell>
        </row>
        <row r="89805">
          <cell r="A89805" t="str">
            <v>92748017</v>
          </cell>
          <cell r="F89805" t="str">
            <v/>
          </cell>
        </row>
        <row r="89806">
          <cell r="A89806" t="str">
            <v>92748192</v>
          </cell>
          <cell r="F89806" t="str">
            <v/>
          </cell>
        </row>
        <row r="89807">
          <cell r="A89807" t="str">
            <v>92748264</v>
          </cell>
          <cell r="F89807" t="str">
            <v/>
          </cell>
        </row>
        <row r="89808">
          <cell r="A89808" t="str">
            <v>92750562</v>
          </cell>
          <cell r="F89808" t="str">
            <v/>
          </cell>
        </row>
        <row r="89809">
          <cell r="A89809" t="str">
            <v>92753429</v>
          </cell>
          <cell r="F89809" t="str">
            <v/>
          </cell>
        </row>
        <row r="89810">
          <cell r="A89810" t="str">
            <v>92753828</v>
          </cell>
          <cell r="F89810" t="str">
            <v/>
          </cell>
        </row>
        <row r="89811">
          <cell r="A89811" t="str">
            <v>92753909</v>
          </cell>
          <cell r="F89811" t="str">
            <v/>
          </cell>
        </row>
        <row r="89812">
          <cell r="A89812" t="str">
            <v>92755160</v>
          </cell>
          <cell r="F89812" t="str">
            <v/>
          </cell>
        </row>
        <row r="89813">
          <cell r="A89813" t="str">
            <v>92757747</v>
          </cell>
          <cell r="F89813" t="str">
            <v/>
          </cell>
        </row>
        <row r="89814">
          <cell r="A89814" t="str">
            <v>92758073</v>
          </cell>
          <cell r="F89814" t="str">
            <v/>
          </cell>
        </row>
        <row r="89815">
          <cell r="A89815" t="str">
            <v>92758743</v>
          </cell>
          <cell r="F89815" t="str">
            <v/>
          </cell>
        </row>
        <row r="89816">
          <cell r="A89816" t="str">
            <v>92759487</v>
          </cell>
          <cell r="F89816" t="str">
            <v/>
          </cell>
        </row>
        <row r="89817">
          <cell r="A89817" t="str">
            <v>92759761</v>
          </cell>
          <cell r="F89817" t="str">
            <v/>
          </cell>
        </row>
        <row r="89818">
          <cell r="A89818" t="str">
            <v>92760687</v>
          </cell>
          <cell r="F89818" t="str">
            <v/>
          </cell>
        </row>
        <row r="89819">
          <cell r="A89819" t="str">
            <v>92760737</v>
          </cell>
          <cell r="F89819" t="str">
            <v/>
          </cell>
        </row>
        <row r="89820">
          <cell r="A89820" t="str">
            <v>92761132</v>
          </cell>
          <cell r="F89820" t="str">
            <v/>
          </cell>
        </row>
        <row r="89821">
          <cell r="A89821" t="str">
            <v>92761480</v>
          </cell>
          <cell r="F89821" t="str">
            <v/>
          </cell>
        </row>
        <row r="89822">
          <cell r="A89822" t="str">
            <v>92761901</v>
          </cell>
          <cell r="F89822" t="str">
            <v/>
          </cell>
        </row>
        <row r="89823">
          <cell r="A89823" t="str">
            <v>92761990</v>
          </cell>
          <cell r="F89823" t="str">
            <v>DUPLICADOS</v>
          </cell>
        </row>
        <row r="89824">
          <cell r="A89824" t="str">
            <v>92762754</v>
          </cell>
          <cell r="F89824" t="str">
            <v/>
          </cell>
        </row>
        <row r="89825">
          <cell r="A89825" t="str">
            <v>92763016</v>
          </cell>
          <cell r="F89825" t="str">
            <v/>
          </cell>
        </row>
        <row r="89826">
          <cell r="A89826" t="str">
            <v>92763064</v>
          </cell>
          <cell r="F89826" t="str">
            <v/>
          </cell>
        </row>
        <row r="89827">
          <cell r="A89827" t="str">
            <v>9276343</v>
          </cell>
          <cell r="F89827" t="str">
            <v/>
          </cell>
        </row>
        <row r="89828">
          <cell r="A89828" t="str">
            <v>92763831</v>
          </cell>
          <cell r="F89828" t="str">
            <v/>
          </cell>
        </row>
        <row r="89829">
          <cell r="A89829" t="str">
            <v>92765959</v>
          </cell>
          <cell r="F89829" t="str">
            <v/>
          </cell>
        </row>
        <row r="89830">
          <cell r="A89830" t="str">
            <v>92766777</v>
          </cell>
          <cell r="F89830" t="str">
            <v/>
          </cell>
        </row>
        <row r="89831">
          <cell r="A89831" t="str">
            <v>92767850</v>
          </cell>
          <cell r="F89831" t="str">
            <v/>
          </cell>
        </row>
        <row r="89832">
          <cell r="A89832" t="str">
            <v>92768027</v>
          </cell>
          <cell r="F89832" t="str">
            <v/>
          </cell>
        </row>
        <row r="89833">
          <cell r="A89833" t="str">
            <v>92768086</v>
          </cell>
          <cell r="F89833" t="str">
            <v/>
          </cell>
        </row>
        <row r="89834">
          <cell r="A89834" t="str">
            <v>92769532</v>
          </cell>
          <cell r="F89834" t="str">
            <v/>
          </cell>
        </row>
        <row r="89835">
          <cell r="A89835" t="str">
            <v>92770594</v>
          </cell>
          <cell r="F89835" t="str">
            <v/>
          </cell>
        </row>
        <row r="89836">
          <cell r="A89836" t="str">
            <v>92771199</v>
          </cell>
          <cell r="F89836" t="str">
            <v/>
          </cell>
        </row>
        <row r="89837">
          <cell r="A89837" t="str">
            <v>9277175</v>
          </cell>
          <cell r="F89837" t="str">
            <v/>
          </cell>
        </row>
        <row r="89838">
          <cell r="A89838" t="str">
            <v>92772765</v>
          </cell>
          <cell r="F89838" t="str">
            <v/>
          </cell>
        </row>
        <row r="89839">
          <cell r="A89839" t="str">
            <v>92773383</v>
          </cell>
          <cell r="F89839" t="str">
            <v/>
          </cell>
        </row>
        <row r="89840">
          <cell r="A89840" t="str">
            <v>92774401</v>
          </cell>
          <cell r="F89840" t="str">
            <v/>
          </cell>
        </row>
        <row r="89841">
          <cell r="A89841" t="str">
            <v>92775633</v>
          </cell>
          <cell r="F89841" t="str">
            <v/>
          </cell>
        </row>
        <row r="89842">
          <cell r="A89842" t="str">
            <v>92776627</v>
          </cell>
          <cell r="F89842" t="str">
            <v/>
          </cell>
        </row>
        <row r="89843">
          <cell r="A89843" t="str">
            <v>92776756</v>
          </cell>
          <cell r="F89843" t="str">
            <v/>
          </cell>
        </row>
        <row r="89844">
          <cell r="A89844" t="str">
            <v>92777757</v>
          </cell>
          <cell r="F89844" t="str">
            <v/>
          </cell>
        </row>
        <row r="89845">
          <cell r="A89845" t="str">
            <v>92778414</v>
          </cell>
          <cell r="F89845" t="str">
            <v/>
          </cell>
        </row>
        <row r="89846">
          <cell r="A89846" t="str">
            <v>92779897</v>
          </cell>
          <cell r="F89846" t="str">
            <v/>
          </cell>
        </row>
        <row r="89847">
          <cell r="A89847" t="str">
            <v>92780147</v>
          </cell>
          <cell r="F89847" t="str">
            <v/>
          </cell>
        </row>
        <row r="89848">
          <cell r="A89848" t="str">
            <v>92782511</v>
          </cell>
          <cell r="F89848" t="str">
            <v/>
          </cell>
        </row>
        <row r="89849">
          <cell r="A89849" t="str">
            <v>92782528</v>
          </cell>
          <cell r="F89849" t="str">
            <v/>
          </cell>
        </row>
        <row r="89850">
          <cell r="A89850" t="str">
            <v>92783709</v>
          </cell>
          <cell r="F89850" t="str">
            <v/>
          </cell>
        </row>
        <row r="89851">
          <cell r="A89851" t="str">
            <v>92784249</v>
          </cell>
          <cell r="F89851" t="str">
            <v/>
          </cell>
        </row>
        <row r="89852">
          <cell r="A89852" t="str">
            <v>92784734</v>
          </cell>
          <cell r="F89852" t="str">
            <v/>
          </cell>
        </row>
        <row r="89853">
          <cell r="A89853" t="str">
            <v>92785133</v>
          </cell>
          <cell r="F89853" t="str">
            <v/>
          </cell>
        </row>
        <row r="89854">
          <cell r="A89854" t="str">
            <v>92785470</v>
          </cell>
          <cell r="F89854" t="str">
            <v/>
          </cell>
        </row>
        <row r="89855">
          <cell r="A89855" t="str">
            <v>92786208</v>
          </cell>
          <cell r="F89855" t="str">
            <v/>
          </cell>
        </row>
        <row r="89856">
          <cell r="A89856" t="str">
            <v>92786281</v>
          </cell>
          <cell r="F89856" t="str">
            <v/>
          </cell>
        </row>
        <row r="89857">
          <cell r="A89857" t="str">
            <v>92788237</v>
          </cell>
          <cell r="F89857" t="str">
            <v/>
          </cell>
        </row>
        <row r="89858">
          <cell r="A89858" t="str">
            <v>92788900</v>
          </cell>
          <cell r="F89858" t="str">
            <v/>
          </cell>
        </row>
        <row r="89859">
          <cell r="A89859" t="str">
            <v>92789217</v>
          </cell>
          <cell r="F89859" t="str">
            <v/>
          </cell>
        </row>
        <row r="89860">
          <cell r="A89860" t="str">
            <v>92789523</v>
          </cell>
          <cell r="F89860" t="str">
            <v/>
          </cell>
        </row>
        <row r="89861">
          <cell r="A89861" t="str">
            <v>9279144</v>
          </cell>
          <cell r="F89861" t="str">
            <v/>
          </cell>
        </row>
        <row r="89862">
          <cell r="A89862" t="str">
            <v>92791567</v>
          </cell>
          <cell r="F89862" t="str">
            <v/>
          </cell>
        </row>
        <row r="89863">
          <cell r="A89863" t="str">
            <v>92791577</v>
          </cell>
          <cell r="F89863" t="str">
            <v>DUPLICADOS</v>
          </cell>
        </row>
        <row r="89864">
          <cell r="A89864" t="str">
            <v>92791602</v>
          </cell>
          <cell r="F89864" t="str">
            <v/>
          </cell>
        </row>
        <row r="89865">
          <cell r="A89865" t="str">
            <v>92791793</v>
          </cell>
          <cell r="F89865" t="str">
            <v/>
          </cell>
        </row>
        <row r="89866">
          <cell r="A89866" t="str">
            <v>92791845</v>
          </cell>
          <cell r="F89866" t="str">
            <v/>
          </cell>
        </row>
        <row r="89867">
          <cell r="A89867" t="str">
            <v>92791937</v>
          </cell>
          <cell r="F89867" t="str">
            <v>DUPLICADOS</v>
          </cell>
        </row>
        <row r="89868">
          <cell r="A89868" t="str">
            <v>92792675</v>
          </cell>
          <cell r="F89868" t="str">
            <v/>
          </cell>
        </row>
        <row r="89869">
          <cell r="A89869" t="str">
            <v>92792714</v>
          </cell>
          <cell r="F89869" t="str">
            <v/>
          </cell>
        </row>
        <row r="89870">
          <cell r="A89870" t="str">
            <v>92792943</v>
          </cell>
          <cell r="F89870" t="str">
            <v/>
          </cell>
        </row>
        <row r="89871">
          <cell r="A89871" t="str">
            <v>927947</v>
          </cell>
          <cell r="F89871" t="str">
            <v/>
          </cell>
        </row>
        <row r="89872">
          <cell r="A89872" t="str">
            <v>92795786</v>
          </cell>
          <cell r="F89872" t="str">
            <v/>
          </cell>
        </row>
        <row r="89873">
          <cell r="A89873" t="str">
            <v>92797976</v>
          </cell>
          <cell r="F89873" t="str">
            <v/>
          </cell>
        </row>
        <row r="89874">
          <cell r="A89874" t="str">
            <v>92798377</v>
          </cell>
          <cell r="F89874" t="str">
            <v/>
          </cell>
        </row>
        <row r="89875">
          <cell r="A89875" t="str">
            <v>92798398</v>
          </cell>
          <cell r="F89875" t="str">
            <v/>
          </cell>
        </row>
        <row r="89876">
          <cell r="A89876" t="str">
            <v>92798661</v>
          </cell>
          <cell r="F89876" t="str">
            <v/>
          </cell>
        </row>
        <row r="89877">
          <cell r="A89877" t="str">
            <v>92799109</v>
          </cell>
          <cell r="F89877" t="str">
            <v/>
          </cell>
        </row>
        <row r="89878">
          <cell r="A89878" t="str">
            <v>92800062</v>
          </cell>
          <cell r="F89878" t="str">
            <v/>
          </cell>
        </row>
        <row r="89879">
          <cell r="A89879" t="str">
            <v>92801067</v>
          </cell>
          <cell r="F89879" t="str">
            <v/>
          </cell>
        </row>
        <row r="89880">
          <cell r="A89880" t="str">
            <v>92802230</v>
          </cell>
          <cell r="F89880" t="str">
            <v/>
          </cell>
        </row>
        <row r="89881">
          <cell r="A89881" t="str">
            <v>9280364</v>
          </cell>
          <cell r="F89881" t="str">
            <v/>
          </cell>
        </row>
        <row r="89882">
          <cell r="A89882" t="str">
            <v>9280393</v>
          </cell>
          <cell r="F89882" t="str">
            <v/>
          </cell>
        </row>
        <row r="89883">
          <cell r="A89883" t="str">
            <v>92804320</v>
          </cell>
          <cell r="F89883" t="str">
            <v/>
          </cell>
        </row>
        <row r="89884">
          <cell r="A89884" t="str">
            <v>92805270</v>
          </cell>
          <cell r="F89884" t="str">
            <v/>
          </cell>
        </row>
        <row r="89885">
          <cell r="A89885" t="str">
            <v>92805414</v>
          </cell>
          <cell r="F89885" t="str">
            <v/>
          </cell>
        </row>
        <row r="89886">
          <cell r="A89886" t="str">
            <v>92805842</v>
          </cell>
          <cell r="F89886" t="str">
            <v/>
          </cell>
        </row>
        <row r="89887">
          <cell r="A89887" t="str">
            <v>92805974</v>
          </cell>
          <cell r="F89887" t="str">
            <v/>
          </cell>
        </row>
        <row r="89888">
          <cell r="A89888" t="str">
            <v>9280687</v>
          </cell>
          <cell r="F89888" t="str">
            <v/>
          </cell>
        </row>
        <row r="89889">
          <cell r="A89889" t="str">
            <v>92809957</v>
          </cell>
          <cell r="F89889" t="str">
            <v/>
          </cell>
        </row>
        <row r="89890">
          <cell r="A89890" t="str">
            <v>92813166</v>
          </cell>
          <cell r="F89890" t="str">
            <v/>
          </cell>
        </row>
        <row r="89891">
          <cell r="A89891" t="str">
            <v>92813239</v>
          </cell>
          <cell r="F89891" t="str">
            <v/>
          </cell>
        </row>
        <row r="89892">
          <cell r="A89892" t="str">
            <v>92813693</v>
          </cell>
          <cell r="F89892" t="str">
            <v/>
          </cell>
        </row>
        <row r="89893">
          <cell r="A89893" t="str">
            <v>92814050</v>
          </cell>
          <cell r="F89893" t="str">
            <v/>
          </cell>
        </row>
        <row r="89894">
          <cell r="A89894" t="str">
            <v>92814243</v>
          </cell>
          <cell r="F89894" t="str">
            <v/>
          </cell>
        </row>
        <row r="89895">
          <cell r="A89895" t="str">
            <v>92814588</v>
          </cell>
          <cell r="F89895" t="str">
            <v/>
          </cell>
        </row>
        <row r="89896">
          <cell r="A89896" t="str">
            <v>92815052</v>
          </cell>
          <cell r="F89896" t="str">
            <v/>
          </cell>
        </row>
        <row r="89897">
          <cell r="A89897" t="str">
            <v>92815831</v>
          </cell>
          <cell r="F89897" t="str">
            <v/>
          </cell>
        </row>
        <row r="89898">
          <cell r="A89898" t="str">
            <v>92816707</v>
          </cell>
          <cell r="F89898" t="str">
            <v/>
          </cell>
        </row>
        <row r="89899">
          <cell r="A89899" t="str">
            <v>92816909</v>
          </cell>
          <cell r="F89899" t="str">
            <v/>
          </cell>
        </row>
        <row r="89900">
          <cell r="A89900" t="str">
            <v>92817926</v>
          </cell>
          <cell r="F89900" t="str">
            <v/>
          </cell>
        </row>
        <row r="89901">
          <cell r="A89901" t="str">
            <v>9281902</v>
          </cell>
          <cell r="F89901" t="str">
            <v/>
          </cell>
        </row>
        <row r="89902">
          <cell r="A89902" t="str">
            <v>92819640</v>
          </cell>
          <cell r="F89902" t="str">
            <v/>
          </cell>
        </row>
        <row r="89903">
          <cell r="A89903" t="str">
            <v>92819646</v>
          </cell>
          <cell r="F89903" t="str">
            <v/>
          </cell>
        </row>
        <row r="89904">
          <cell r="A89904" t="str">
            <v>92820001</v>
          </cell>
          <cell r="F89904" t="str">
            <v/>
          </cell>
        </row>
        <row r="89905">
          <cell r="A89905" t="str">
            <v>92820658</v>
          </cell>
          <cell r="F89905" t="str">
            <v/>
          </cell>
        </row>
        <row r="89906">
          <cell r="A89906" t="str">
            <v>92822977</v>
          </cell>
          <cell r="F89906" t="str">
            <v>DUPLICADOS</v>
          </cell>
        </row>
        <row r="89907">
          <cell r="A89907" t="str">
            <v>92823159</v>
          </cell>
          <cell r="F89907" t="str">
            <v/>
          </cell>
        </row>
        <row r="89908">
          <cell r="A89908" t="str">
            <v>92825168</v>
          </cell>
          <cell r="F89908" t="str">
            <v/>
          </cell>
        </row>
        <row r="89909">
          <cell r="A89909" t="str">
            <v>92825554</v>
          </cell>
          <cell r="F89909" t="str">
            <v/>
          </cell>
        </row>
        <row r="89910">
          <cell r="A89910" t="str">
            <v>9282730</v>
          </cell>
          <cell r="F89910" t="str">
            <v/>
          </cell>
        </row>
        <row r="89911">
          <cell r="A89911" t="str">
            <v>92827439</v>
          </cell>
          <cell r="F89911" t="str">
            <v/>
          </cell>
        </row>
        <row r="89912">
          <cell r="A89912" t="str">
            <v>92827548</v>
          </cell>
          <cell r="F89912" t="str">
            <v/>
          </cell>
        </row>
        <row r="89913">
          <cell r="A89913" t="str">
            <v>92827637</v>
          </cell>
          <cell r="F89913" t="str">
            <v/>
          </cell>
        </row>
        <row r="89914">
          <cell r="A89914" t="str">
            <v>92828537</v>
          </cell>
          <cell r="F89914" t="str">
            <v/>
          </cell>
        </row>
        <row r="89915">
          <cell r="A89915" t="str">
            <v>92829004</v>
          </cell>
          <cell r="F89915" t="str">
            <v/>
          </cell>
        </row>
        <row r="89916">
          <cell r="A89916" t="str">
            <v>92829035</v>
          </cell>
          <cell r="F89916" t="str">
            <v/>
          </cell>
        </row>
        <row r="89917">
          <cell r="A89917" t="str">
            <v>9282979</v>
          </cell>
          <cell r="F89917" t="str">
            <v/>
          </cell>
        </row>
        <row r="89918">
          <cell r="A89918" t="str">
            <v>92829818</v>
          </cell>
          <cell r="F89918" t="str">
            <v/>
          </cell>
        </row>
        <row r="89919">
          <cell r="A89919" t="str">
            <v>92830830</v>
          </cell>
          <cell r="F89919" t="str">
            <v/>
          </cell>
        </row>
        <row r="89920">
          <cell r="A89920" t="str">
            <v>92832343</v>
          </cell>
          <cell r="F89920" t="str">
            <v/>
          </cell>
        </row>
        <row r="89921">
          <cell r="A89921" t="str">
            <v>92832371</v>
          </cell>
          <cell r="F89921" t="str">
            <v/>
          </cell>
        </row>
        <row r="89922">
          <cell r="A89922" t="str">
            <v>92833164</v>
          </cell>
          <cell r="F89922" t="str">
            <v/>
          </cell>
        </row>
        <row r="89923">
          <cell r="A89923" t="str">
            <v>92834839</v>
          </cell>
          <cell r="F89923" t="str">
            <v/>
          </cell>
        </row>
        <row r="89924">
          <cell r="A89924" t="str">
            <v>92835668</v>
          </cell>
          <cell r="F89924" t="str">
            <v/>
          </cell>
        </row>
        <row r="89925">
          <cell r="A89925" t="str">
            <v>9283655</v>
          </cell>
          <cell r="F89925" t="str">
            <v/>
          </cell>
        </row>
        <row r="89926">
          <cell r="A89926" t="str">
            <v>92836933</v>
          </cell>
          <cell r="F89926" t="str">
            <v/>
          </cell>
        </row>
        <row r="89927">
          <cell r="A89927" t="str">
            <v>92838003</v>
          </cell>
          <cell r="F89927" t="str">
            <v/>
          </cell>
        </row>
        <row r="89928">
          <cell r="A89928" t="str">
            <v>92840027</v>
          </cell>
          <cell r="F89928" t="str">
            <v/>
          </cell>
        </row>
        <row r="89929">
          <cell r="A89929" t="str">
            <v>92842968</v>
          </cell>
          <cell r="F89929" t="str">
            <v/>
          </cell>
        </row>
        <row r="89930">
          <cell r="A89930" t="str">
            <v>92843213</v>
          </cell>
          <cell r="F89930" t="str">
            <v/>
          </cell>
        </row>
        <row r="89931">
          <cell r="A89931" t="str">
            <v>92843815</v>
          </cell>
          <cell r="F89931" t="str">
            <v/>
          </cell>
        </row>
        <row r="89932">
          <cell r="A89932" t="str">
            <v>9284427</v>
          </cell>
          <cell r="F89932" t="str">
            <v/>
          </cell>
        </row>
        <row r="89933">
          <cell r="A89933" t="str">
            <v>92844814</v>
          </cell>
          <cell r="F89933" t="str">
            <v/>
          </cell>
        </row>
        <row r="89934">
          <cell r="A89934" t="str">
            <v>9284498</v>
          </cell>
          <cell r="F89934" t="str">
            <v/>
          </cell>
        </row>
        <row r="89935">
          <cell r="A89935" t="str">
            <v>92847345</v>
          </cell>
          <cell r="F89935" t="str">
            <v/>
          </cell>
        </row>
        <row r="89936">
          <cell r="A89936" t="str">
            <v>92849540</v>
          </cell>
          <cell r="F89936" t="str">
            <v/>
          </cell>
        </row>
        <row r="89937">
          <cell r="A89937" t="str">
            <v>92849724</v>
          </cell>
          <cell r="F89937" t="str">
            <v/>
          </cell>
        </row>
        <row r="89938">
          <cell r="A89938" t="str">
            <v>9285084</v>
          </cell>
          <cell r="F89938" t="str">
            <v/>
          </cell>
        </row>
        <row r="89939">
          <cell r="A89939" t="str">
            <v>92851031</v>
          </cell>
          <cell r="F89939" t="str">
            <v/>
          </cell>
        </row>
        <row r="89940">
          <cell r="A89940" t="str">
            <v>9285302</v>
          </cell>
          <cell r="F89940" t="str">
            <v/>
          </cell>
        </row>
        <row r="89941">
          <cell r="A89941" t="str">
            <v>92853338</v>
          </cell>
          <cell r="F89941" t="str">
            <v/>
          </cell>
        </row>
        <row r="89942">
          <cell r="A89942" t="str">
            <v>92854028</v>
          </cell>
          <cell r="F89942" t="str">
            <v>DUPLICADOS</v>
          </cell>
        </row>
        <row r="89943">
          <cell r="A89943" t="str">
            <v>92854162</v>
          </cell>
          <cell r="F89943" t="str">
            <v/>
          </cell>
        </row>
        <row r="89944">
          <cell r="A89944" t="str">
            <v>92856894</v>
          </cell>
          <cell r="F89944" t="str">
            <v/>
          </cell>
        </row>
        <row r="89945">
          <cell r="A89945" t="str">
            <v>92857309</v>
          </cell>
          <cell r="F89945" t="str">
            <v/>
          </cell>
        </row>
        <row r="89946">
          <cell r="A89946" t="str">
            <v>9285748</v>
          </cell>
          <cell r="F89946" t="str">
            <v/>
          </cell>
        </row>
        <row r="89947">
          <cell r="A89947" t="str">
            <v>92858632</v>
          </cell>
          <cell r="F89947" t="str">
            <v/>
          </cell>
        </row>
        <row r="89948">
          <cell r="A89948" t="str">
            <v>92859829</v>
          </cell>
          <cell r="F89948" t="str">
            <v/>
          </cell>
        </row>
        <row r="89949">
          <cell r="A89949" t="str">
            <v>92861483</v>
          </cell>
          <cell r="F89949" t="str">
            <v/>
          </cell>
        </row>
        <row r="89950">
          <cell r="A89950" t="str">
            <v>9286154</v>
          </cell>
          <cell r="F89950" t="str">
            <v/>
          </cell>
        </row>
        <row r="89951">
          <cell r="A89951" t="str">
            <v>92861700</v>
          </cell>
          <cell r="F89951" t="str">
            <v/>
          </cell>
        </row>
        <row r="89952">
          <cell r="A89952" t="str">
            <v>92862157</v>
          </cell>
          <cell r="F89952" t="str">
            <v/>
          </cell>
        </row>
        <row r="89953">
          <cell r="A89953" t="str">
            <v>92862692</v>
          </cell>
          <cell r="F89953" t="str">
            <v/>
          </cell>
        </row>
        <row r="89954">
          <cell r="A89954" t="str">
            <v>92864158</v>
          </cell>
          <cell r="F89954" t="str">
            <v/>
          </cell>
        </row>
        <row r="89955">
          <cell r="A89955" t="str">
            <v>92865964</v>
          </cell>
          <cell r="F89955" t="str">
            <v/>
          </cell>
        </row>
        <row r="89956">
          <cell r="A89956" t="str">
            <v>92866487</v>
          </cell>
          <cell r="F89956" t="str">
            <v/>
          </cell>
        </row>
        <row r="89957">
          <cell r="A89957" t="str">
            <v>92866705</v>
          </cell>
          <cell r="F89957" t="str">
            <v/>
          </cell>
        </row>
        <row r="89958">
          <cell r="A89958" t="str">
            <v>92867775</v>
          </cell>
          <cell r="F89958" t="str">
            <v/>
          </cell>
        </row>
        <row r="89959">
          <cell r="A89959" t="str">
            <v>92867899</v>
          </cell>
          <cell r="F89959" t="str">
            <v/>
          </cell>
        </row>
        <row r="89960">
          <cell r="A89960" t="str">
            <v>92868883</v>
          </cell>
          <cell r="F89960" t="str">
            <v/>
          </cell>
        </row>
        <row r="89961">
          <cell r="A89961" t="str">
            <v>92869542</v>
          </cell>
          <cell r="F89961" t="str">
            <v/>
          </cell>
        </row>
        <row r="89962">
          <cell r="A89962" t="str">
            <v>92870415</v>
          </cell>
          <cell r="F89962" t="str">
            <v/>
          </cell>
        </row>
        <row r="89963">
          <cell r="A89963" t="str">
            <v>92870555</v>
          </cell>
          <cell r="F89963" t="str">
            <v/>
          </cell>
        </row>
        <row r="89964">
          <cell r="A89964" t="str">
            <v>92871247</v>
          </cell>
          <cell r="F89964" t="str">
            <v/>
          </cell>
        </row>
        <row r="89965">
          <cell r="A89965" t="str">
            <v>92871605</v>
          </cell>
          <cell r="F89965" t="str">
            <v/>
          </cell>
        </row>
        <row r="89966">
          <cell r="A89966" t="str">
            <v>92872491</v>
          </cell>
          <cell r="F89966" t="str">
            <v/>
          </cell>
        </row>
        <row r="89967">
          <cell r="A89967" t="str">
            <v>92873046</v>
          </cell>
          <cell r="F89967" t="str">
            <v/>
          </cell>
        </row>
        <row r="89968">
          <cell r="A89968" t="str">
            <v>92873143</v>
          </cell>
          <cell r="F89968" t="str">
            <v/>
          </cell>
        </row>
        <row r="89969">
          <cell r="A89969" t="str">
            <v>92874339</v>
          </cell>
          <cell r="F89969" t="str">
            <v/>
          </cell>
        </row>
        <row r="89970">
          <cell r="A89970" t="str">
            <v>92875271</v>
          </cell>
          <cell r="F89970" t="str">
            <v/>
          </cell>
        </row>
        <row r="89971">
          <cell r="A89971" t="str">
            <v>92875403</v>
          </cell>
          <cell r="F89971" t="str">
            <v/>
          </cell>
        </row>
        <row r="89972">
          <cell r="A89972" t="str">
            <v>92875554</v>
          </cell>
          <cell r="F89972" t="str">
            <v/>
          </cell>
        </row>
        <row r="89973">
          <cell r="A89973" t="str">
            <v>92875833</v>
          </cell>
          <cell r="F89973" t="str">
            <v/>
          </cell>
        </row>
        <row r="89974">
          <cell r="A89974" t="str">
            <v>92880020</v>
          </cell>
          <cell r="F89974" t="str">
            <v/>
          </cell>
        </row>
        <row r="89975">
          <cell r="A89975" t="str">
            <v>92880238</v>
          </cell>
          <cell r="F89975" t="str">
            <v/>
          </cell>
        </row>
        <row r="89976">
          <cell r="A89976" t="str">
            <v>92881081</v>
          </cell>
          <cell r="F89976" t="str">
            <v/>
          </cell>
        </row>
        <row r="89977">
          <cell r="A89977" t="str">
            <v>92881632</v>
          </cell>
          <cell r="F89977" t="str">
            <v/>
          </cell>
        </row>
        <row r="89978">
          <cell r="A89978" t="str">
            <v>92882015</v>
          </cell>
          <cell r="F89978" t="str">
            <v/>
          </cell>
        </row>
        <row r="89979">
          <cell r="A89979" t="str">
            <v>92889181</v>
          </cell>
          <cell r="F89979" t="str">
            <v/>
          </cell>
        </row>
        <row r="89980">
          <cell r="A89980" t="str">
            <v>92889626</v>
          </cell>
          <cell r="F89980" t="str">
            <v/>
          </cell>
        </row>
        <row r="89981">
          <cell r="A89981" t="str">
            <v>9289051</v>
          </cell>
          <cell r="F89981" t="str">
            <v/>
          </cell>
        </row>
        <row r="89982">
          <cell r="A89982" t="str">
            <v>92890711</v>
          </cell>
          <cell r="F89982" t="str">
            <v/>
          </cell>
        </row>
        <row r="89983">
          <cell r="A89983" t="str">
            <v>92892176</v>
          </cell>
          <cell r="F89983" t="str">
            <v/>
          </cell>
        </row>
        <row r="89984">
          <cell r="A89984" t="str">
            <v xml:space="preserve">92895030 </v>
          </cell>
          <cell r="F89984" t="str">
            <v/>
          </cell>
        </row>
        <row r="89985">
          <cell r="A89985" t="str">
            <v>92895103</v>
          </cell>
          <cell r="F89985" t="str">
            <v/>
          </cell>
        </row>
        <row r="89986">
          <cell r="A89986" t="str">
            <v>92896869</v>
          </cell>
          <cell r="F89986" t="str">
            <v/>
          </cell>
        </row>
        <row r="89987">
          <cell r="A89987" t="str">
            <v>92898947</v>
          </cell>
          <cell r="F89987" t="str">
            <v/>
          </cell>
        </row>
        <row r="89988">
          <cell r="A89988" t="str">
            <v>92899632</v>
          </cell>
          <cell r="F89988" t="str">
            <v/>
          </cell>
        </row>
        <row r="89989">
          <cell r="A89989" t="str">
            <v>9290220</v>
          </cell>
          <cell r="F89989" t="str">
            <v>DUPLICADOS</v>
          </cell>
        </row>
        <row r="89990">
          <cell r="A89990" t="str">
            <v>92902219</v>
          </cell>
          <cell r="F89990" t="str">
            <v>DUPLICADOS</v>
          </cell>
        </row>
        <row r="89991">
          <cell r="A89991" t="str">
            <v>92902340</v>
          </cell>
          <cell r="F89991" t="str">
            <v/>
          </cell>
        </row>
        <row r="89992">
          <cell r="A89992" t="str">
            <v>92903148</v>
          </cell>
          <cell r="F89992" t="str">
            <v/>
          </cell>
        </row>
        <row r="89993">
          <cell r="A89993" t="str">
            <v>92903463</v>
          </cell>
          <cell r="F89993" t="str">
            <v/>
          </cell>
        </row>
        <row r="89994">
          <cell r="A89994" t="str">
            <v>92904382</v>
          </cell>
          <cell r="F89994" t="str">
            <v/>
          </cell>
        </row>
        <row r="89995">
          <cell r="A89995" t="str">
            <v>92904475</v>
          </cell>
          <cell r="F89995" t="str">
            <v/>
          </cell>
        </row>
        <row r="89996">
          <cell r="A89996" t="str">
            <v>92906214</v>
          </cell>
          <cell r="F89996" t="str">
            <v/>
          </cell>
        </row>
        <row r="89997">
          <cell r="A89997" t="str">
            <v>9290627</v>
          </cell>
          <cell r="F89997" t="str">
            <v/>
          </cell>
        </row>
        <row r="89998">
          <cell r="A89998" t="str">
            <v>92906304</v>
          </cell>
          <cell r="F89998" t="str">
            <v/>
          </cell>
        </row>
        <row r="89999">
          <cell r="A89999" t="str">
            <v>92909593</v>
          </cell>
          <cell r="F89999" t="str">
            <v/>
          </cell>
        </row>
        <row r="90000">
          <cell r="A90000" t="str">
            <v>92914509</v>
          </cell>
          <cell r="F90000" t="str">
            <v/>
          </cell>
        </row>
        <row r="90001">
          <cell r="A90001" t="str">
            <v>92915666</v>
          </cell>
          <cell r="F90001" t="str">
            <v/>
          </cell>
        </row>
        <row r="90002">
          <cell r="A90002" t="str">
            <v>92917334</v>
          </cell>
          <cell r="F90002" t="str">
            <v/>
          </cell>
        </row>
        <row r="90003">
          <cell r="A90003" t="str">
            <v>92921175</v>
          </cell>
          <cell r="F90003" t="str">
            <v>DUPLICADOS</v>
          </cell>
        </row>
        <row r="90004">
          <cell r="A90004" t="str">
            <v>92921256</v>
          </cell>
          <cell r="F90004" t="str">
            <v/>
          </cell>
        </row>
        <row r="90005">
          <cell r="A90005" t="str">
            <v>92921505</v>
          </cell>
          <cell r="F90005" t="str">
            <v/>
          </cell>
        </row>
        <row r="90006">
          <cell r="A90006" t="str">
            <v>92922149</v>
          </cell>
          <cell r="F90006" t="str">
            <v/>
          </cell>
        </row>
        <row r="90007">
          <cell r="A90007" t="str">
            <v>92923748</v>
          </cell>
          <cell r="F90007" t="str">
            <v/>
          </cell>
        </row>
        <row r="90008">
          <cell r="A90008" t="str">
            <v>92923890</v>
          </cell>
          <cell r="F90008" t="str">
            <v/>
          </cell>
        </row>
        <row r="90009">
          <cell r="A90009" t="str">
            <v>92924047</v>
          </cell>
          <cell r="F90009" t="str">
            <v/>
          </cell>
        </row>
        <row r="90010">
          <cell r="A90010" t="str">
            <v>92924091</v>
          </cell>
          <cell r="F90010" t="str">
            <v/>
          </cell>
        </row>
        <row r="90011">
          <cell r="A90011" t="str">
            <v>92924498</v>
          </cell>
          <cell r="F90011" t="str">
            <v/>
          </cell>
        </row>
        <row r="90012">
          <cell r="A90012" t="str">
            <v>92924716</v>
          </cell>
          <cell r="F90012" t="str">
            <v/>
          </cell>
        </row>
        <row r="90013">
          <cell r="A90013" t="str">
            <v>92924834</v>
          </cell>
          <cell r="F90013" t="str">
            <v/>
          </cell>
        </row>
        <row r="90014">
          <cell r="A90014" t="str">
            <v>92925196</v>
          </cell>
          <cell r="F90014" t="str">
            <v/>
          </cell>
        </row>
        <row r="90015">
          <cell r="A90015" t="str">
            <v>92925562</v>
          </cell>
          <cell r="F90015" t="str">
            <v/>
          </cell>
        </row>
        <row r="90016">
          <cell r="A90016" t="str">
            <v>92925733</v>
          </cell>
          <cell r="F90016" t="str">
            <v/>
          </cell>
        </row>
        <row r="90017">
          <cell r="A90017" t="str">
            <v>92925936</v>
          </cell>
          <cell r="F90017" t="str">
            <v/>
          </cell>
        </row>
        <row r="90018">
          <cell r="A90018" t="str">
            <v>92925962</v>
          </cell>
          <cell r="F90018" t="str">
            <v/>
          </cell>
        </row>
        <row r="90019">
          <cell r="A90019" t="str">
            <v>92926147</v>
          </cell>
          <cell r="F90019" t="str">
            <v/>
          </cell>
        </row>
        <row r="90020">
          <cell r="A90020" t="str">
            <v>92926651</v>
          </cell>
          <cell r="F90020" t="str">
            <v/>
          </cell>
        </row>
        <row r="90021">
          <cell r="A90021" t="str">
            <v>92927033</v>
          </cell>
          <cell r="F90021" t="str">
            <v/>
          </cell>
        </row>
        <row r="90022">
          <cell r="A90022" t="str">
            <v>92927407</v>
          </cell>
          <cell r="F90022" t="str">
            <v/>
          </cell>
        </row>
        <row r="90023">
          <cell r="A90023" t="str">
            <v>92927774</v>
          </cell>
          <cell r="F90023" t="str">
            <v/>
          </cell>
        </row>
        <row r="90024">
          <cell r="A90024" t="str">
            <v>92928143</v>
          </cell>
          <cell r="F90024" t="str">
            <v/>
          </cell>
        </row>
        <row r="90025">
          <cell r="A90025" t="str">
            <v>92928193</v>
          </cell>
          <cell r="F90025" t="str">
            <v/>
          </cell>
        </row>
        <row r="90026">
          <cell r="A90026" t="str">
            <v>92928353</v>
          </cell>
          <cell r="F90026" t="str">
            <v/>
          </cell>
        </row>
        <row r="90027">
          <cell r="A90027" t="str">
            <v>92928559</v>
          </cell>
          <cell r="F90027" t="str">
            <v/>
          </cell>
        </row>
        <row r="90028">
          <cell r="A90028" t="str">
            <v>92928571</v>
          </cell>
          <cell r="F90028" t="str">
            <v/>
          </cell>
        </row>
        <row r="90029">
          <cell r="A90029" t="str">
            <v>92928949</v>
          </cell>
          <cell r="F90029" t="str">
            <v/>
          </cell>
        </row>
        <row r="90030">
          <cell r="A90030" t="str">
            <v>92929450</v>
          </cell>
          <cell r="F90030" t="str">
            <v/>
          </cell>
        </row>
        <row r="90031">
          <cell r="A90031" t="str">
            <v>92929794</v>
          </cell>
          <cell r="F90031" t="str">
            <v/>
          </cell>
        </row>
        <row r="90032">
          <cell r="A90032" t="str">
            <v>92929799</v>
          </cell>
          <cell r="F90032" t="str">
            <v/>
          </cell>
        </row>
        <row r="90033">
          <cell r="A90033" t="str">
            <v>92930212</v>
          </cell>
          <cell r="F90033" t="str">
            <v/>
          </cell>
        </row>
        <row r="90034">
          <cell r="A90034" t="str">
            <v>92930617</v>
          </cell>
          <cell r="F90034" t="str">
            <v/>
          </cell>
        </row>
        <row r="90035">
          <cell r="A90035" t="str">
            <v>92931953</v>
          </cell>
          <cell r="F90035" t="str">
            <v/>
          </cell>
        </row>
        <row r="90036">
          <cell r="A90036" t="str">
            <v>92932387</v>
          </cell>
          <cell r="F90036" t="str">
            <v/>
          </cell>
        </row>
        <row r="90037">
          <cell r="A90037" t="str">
            <v>92933288</v>
          </cell>
          <cell r="F90037" t="str">
            <v/>
          </cell>
        </row>
        <row r="90038">
          <cell r="A90038" t="str">
            <v>92934557</v>
          </cell>
          <cell r="F90038" t="str">
            <v/>
          </cell>
        </row>
        <row r="90039">
          <cell r="A90039" t="str">
            <v>92935797</v>
          </cell>
          <cell r="F90039" t="str">
            <v/>
          </cell>
        </row>
        <row r="90040">
          <cell r="A90040" t="str">
            <v>92935877</v>
          </cell>
          <cell r="F90040" t="str">
            <v/>
          </cell>
        </row>
        <row r="90041">
          <cell r="A90041" t="str">
            <v>92936476</v>
          </cell>
          <cell r="F90041" t="str">
            <v>DUPLICADOS</v>
          </cell>
        </row>
        <row r="90042">
          <cell r="A90042" t="str">
            <v>92936703</v>
          </cell>
          <cell r="F90042" t="str">
            <v/>
          </cell>
        </row>
        <row r="90043">
          <cell r="A90043" t="str">
            <v>92937372</v>
          </cell>
          <cell r="F90043" t="str">
            <v/>
          </cell>
        </row>
        <row r="90044">
          <cell r="A90044" t="str">
            <v>92937400</v>
          </cell>
          <cell r="F90044" t="str">
            <v/>
          </cell>
        </row>
        <row r="90045">
          <cell r="A90045" t="str">
            <v>92938123</v>
          </cell>
          <cell r="F90045" t="str">
            <v/>
          </cell>
        </row>
        <row r="90046">
          <cell r="A90046" t="str">
            <v>9293881</v>
          </cell>
          <cell r="F90046" t="str">
            <v/>
          </cell>
        </row>
        <row r="90047">
          <cell r="A90047" t="str">
            <v>92938924</v>
          </cell>
          <cell r="F90047" t="str">
            <v/>
          </cell>
        </row>
        <row r="90048">
          <cell r="A90048" t="str">
            <v>92938952</v>
          </cell>
          <cell r="F90048" t="str">
            <v/>
          </cell>
        </row>
        <row r="90049">
          <cell r="A90049" t="str">
            <v>92941926</v>
          </cell>
          <cell r="F90049" t="str">
            <v/>
          </cell>
        </row>
        <row r="90050">
          <cell r="A90050" t="str">
            <v>92942313</v>
          </cell>
          <cell r="F90050" t="str">
            <v>DUPLICADOS</v>
          </cell>
        </row>
        <row r="90051">
          <cell r="A90051" t="str">
            <v>92944726</v>
          </cell>
          <cell r="F90051" t="str">
            <v/>
          </cell>
        </row>
        <row r="90052">
          <cell r="A90052" t="str">
            <v>9294500</v>
          </cell>
          <cell r="F90052" t="str">
            <v/>
          </cell>
        </row>
        <row r="90053">
          <cell r="A90053" t="str">
            <v>92945000</v>
          </cell>
          <cell r="F90053" t="str">
            <v/>
          </cell>
        </row>
        <row r="90054">
          <cell r="A90054" t="str">
            <v>92945364</v>
          </cell>
          <cell r="F90054" t="str">
            <v/>
          </cell>
        </row>
        <row r="90055">
          <cell r="A90055" t="str">
            <v>92945712</v>
          </cell>
          <cell r="F90055" t="str">
            <v/>
          </cell>
        </row>
        <row r="90056">
          <cell r="A90056" t="str">
            <v>92946036</v>
          </cell>
          <cell r="F90056" t="str">
            <v/>
          </cell>
        </row>
        <row r="90057">
          <cell r="A90057" t="str">
            <v>92946232</v>
          </cell>
          <cell r="F90057" t="str">
            <v/>
          </cell>
        </row>
        <row r="90058">
          <cell r="A90058" t="str">
            <v>92946387</v>
          </cell>
          <cell r="F90058" t="str">
            <v/>
          </cell>
        </row>
        <row r="90059">
          <cell r="A90059" t="str">
            <v>92946727</v>
          </cell>
          <cell r="F90059" t="str">
            <v/>
          </cell>
        </row>
        <row r="90060">
          <cell r="A90060" t="str">
            <v>92947120</v>
          </cell>
          <cell r="F90060" t="str">
            <v/>
          </cell>
        </row>
        <row r="90061">
          <cell r="A90061" t="str">
            <v>92947467</v>
          </cell>
          <cell r="F90061" t="str">
            <v/>
          </cell>
        </row>
        <row r="90062">
          <cell r="A90062" t="str">
            <v>92947802</v>
          </cell>
          <cell r="F90062" t="str">
            <v/>
          </cell>
        </row>
        <row r="90063">
          <cell r="A90063" t="str">
            <v>92948160</v>
          </cell>
          <cell r="F90063" t="str">
            <v/>
          </cell>
        </row>
        <row r="90064">
          <cell r="A90064" t="str">
            <v>92948678</v>
          </cell>
          <cell r="F90064" t="str">
            <v/>
          </cell>
        </row>
        <row r="90065">
          <cell r="A90065" t="str">
            <v>92948693</v>
          </cell>
          <cell r="F90065" t="str">
            <v/>
          </cell>
        </row>
        <row r="90066">
          <cell r="A90066" t="str">
            <v>9294908</v>
          </cell>
          <cell r="F90066" t="str">
            <v/>
          </cell>
        </row>
        <row r="90067">
          <cell r="A90067" t="str">
            <v>92954927</v>
          </cell>
          <cell r="F90067" t="str">
            <v>DUPLICADOS</v>
          </cell>
        </row>
        <row r="90068">
          <cell r="A90068" t="str">
            <v>92958045</v>
          </cell>
          <cell r="F90068" t="str">
            <v/>
          </cell>
        </row>
        <row r="90069">
          <cell r="A90069" t="str">
            <v>92958431</v>
          </cell>
          <cell r="F90069" t="str">
            <v/>
          </cell>
        </row>
        <row r="90070">
          <cell r="A90070" t="str">
            <v>92959025</v>
          </cell>
          <cell r="F90070" t="str">
            <v/>
          </cell>
        </row>
        <row r="90071">
          <cell r="A90071" t="str">
            <v>92959580</v>
          </cell>
          <cell r="F90071" t="str">
            <v/>
          </cell>
        </row>
        <row r="90072">
          <cell r="A90072" t="str">
            <v>9296128</v>
          </cell>
          <cell r="F90072" t="str">
            <v/>
          </cell>
        </row>
        <row r="90073">
          <cell r="A90073" t="str">
            <v>92961491</v>
          </cell>
          <cell r="F90073" t="str">
            <v/>
          </cell>
        </row>
        <row r="90074">
          <cell r="A90074" t="str">
            <v>92963830</v>
          </cell>
          <cell r="F90074" t="str">
            <v/>
          </cell>
        </row>
        <row r="90075">
          <cell r="A90075" t="str">
            <v>92967633</v>
          </cell>
          <cell r="F90075" t="str">
            <v/>
          </cell>
        </row>
        <row r="90076">
          <cell r="A90076" t="str">
            <v>92968437</v>
          </cell>
          <cell r="F90076" t="str">
            <v/>
          </cell>
        </row>
        <row r="90077">
          <cell r="A90077" t="str">
            <v>92968859</v>
          </cell>
          <cell r="F90077" t="str">
            <v/>
          </cell>
        </row>
        <row r="90078">
          <cell r="A90078" t="str">
            <v>92969671</v>
          </cell>
          <cell r="F90078" t="str">
            <v/>
          </cell>
        </row>
        <row r="90079">
          <cell r="A90079" t="str">
            <v>92970524</v>
          </cell>
          <cell r="F90079" t="str">
            <v/>
          </cell>
        </row>
        <row r="90080">
          <cell r="A90080" t="str">
            <v>92971781</v>
          </cell>
          <cell r="F90080" t="str">
            <v/>
          </cell>
        </row>
        <row r="90081">
          <cell r="A90081" t="str">
            <v>92972989</v>
          </cell>
          <cell r="F90081" t="str">
            <v/>
          </cell>
        </row>
        <row r="90082">
          <cell r="A90082" t="str">
            <v>92973751</v>
          </cell>
          <cell r="F90082" t="str">
            <v>DUPLICADOS</v>
          </cell>
        </row>
        <row r="90083">
          <cell r="A90083" t="str">
            <v>92974283</v>
          </cell>
          <cell r="F90083" t="str">
            <v/>
          </cell>
        </row>
        <row r="90084">
          <cell r="A90084" t="str">
            <v>92974288</v>
          </cell>
          <cell r="F90084" t="str">
            <v/>
          </cell>
        </row>
        <row r="90085">
          <cell r="A90085" t="str">
            <v>92974384</v>
          </cell>
          <cell r="F90085" t="str">
            <v/>
          </cell>
        </row>
        <row r="90086">
          <cell r="A90086" t="str">
            <v>92974706</v>
          </cell>
          <cell r="F90086" t="str">
            <v/>
          </cell>
        </row>
        <row r="90087">
          <cell r="A90087" t="str">
            <v>92975628</v>
          </cell>
          <cell r="F90087" t="str">
            <v/>
          </cell>
        </row>
        <row r="90088">
          <cell r="A90088" t="str">
            <v>92977211</v>
          </cell>
          <cell r="F90088" t="str">
            <v/>
          </cell>
        </row>
        <row r="90089">
          <cell r="A90089" t="str">
            <v>92979410</v>
          </cell>
          <cell r="F90089" t="str">
            <v/>
          </cell>
        </row>
        <row r="90090">
          <cell r="A90090" t="str">
            <v>92980073</v>
          </cell>
          <cell r="F90090" t="str">
            <v/>
          </cell>
        </row>
        <row r="90091">
          <cell r="A90091" t="str">
            <v>92981724</v>
          </cell>
          <cell r="F90091" t="str">
            <v/>
          </cell>
        </row>
        <row r="90092">
          <cell r="A90092" t="str">
            <v>92981829</v>
          </cell>
          <cell r="F90092" t="str">
            <v/>
          </cell>
        </row>
        <row r="90093">
          <cell r="A90093" t="str">
            <v>92982066</v>
          </cell>
          <cell r="F90093" t="str">
            <v/>
          </cell>
        </row>
        <row r="90094">
          <cell r="A90094" t="str">
            <v>92982144</v>
          </cell>
          <cell r="F90094" t="str">
            <v/>
          </cell>
        </row>
        <row r="90095">
          <cell r="A90095" t="str">
            <v>92983003</v>
          </cell>
          <cell r="F90095" t="str">
            <v/>
          </cell>
        </row>
        <row r="90096">
          <cell r="A90096" t="str">
            <v>92985012</v>
          </cell>
          <cell r="F90096" t="str">
            <v/>
          </cell>
        </row>
        <row r="90097">
          <cell r="A90097" t="str">
            <v>92985055</v>
          </cell>
          <cell r="F90097" t="str">
            <v/>
          </cell>
        </row>
        <row r="90098">
          <cell r="A90098" t="str">
            <v>92985399</v>
          </cell>
          <cell r="F90098" t="str">
            <v/>
          </cell>
        </row>
        <row r="90099">
          <cell r="A90099" t="str">
            <v>92987334</v>
          </cell>
          <cell r="F90099" t="str">
            <v/>
          </cell>
        </row>
        <row r="90100">
          <cell r="A90100" t="str">
            <v>92987664</v>
          </cell>
          <cell r="F90100" t="str">
            <v/>
          </cell>
        </row>
        <row r="90101">
          <cell r="A90101" t="str">
            <v>92989343</v>
          </cell>
          <cell r="F90101" t="str">
            <v/>
          </cell>
        </row>
        <row r="90102">
          <cell r="A90102" t="str">
            <v>9298951</v>
          </cell>
          <cell r="F90102" t="str">
            <v/>
          </cell>
        </row>
        <row r="90103">
          <cell r="A90103" t="str">
            <v>9298997</v>
          </cell>
          <cell r="F90103" t="str">
            <v/>
          </cell>
        </row>
        <row r="90104">
          <cell r="A90104" t="str">
            <v>92990556</v>
          </cell>
          <cell r="F90104" t="str">
            <v/>
          </cell>
        </row>
        <row r="90105">
          <cell r="A90105" t="str">
            <v>9299138</v>
          </cell>
          <cell r="F90105" t="str">
            <v/>
          </cell>
        </row>
        <row r="90106">
          <cell r="A90106" t="str">
            <v>92994510</v>
          </cell>
          <cell r="F90106" t="str">
            <v/>
          </cell>
        </row>
        <row r="90107">
          <cell r="A90107" t="str">
            <v>9299475</v>
          </cell>
          <cell r="F90107" t="str">
            <v/>
          </cell>
        </row>
        <row r="90108">
          <cell r="A90108" t="str">
            <v>92995043</v>
          </cell>
          <cell r="F90108" t="str">
            <v>DUPLICADOS</v>
          </cell>
        </row>
        <row r="90109">
          <cell r="A90109" t="str">
            <v>92999932</v>
          </cell>
          <cell r="F90109" t="str">
            <v/>
          </cell>
        </row>
        <row r="90110">
          <cell r="A90110" t="str">
            <v>93000370</v>
          </cell>
          <cell r="F90110" t="str">
            <v/>
          </cell>
        </row>
        <row r="90111">
          <cell r="A90111" t="str">
            <v>93001091</v>
          </cell>
          <cell r="F90111" t="str">
            <v/>
          </cell>
        </row>
        <row r="90112">
          <cell r="A90112" t="str">
            <v>93001177</v>
          </cell>
          <cell r="F90112" t="str">
            <v/>
          </cell>
        </row>
        <row r="90113">
          <cell r="A90113" t="str">
            <v>93001242</v>
          </cell>
          <cell r="F90113" t="str">
            <v/>
          </cell>
        </row>
        <row r="90114">
          <cell r="A90114" t="str">
            <v>93001552</v>
          </cell>
          <cell r="F90114" t="str">
            <v/>
          </cell>
        </row>
        <row r="90115">
          <cell r="A90115" t="str">
            <v>93002972</v>
          </cell>
          <cell r="F90115" t="str">
            <v/>
          </cell>
        </row>
        <row r="90116">
          <cell r="A90116" t="str">
            <v>93003601</v>
          </cell>
          <cell r="F90116" t="str">
            <v/>
          </cell>
        </row>
        <row r="90117">
          <cell r="A90117" t="str">
            <v>93004527</v>
          </cell>
          <cell r="F90117" t="str">
            <v/>
          </cell>
        </row>
        <row r="90118">
          <cell r="A90118" t="str">
            <v>93006810</v>
          </cell>
          <cell r="F90118" t="str">
            <v/>
          </cell>
        </row>
        <row r="90119">
          <cell r="A90119" t="str">
            <v>93007012</v>
          </cell>
          <cell r="F90119" t="str">
            <v>DUPLICADOS</v>
          </cell>
        </row>
        <row r="90120">
          <cell r="A90120" t="str">
            <v>93007642</v>
          </cell>
          <cell r="F90120" t="str">
            <v/>
          </cell>
        </row>
        <row r="90121">
          <cell r="A90121" t="str">
            <v>93008364</v>
          </cell>
          <cell r="F90121" t="str">
            <v/>
          </cell>
        </row>
        <row r="90122">
          <cell r="A90122" t="str">
            <v>93008500</v>
          </cell>
          <cell r="F90122" t="str">
            <v/>
          </cell>
        </row>
        <row r="90123">
          <cell r="A90123" t="str">
            <v>93009063</v>
          </cell>
          <cell r="F90123" t="str">
            <v/>
          </cell>
        </row>
        <row r="90124">
          <cell r="A90124" t="str">
            <v>93011672</v>
          </cell>
          <cell r="F90124" t="str">
            <v/>
          </cell>
        </row>
        <row r="90125">
          <cell r="A90125" t="str">
            <v>9301193</v>
          </cell>
          <cell r="F90125" t="str">
            <v/>
          </cell>
        </row>
        <row r="90126">
          <cell r="A90126" t="str">
            <v>9301406</v>
          </cell>
          <cell r="F90126" t="str">
            <v/>
          </cell>
        </row>
        <row r="90127">
          <cell r="A90127" t="str">
            <v>93015971</v>
          </cell>
          <cell r="F90127" t="str">
            <v/>
          </cell>
        </row>
        <row r="90128">
          <cell r="A90128" t="str">
            <v xml:space="preserve">93016636 </v>
          </cell>
          <cell r="F90128" t="str">
            <v>DUPLICADOS</v>
          </cell>
        </row>
        <row r="90129">
          <cell r="A90129" t="str">
            <v>93020027</v>
          </cell>
          <cell r="F90129" t="str">
            <v/>
          </cell>
        </row>
        <row r="90130">
          <cell r="A90130" t="str">
            <v>93020611</v>
          </cell>
          <cell r="F90130" t="str">
            <v/>
          </cell>
        </row>
        <row r="90131">
          <cell r="A90131" t="str">
            <v>93020716</v>
          </cell>
          <cell r="F90131" t="str">
            <v/>
          </cell>
        </row>
        <row r="90132">
          <cell r="A90132" t="str">
            <v>93020858</v>
          </cell>
          <cell r="F90132" t="str">
            <v/>
          </cell>
        </row>
        <row r="90133">
          <cell r="A90133" t="str">
            <v>93023158</v>
          </cell>
          <cell r="F90133" t="str">
            <v/>
          </cell>
        </row>
        <row r="90134">
          <cell r="A90134" t="str">
            <v>93024657</v>
          </cell>
          <cell r="F90134" t="str">
            <v/>
          </cell>
        </row>
        <row r="90135">
          <cell r="A90135" t="str">
            <v>93024719</v>
          </cell>
          <cell r="F90135" t="str">
            <v/>
          </cell>
        </row>
        <row r="90136">
          <cell r="A90136" t="str">
            <v>93025901</v>
          </cell>
          <cell r="F90136" t="str">
            <v/>
          </cell>
        </row>
        <row r="90137">
          <cell r="A90137" t="str">
            <v>93029136</v>
          </cell>
          <cell r="F90137" t="str">
            <v/>
          </cell>
        </row>
        <row r="90138">
          <cell r="A90138" t="str">
            <v>93029779</v>
          </cell>
          <cell r="F90138" t="str">
            <v/>
          </cell>
        </row>
        <row r="90139">
          <cell r="A90139" t="str">
            <v>93030355</v>
          </cell>
          <cell r="F90139" t="str">
            <v/>
          </cell>
        </row>
        <row r="90140">
          <cell r="A90140" t="str">
            <v>93032089</v>
          </cell>
          <cell r="F90140" t="str">
            <v/>
          </cell>
        </row>
        <row r="90141">
          <cell r="A90141" t="str">
            <v>93032482</v>
          </cell>
          <cell r="F90141" t="str">
            <v/>
          </cell>
        </row>
        <row r="90142">
          <cell r="A90142" t="str">
            <v>9303433</v>
          </cell>
          <cell r="F90142" t="str">
            <v/>
          </cell>
        </row>
        <row r="90143">
          <cell r="A90143" t="str">
            <v>93034404</v>
          </cell>
          <cell r="F90143" t="str">
            <v/>
          </cell>
        </row>
        <row r="90144">
          <cell r="A90144" t="str">
            <v>93036558</v>
          </cell>
          <cell r="F90144" t="str">
            <v/>
          </cell>
        </row>
        <row r="90145">
          <cell r="A90145" t="str">
            <v>93036572</v>
          </cell>
          <cell r="F90145" t="str">
            <v/>
          </cell>
        </row>
        <row r="90146">
          <cell r="A90146" t="str">
            <v>93037599</v>
          </cell>
          <cell r="F90146" t="str">
            <v/>
          </cell>
        </row>
        <row r="90147">
          <cell r="A90147" t="str">
            <v>93037621</v>
          </cell>
          <cell r="F90147" t="str">
            <v/>
          </cell>
        </row>
        <row r="90148">
          <cell r="A90148" t="str">
            <v>93037957</v>
          </cell>
          <cell r="F90148" t="str">
            <v/>
          </cell>
        </row>
        <row r="90149">
          <cell r="A90149" t="str">
            <v>93038307</v>
          </cell>
          <cell r="F90149" t="str">
            <v/>
          </cell>
        </row>
        <row r="90150">
          <cell r="A90150" t="str">
            <v>93038343</v>
          </cell>
          <cell r="F90150" t="str">
            <v/>
          </cell>
        </row>
        <row r="90151">
          <cell r="A90151" t="str">
            <v>93038586</v>
          </cell>
          <cell r="F90151" t="str">
            <v/>
          </cell>
        </row>
        <row r="90152">
          <cell r="A90152" t="str">
            <v>93039029</v>
          </cell>
          <cell r="F90152" t="str">
            <v/>
          </cell>
        </row>
        <row r="90153">
          <cell r="A90153" t="str">
            <v>93039898</v>
          </cell>
          <cell r="F90153" t="str">
            <v/>
          </cell>
        </row>
        <row r="90154">
          <cell r="A90154" t="str">
            <v>93041090</v>
          </cell>
          <cell r="F90154" t="str">
            <v>DUPLICADOS</v>
          </cell>
        </row>
        <row r="90155">
          <cell r="A90155" t="str">
            <v>93043199</v>
          </cell>
          <cell r="F90155" t="str">
            <v/>
          </cell>
        </row>
        <row r="90156">
          <cell r="A90156" t="str">
            <v>93043834</v>
          </cell>
          <cell r="F90156" t="str">
            <v/>
          </cell>
        </row>
        <row r="90157">
          <cell r="A90157" t="str">
            <v>93044640</v>
          </cell>
          <cell r="F90157" t="str">
            <v/>
          </cell>
        </row>
        <row r="90158">
          <cell r="A90158" t="str">
            <v>93045451</v>
          </cell>
          <cell r="F90158" t="str">
            <v/>
          </cell>
        </row>
        <row r="90159">
          <cell r="A90159" t="str">
            <v>93046981</v>
          </cell>
          <cell r="F90159" t="str">
            <v/>
          </cell>
        </row>
        <row r="90160">
          <cell r="A90160" t="str">
            <v>93049135</v>
          </cell>
          <cell r="F90160" t="str">
            <v/>
          </cell>
        </row>
        <row r="90161">
          <cell r="A90161" t="str">
            <v>93049567</v>
          </cell>
          <cell r="F90161" t="str">
            <v/>
          </cell>
        </row>
        <row r="90162">
          <cell r="A90162" t="str">
            <v>93049692</v>
          </cell>
          <cell r="F90162" t="str">
            <v/>
          </cell>
        </row>
        <row r="90163">
          <cell r="A90163" t="str">
            <v>93049901</v>
          </cell>
          <cell r="F90163" t="str">
            <v/>
          </cell>
        </row>
        <row r="90164">
          <cell r="A90164" t="str">
            <v>93050965</v>
          </cell>
          <cell r="F90164" t="str">
            <v/>
          </cell>
        </row>
        <row r="90165">
          <cell r="A90165" t="str">
            <v>93052174</v>
          </cell>
          <cell r="F90165" t="str">
            <v>DUPLICADOS</v>
          </cell>
        </row>
        <row r="90166">
          <cell r="A90166" t="str">
            <v>93054776</v>
          </cell>
          <cell r="F90166" t="str">
            <v/>
          </cell>
        </row>
        <row r="90167">
          <cell r="A90167" t="str">
            <v>93055285</v>
          </cell>
          <cell r="F90167" t="str">
            <v>DUPLICADOS</v>
          </cell>
        </row>
        <row r="90168">
          <cell r="A90168" t="str">
            <v>93055446</v>
          </cell>
          <cell r="F90168" t="str">
            <v/>
          </cell>
        </row>
        <row r="90169">
          <cell r="A90169" t="str">
            <v>93055852</v>
          </cell>
          <cell r="F90169" t="str">
            <v/>
          </cell>
        </row>
        <row r="90170">
          <cell r="A90170" t="str">
            <v>9305630</v>
          </cell>
          <cell r="F90170" t="str">
            <v/>
          </cell>
        </row>
        <row r="90171">
          <cell r="A90171" t="str">
            <v>93056301</v>
          </cell>
          <cell r="F90171" t="str">
            <v/>
          </cell>
        </row>
        <row r="90172">
          <cell r="A90172" t="str">
            <v>93057192</v>
          </cell>
          <cell r="F90172" t="str">
            <v/>
          </cell>
        </row>
        <row r="90173">
          <cell r="A90173" t="str">
            <v>93057765</v>
          </cell>
          <cell r="F90173" t="str">
            <v/>
          </cell>
        </row>
        <row r="90174">
          <cell r="A90174" t="str">
            <v>93058553</v>
          </cell>
          <cell r="F90174" t="str">
            <v/>
          </cell>
        </row>
        <row r="90175">
          <cell r="A90175" t="str">
            <v>93058986</v>
          </cell>
          <cell r="F90175" t="str">
            <v/>
          </cell>
        </row>
        <row r="90176">
          <cell r="A90176" t="str">
            <v>93059030</v>
          </cell>
          <cell r="F90176" t="str">
            <v>DUPLICADOS</v>
          </cell>
        </row>
        <row r="90177">
          <cell r="A90177" t="str">
            <v>93062049</v>
          </cell>
          <cell r="F90177" t="str">
            <v/>
          </cell>
        </row>
        <row r="90178">
          <cell r="A90178" t="str">
            <v>93062801</v>
          </cell>
          <cell r="F90178" t="str">
            <v/>
          </cell>
        </row>
        <row r="90179">
          <cell r="A90179" t="str">
            <v>93064041</v>
          </cell>
          <cell r="F90179" t="str">
            <v/>
          </cell>
        </row>
        <row r="90180">
          <cell r="A90180" t="str">
            <v>9306431</v>
          </cell>
          <cell r="F90180" t="str">
            <v/>
          </cell>
        </row>
        <row r="90181">
          <cell r="A90181" t="str">
            <v>93066776</v>
          </cell>
          <cell r="F90181" t="str">
            <v/>
          </cell>
        </row>
        <row r="90182">
          <cell r="A90182" t="str">
            <v>93067986</v>
          </cell>
          <cell r="F90182" t="str">
            <v/>
          </cell>
        </row>
        <row r="90183">
          <cell r="A90183" t="str">
            <v>93068923</v>
          </cell>
          <cell r="F90183" t="str">
            <v/>
          </cell>
        </row>
        <row r="90184">
          <cell r="A90184" t="str">
            <v>93069224</v>
          </cell>
          <cell r="F90184" t="str">
            <v/>
          </cell>
        </row>
        <row r="90185">
          <cell r="A90185" t="str">
            <v>93072967</v>
          </cell>
          <cell r="F90185" t="str">
            <v/>
          </cell>
        </row>
        <row r="90186">
          <cell r="A90186" t="str">
            <v>93074351</v>
          </cell>
          <cell r="F90186" t="str">
            <v/>
          </cell>
        </row>
        <row r="90187">
          <cell r="A90187" t="str">
            <v>9307630</v>
          </cell>
          <cell r="F90187" t="str">
            <v/>
          </cell>
        </row>
        <row r="90188">
          <cell r="A90188" t="str">
            <v>93076811</v>
          </cell>
          <cell r="F90188" t="str">
            <v/>
          </cell>
        </row>
        <row r="90189">
          <cell r="A90189" t="str">
            <v>93077494</v>
          </cell>
          <cell r="F90189" t="str">
            <v/>
          </cell>
        </row>
        <row r="90190">
          <cell r="A90190" t="str">
            <v>93077670</v>
          </cell>
          <cell r="F90190" t="str">
            <v/>
          </cell>
        </row>
        <row r="90191">
          <cell r="A90191" t="str">
            <v>93078232</v>
          </cell>
          <cell r="F90191" t="str">
            <v/>
          </cell>
        </row>
        <row r="90192">
          <cell r="A90192" t="str">
            <v>93081138</v>
          </cell>
          <cell r="F90192" t="str">
            <v/>
          </cell>
        </row>
        <row r="90193">
          <cell r="A90193" t="str">
            <v>93082554</v>
          </cell>
          <cell r="F90193" t="str">
            <v/>
          </cell>
        </row>
        <row r="90194">
          <cell r="A90194" t="str">
            <v>93085882</v>
          </cell>
          <cell r="F90194" t="str">
            <v/>
          </cell>
        </row>
        <row r="90195">
          <cell r="A90195" t="str">
            <v>93089302</v>
          </cell>
          <cell r="F90195" t="str">
            <v/>
          </cell>
        </row>
        <row r="90196">
          <cell r="A90196" t="str">
            <v>93091651</v>
          </cell>
          <cell r="F90196" t="str">
            <v/>
          </cell>
        </row>
        <row r="90197">
          <cell r="A90197" t="str">
            <v>93096998</v>
          </cell>
          <cell r="F90197" t="str">
            <v/>
          </cell>
        </row>
        <row r="90198">
          <cell r="A90198" t="str">
            <v>93097072</v>
          </cell>
          <cell r="F90198" t="str">
            <v/>
          </cell>
        </row>
        <row r="90199">
          <cell r="A90199" t="str">
            <v>93097985</v>
          </cell>
          <cell r="F90199" t="str">
            <v/>
          </cell>
        </row>
        <row r="90200">
          <cell r="A90200" t="str">
            <v>93098465</v>
          </cell>
          <cell r="F90200" t="str">
            <v/>
          </cell>
        </row>
        <row r="90201">
          <cell r="A90201" t="str">
            <v>93098584</v>
          </cell>
          <cell r="F90201" t="str">
            <v/>
          </cell>
        </row>
        <row r="90202">
          <cell r="A90202" t="str">
            <v>93099907</v>
          </cell>
          <cell r="F90202" t="str">
            <v/>
          </cell>
        </row>
        <row r="90203">
          <cell r="A90203" t="str">
            <v>93101716</v>
          </cell>
          <cell r="F90203" t="str">
            <v/>
          </cell>
        </row>
        <row r="90204">
          <cell r="A90204" t="str">
            <v>93103657</v>
          </cell>
          <cell r="F90204" t="str">
            <v/>
          </cell>
        </row>
        <row r="90205">
          <cell r="A90205" t="str">
            <v>93106127</v>
          </cell>
          <cell r="F90205" t="str">
            <v/>
          </cell>
        </row>
        <row r="90206">
          <cell r="A90206" t="str">
            <v>93110241</v>
          </cell>
          <cell r="F90206" t="str">
            <v/>
          </cell>
        </row>
        <row r="90207">
          <cell r="A90207" t="str">
            <v>93111512</v>
          </cell>
          <cell r="F90207" t="str">
            <v/>
          </cell>
        </row>
        <row r="90208">
          <cell r="A90208" t="str">
            <v>93112749</v>
          </cell>
          <cell r="F90208" t="str">
            <v/>
          </cell>
        </row>
        <row r="90209">
          <cell r="A90209" t="str">
            <v>93112841</v>
          </cell>
          <cell r="F90209" t="str">
            <v/>
          </cell>
        </row>
        <row r="90210">
          <cell r="A90210" t="str">
            <v>93117677</v>
          </cell>
          <cell r="F90210" t="str">
            <v>DUPLICADOS</v>
          </cell>
        </row>
        <row r="90211">
          <cell r="A90211" t="str">
            <v>93122046</v>
          </cell>
          <cell r="F90211" t="str">
            <v/>
          </cell>
        </row>
        <row r="90212">
          <cell r="A90212" t="str">
            <v>9312299</v>
          </cell>
          <cell r="F90212" t="str">
            <v/>
          </cell>
        </row>
        <row r="90213">
          <cell r="A90213" t="str">
            <v>93123581</v>
          </cell>
          <cell r="F90213" t="str">
            <v/>
          </cell>
        </row>
        <row r="90214">
          <cell r="A90214" t="str">
            <v>93124437</v>
          </cell>
          <cell r="F90214" t="str">
            <v/>
          </cell>
        </row>
        <row r="90215">
          <cell r="A90215" t="str">
            <v>93125399</v>
          </cell>
          <cell r="F90215" t="str">
            <v/>
          </cell>
        </row>
        <row r="90216">
          <cell r="A90216" t="str">
            <v>93125607</v>
          </cell>
          <cell r="F90216" t="str">
            <v/>
          </cell>
        </row>
        <row r="90217">
          <cell r="A90217" t="str">
            <v>93127190</v>
          </cell>
          <cell r="F90217" t="str">
            <v/>
          </cell>
        </row>
        <row r="90218">
          <cell r="A90218" t="str">
            <v>93127769</v>
          </cell>
          <cell r="F90218" t="str">
            <v/>
          </cell>
        </row>
        <row r="90219">
          <cell r="A90219" t="str">
            <v>93128395</v>
          </cell>
          <cell r="F90219" t="str">
            <v/>
          </cell>
        </row>
        <row r="90220">
          <cell r="A90220" t="str">
            <v>93130712</v>
          </cell>
          <cell r="F90220" t="str">
            <v/>
          </cell>
        </row>
        <row r="90221">
          <cell r="A90221" t="str">
            <v>93131886</v>
          </cell>
          <cell r="F90221" t="str">
            <v/>
          </cell>
        </row>
        <row r="90222">
          <cell r="A90222" t="str">
            <v>93132374</v>
          </cell>
          <cell r="F90222" t="str">
            <v/>
          </cell>
        </row>
        <row r="90223">
          <cell r="A90223" t="str">
            <v>93135877</v>
          </cell>
          <cell r="F90223" t="str">
            <v/>
          </cell>
        </row>
        <row r="90224">
          <cell r="A90224" t="str">
            <v>93136051</v>
          </cell>
          <cell r="F90224" t="str">
            <v/>
          </cell>
        </row>
        <row r="90225">
          <cell r="A90225" t="str">
            <v>93136311</v>
          </cell>
          <cell r="F90225" t="str">
            <v/>
          </cell>
        </row>
        <row r="90226">
          <cell r="A90226" t="str">
            <v>93138205</v>
          </cell>
          <cell r="F90226" t="str">
            <v/>
          </cell>
        </row>
        <row r="90227">
          <cell r="A90227" t="str">
            <v>93138370</v>
          </cell>
          <cell r="F90227" t="str">
            <v/>
          </cell>
        </row>
        <row r="90228">
          <cell r="A90228" t="str">
            <v>93139441</v>
          </cell>
          <cell r="F90228" t="str">
            <v/>
          </cell>
        </row>
        <row r="90229">
          <cell r="A90229" t="str">
            <v>93139496</v>
          </cell>
          <cell r="F90229" t="str">
            <v/>
          </cell>
        </row>
        <row r="90230">
          <cell r="A90230" t="str">
            <v>93142338</v>
          </cell>
          <cell r="F90230" t="str">
            <v/>
          </cell>
        </row>
        <row r="90231">
          <cell r="A90231" t="str">
            <v>93142483</v>
          </cell>
          <cell r="F90231" t="str">
            <v/>
          </cell>
        </row>
        <row r="90232">
          <cell r="A90232" t="str">
            <v>93144213</v>
          </cell>
          <cell r="F90232" t="str">
            <v/>
          </cell>
        </row>
        <row r="90233">
          <cell r="A90233" t="str">
            <v>93144581</v>
          </cell>
          <cell r="F90233" t="str">
            <v/>
          </cell>
        </row>
        <row r="90234">
          <cell r="A90234" t="str">
            <v>93145658</v>
          </cell>
          <cell r="F90234" t="str">
            <v/>
          </cell>
        </row>
        <row r="90235">
          <cell r="A90235" t="str">
            <v>93146049</v>
          </cell>
          <cell r="F90235" t="str">
            <v/>
          </cell>
        </row>
        <row r="90236">
          <cell r="A90236" t="str">
            <v>93148230</v>
          </cell>
          <cell r="F90236" t="str">
            <v/>
          </cell>
        </row>
        <row r="90237">
          <cell r="A90237" t="str">
            <v>93150648</v>
          </cell>
          <cell r="F90237" t="str">
            <v/>
          </cell>
        </row>
        <row r="90238">
          <cell r="A90238" t="str">
            <v>93150672</v>
          </cell>
          <cell r="F90238" t="str">
            <v/>
          </cell>
        </row>
        <row r="90239">
          <cell r="A90239" t="str">
            <v>9315127</v>
          </cell>
          <cell r="F90239" t="str">
            <v/>
          </cell>
        </row>
        <row r="90240">
          <cell r="A90240" t="str">
            <v>93151741</v>
          </cell>
          <cell r="F90240" t="str">
            <v/>
          </cell>
        </row>
        <row r="90241">
          <cell r="A90241" t="str">
            <v>93152550</v>
          </cell>
          <cell r="F90241" t="str">
            <v/>
          </cell>
        </row>
        <row r="90242">
          <cell r="A90242" t="str">
            <v>93153976</v>
          </cell>
          <cell r="F90242" t="str">
            <v/>
          </cell>
        </row>
        <row r="90243">
          <cell r="A90243" t="str">
            <v>931563</v>
          </cell>
          <cell r="F90243" t="str">
            <v/>
          </cell>
        </row>
        <row r="90244">
          <cell r="A90244" t="str">
            <v>9315956</v>
          </cell>
          <cell r="F90244" t="str">
            <v/>
          </cell>
        </row>
        <row r="90245">
          <cell r="A90245" t="str">
            <v>9316042</v>
          </cell>
          <cell r="F90245" t="str">
            <v/>
          </cell>
        </row>
        <row r="90246">
          <cell r="A90246" t="str">
            <v>93163878</v>
          </cell>
          <cell r="F90246" t="str">
            <v/>
          </cell>
        </row>
        <row r="90247">
          <cell r="A90247" t="str">
            <v>93165496</v>
          </cell>
          <cell r="F90247" t="str">
            <v/>
          </cell>
        </row>
        <row r="90248">
          <cell r="A90248" t="str">
            <v>93166665</v>
          </cell>
          <cell r="F90248" t="str">
            <v/>
          </cell>
        </row>
        <row r="90249">
          <cell r="A90249" t="str">
            <v>93167869</v>
          </cell>
          <cell r="F90249" t="str">
            <v/>
          </cell>
        </row>
        <row r="90250">
          <cell r="A90250" t="str">
            <v>93169759</v>
          </cell>
          <cell r="F90250" t="str">
            <v/>
          </cell>
        </row>
        <row r="90251">
          <cell r="A90251" t="str">
            <v>93170243</v>
          </cell>
          <cell r="F90251" t="str">
            <v/>
          </cell>
        </row>
        <row r="90252">
          <cell r="A90252" t="str">
            <v>93170512</v>
          </cell>
          <cell r="F90252" t="str">
            <v/>
          </cell>
        </row>
        <row r="90253">
          <cell r="A90253" t="str">
            <v>93170737</v>
          </cell>
          <cell r="F90253" t="str">
            <v/>
          </cell>
        </row>
        <row r="90254">
          <cell r="A90254" t="str">
            <v>93176826</v>
          </cell>
          <cell r="F90254" t="str">
            <v/>
          </cell>
        </row>
        <row r="90255">
          <cell r="A90255" t="str">
            <v>93178317</v>
          </cell>
          <cell r="F90255" t="str">
            <v/>
          </cell>
        </row>
        <row r="90256">
          <cell r="A90256" t="str">
            <v>9318020</v>
          </cell>
          <cell r="F90256" t="str">
            <v/>
          </cell>
        </row>
        <row r="90257">
          <cell r="A90257" t="str">
            <v>93184771</v>
          </cell>
          <cell r="F90257" t="str">
            <v/>
          </cell>
        </row>
        <row r="90258">
          <cell r="A90258" t="str">
            <v>93188328</v>
          </cell>
          <cell r="F90258" t="str">
            <v/>
          </cell>
        </row>
        <row r="90259">
          <cell r="A90259" t="str">
            <v>93189326</v>
          </cell>
          <cell r="F90259" t="str">
            <v/>
          </cell>
        </row>
        <row r="90260">
          <cell r="A90260" t="str">
            <v>93190828</v>
          </cell>
          <cell r="F90260" t="str">
            <v/>
          </cell>
        </row>
        <row r="90261">
          <cell r="A90261" t="str">
            <v>93190904</v>
          </cell>
          <cell r="F90261" t="str">
            <v/>
          </cell>
        </row>
        <row r="90262">
          <cell r="A90262" t="str">
            <v>93193482</v>
          </cell>
          <cell r="F90262" t="str">
            <v/>
          </cell>
        </row>
        <row r="90263">
          <cell r="A90263" t="str">
            <v>93193541</v>
          </cell>
          <cell r="F90263" t="str">
            <v/>
          </cell>
        </row>
        <row r="90264">
          <cell r="A90264" t="str">
            <v>93193590</v>
          </cell>
          <cell r="F90264" t="str">
            <v/>
          </cell>
        </row>
        <row r="90265">
          <cell r="A90265" t="str">
            <v>93193643</v>
          </cell>
          <cell r="F90265" t="str">
            <v/>
          </cell>
        </row>
        <row r="90266">
          <cell r="A90266" t="str">
            <v>93193703</v>
          </cell>
          <cell r="F90266" t="str">
            <v/>
          </cell>
        </row>
        <row r="90267">
          <cell r="A90267" t="str">
            <v>93194839</v>
          </cell>
          <cell r="F90267" t="str">
            <v/>
          </cell>
        </row>
        <row r="90268">
          <cell r="A90268" t="str">
            <v>93195462</v>
          </cell>
          <cell r="F90268" t="str">
            <v/>
          </cell>
        </row>
        <row r="90269">
          <cell r="A90269" t="str">
            <v>93195554</v>
          </cell>
          <cell r="F90269" t="str">
            <v/>
          </cell>
        </row>
        <row r="90270">
          <cell r="A90270" t="str">
            <v>9319650</v>
          </cell>
          <cell r="F90270" t="str">
            <v/>
          </cell>
        </row>
        <row r="90271">
          <cell r="A90271" t="str">
            <v>93198031</v>
          </cell>
          <cell r="F90271" t="str">
            <v/>
          </cell>
        </row>
        <row r="90272">
          <cell r="A90272" t="str">
            <v>93198362</v>
          </cell>
          <cell r="F90272" t="str">
            <v/>
          </cell>
        </row>
        <row r="90273">
          <cell r="A90273" t="str">
            <v>93198740</v>
          </cell>
          <cell r="F90273" t="str">
            <v/>
          </cell>
        </row>
        <row r="90274">
          <cell r="A90274" t="str">
            <v>93199540</v>
          </cell>
          <cell r="F90274" t="str">
            <v/>
          </cell>
        </row>
        <row r="90275">
          <cell r="A90275" t="str">
            <v>93199852</v>
          </cell>
          <cell r="F90275" t="str">
            <v/>
          </cell>
        </row>
        <row r="90276">
          <cell r="A90276" t="str">
            <v>9319991</v>
          </cell>
          <cell r="F90276" t="str">
            <v/>
          </cell>
        </row>
        <row r="90277">
          <cell r="A90277" t="str">
            <v>93201894</v>
          </cell>
          <cell r="F90277" t="str">
            <v/>
          </cell>
        </row>
        <row r="90278">
          <cell r="A90278" t="str">
            <v>93203613</v>
          </cell>
          <cell r="F90278" t="str">
            <v/>
          </cell>
        </row>
        <row r="90279">
          <cell r="A90279" t="str">
            <v>93203656</v>
          </cell>
          <cell r="F90279" t="str">
            <v/>
          </cell>
        </row>
        <row r="90280">
          <cell r="A90280" t="str">
            <v>93204151</v>
          </cell>
          <cell r="F90280" t="str">
            <v>DUPLICADOS</v>
          </cell>
        </row>
        <row r="90281">
          <cell r="A90281" t="str">
            <v>93204371</v>
          </cell>
          <cell r="F90281" t="str">
            <v/>
          </cell>
        </row>
        <row r="90282">
          <cell r="A90282" t="str">
            <v>93204713</v>
          </cell>
          <cell r="F90282" t="str">
            <v>DUPLICADOS</v>
          </cell>
        </row>
        <row r="90283">
          <cell r="A90283" t="str">
            <v>93204724</v>
          </cell>
          <cell r="F90283" t="str">
            <v/>
          </cell>
        </row>
        <row r="90284">
          <cell r="A90284" t="str">
            <v>93208428</v>
          </cell>
          <cell r="F90284" t="str">
            <v/>
          </cell>
        </row>
        <row r="90285">
          <cell r="A90285" t="str">
            <v>93208717</v>
          </cell>
          <cell r="F90285" t="str">
            <v/>
          </cell>
        </row>
        <row r="90286">
          <cell r="A90286" t="str">
            <v>93209838</v>
          </cell>
          <cell r="F90286" t="str">
            <v/>
          </cell>
        </row>
        <row r="90287">
          <cell r="A90287" t="str">
            <v>93214279</v>
          </cell>
          <cell r="F90287" t="str">
            <v/>
          </cell>
        </row>
        <row r="90288">
          <cell r="A90288" t="str">
            <v>93214353</v>
          </cell>
          <cell r="F90288" t="str">
            <v/>
          </cell>
        </row>
        <row r="90289">
          <cell r="A90289" t="str">
            <v>93214640</v>
          </cell>
          <cell r="F90289" t="str">
            <v/>
          </cell>
        </row>
        <row r="90290">
          <cell r="A90290" t="str">
            <v>93216265</v>
          </cell>
          <cell r="F90290" t="str">
            <v>DUPLICADOS</v>
          </cell>
        </row>
        <row r="90291">
          <cell r="A90291" t="str">
            <v>93218775</v>
          </cell>
          <cell r="F90291" t="str">
            <v/>
          </cell>
        </row>
        <row r="90292">
          <cell r="A90292" t="str">
            <v>93219183</v>
          </cell>
          <cell r="F90292" t="str">
            <v/>
          </cell>
        </row>
        <row r="90293">
          <cell r="A90293" t="str">
            <v>9322013</v>
          </cell>
          <cell r="F90293" t="str">
            <v/>
          </cell>
        </row>
        <row r="90294">
          <cell r="A90294" t="str">
            <v>93220385</v>
          </cell>
          <cell r="F90294" t="str">
            <v/>
          </cell>
        </row>
        <row r="90295">
          <cell r="A90295" t="str">
            <v>93221593</v>
          </cell>
          <cell r="F90295" t="str">
            <v/>
          </cell>
        </row>
        <row r="90296">
          <cell r="A90296" t="str">
            <v>93221860</v>
          </cell>
          <cell r="F90296" t="str">
            <v/>
          </cell>
        </row>
        <row r="90297">
          <cell r="A90297" t="str">
            <v>93222591</v>
          </cell>
          <cell r="F90297" t="str">
            <v/>
          </cell>
        </row>
        <row r="90298">
          <cell r="A90298" t="str">
            <v>93224540</v>
          </cell>
          <cell r="F90298" t="str">
            <v/>
          </cell>
        </row>
        <row r="90299">
          <cell r="A90299" t="str">
            <v>93225226</v>
          </cell>
          <cell r="F90299" t="str">
            <v/>
          </cell>
        </row>
        <row r="90300">
          <cell r="A90300" t="str">
            <v>93225440</v>
          </cell>
          <cell r="F90300" t="str">
            <v/>
          </cell>
        </row>
        <row r="90301">
          <cell r="A90301" t="str">
            <v>93226327</v>
          </cell>
          <cell r="F90301" t="str">
            <v/>
          </cell>
        </row>
        <row r="90302">
          <cell r="A90302" t="str">
            <v>9322765</v>
          </cell>
          <cell r="F90302" t="str">
            <v/>
          </cell>
        </row>
        <row r="90303">
          <cell r="A90303" t="str">
            <v>93227750</v>
          </cell>
          <cell r="F90303" t="str">
            <v/>
          </cell>
        </row>
        <row r="90304">
          <cell r="A90304" t="str">
            <v>93228026</v>
          </cell>
          <cell r="F90304" t="str">
            <v/>
          </cell>
        </row>
        <row r="90305">
          <cell r="A90305" t="str">
            <v>93228550</v>
          </cell>
          <cell r="F90305" t="str">
            <v/>
          </cell>
        </row>
        <row r="90306">
          <cell r="A90306" t="str">
            <v>93229145</v>
          </cell>
          <cell r="F90306" t="str">
            <v/>
          </cell>
        </row>
        <row r="90307">
          <cell r="A90307" t="str">
            <v>93229627</v>
          </cell>
          <cell r="F90307" t="str">
            <v/>
          </cell>
        </row>
        <row r="90308">
          <cell r="A90308" t="str">
            <v>93230296</v>
          </cell>
          <cell r="F90308" t="str">
            <v/>
          </cell>
        </row>
        <row r="90309">
          <cell r="A90309" t="str">
            <v>93232419</v>
          </cell>
          <cell r="F90309" t="str">
            <v/>
          </cell>
        </row>
        <row r="90310">
          <cell r="A90310" t="str">
            <v>93232638</v>
          </cell>
          <cell r="F90310" t="str">
            <v/>
          </cell>
        </row>
        <row r="90311">
          <cell r="A90311" t="str">
            <v>93232994</v>
          </cell>
          <cell r="F90311" t="str">
            <v/>
          </cell>
        </row>
        <row r="90312">
          <cell r="A90312" t="str">
            <v>93234795</v>
          </cell>
          <cell r="F90312" t="str">
            <v/>
          </cell>
        </row>
        <row r="90313">
          <cell r="A90313" t="str">
            <v>93235408</v>
          </cell>
          <cell r="F90313" t="str">
            <v/>
          </cell>
        </row>
        <row r="90314">
          <cell r="A90314" t="str">
            <v>93238319</v>
          </cell>
          <cell r="F90314" t="str">
            <v/>
          </cell>
        </row>
        <row r="90315">
          <cell r="A90315" t="str">
            <v>93239289</v>
          </cell>
          <cell r="F90315" t="str">
            <v/>
          </cell>
        </row>
        <row r="90316">
          <cell r="A90316" t="str">
            <v>93239835</v>
          </cell>
          <cell r="F90316" t="str">
            <v>DUPLICADOS</v>
          </cell>
        </row>
        <row r="90317">
          <cell r="A90317" t="str">
            <v>93240219</v>
          </cell>
          <cell r="F90317" t="str">
            <v>DUPLICADOS</v>
          </cell>
        </row>
        <row r="90318">
          <cell r="A90318" t="str">
            <v>93242739</v>
          </cell>
          <cell r="F90318" t="str">
            <v/>
          </cell>
        </row>
        <row r="90319">
          <cell r="A90319" t="str">
            <v>93245268</v>
          </cell>
          <cell r="F90319" t="str">
            <v/>
          </cell>
        </row>
        <row r="90320">
          <cell r="A90320" t="str">
            <v>9324538</v>
          </cell>
          <cell r="F90320" t="str">
            <v/>
          </cell>
        </row>
        <row r="90321">
          <cell r="A90321" t="str">
            <v>93245585</v>
          </cell>
          <cell r="F90321" t="str">
            <v/>
          </cell>
        </row>
        <row r="90322">
          <cell r="A90322" t="str">
            <v>93248296</v>
          </cell>
          <cell r="F90322" t="str">
            <v/>
          </cell>
        </row>
        <row r="90323">
          <cell r="A90323" t="str">
            <v>93251072</v>
          </cell>
          <cell r="F90323" t="str">
            <v/>
          </cell>
        </row>
        <row r="90324">
          <cell r="A90324" t="str">
            <v>9325171</v>
          </cell>
          <cell r="F90324" t="str">
            <v/>
          </cell>
        </row>
        <row r="90325">
          <cell r="A90325" t="str">
            <v>93252133</v>
          </cell>
          <cell r="F90325" t="str">
            <v/>
          </cell>
        </row>
        <row r="90326">
          <cell r="A90326" t="str">
            <v>93252967</v>
          </cell>
          <cell r="F90326" t="str">
            <v/>
          </cell>
        </row>
        <row r="90327">
          <cell r="A90327" t="str">
            <v>93254379</v>
          </cell>
          <cell r="F90327" t="str">
            <v/>
          </cell>
        </row>
        <row r="90328">
          <cell r="A90328" t="str">
            <v>93255013</v>
          </cell>
          <cell r="F90328" t="str">
            <v/>
          </cell>
        </row>
        <row r="90329">
          <cell r="A90329" t="str">
            <v>9325565</v>
          </cell>
          <cell r="F90329" t="str">
            <v/>
          </cell>
        </row>
        <row r="90330">
          <cell r="A90330" t="str">
            <v>93256008</v>
          </cell>
          <cell r="F90330" t="str">
            <v/>
          </cell>
        </row>
        <row r="90331">
          <cell r="A90331" t="str">
            <v>93256831</v>
          </cell>
          <cell r="F90331" t="str">
            <v/>
          </cell>
        </row>
        <row r="90332">
          <cell r="A90332" t="str">
            <v xml:space="preserve">93258765 </v>
          </cell>
          <cell r="F90332" t="str">
            <v/>
          </cell>
        </row>
        <row r="90333">
          <cell r="A90333" t="str">
            <v>93258792</v>
          </cell>
          <cell r="F90333" t="str">
            <v/>
          </cell>
        </row>
        <row r="90334">
          <cell r="A90334" t="str">
            <v>93259083</v>
          </cell>
          <cell r="F90334" t="str">
            <v/>
          </cell>
        </row>
        <row r="90335">
          <cell r="A90335" t="str">
            <v>93259664</v>
          </cell>
          <cell r="F90335" t="str">
            <v/>
          </cell>
        </row>
        <row r="90336">
          <cell r="A90336" t="str">
            <v>93259790</v>
          </cell>
          <cell r="F90336" t="str">
            <v/>
          </cell>
        </row>
        <row r="90337">
          <cell r="A90337" t="str">
            <v>93260068</v>
          </cell>
          <cell r="F90337" t="str">
            <v/>
          </cell>
        </row>
        <row r="90338">
          <cell r="A90338" t="str">
            <v>93265555</v>
          </cell>
          <cell r="F90338" t="str">
            <v/>
          </cell>
        </row>
        <row r="90339">
          <cell r="A90339" t="str">
            <v>93266047</v>
          </cell>
          <cell r="F90339" t="str">
            <v/>
          </cell>
        </row>
        <row r="90340">
          <cell r="A90340" t="str">
            <v>93267193</v>
          </cell>
          <cell r="F90340" t="str">
            <v/>
          </cell>
        </row>
        <row r="90341">
          <cell r="A90341" t="str">
            <v>93267726</v>
          </cell>
          <cell r="F90341" t="str">
            <v/>
          </cell>
        </row>
        <row r="90342">
          <cell r="A90342" t="str">
            <v>93270956</v>
          </cell>
          <cell r="F90342" t="str">
            <v/>
          </cell>
        </row>
        <row r="90343">
          <cell r="A90343" t="str">
            <v>93271907</v>
          </cell>
          <cell r="F90343" t="str">
            <v/>
          </cell>
        </row>
        <row r="90344">
          <cell r="A90344" t="str">
            <v>93272375</v>
          </cell>
          <cell r="F90344" t="str">
            <v/>
          </cell>
        </row>
        <row r="90345">
          <cell r="A90345" t="str">
            <v>93273301</v>
          </cell>
          <cell r="F90345" t="str">
            <v/>
          </cell>
        </row>
        <row r="90346">
          <cell r="A90346" t="str">
            <v>93273354</v>
          </cell>
          <cell r="F90346" t="str">
            <v/>
          </cell>
        </row>
        <row r="90347">
          <cell r="A90347" t="str">
            <v>93273680</v>
          </cell>
          <cell r="F90347" t="str">
            <v/>
          </cell>
        </row>
        <row r="90348">
          <cell r="A90348" t="str">
            <v>93274063</v>
          </cell>
          <cell r="F90348" t="str">
            <v/>
          </cell>
        </row>
        <row r="90349">
          <cell r="A90349" t="str">
            <v>93274167</v>
          </cell>
          <cell r="F90349" t="str">
            <v/>
          </cell>
        </row>
        <row r="90350">
          <cell r="A90350" t="str">
            <v>93274829</v>
          </cell>
          <cell r="F90350" t="str">
            <v/>
          </cell>
        </row>
        <row r="90351">
          <cell r="A90351" t="str">
            <v>93275110</v>
          </cell>
          <cell r="F90351" t="str">
            <v>DUPLICADOS</v>
          </cell>
        </row>
        <row r="90352">
          <cell r="A90352" t="str">
            <v>93275468</v>
          </cell>
          <cell r="F90352" t="str">
            <v>DUPLICADOS</v>
          </cell>
        </row>
        <row r="90353">
          <cell r="A90353" t="str">
            <v>93275795</v>
          </cell>
          <cell r="F90353" t="str">
            <v/>
          </cell>
        </row>
        <row r="90354">
          <cell r="A90354" t="str">
            <v>93275815</v>
          </cell>
          <cell r="F90354" t="str">
            <v>DUPLICADOS</v>
          </cell>
        </row>
        <row r="90355">
          <cell r="A90355" t="str">
            <v>93278103</v>
          </cell>
          <cell r="F90355" t="str">
            <v/>
          </cell>
        </row>
        <row r="90356">
          <cell r="A90356" t="str">
            <v>93278450</v>
          </cell>
          <cell r="F90356" t="str">
            <v/>
          </cell>
        </row>
        <row r="90357">
          <cell r="A90357" t="str">
            <v>93278978</v>
          </cell>
          <cell r="F90357" t="str">
            <v/>
          </cell>
        </row>
        <row r="90358">
          <cell r="A90358" t="str">
            <v>93279326</v>
          </cell>
          <cell r="F90358" t="str">
            <v/>
          </cell>
        </row>
        <row r="90359">
          <cell r="A90359" t="str">
            <v>93279883</v>
          </cell>
          <cell r="F90359" t="str">
            <v/>
          </cell>
        </row>
        <row r="90360">
          <cell r="A90360" t="str">
            <v>93281678</v>
          </cell>
          <cell r="F90360" t="str">
            <v/>
          </cell>
        </row>
        <row r="90361">
          <cell r="A90361" t="str">
            <v>93281977</v>
          </cell>
          <cell r="F90361" t="str">
            <v/>
          </cell>
        </row>
        <row r="90362">
          <cell r="A90362" t="str">
            <v>93282058</v>
          </cell>
          <cell r="F90362" t="str">
            <v/>
          </cell>
        </row>
        <row r="90363">
          <cell r="A90363" t="str">
            <v>93282362</v>
          </cell>
          <cell r="F90363" t="str">
            <v/>
          </cell>
        </row>
        <row r="90364">
          <cell r="A90364" t="str">
            <v>93282955</v>
          </cell>
          <cell r="F90364" t="str">
            <v/>
          </cell>
        </row>
        <row r="90365">
          <cell r="A90365" t="str">
            <v>93285306</v>
          </cell>
          <cell r="F90365" t="str">
            <v/>
          </cell>
        </row>
        <row r="90366">
          <cell r="A90366" t="str">
            <v>93285541</v>
          </cell>
          <cell r="F90366" t="str">
            <v/>
          </cell>
        </row>
        <row r="90367">
          <cell r="A90367" t="str">
            <v>93285904</v>
          </cell>
          <cell r="F90367" t="str">
            <v/>
          </cell>
        </row>
        <row r="90368">
          <cell r="A90368" t="str">
            <v>93286734</v>
          </cell>
          <cell r="F90368" t="str">
            <v/>
          </cell>
        </row>
        <row r="90369">
          <cell r="A90369" t="str">
            <v>93286977</v>
          </cell>
          <cell r="F90369" t="str">
            <v/>
          </cell>
        </row>
        <row r="90370">
          <cell r="A90370" t="str">
            <v>93287755</v>
          </cell>
          <cell r="F90370" t="str">
            <v/>
          </cell>
        </row>
        <row r="90371">
          <cell r="A90371" t="str">
            <v>9328978</v>
          </cell>
          <cell r="F90371" t="str">
            <v/>
          </cell>
        </row>
        <row r="90372">
          <cell r="A90372" t="str">
            <v>93290358</v>
          </cell>
          <cell r="F90372" t="str">
            <v/>
          </cell>
        </row>
        <row r="90373">
          <cell r="A90373" t="str">
            <v>9329049</v>
          </cell>
          <cell r="F90373" t="str">
            <v/>
          </cell>
        </row>
        <row r="90374">
          <cell r="A90374" t="str">
            <v>93290645</v>
          </cell>
          <cell r="F90374" t="str">
            <v/>
          </cell>
        </row>
        <row r="90375">
          <cell r="A90375" t="str">
            <v>93290850</v>
          </cell>
          <cell r="F90375" t="str">
            <v/>
          </cell>
        </row>
        <row r="90376">
          <cell r="A90376" t="str">
            <v>9329109</v>
          </cell>
          <cell r="F90376" t="str">
            <v/>
          </cell>
        </row>
        <row r="90377">
          <cell r="A90377" t="str">
            <v>93292404</v>
          </cell>
          <cell r="F90377" t="str">
            <v/>
          </cell>
        </row>
        <row r="90378">
          <cell r="A90378" t="str">
            <v>93292692</v>
          </cell>
          <cell r="F90378" t="str">
            <v/>
          </cell>
        </row>
        <row r="90379">
          <cell r="A90379" t="str">
            <v>93297182</v>
          </cell>
          <cell r="F90379" t="str">
            <v/>
          </cell>
        </row>
        <row r="90380">
          <cell r="A90380" t="str">
            <v>93297421</v>
          </cell>
          <cell r="F90380" t="str">
            <v/>
          </cell>
        </row>
        <row r="90381">
          <cell r="A90381" t="str">
            <v>9329764</v>
          </cell>
          <cell r="F90381" t="str">
            <v/>
          </cell>
        </row>
        <row r="90382">
          <cell r="A90382" t="str">
            <v>93297759</v>
          </cell>
          <cell r="F90382" t="str">
            <v/>
          </cell>
        </row>
        <row r="90383">
          <cell r="A90383" t="str">
            <v>93297871</v>
          </cell>
          <cell r="F90383" t="str">
            <v/>
          </cell>
        </row>
        <row r="90384">
          <cell r="A90384" t="str">
            <v>93297916</v>
          </cell>
          <cell r="F90384" t="str">
            <v/>
          </cell>
        </row>
        <row r="90385">
          <cell r="A90385" t="str">
            <v>93298040</v>
          </cell>
          <cell r="F90385" t="str">
            <v/>
          </cell>
        </row>
        <row r="90386">
          <cell r="A90386" t="str">
            <v>93301404</v>
          </cell>
          <cell r="F90386" t="str">
            <v/>
          </cell>
        </row>
        <row r="90387">
          <cell r="A90387" t="str">
            <v>93302205</v>
          </cell>
          <cell r="F90387" t="str">
            <v/>
          </cell>
        </row>
        <row r="90388">
          <cell r="A90388" t="str">
            <v>93303734</v>
          </cell>
          <cell r="F90388" t="str">
            <v/>
          </cell>
        </row>
        <row r="90389">
          <cell r="A90389" t="str">
            <v>93306339</v>
          </cell>
          <cell r="F90389" t="str">
            <v/>
          </cell>
        </row>
        <row r="90390">
          <cell r="A90390" t="str">
            <v>93312055</v>
          </cell>
          <cell r="F90390" t="str">
            <v/>
          </cell>
        </row>
        <row r="90391">
          <cell r="A90391" t="str">
            <v>93312424</v>
          </cell>
          <cell r="F90391" t="str">
            <v/>
          </cell>
        </row>
        <row r="90392">
          <cell r="A90392" t="str">
            <v>93312553</v>
          </cell>
          <cell r="F90392" t="str">
            <v/>
          </cell>
        </row>
        <row r="90393">
          <cell r="A90393" t="str">
            <v>93313053</v>
          </cell>
          <cell r="F90393" t="str">
            <v/>
          </cell>
        </row>
        <row r="90394">
          <cell r="A90394" t="str">
            <v>93313947</v>
          </cell>
          <cell r="F90394" t="str">
            <v/>
          </cell>
        </row>
        <row r="90395">
          <cell r="A90395" t="str">
            <v>93315013</v>
          </cell>
          <cell r="F90395" t="str">
            <v/>
          </cell>
        </row>
        <row r="90396">
          <cell r="A90396" t="str">
            <v>93318003</v>
          </cell>
          <cell r="F90396" t="str">
            <v/>
          </cell>
        </row>
        <row r="90397">
          <cell r="A90397" t="str">
            <v>93321078</v>
          </cell>
          <cell r="F90397" t="str">
            <v/>
          </cell>
        </row>
        <row r="90398">
          <cell r="A90398" t="str">
            <v>93321156</v>
          </cell>
          <cell r="F90398" t="str">
            <v/>
          </cell>
        </row>
        <row r="90399">
          <cell r="A90399" t="str">
            <v>93321357</v>
          </cell>
          <cell r="F90399" t="str">
            <v/>
          </cell>
        </row>
        <row r="90400">
          <cell r="A90400" t="str">
            <v>93321539</v>
          </cell>
          <cell r="F90400" t="str">
            <v/>
          </cell>
        </row>
        <row r="90401">
          <cell r="A90401" t="str">
            <v>93321748</v>
          </cell>
          <cell r="F90401" t="str">
            <v/>
          </cell>
        </row>
        <row r="90402">
          <cell r="A90402" t="str">
            <v>93322883</v>
          </cell>
          <cell r="F90402" t="str">
            <v/>
          </cell>
        </row>
        <row r="90403">
          <cell r="A90403" t="str">
            <v>93323670</v>
          </cell>
          <cell r="F90403" t="str">
            <v/>
          </cell>
        </row>
        <row r="90404">
          <cell r="A90404" t="str">
            <v>9332411</v>
          </cell>
          <cell r="F90404" t="str">
            <v/>
          </cell>
        </row>
        <row r="90405">
          <cell r="A90405" t="str">
            <v>93325217</v>
          </cell>
          <cell r="F90405" t="str">
            <v/>
          </cell>
        </row>
        <row r="90406">
          <cell r="A90406" t="str">
            <v>93325686</v>
          </cell>
          <cell r="F90406" t="str">
            <v/>
          </cell>
        </row>
        <row r="90407">
          <cell r="A90407" t="str">
            <v>93325818</v>
          </cell>
          <cell r="F90407" t="str">
            <v/>
          </cell>
        </row>
        <row r="90408">
          <cell r="A90408" t="str">
            <v>93325919</v>
          </cell>
          <cell r="F90408" t="str">
            <v/>
          </cell>
        </row>
        <row r="90409">
          <cell r="A90409" t="str">
            <v>93326050</v>
          </cell>
          <cell r="F90409" t="str">
            <v/>
          </cell>
        </row>
        <row r="90410">
          <cell r="A90410" t="str">
            <v>93326176</v>
          </cell>
          <cell r="F90410" t="str">
            <v/>
          </cell>
        </row>
        <row r="90411">
          <cell r="A90411" t="str">
            <v>93326212</v>
          </cell>
          <cell r="F90411" t="str">
            <v/>
          </cell>
        </row>
        <row r="90412">
          <cell r="A90412" t="str">
            <v>93327763</v>
          </cell>
          <cell r="F90412" t="str">
            <v/>
          </cell>
        </row>
        <row r="90413">
          <cell r="A90413" t="str">
            <v>93327765</v>
          </cell>
          <cell r="F90413" t="str">
            <v/>
          </cell>
        </row>
        <row r="90414">
          <cell r="A90414" t="str">
            <v>93328107</v>
          </cell>
          <cell r="F90414" t="str">
            <v/>
          </cell>
        </row>
        <row r="90415">
          <cell r="A90415" t="str">
            <v>93328953</v>
          </cell>
          <cell r="F90415" t="str">
            <v/>
          </cell>
        </row>
        <row r="90416">
          <cell r="A90416" t="str">
            <v>93329194</v>
          </cell>
          <cell r="F90416" t="str">
            <v/>
          </cell>
        </row>
        <row r="90417">
          <cell r="A90417" t="str">
            <v>93330287</v>
          </cell>
          <cell r="F90417" t="str">
            <v/>
          </cell>
        </row>
        <row r="90418">
          <cell r="A90418" t="str">
            <v>93330412</v>
          </cell>
          <cell r="F90418" t="str">
            <v/>
          </cell>
        </row>
        <row r="90419">
          <cell r="A90419" t="str">
            <v>93332353</v>
          </cell>
          <cell r="F90419" t="str">
            <v/>
          </cell>
        </row>
        <row r="90420">
          <cell r="A90420" t="str">
            <v>93332512</v>
          </cell>
          <cell r="F90420" t="str">
            <v/>
          </cell>
        </row>
        <row r="90421">
          <cell r="A90421" t="str">
            <v>93332894</v>
          </cell>
          <cell r="F90421" t="str">
            <v/>
          </cell>
        </row>
        <row r="90422">
          <cell r="A90422" t="str">
            <v>93333154</v>
          </cell>
          <cell r="F90422" t="str">
            <v/>
          </cell>
        </row>
        <row r="90423">
          <cell r="A90423" t="str">
            <v>93333437</v>
          </cell>
          <cell r="F90423" t="str">
            <v/>
          </cell>
        </row>
        <row r="90424">
          <cell r="A90424" t="str">
            <v>93337634</v>
          </cell>
          <cell r="F90424" t="str">
            <v/>
          </cell>
        </row>
        <row r="90425">
          <cell r="A90425" t="str">
            <v>93337924</v>
          </cell>
          <cell r="F90425" t="str">
            <v/>
          </cell>
        </row>
        <row r="90426">
          <cell r="A90426" t="str">
            <v>93340450</v>
          </cell>
          <cell r="F90426" t="str">
            <v/>
          </cell>
        </row>
        <row r="90427">
          <cell r="A90427" t="str">
            <v>93342349</v>
          </cell>
          <cell r="F90427" t="str">
            <v/>
          </cell>
        </row>
        <row r="90428">
          <cell r="A90428" t="str">
            <v>93342474</v>
          </cell>
          <cell r="F90428" t="str">
            <v/>
          </cell>
        </row>
        <row r="90429">
          <cell r="A90429" t="str">
            <v>93343172</v>
          </cell>
          <cell r="F90429" t="str">
            <v/>
          </cell>
        </row>
        <row r="90430">
          <cell r="A90430" t="str">
            <v>93344407</v>
          </cell>
          <cell r="F90430" t="str">
            <v/>
          </cell>
        </row>
        <row r="90431">
          <cell r="A90431" t="str">
            <v>93344775</v>
          </cell>
          <cell r="F90431" t="str">
            <v/>
          </cell>
        </row>
        <row r="90432">
          <cell r="A90432" t="str">
            <v>93347955</v>
          </cell>
          <cell r="F90432" t="str">
            <v/>
          </cell>
        </row>
        <row r="90433">
          <cell r="A90433" t="str">
            <v>93349309</v>
          </cell>
          <cell r="F90433" t="str">
            <v/>
          </cell>
        </row>
        <row r="90434">
          <cell r="A90434" t="str">
            <v>93351519</v>
          </cell>
          <cell r="F90434" t="str">
            <v/>
          </cell>
        </row>
        <row r="90435">
          <cell r="A90435" t="str">
            <v>93351873</v>
          </cell>
          <cell r="F90435" t="str">
            <v/>
          </cell>
        </row>
        <row r="90436">
          <cell r="A90436" t="str">
            <v>93351960</v>
          </cell>
          <cell r="F90436" t="str">
            <v/>
          </cell>
        </row>
        <row r="90437">
          <cell r="A90437" t="str">
            <v>93353810</v>
          </cell>
          <cell r="F90437" t="str">
            <v/>
          </cell>
        </row>
        <row r="90438">
          <cell r="A90438" t="str">
            <v>93354105</v>
          </cell>
          <cell r="F90438" t="str">
            <v/>
          </cell>
        </row>
        <row r="90439">
          <cell r="A90439" t="str">
            <v>93354750</v>
          </cell>
          <cell r="F90439" t="str">
            <v/>
          </cell>
        </row>
        <row r="90440">
          <cell r="A90440" t="str">
            <v>93356136</v>
          </cell>
          <cell r="F90440" t="str">
            <v/>
          </cell>
        </row>
        <row r="90441">
          <cell r="A90441" t="str">
            <v>93356721</v>
          </cell>
          <cell r="F90441" t="str">
            <v/>
          </cell>
        </row>
        <row r="90442">
          <cell r="A90442" t="str">
            <v>93357454</v>
          </cell>
          <cell r="F90442" t="str">
            <v/>
          </cell>
        </row>
        <row r="90443">
          <cell r="A90443" t="str">
            <v>93359581</v>
          </cell>
          <cell r="F90443" t="str">
            <v/>
          </cell>
        </row>
        <row r="90444">
          <cell r="A90444" t="str">
            <v>93362502</v>
          </cell>
          <cell r="F90444" t="str">
            <v/>
          </cell>
        </row>
        <row r="90445">
          <cell r="A90445" t="str">
            <v>93364545</v>
          </cell>
          <cell r="F90445" t="str">
            <v>DUPLICADOS</v>
          </cell>
        </row>
        <row r="90446">
          <cell r="A90446" t="str">
            <v>93365809</v>
          </cell>
          <cell r="F90446" t="str">
            <v>DUPLICADOS</v>
          </cell>
        </row>
        <row r="90447">
          <cell r="A90447" t="str">
            <v>93365924</v>
          </cell>
          <cell r="F90447" t="str">
            <v/>
          </cell>
        </row>
        <row r="90448">
          <cell r="A90448" t="str">
            <v>93367161</v>
          </cell>
          <cell r="F90448" t="str">
            <v>DUPLICADOS</v>
          </cell>
        </row>
        <row r="90449">
          <cell r="A90449" t="str">
            <v>93368544</v>
          </cell>
          <cell r="F90449" t="str">
            <v/>
          </cell>
        </row>
        <row r="90450">
          <cell r="A90450" t="str">
            <v>9336926</v>
          </cell>
          <cell r="F90450" t="str">
            <v/>
          </cell>
        </row>
        <row r="90451">
          <cell r="A90451" t="str">
            <v>93373460</v>
          </cell>
          <cell r="F90451" t="str">
            <v/>
          </cell>
        </row>
        <row r="90452">
          <cell r="A90452" t="str">
            <v>93373798</v>
          </cell>
          <cell r="F90452" t="str">
            <v/>
          </cell>
        </row>
        <row r="90453">
          <cell r="A90453" t="str">
            <v>93374566</v>
          </cell>
          <cell r="F90453" t="str">
            <v/>
          </cell>
        </row>
        <row r="90454">
          <cell r="A90454" t="str">
            <v>93374713</v>
          </cell>
          <cell r="F90454" t="str">
            <v/>
          </cell>
        </row>
        <row r="90455">
          <cell r="A90455" t="str">
            <v>93375323</v>
          </cell>
          <cell r="F90455" t="str">
            <v/>
          </cell>
        </row>
        <row r="90456">
          <cell r="A90456" t="str">
            <v>93375630</v>
          </cell>
          <cell r="F90456" t="str">
            <v/>
          </cell>
        </row>
        <row r="90457">
          <cell r="A90457" t="str">
            <v>93375697</v>
          </cell>
          <cell r="F90457" t="str">
            <v/>
          </cell>
        </row>
        <row r="90458">
          <cell r="A90458" t="str">
            <v>93375889</v>
          </cell>
          <cell r="F90458" t="str">
            <v/>
          </cell>
        </row>
        <row r="90459">
          <cell r="A90459" t="str">
            <v>93375999</v>
          </cell>
          <cell r="F90459" t="str">
            <v/>
          </cell>
        </row>
        <row r="90460">
          <cell r="A90460" t="str">
            <v>93376609</v>
          </cell>
          <cell r="F90460" t="str">
            <v/>
          </cell>
        </row>
        <row r="90461">
          <cell r="A90461" t="str">
            <v>93376903</v>
          </cell>
          <cell r="F90461" t="str">
            <v/>
          </cell>
        </row>
        <row r="90462">
          <cell r="A90462" t="str">
            <v>93377253</v>
          </cell>
          <cell r="F90462" t="str">
            <v/>
          </cell>
        </row>
        <row r="90463">
          <cell r="A90463" t="str">
            <v>93377299</v>
          </cell>
          <cell r="F90463" t="str">
            <v/>
          </cell>
        </row>
        <row r="90464">
          <cell r="A90464" t="str">
            <v>93377638</v>
          </cell>
          <cell r="F90464" t="str">
            <v/>
          </cell>
        </row>
        <row r="90465">
          <cell r="A90465" t="str">
            <v>93377824</v>
          </cell>
          <cell r="F90465" t="str">
            <v/>
          </cell>
        </row>
        <row r="90466">
          <cell r="A90466" t="str">
            <v>93378506</v>
          </cell>
          <cell r="F90466" t="str">
            <v/>
          </cell>
        </row>
        <row r="90467">
          <cell r="A90467" t="str">
            <v>93378703</v>
          </cell>
          <cell r="F90467" t="str">
            <v/>
          </cell>
        </row>
        <row r="90468">
          <cell r="A90468" t="str">
            <v>93378835</v>
          </cell>
          <cell r="F90468" t="str">
            <v/>
          </cell>
        </row>
        <row r="90469">
          <cell r="A90469" t="str">
            <v>93378942</v>
          </cell>
          <cell r="F90469" t="str">
            <v/>
          </cell>
        </row>
        <row r="90470">
          <cell r="A90470" t="str">
            <v>93379129</v>
          </cell>
          <cell r="F90470" t="str">
            <v/>
          </cell>
        </row>
        <row r="90471">
          <cell r="A90471" t="str">
            <v>93379259</v>
          </cell>
          <cell r="F90471" t="str">
            <v/>
          </cell>
        </row>
        <row r="90472">
          <cell r="A90472" t="str">
            <v>93379487</v>
          </cell>
          <cell r="F90472" t="str">
            <v/>
          </cell>
        </row>
        <row r="90473">
          <cell r="A90473" t="str">
            <v>93380686</v>
          </cell>
          <cell r="F90473" t="str">
            <v/>
          </cell>
        </row>
        <row r="90474">
          <cell r="A90474" t="str">
            <v>9338070</v>
          </cell>
          <cell r="F90474" t="str">
            <v/>
          </cell>
        </row>
        <row r="90475">
          <cell r="A90475" t="str">
            <v>93380783</v>
          </cell>
          <cell r="F90475" t="str">
            <v/>
          </cell>
        </row>
        <row r="90476">
          <cell r="A90476" t="str">
            <v>93380900</v>
          </cell>
          <cell r="F90476" t="str">
            <v/>
          </cell>
        </row>
        <row r="90477">
          <cell r="A90477" t="str">
            <v>93381577</v>
          </cell>
          <cell r="F90477" t="str">
            <v/>
          </cell>
        </row>
        <row r="90478">
          <cell r="A90478" t="str">
            <v>93382015</v>
          </cell>
          <cell r="F90478" t="str">
            <v/>
          </cell>
        </row>
        <row r="90479">
          <cell r="A90479" t="str">
            <v>93382132</v>
          </cell>
          <cell r="F90479" t="str">
            <v/>
          </cell>
        </row>
        <row r="90480">
          <cell r="A90480" t="str">
            <v>93382274</v>
          </cell>
          <cell r="F90480" t="str">
            <v/>
          </cell>
        </row>
        <row r="90481">
          <cell r="A90481" t="str">
            <v>93382445</v>
          </cell>
          <cell r="F90481" t="str">
            <v/>
          </cell>
        </row>
        <row r="90482">
          <cell r="A90482" t="str">
            <v>93382618</v>
          </cell>
          <cell r="F90482" t="str">
            <v/>
          </cell>
        </row>
        <row r="90483">
          <cell r="A90483" t="str">
            <v>93382776</v>
          </cell>
          <cell r="F90483" t="str">
            <v/>
          </cell>
        </row>
        <row r="90484">
          <cell r="A90484" t="str">
            <v>93382996</v>
          </cell>
          <cell r="F90484" t="str">
            <v/>
          </cell>
        </row>
        <row r="90485">
          <cell r="A90485" t="str">
            <v>9338396</v>
          </cell>
          <cell r="F90485" t="str">
            <v/>
          </cell>
        </row>
        <row r="90486">
          <cell r="A90486" t="str">
            <v>93384084</v>
          </cell>
          <cell r="F90486" t="str">
            <v/>
          </cell>
        </row>
        <row r="90487">
          <cell r="A90487" t="str">
            <v>9338468</v>
          </cell>
          <cell r="F90487" t="str">
            <v/>
          </cell>
        </row>
        <row r="90488">
          <cell r="A90488" t="str">
            <v>93385226</v>
          </cell>
          <cell r="F90488" t="str">
            <v/>
          </cell>
        </row>
        <row r="90489">
          <cell r="A90489" t="str">
            <v>93385453</v>
          </cell>
          <cell r="F90489" t="str">
            <v/>
          </cell>
        </row>
        <row r="90490">
          <cell r="A90490" t="str">
            <v>9338716</v>
          </cell>
          <cell r="F90490" t="str">
            <v/>
          </cell>
        </row>
        <row r="90491">
          <cell r="A90491" t="str">
            <v>93388502</v>
          </cell>
          <cell r="F90491" t="str">
            <v/>
          </cell>
        </row>
        <row r="90492">
          <cell r="A90492" t="str">
            <v>93389105</v>
          </cell>
          <cell r="F90492" t="str">
            <v/>
          </cell>
        </row>
        <row r="90493">
          <cell r="A90493" t="str">
            <v>9339065</v>
          </cell>
          <cell r="F90493" t="str">
            <v/>
          </cell>
        </row>
        <row r="90494">
          <cell r="A90494" t="str">
            <v>93391087</v>
          </cell>
          <cell r="F90494" t="str">
            <v/>
          </cell>
        </row>
        <row r="90495">
          <cell r="A90495" t="str">
            <v>93391908</v>
          </cell>
          <cell r="F90495" t="str">
            <v/>
          </cell>
        </row>
        <row r="90496">
          <cell r="A90496" t="str">
            <v>93392068</v>
          </cell>
          <cell r="F90496" t="str">
            <v/>
          </cell>
        </row>
        <row r="90497">
          <cell r="A90497" t="str">
            <v>93392596</v>
          </cell>
          <cell r="F90497" t="str">
            <v/>
          </cell>
        </row>
        <row r="90498">
          <cell r="A90498" t="str">
            <v>93393394</v>
          </cell>
          <cell r="F90498" t="str">
            <v/>
          </cell>
        </row>
        <row r="90499">
          <cell r="A90499" t="str">
            <v>9339361</v>
          </cell>
          <cell r="F90499" t="str">
            <v/>
          </cell>
        </row>
        <row r="90500">
          <cell r="A90500" t="str">
            <v>93394549</v>
          </cell>
          <cell r="F90500" t="str">
            <v/>
          </cell>
        </row>
        <row r="90501">
          <cell r="A90501" t="str">
            <v>933959</v>
          </cell>
          <cell r="F90501" t="str">
            <v/>
          </cell>
        </row>
        <row r="90502">
          <cell r="A90502" t="str">
            <v>9339710</v>
          </cell>
          <cell r="F90502" t="str">
            <v/>
          </cell>
        </row>
        <row r="90503">
          <cell r="A90503" t="str">
            <v>9339723</v>
          </cell>
          <cell r="F90503" t="str">
            <v/>
          </cell>
        </row>
        <row r="90504">
          <cell r="A90504" t="str">
            <v>93398693</v>
          </cell>
          <cell r="F90504" t="str">
            <v/>
          </cell>
        </row>
        <row r="90505">
          <cell r="A90505" t="str">
            <v>93400663</v>
          </cell>
          <cell r="F90505" t="str">
            <v/>
          </cell>
        </row>
        <row r="90506">
          <cell r="A90506" t="str">
            <v>93402077</v>
          </cell>
          <cell r="F90506" t="str">
            <v/>
          </cell>
        </row>
        <row r="90507">
          <cell r="A90507" t="str">
            <v>93402489</v>
          </cell>
          <cell r="F90507" t="str">
            <v/>
          </cell>
        </row>
        <row r="90508">
          <cell r="A90508" t="str">
            <v>93403978</v>
          </cell>
          <cell r="F90508" t="str">
            <v/>
          </cell>
        </row>
        <row r="90509">
          <cell r="A90509" t="str">
            <v>93406532</v>
          </cell>
          <cell r="F90509" t="str">
            <v/>
          </cell>
        </row>
        <row r="90510">
          <cell r="A90510" t="str">
            <v>93406568</v>
          </cell>
          <cell r="F90510" t="str">
            <v/>
          </cell>
        </row>
        <row r="90511">
          <cell r="A90511" t="str">
            <v>93407470</v>
          </cell>
          <cell r="F90511" t="str">
            <v/>
          </cell>
        </row>
        <row r="90512">
          <cell r="A90512" t="str">
            <v>93408409</v>
          </cell>
          <cell r="F90512" t="str">
            <v/>
          </cell>
        </row>
        <row r="90513">
          <cell r="A90513" t="str">
            <v>93408511</v>
          </cell>
          <cell r="F90513" t="str">
            <v/>
          </cell>
        </row>
        <row r="90514">
          <cell r="A90514" t="str">
            <v>93408534</v>
          </cell>
          <cell r="F90514" t="str">
            <v/>
          </cell>
        </row>
        <row r="90515">
          <cell r="A90515" t="str">
            <v>93409798</v>
          </cell>
          <cell r="F90515" t="str">
            <v>DUPLICADOS</v>
          </cell>
        </row>
        <row r="90516">
          <cell r="A90516" t="str">
            <v>93410189</v>
          </cell>
          <cell r="F90516" t="str">
            <v/>
          </cell>
        </row>
        <row r="90517">
          <cell r="A90517" t="str">
            <v>93412354</v>
          </cell>
          <cell r="F90517" t="str">
            <v/>
          </cell>
        </row>
        <row r="90518">
          <cell r="A90518" t="str">
            <v>93412516</v>
          </cell>
          <cell r="F90518" t="str">
            <v/>
          </cell>
        </row>
        <row r="90519">
          <cell r="A90519" t="str">
            <v>93412615</v>
          </cell>
          <cell r="F90519" t="str">
            <v/>
          </cell>
        </row>
        <row r="90520">
          <cell r="A90520" t="str">
            <v>93413918</v>
          </cell>
          <cell r="F90520" t="str">
            <v/>
          </cell>
        </row>
        <row r="90521">
          <cell r="A90521" t="str">
            <v>93413993</v>
          </cell>
          <cell r="F90521" t="str">
            <v/>
          </cell>
        </row>
        <row r="90522">
          <cell r="A90522" t="str">
            <v>93413997</v>
          </cell>
          <cell r="F90522" t="str">
            <v/>
          </cell>
        </row>
        <row r="90523">
          <cell r="A90523" t="str">
            <v>93415311</v>
          </cell>
          <cell r="F90523" t="str">
            <v/>
          </cell>
        </row>
        <row r="90524">
          <cell r="A90524" t="str">
            <v>93417912</v>
          </cell>
          <cell r="F90524" t="str">
            <v/>
          </cell>
        </row>
        <row r="90525">
          <cell r="A90525" t="str">
            <v>93418709</v>
          </cell>
          <cell r="F90525" t="str">
            <v/>
          </cell>
        </row>
        <row r="90526">
          <cell r="A90526" t="str">
            <v>93419021</v>
          </cell>
          <cell r="F90526" t="str">
            <v/>
          </cell>
        </row>
        <row r="90527">
          <cell r="A90527" t="str">
            <v>93419208</v>
          </cell>
          <cell r="F90527" t="str">
            <v/>
          </cell>
        </row>
        <row r="90528">
          <cell r="A90528" t="str">
            <v>93419694</v>
          </cell>
          <cell r="F90528" t="str">
            <v/>
          </cell>
        </row>
        <row r="90529">
          <cell r="A90529" t="str">
            <v>93419755</v>
          </cell>
          <cell r="F90529" t="str">
            <v/>
          </cell>
        </row>
        <row r="90530">
          <cell r="A90530" t="str">
            <v>93420971</v>
          </cell>
          <cell r="F90530" t="str">
            <v/>
          </cell>
        </row>
        <row r="90531">
          <cell r="A90531" t="str">
            <v>93421296</v>
          </cell>
          <cell r="F90531" t="str">
            <v/>
          </cell>
        </row>
        <row r="90532">
          <cell r="A90532" t="str">
            <v>93424606</v>
          </cell>
          <cell r="F90532" t="str">
            <v/>
          </cell>
        </row>
        <row r="90533">
          <cell r="A90533" t="str">
            <v>93426839</v>
          </cell>
          <cell r="F90533" t="str">
            <v/>
          </cell>
        </row>
        <row r="90534">
          <cell r="A90534" t="str">
            <v>93428460</v>
          </cell>
          <cell r="F90534" t="str">
            <v/>
          </cell>
        </row>
        <row r="90535">
          <cell r="A90535" t="str">
            <v>93432385</v>
          </cell>
          <cell r="F90535" t="str">
            <v/>
          </cell>
        </row>
        <row r="90536">
          <cell r="A90536" t="str">
            <v>93432685</v>
          </cell>
          <cell r="F90536" t="str">
            <v/>
          </cell>
        </row>
        <row r="90537">
          <cell r="A90537" t="str">
            <v>93433480</v>
          </cell>
          <cell r="F90537" t="str">
            <v/>
          </cell>
        </row>
        <row r="90538">
          <cell r="A90538" t="str">
            <v>9343442</v>
          </cell>
          <cell r="F90538" t="str">
            <v/>
          </cell>
        </row>
        <row r="90539">
          <cell r="A90539" t="str">
            <v>93437914</v>
          </cell>
          <cell r="F90539" t="str">
            <v/>
          </cell>
        </row>
        <row r="90540">
          <cell r="A90540" t="str">
            <v>9343949</v>
          </cell>
          <cell r="F90540" t="str">
            <v/>
          </cell>
        </row>
        <row r="90541">
          <cell r="A90541" t="str">
            <v>93440279</v>
          </cell>
          <cell r="F90541" t="str">
            <v/>
          </cell>
        </row>
        <row r="90542">
          <cell r="A90542" t="str">
            <v>93440727</v>
          </cell>
          <cell r="F90542" t="str">
            <v/>
          </cell>
        </row>
        <row r="90543">
          <cell r="A90543" t="str">
            <v>93440881</v>
          </cell>
          <cell r="F90543" t="str">
            <v/>
          </cell>
        </row>
        <row r="90544">
          <cell r="A90544" t="str">
            <v>93441772</v>
          </cell>
          <cell r="F90544" t="str">
            <v/>
          </cell>
        </row>
        <row r="90545">
          <cell r="A90545" t="str">
            <v>93442865</v>
          </cell>
          <cell r="F90545" t="str">
            <v/>
          </cell>
        </row>
        <row r="90546">
          <cell r="A90546" t="str">
            <v>93443183</v>
          </cell>
          <cell r="F90546" t="str">
            <v/>
          </cell>
        </row>
        <row r="90547">
          <cell r="A90547" t="str">
            <v>93443240</v>
          </cell>
          <cell r="F90547" t="str">
            <v/>
          </cell>
        </row>
        <row r="90548">
          <cell r="A90548" t="str">
            <v>93443886</v>
          </cell>
          <cell r="F90548" t="str">
            <v/>
          </cell>
        </row>
        <row r="90549">
          <cell r="A90549" t="str">
            <v>93449908</v>
          </cell>
          <cell r="F90549" t="str">
            <v/>
          </cell>
        </row>
        <row r="90550">
          <cell r="A90550" t="str">
            <v>93450720</v>
          </cell>
          <cell r="F90550" t="str">
            <v/>
          </cell>
        </row>
        <row r="90551">
          <cell r="A90551" t="str">
            <v>93450799</v>
          </cell>
          <cell r="F90551" t="str">
            <v/>
          </cell>
        </row>
        <row r="90552">
          <cell r="A90552" t="str">
            <v>93450872</v>
          </cell>
          <cell r="F90552" t="str">
            <v>DUPLICADOS</v>
          </cell>
        </row>
        <row r="90553">
          <cell r="A90553" t="str">
            <v>93450898</v>
          </cell>
          <cell r="F90553" t="str">
            <v/>
          </cell>
        </row>
        <row r="90554">
          <cell r="A90554" t="str">
            <v>93451102</v>
          </cell>
          <cell r="F90554" t="str">
            <v/>
          </cell>
        </row>
        <row r="90555">
          <cell r="A90555" t="str">
            <v>93451642</v>
          </cell>
          <cell r="F90555" t="str">
            <v>DUPLICADOS</v>
          </cell>
        </row>
        <row r="90556">
          <cell r="A90556" t="str">
            <v>93455496</v>
          </cell>
          <cell r="F90556" t="str">
            <v/>
          </cell>
        </row>
        <row r="90557">
          <cell r="A90557" t="str">
            <v>93457109</v>
          </cell>
          <cell r="F90557" t="str">
            <v/>
          </cell>
        </row>
        <row r="90558">
          <cell r="A90558" t="str">
            <v>93457213</v>
          </cell>
          <cell r="F90558" t="str">
            <v/>
          </cell>
        </row>
        <row r="90559">
          <cell r="A90559" t="str">
            <v>93457226</v>
          </cell>
          <cell r="F90559" t="str">
            <v/>
          </cell>
        </row>
        <row r="90560">
          <cell r="A90560" t="str">
            <v>93457230</v>
          </cell>
          <cell r="F90560" t="str">
            <v/>
          </cell>
        </row>
        <row r="90561">
          <cell r="A90561" t="str">
            <v>9345802</v>
          </cell>
          <cell r="F90561" t="str">
            <v/>
          </cell>
        </row>
        <row r="90562">
          <cell r="A90562" t="str">
            <v>93459525</v>
          </cell>
          <cell r="F90562" t="str">
            <v/>
          </cell>
        </row>
        <row r="90563">
          <cell r="A90563" t="str">
            <v>93459845</v>
          </cell>
          <cell r="F90563" t="str">
            <v/>
          </cell>
        </row>
        <row r="90564">
          <cell r="A90564" t="str">
            <v>93459877</v>
          </cell>
          <cell r="F90564" t="str">
            <v/>
          </cell>
        </row>
        <row r="90565">
          <cell r="A90565" t="str">
            <v>93461069</v>
          </cell>
          <cell r="F90565" t="str">
            <v/>
          </cell>
        </row>
        <row r="90566">
          <cell r="A90566" t="str">
            <v>93463653</v>
          </cell>
          <cell r="F90566" t="str">
            <v/>
          </cell>
        </row>
        <row r="90567">
          <cell r="A90567" t="str">
            <v>93464596</v>
          </cell>
          <cell r="F90567" t="str">
            <v/>
          </cell>
        </row>
        <row r="90568">
          <cell r="A90568" t="str">
            <v>93465806</v>
          </cell>
          <cell r="F90568" t="str">
            <v/>
          </cell>
        </row>
        <row r="90569">
          <cell r="A90569" t="str">
            <v>93466132</v>
          </cell>
          <cell r="F90569" t="str">
            <v/>
          </cell>
        </row>
        <row r="90570">
          <cell r="A90570" t="str">
            <v>93467634</v>
          </cell>
          <cell r="F90570" t="str">
            <v>DUPLICADOS</v>
          </cell>
        </row>
        <row r="90571">
          <cell r="A90571" t="str">
            <v>93468864</v>
          </cell>
          <cell r="F90571" t="str">
            <v/>
          </cell>
        </row>
        <row r="90572">
          <cell r="A90572" t="str">
            <v xml:space="preserve">93469042 </v>
          </cell>
          <cell r="F90572" t="str">
            <v/>
          </cell>
        </row>
        <row r="90573">
          <cell r="A90573" t="str">
            <v>93469063</v>
          </cell>
          <cell r="F90573" t="str">
            <v/>
          </cell>
        </row>
        <row r="90574">
          <cell r="A90574" t="str">
            <v>93469657</v>
          </cell>
          <cell r="F90574" t="str">
            <v/>
          </cell>
        </row>
        <row r="90575">
          <cell r="A90575" t="str">
            <v>93469928</v>
          </cell>
          <cell r="F90575" t="str">
            <v/>
          </cell>
        </row>
        <row r="90576">
          <cell r="A90576" t="str">
            <v>93470090</v>
          </cell>
          <cell r="F90576" t="str">
            <v/>
          </cell>
        </row>
        <row r="90577">
          <cell r="A90577" t="str">
            <v xml:space="preserve">93470434 </v>
          </cell>
          <cell r="F90577" t="str">
            <v/>
          </cell>
        </row>
        <row r="90578">
          <cell r="A90578" t="str">
            <v>93471031</v>
          </cell>
          <cell r="F90578" t="str">
            <v/>
          </cell>
        </row>
        <row r="90579">
          <cell r="A90579" t="str">
            <v>93471039</v>
          </cell>
          <cell r="F90579" t="str">
            <v/>
          </cell>
        </row>
        <row r="90580">
          <cell r="A90580" t="str">
            <v>93471741</v>
          </cell>
          <cell r="F90580" t="str">
            <v/>
          </cell>
        </row>
        <row r="90581">
          <cell r="A90581" t="str">
            <v>93471970</v>
          </cell>
          <cell r="F90581" t="str">
            <v/>
          </cell>
        </row>
        <row r="90582">
          <cell r="A90582" t="str">
            <v>93472473</v>
          </cell>
          <cell r="F90582" t="str">
            <v/>
          </cell>
        </row>
        <row r="90583">
          <cell r="A90583" t="str">
            <v>93473558</v>
          </cell>
          <cell r="F90583" t="str">
            <v/>
          </cell>
        </row>
        <row r="90584">
          <cell r="A90584" t="str">
            <v>93474072</v>
          </cell>
          <cell r="F90584" t="str">
            <v/>
          </cell>
        </row>
        <row r="90585">
          <cell r="A90585" t="str">
            <v>93474215</v>
          </cell>
          <cell r="F90585" t="str">
            <v/>
          </cell>
        </row>
        <row r="90586">
          <cell r="A90586" t="str">
            <v>9347546</v>
          </cell>
          <cell r="F90586" t="str">
            <v>DUPLICADOS</v>
          </cell>
        </row>
        <row r="90587">
          <cell r="A90587" t="str">
            <v>93475796</v>
          </cell>
          <cell r="F90587" t="str">
            <v/>
          </cell>
        </row>
        <row r="90588">
          <cell r="A90588" t="str">
            <v>93476541</v>
          </cell>
          <cell r="F90588" t="str">
            <v/>
          </cell>
        </row>
        <row r="90589">
          <cell r="A90589" t="str">
            <v>93478606</v>
          </cell>
          <cell r="F90589" t="str">
            <v/>
          </cell>
        </row>
        <row r="90590">
          <cell r="A90590" t="str">
            <v>93478661</v>
          </cell>
          <cell r="F90590" t="str">
            <v/>
          </cell>
        </row>
        <row r="90591">
          <cell r="A90591" t="str">
            <v>93479660</v>
          </cell>
          <cell r="F90591" t="str">
            <v/>
          </cell>
        </row>
        <row r="90592">
          <cell r="A90592" t="str">
            <v>93479809</v>
          </cell>
          <cell r="F90592" t="str">
            <v/>
          </cell>
        </row>
        <row r="90593">
          <cell r="A90593" t="str">
            <v>93480756</v>
          </cell>
          <cell r="F90593" t="str">
            <v/>
          </cell>
        </row>
        <row r="90594">
          <cell r="A90594" t="str">
            <v>93482380</v>
          </cell>
          <cell r="F90594" t="str">
            <v/>
          </cell>
        </row>
        <row r="90595">
          <cell r="A90595" t="str">
            <v>93482396</v>
          </cell>
          <cell r="F90595" t="str">
            <v/>
          </cell>
        </row>
        <row r="90596">
          <cell r="A90596" t="str">
            <v>93483791</v>
          </cell>
          <cell r="F90596" t="str">
            <v/>
          </cell>
        </row>
        <row r="90597">
          <cell r="A90597" t="str">
            <v>93484494</v>
          </cell>
          <cell r="F90597" t="str">
            <v/>
          </cell>
        </row>
        <row r="90598">
          <cell r="A90598" t="str">
            <v>9348493</v>
          </cell>
          <cell r="F90598" t="str">
            <v/>
          </cell>
        </row>
        <row r="90599">
          <cell r="A90599" t="str">
            <v>93484968</v>
          </cell>
          <cell r="F90599" t="str">
            <v/>
          </cell>
        </row>
        <row r="90600">
          <cell r="A90600" t="str">
            <v>93485079</v>
          </cell>
          <cell r="F90600" t="str">
            <v/>
          </cell>
        </row>
        <row r="90601">
          <cell r="A90601" t="str">
            <v>93485882</v>
          </cell>
          <cell r="F90601" t="str">
            <v/>
          </cell>
        </row>
        <row r="90602">
          <cell r="A90602" t="str">
            <v>93486020</v>
          </cell>
          <cell r="F90602" t="str">
            <v/>
          </cell>
        </row>
        <row r="90603">
          <cell r="A90603" t="str">
            <v>93486382</v>
          </cell>
          <cell r="F90603" t="str">
            <v/>
          </cell>
        </row>
        <row r="90604">
          <cell r="A90604" t="str">
            <v>93486810</v>
          </cell>
          <cell r="F90604" t="str">
            <v/>
          </cell>
        </row>
        <row r="90605">
          <cell r="A90605" t="str">
            <v>93487224</v>
          </cell>
          <cell r="F90605" t="str">
            <v/>
          </cell>
        </row>
        <row r="90606">
          <cell r="A90606" t="str">
            <v>93487401</v>
          </cell>
          <cell r="F90606" t="str">
            <v/>
          </cell>
        </row>
        <row r="90607">
          <cell r="A90607" t="str">
            <v>93487917</v>
          </cell>
          <cell r="F90607" t="str">
            <v/>
          </cell>
        </row>
        <row r="90608">
          <cell r="A90608" t="str">
            <v>93488127</v>
          </cell>
          <cell r="F90608" t="str">
            <v/>
          </cell>
        </row>
        <row r="90609">
          <cell r="A90609" t="str">
            <v>93488260</v>
          </cell>
          <cell r="F90609" t="str">
            <v/>
          </cell>
        </row>
        <row r="90610">
          <cell r="A90610" t="str">
            <v>93488545</v>
          </cell>
          <cell r="F90610" t="str">
            <v/>
          </cell>
        </row>
        <row r="90611">
          <cell r="A90611" t="str">
            <v>93488603</v>
          </cell>
          <cell r="F90611" t="str">
            <v/>
          </cell>
        </row>
        <row r="90612">
          <cell r="A90612" t="str">
            <v>93489771</v>
          </cell>
          <cell r="F90612" t="str">
            <v/>
          </cell>
        </row>
        <row r="90613">
          <cell r="A90613" t="str">
            <v>93493382</v>
          </cell>
          <cell r="F90613" t="str">
            <v/>
          </cell>
        </row>
        <row r="90614">
          <cell r="A90614" t="str">
            <v>93494432</v>
          </cell>
          <cell r="F90614" t="str">
            <v/>
          </cell>
        </row>
        <row r="90615">
          <cell r="A90615" t="str">
            <v>93495187</v>
          </cell>
          <cell r="F90615" t="str">
            <v/>
          </cell>
        </row>
        <row r="90616">
          <cell r="A90616" t="str">
            <v>9349573</v>
          </cell>
          <cell r="F90616" t="str">
            <v/>
          </cell>
        </row>
        <row r="90617">
          <cell r="A90617" t="str">
            <v>93496593</v>
          </cell>
          <cell r="F90617" t="str">
            <v/>
          </cell>
        </row>
        <row r="90618">
          <cell r="A90618" t="str">
            <v>93497132</v>
          </cell>
          <cell r="F90618" t="str">
            <v/>
          </cell>
        </row>
        <row r="90619">
          <cell r="A90619" t="str">
            <v>93497294</v>
          </cell>
          <cell r="F90619" t="str">
            <v/>
          </cell>
        </row>
        <row r="90620">
          <cell r="A90620" t="str">
            <v>93497616</v>
          </cell>
          <cell r="F90620" t="str">
            <v/>
          </cell>
        </row>
        <row r="90621">
          <cell r="A90621" t="str">
            <v>934982</v>
          </cell>
          <cell r="F90621" t="str">
            <v/>
          </cell>
        </row>
        <row r="90622">
          <cell r="A90622" t="str">
            <v>9349846</v>
          </cell>
          <cell r="F90622" t="str">
            <v/>
          </cell>
        </row>
        <row r="90623">
          <cell r="A90623" t="str">
            <v>93498829</v>
          </cell>
          <cell r="F90623" t="str">
            <v/>
          </cell>
        </row>
        <row r="90624">
          <cell r="A90624" t="str">
            <v>93500864</v>
          </cell>
          <cell r="F90624" t="str">
            <v/>
          </cell>
        </row>
        <row r="90625">
          <cell r="A90625" t="str">
            <v>9350102</v>
          </cell>
          <cell r="F90625" t="str">
            <v/>
          </cell>
        </row>
        <row r="90626">
          <cell r="A90626" t="str">
            <v>93501551</v>
          </cell>
          <cell r="F90626" t="str">
            <v/>
          </cell>
        </row>
        <row r="90627">
          <cell r="A90627" t="str">
            <v>9350157</v>
          </cell>
          <cell r="F90627" t="str">
            <v/>
          </cell>
        </row>
        <row r="90628">
          <cell r="A90628" t="str">
            <v>93501908</v>
          </cell>
          <cell r="F90628" t="str">
            <v/>
          </cell>
        </row>
        <row r="90629">
          <cell r="A90629" t="str">
            <v>9350290</v>
          </cell>
          <cell r="F90629" t="str">
            <v/>
          </cell>
        </row>
        <row r="90630">
          <cell r="A90630" t="str">
            <v>93504317</v>
          </cell>
          <cell r="F90630" t="str">
            <v/>
          </cell>
        </row>
        <row r="90631">
          <cell r="A90631" t="str">
            <v>93504896</v>
          </cell>
          <cell r="F90631" t="str">
            <v/>
          </cell>
        </row>
        <row r="90632">
          <cell r="A90632" t="str">
            <v>9350983</v>
          </cell>
          <cell r="F90632" t="str">
            <v/>
          </cell>
        </row>
        <row r="90633">
          <cell r="A90633" t="str">
            <v>93510658</v>
          </cell>
          <cell r="F90633" t="str">
            <v/>
          </cell>
        </row>
        <row r="90634">
          <cell r="A90634" t="str">
            <v>93511895</v>
          </cell>
          <cell r="F90634" t="str">
            <v/>
          </cell>
        </row>
        <row r="90635">
          <cell r="A90635" t="str">
            <v>93511970</v>
          </cell>
          <cell r="F90635" t="str">
            <v/>
          </cell>
        </row>
        <row r="90636">
          <cell r="A90636" t="str">
            <v>93512305</v>
          </cell>
          <cell r="F90636" t="str">
            <v/>
          </cell>
        </row>
        <row r="90637">
          <cell r="A90637" t="str">
            <v>93512955</v>
          </cell>
          <cell r="F90637" t="str">
            <v/>
          </cell>
        </row>
        <row r="90638">
          <cell r="A90638" t="str">
            <v>9351469</v>
          </cell>
          <cell r="F90638" t="str">
            <v/>
          </cell>
        </row>
        <row r="90639">
          <cell r="A90639" t="str">
            <v>93515645</v>
          </cell>
          <cell r="F90639" t="str">
            <v/>
          </cell>
        </row>
        <row r="90640">
          <cell r="A90640" t="str">
            <v>93515649</v>
          </cell>
          <cell r="F90640" t="str">
            <v/>
          </cell>
        </row>
        <row r="90641">
          <cell r="A90641" t="str">
            <v>93516526</v>
          </cell>
          <cell r="F90641" t="str">
            <v/>
          </cell>
        </row>
        <row r="90642">
          <cell r="A90642" t="str">
            <v>9351720</v>
          </cell>
          <cell r="F90642" t="str">
            <v/>
          </cell>
        </row>
        <row r="90643">
          <cell r="A90643" t="str">
            <v>9351837</v>
          </cell>
          <cell r="F90643" t="str">
            <v/>
          </cell>
        </row>
        <row r="90644">
          <cell r="A90644" t="str">
            <v>93519366</v>
          </cell>
          <cell r="F90644" t="str">
            <v/>
          </cell>
        </row>
        <row r="90645">
          <cell r="A90645" t="str">
            <v>93520806</v>
          </cell>
          <cell r="F90645" t="str">
            <v/>
          </cell>
        </row>
        <row r="90646">
          <cell r="A90646" t="str">
            <v>93521177</v>
          </cell>
          <cell r="F90646" t="str">
            <v/>
          </cell>
        </row>
        <row r="90647">
          <cell r="A90647" t="str">
            <v>93521581</v>
          </cell>
          <cell r="F90647" t="str">
            <v/>
          </cell>
        </row>
        <row r="90648">
          <cell r="A90648" t="str">
            <v>93522258</v>
          </cell>
          <cell r="F90648" t="str">
            <v/>
          </cell>
        </row>
        <row r="90649">
          <cell r="A90649" t="str">
            <v>93525140</v>
          </cell>
          <cell r="F90649" t="str">
            <v/>
          </cell>
        </row>
        <row r="90650">
          <cell r="A90650" t="str">
            <v>93526462</v>
          </cell>
          <cell r="F90650" t="str">
            <v/>
          </cell>
        </row>
        <row r="90651">
          <cell r="A90651" t="str">
            <v>93526620</v>
          </cell>
          <cell r="F90651" t="str">
            <v/>
          </cell>
        </row>
        <row r="90652">
          <cell r="A90652" t="str">
            <v>9352749</v>
          </cell>
          <cell r="F90652" t="str">
            <v/>
          </cell>
        </row>
        <row r="90653">
          <cell r="A90653" t="str">
            <v>93527797</v>
          </cell>
          <cell r="F90653" t="str">
            <v/>
          </cell>
        </row>
        <row r="90654">
          <cell r="A90654" t="str">
            <v>9352908</v>
          </cell>
          <cell r="F90654" t="str">
            <v/>
          </cell>
        </row>
        <row r="90655">
          <cell r="A90655" t="str">
            <v>93529086</v>
          </cell>
          <cell r="F90655" t="str">
            <v/>
          </cell>
        </row>
        <row r="90656">
          <cell r="A90656" t="str">
            <v>93529161</v>
          </cell>
          <cell r="F90656" t="str">
            <v/>
          </cell>
        </row>
        <row r="90657">
          <cell r="A90657" t="str">
            <v>93533234</v>
          </cell>
          <cell r="F90657" t="str">
            <v/>
          </cell>
        </row>
        <row r="90658">
          <cell r="A90658" t="str">
            <v>93533341</v>
          </cell>
          <cell r="F90658" t="str">
            <v/>
          </cell>
        </row>
        <row r="90659">
          <cell r="A90659" t="str">
            <v>93533404</v>
          </cell>
          <cell r="F90659" t="str">
            <v/>
          </cell>
        </row>
        <row r="90660">
          <cell r="A90660" t="str">
            <v>93533586</v>
          </cell>
          <cell r="F90660" t="str">
            <v/>
          </cell>
        </row>
        <row r="90661">
          <cell r="A90661" t="str">
            <v>93534154</v>
          </cell>
          <cell r="F90661" t="str">
            <v/>
          </cell>
        </row>
        <row r="90662">
          <cell r="A90662" t="str">
            <v>93536816</v>
          </cell>
          <cell r="F90662" t="str">
            <v/>
          </cell>
        </row>
        <row r="90663">
          <cell r="A90663" t="str">
            <v>93538109</v>
          </cell>
          <cell r="F90663" t="str">
            <v/>
          </cell>
        </row>
        <row r="90664">
          <cell r="A90664" t="str">
            <v>93542499</v>
          </cell>
          <cell r="F90664" t="str">
            <v/>
          </cell>
        </row>
        <row r="90665">
          <cell r="A90665" t="str">
            <v>9354275</v>
          </cell>
          <cell r="F90665" t="str">
            <v/>
          </cell>
        </row>
        <row r="90666">
          <cell r="A90666" t="str">
            <v>93548078</v>
          </cell>
          <cell r="F90666" t="str">
            <v/>
          </cell>
        </row>
        <row r="90667">
          <cell r="A90667" t="str">
            <v>93550758</v>
          </cell>
          <cell r="F90667" t="str">
            <v/>
          </cell>
        </row>
        <row r="90668">
          <cell r="A90668" t="str">
            <v>93550805</v>
          </cell>
          <cell r="F90668" t="str">
            <v/>
          </cell>
        </row>
        <row r="90669">
          <cell r="A90669" t="str">
            <v>93552218</v>
          </cell>
          <cell r="F90669" t="str">
            <v/>
          </cell>
        </row>
        <row r="90670">
          <cell r="A90670" t="str">
            <v>93552704</v>
          </cell>
          <cell r="F90670" t="str">
            <v/>
          </cell>
        </row>
        <row r="90671">
          <cell r="A90671" t="str">
            <v>93553789</v>
          </cell>
          <cell r="F90671" t="str">
            <v/>
          </cell>
        </row>
        <row r="90672">
          <cell r="A90672" t="str">
            <v>93555085</v>
          </cell>
          <cell r="F90672" t="str">
            <v/>
          </cell>
        </row>
        <row r="90673">
          <cell r="A90673" t="str">
            <v>93555787</v>
          </cell>
          <cell r="F90673" t="str">
            <v/>
          </cell>
        </row>
        <row r="90674">
          <cell r="A90674" t="str">
            <v>93558346</v>
          </cell>
          <cell r="F90674" t="str">
            <v/>
          </cell>
        </row>
        <row r="90675">
          <cell r="A90675" t="str">
            <v>9355969</v>
          </cell>
          <cell r="F90675" t="str">
            <v/>
          </cell>
        </row>
        <row r="90676">
          <cell r="A90676" t="str">
            <v>93560118</v>
          </cell>
          <cell r="F90676" t="str">
            <v/>
          </cell>
        </row>
        <row r="90677">
          <cell r="A90677" t="str">
            <v>93560385</v>
          </cell>
          <cell r="F90677" t="str">
            <v/>
          </cell>
        </row>
        <row r="90678">
          <cell r="A90678" t="str">
            <v>93560633</v>
          </cell>
          <cell r="F90678" t="str">
            <v/>
          </cell>
        </row>
        <row r="90679">
          <cell r="A90679" t="str">
            <v>93561161</v>
          </cell>
          <cell r="F90679" t="str">
            <v/>
          </cell>
        </row>
        <row r="90680">
          <cell r="A90680" t="str">
            <v>93561362</v>
          </cell>
          <cell r="F90680" t="str">
            <v/>
          </cell>
        </row>
        <row r="90681">
          <cell r="A90681" t="str">
            <v>93563161</v>
          </cell>
          <cell r="F90681" t="str">
            <v/>
          </cell>
        </row>
        <row r="90682">
          <cell r="A90682" t="str">
            <v>93563625</v>
          </cell>
          <cell r="F90682" t="str">
            <v/>
          </cell>
        </row>
        <row r="90683">
          <cell r="A90683" t="str">
            <v>93565066</v>
          </cell>
          <cell r="F90683" t="str">
            <v/>
          </cell>
        </row>
        <row r="90684">
          <cell r="A90684" t="str">
            <v>93565311</v>
          </cell>
          <cell r="F90684" t="str">
            <v/>
          </cell>
        </row>
        <row r="90685">
          <cell r="A90685" t="str">
            <v>93565400</v>
          </cell>
          <cell r="F90685" t="str">
            <v/>
          </cell>
        </row>
        <row r="90686">
          <cell r="A90686" t="str">
            <v>93565662</v>
          </cell>
          <cell r="F90686" t="str">
            <v/>
          </cell>
        </row>
        <row r="90687">
          <cell r="A90687" t="str">
            <v>935662</v>
          </cell>
          <cell r="F90687" t="str">
            <v/>
          </cell>
        </row>
        <row r="90688">
          <cell r="A90688" t="str">
            <v>93566513</v>
          </cell>
          <cell r="F90688" t="str">
            <v/>
          </cell>
        </row>
        <row r="90689">
          <cell r="A90689" t="str">
            <v>93566684</v>
          </cell>
          <cell r="F90689" t="str">
            <v/>
          </cell>
        </row>
        <row r="90690">
          <cell r="A90690" t="str">
            <v>93566947</v>
          </cell>
          <cell r="F90690" t="str">
            <v>DUPLICADOS</v>
          </cell>
        </row>
        <row r="90691">
          <cell r="A90691" t="str">
            <v>93567861</v>
          </cell>
          <cell r="F90691" t="str">
            <v/>
          </cell>
        </row>
        <row r="90692">
          <cell r="A90692" t="str">
            <v>93568297</v>
          </cell>
          <cell r="F90692" t="str">
            <v/>
          </cell>
        </row>
        <row r="90693">
          <cell r="A90693" t="str">
            <v>93569137</v>
          </cell>
          <cell r="F90693" t="str">
            <v/>
          </cell>
        </row>
        <row r="90694">
          <cell r="A90694" t="str">
            <v>93569492</v>
          </cell>
          <cell r="F90694" t="str">
            <v>DUPLICADOS</v>
          </cell>
        </row>
        <row r="90695">
          <cell r="A90695" t="str">
            <v>93571068</v>
          </cell>
          <cell r="F90695" t="str">
            <v/>
          </cell>
        </row>
        <row r="90696">
          <cell r="A90696" t="str">
            <v>93571581</v>
          </cell>
          <cell r="F90696" t="str">
            <v/>
          </cell>
        </row>
        <row r="90697">
          <cell r="A90697" t="str">
            <v>93571957</v>
          </cell>
          <cell r="F90697" t="str">
            <v/>
          </cell>
        </row>
        <row r="90698">
          <cell r="A90698" t="str">
            <v>935732</v>
          </cell>
          <cell r="F90698" t="str">
            <v/>
          </cell>
        </row>
        <row r="90699">
          <cell r="A90699" t="str">
            <v>93573289</v>
          </cell>
          <cell r="F90699" t="str">
            <v/>
          </cell>
        </row>
        <row r="90700">
          <cell r="A90700" t="str">
            <v>93574260</v>
          </cell>
          <cell r="F90700" t="str">
            <v/>
          </cell>
        </row>
        <row r="90701">
          <cell r="A90701" t="str">
            <v>93576122</v>
          </cell>
          <cell r="F90701" t="str">
            <v/>
          </cell>
        </row>
        <row r="90702">
          <cell r="A90702" t="str">
            <v>93577607</v>
          </cell>
          <cell r="F90702" t="str">
            <v/>
          </cell>
        </row>
        <row r="90703">
          <cell r="A90703" t="str">
            <v>93578106</v>
          </cell>
          <cell r="F90703" t="str">
            <v/>
          </cell>
        </row>
        <row r="90704">
          <cell r="A90704" t="str">
            <v>93578767</v>
          </cell>
          <cell r="F90704" t="str">
            <v/>
          </cell>
        </row>
        <row r="90705">
          <cell r="A90705" t="str">
            <v>93580262</v>
          </cell>
          <cell r="F90705" t="str">
            <v/>
          </cell>
        </row>
        <row r="90706">
          <cell r="A90706" t="str">
            <v>93580813</v>
          </cell>
          <cell r="F90706" t="str">
            <v/>
          </cell>
        </row>
        <row r="90707">
          <cell r="A90707" t="str">
            <v>93582162</v>
          </cell>
          <cell r="F90707" t="str">
            <v/>
          </cell>
        </row>
        <row r="90708">
          <cell r="A90708" t="str">
            <v>93582637</v>
          </cell>
          <cell r="F90708" t="str">
            <v/>
          </cell>
        </row>
        <row r="90709">
          <cell r="A90709" t="str">
            <v>93582682</v>
          </cell>
          <cell r="F90709" t="str">
            <v/>
          </cell>
        </row>
        <row r="90710">
          <cell r="A90710" t="str">
            <v>93582953</v>
          </cell>
          <cell r="F90710" t="str">
            <v/>
          </cell>
        </row>
        <row r="90711">
          <cell r="A90711" t="str">
            <v>93583855</v>
          </cell>
          <cell r="F90711" t="str">
            <v/>
          </cell>
        </row>
        <row r="90712">
          <cell r="A90712" t="str">
            <v>93584624</v>
          </cell>
          <cell r="F90712" t="str">
            <v/>
          </cell>
        </row>
        <row r="90713">
          <cell r="A90713" t="str">
            <v>93585291</v>
          </cell>
          <cell r="F90713" t="str">
            <v/>
          </cell>
        </row>
        <row r="90714">
          <cell r="A90714" t="str">
            <v>93586484</v>
          </cell>
          <cell r="F90714" t="str">
            <v/>
          </cell>
        </row>
        <row r="90715">
          <cell r="A90715" t="str">
            <v>93588655</v>
          </cell>
          <cell r="F90715" t="str">
            <v/>
          </cell>
        </row>
        <row r="90716">
          <cell r="A90716" t="str">
            <v>93589478</v>
          </cell>
          <cell r="F90716" t="str">
            <v/>
          </cell>
        </row>
        <row r="90717">
          <cell r="A90717" t="str">
            <v>93590865</v>
          </cell>
          <cell r="F90717" t="str">
            <v/>
          </cell>
        </row>
        <row r="90718">
          <cell r="A90718" t="str">
            <v>93591290</v>
          </cell>
          <cell r="F90718" t="str">
            <v/>
          </cell>
        </row>
        <row r="90719">
          <cell r="A90719" t="str">
            <v>93591375</v>
          </cell>
          <cell r="F90719" t="str">
            <v/>
          </cell>
        </row>
        <row r="90720">
          <cell r="A90720" t="str">
            <v>93591453</v>
          </cell>
          <cell r="F90720" t="str">
            <v/>
          </cell>
        </row>
        <row r="90721">
          <cell r="A90721" t="str">
            <v>93593189</v>
          </cell>
          <cell r="F90721" t="str">
            <v/>
          </cell>
        </row>
        <row r="90722">
          <cell r="A90722" t="str">
            <v>93593597</v>
          </cell>
          <cell r="F90722" t="str">
            <v>DUPLICADOS</v>
          </cell>
        </row>
        <row r="90723">
          <cell r="A90723" t="str">
            <v>93593872</v>
          </cell>
          <cell r="F90723" t="str">
            <v/>
          </cell>
        </row>
        <row r="90724">
          <cell r="A90724" t="str">
            <v>9359505</v>
          </cell>
          <cell r="F90724" t="str">
            <v/>
          </cell>
        </row>
        <row r="90725">
          <cell r="A90725" t="str">
            <v>93596743</v>
          </cell>
          <cell r="F90725" t="str">
            <v/>
          </cell>
        </row>
        <row r="90726">
          <cell r="A90726" t="str">
            <v>93597527</v>
          </cell>
          <cell r="F90726" t="str">
            <v/>
          </cell>
        </row>
        <row r="90727">
          <cell r="A90727" t="str">
            <v>93599451</v>
          </cell>
          <cell r="F90727" t="str">
            <v/>
          </cell>
        </row>
        <row r="90728">
          <cell r="A90728" t="str">
            <v>93601088</v>
          </cell>
          <cell r="F90728" t="str">
            <v/>
          </cell>
        </row>
        <row r="90729">
          <cell r="A90729" t="str">
            <v>93601132</v>
          </cell>
          <cell r="F90729" t="str">
            <v/>
          </cell>
        </row>
        <row r="90730">
          <cell r="A90730" t="str">
            <v>93601661</v>
          </cell>
          <cell r="F90730" t="str">
            <v/>
          </cell>
        </row>
        <row r="90731">
          <cell r="A90731" t="str">
            <v>93602269</v>
          </cell>
          <cell r="F90731" t="str">
            <v/>
          </cell>
        </row>
        <row r="90732">
          <cell r="A90732" t="str">
            <v>93603159</v>
          </cell>
          <cell r="F90732" t="str">
            <v/>
          </cell>
        </row>
        <row r="90733">
          <cell r="A90733" t="str">
            <v>93606318</v>
          </cell>
          <cell r="F90733" t="str">
            <v/>
          </cell>
        </row>
        <row r="90734">
          <cell r="A90734" t="str">
            <v>93606638</v>
          </cell>
          <cell r="F90734" t="str">
            <v/>
          </cell>
        </row>
        <row r="90735">
          <cell r="A90735" t="str">
            <v>93606734</v>
          </cell>
          <cell r="F90735" t="str">
            <v/>
          </cell>
        </row>
        <row r="90736">
          <cell r="A90736" t="str">
            <v>93608291</v>
          </cell>
          <cell r="F90736" t="str">
            <v/>
          </cell>
        </row>
        <row r="90737">
          <cell r="A90737" t="str">
            <v>93609431</v>
          </cell>
          <cell r="F90737" t="str">
            <v/>
          </cell>
        </row>
        <row r="90738">
          <cell r="A90738" t="str">
            <v>93610838</v>
          </cell>
          <cell r="F90738" t="str">
            <v/>
          </cell>
        </row>
        <row r="90739">
          <cell r="A90739" t="str">
            <v>93611130</v>
          </cell>
          <cell r="F90739" t="str">
            <v/>
          </cell>
        </row>
        <row r="90740">
          <cell r="A90740" t="str">
            <v>93611646</v>
          </cell>
          <cell r="F90740" t="str">
            <v/>
          </cell>
        </row>
        <row r="90741">
          <cell r="A90741" t="str">
            <v>93612386</v>
          </cell>
          <cell r="F90741" t="str">
            <v/>
          </cell>
        </row>
        <row r="90742">
          <cell r="A90742" t="str">
            <v>93612589</v>
          </cell>
          <cell r="F90742" t="str">
            <v>DUPLICADOS</v>
          </cell>
        </row>
        <row r="90743">
          <cell r="A90743" t="str">
            <v>936144</v>
          </cell>
          <cell r="F90743" t="str">
            <v/>
          </cell>
        </row>
        <row r="90744">
          <cell r="A90744" t="str">
            <v>93615471</v>
          </cell>
          <cell r="F90744" t="str">
            <v/>
          </cell>
        </row>
        <row r="90745">
          <cell r="A90745" t="str">
            <v>93616390</v>
          </cell>
          <cell r="F90745" t="str">
            <v/>
          </cell>
        </row>
        <row r="90746">
          <cell r="A90746" t="str">
            <v>93616782</v>
          </cell>
          <cell r="F90746" t="str">
            <v/>
          </cell>
        </row>
        <row r="90747">
          <cell r="A90747" t="str">
            <v>93616936</v>
          </cell>
          <cell r="F90747" t="str">
            <v/>
          </cell>
        </row>
        <row r="90748">
          <cell r="A90748" t="str">
            <v>93617696</v>
          </cell>
          <cell r="F90748" t="str">
            <v/>
          </cell>
        </row>
        <row r="90749">
          <cell r="A90749" t="str">
            <v>93618149</v>
          </cell>
          <cell r="F90749" t="str">
            <v/>
          </cell>
        </row>
        <row r="90750">
          <cell r="A90750" t="str">
            <v>93618255</v>
          </cell>
          <cell r="F90750" t="str">
            <v/>
          </cell>
        </row>
        <row r="90751">
          <cell r="A90751" t="str">
            <v>9361843</v>
          </cell>
          <cell r="F90751" t="str">
            <v/>
          </cell>
        </row>
        <row r="90752">
          <cell r="A90752" t="str">
            <v>93619086</v>
          </cell>
          <cell r="F90752" t="str">
            <v/>
          </cell>
        </row>
        <row r="90753">
          <cell r="A90753" t="str">
            <v>93619446</v>
          </cell>
          <cell r="F90753" t="str">
            <v/>
          </cell>
        </row>
        <row r="90754">
          <cell r="A90754" t="str">
            <v>93621133</v>
          </cell>
          <cell r="F90754" t="str">
            <v/>
          </cell>
        </row>
        <row r="90755">
          <cell r="A90755" t="str">
            <v>93621361</v>
          </cell>
          <cell r="F90755" t="str">
            <v/>
          </cell>
        </row>
        <row r="90756">
          <cell r="A90756" t="str">
            <v>93621797</v>
          </cell>
          <cell r="F90756" t="str">
            <v/>
          </cell>
        </row>
        <row r="90757">
          <cell r="A90757" t="str">
            <v>93621954</v>
          </cell>
          <cell r="F90757" t="str">
            <v/>
          </cell>
        </row>
        <row r="90758">
          <cell r="A90758" t="str">
            <v>93622151</v>
          </cell>
          <cell r="F90758" t="str">
            <v/>
          </cell>
        </row>
        <row r="90759">
          <cell r="A90759" t="str">
            <v>93623689</v>
          </cell>
          <cell r="F90759" t="str">
            <v/>
          </cell>
        </row>
        <row r="90760">
          <cell r="A90760" t="str">
            <v>93624274</v>
          </cell>
          <cell r="F90760" t="str">
            <v/>
          </cell>
        </row>
        <row r="90761">
          <cell r="A90761" t="str">
            <v>93624763</v>
          </cell>
          <cell r="F90761" t="str">
            <v/>
          </cell>
        </row>
        <row r="90762">
          <cell r="A90762" t="str">
            <v>93625718</v>
          </cell>
          <cell r="F90762" t="str">
            <v/>
          </cell>
        </row>
        <row r="90763">
          <cell r="A90763" t="str">
            <v>93625918</v>
          </cell>
          <cell r="F90763" t="str">
            <v/>
          </cell>
        </row>
        <row r="90764">
          <cell r="A90764" t="str">
            <v>93627362</v>
          </cell>
          <cell r="F90764" t="str">
            <v>DUPLICADOS</v>
          </cell>
        </row>
        <row r="90765">
          <cell r="A90765" t="str">
            <v>93629448</v>
          </cell>
          <cell r="F90765" t="str">
            <v/>
          </cell>
        </row>
        <row r="90766">
          <cell r="A90766" t="str">
            <v>93629837</v>
          </cell>
          <cell r="F90766" t="str">
            <v/>
          </cell>
        </row>
        <row r="90767">
          <cell r="A90767" t="str">
            <v>93631304</v>
          </cell>
          <cell r="F90767" t="str">
            <v>DUPLICADOS</v>
          </cell>
        </row>
        <row r="90768">
          <cell r="A90768" t="str">
            <v>93632379</v>
          </cell>
          <cell r="F90768" t="str">
            <v/>
          </cell>
        </row>
        <row r="90769">
          <cell r="A90769" t="str">
            <v>93636421</v>
          </cell>
          <cell r="F90769" t="str">
            <v/>
          </cell>
        </row>
        <row r="90770">
          <cell r="A90770" t="str">
            <v>93637184</v>
          </cell>
          <cell r="F90770" t="str">
            <v/>
          </cell>
        </row>
        <row r="90771">
          <cell r="A90771" t="str">
            <v>9364610</v>
          </cell>
          <cell r="F90771" t="str">
            <v/>
          </cell>
        </row>
        <row r="90772">
          <cell r="A90772" t="str">
            <v>93646166</v>
          </cell>
          <cell r="F90772" t="str">
            <v/>
          </cell>
        </row>
        <row r="90773">
          <cell r="A90773" t="str">
            <v>93646846</v>
          </cell>
          <cell r="F90773" t="str">
            <v/>
          </cell>
        </row>
        <row r="90774">
          <cell r="A90774" t="str">
            <v>93649792</v>
          </cell>
          <cell r="F90774" t="str">
            <v/>
          </cell>
        </row>
        <row r="90775">
          <cell r="A90775" t="str">
            <v>93650334</v>
          </cell>
          <cell r="F90775" t="str">
            <v/>
          </cell>
        </row>
        <row r="90776">
          <cell r="A90776" t="str">
            <v>9365299</v>
          </cell>
          <cell r="F90776" t="str">
            <v/>
          </cell>
        </row>
        <row r="90777">
          <cell r="A90777" t="str">
            <v>93653198</v>
          </cell>
          <cell r="F90777" t="str">
            <v/>
          </cell>
        </row>
        <row r="90778">
          <cell r="A90778" t="str">
            <v>9365340</v>
          </cell>
          <cell r="F90778" t="str">
            <v/>
          </cell>
        </row>
        <row r="90779">
          <cell r="A90779" t="str">
            <v>93654291</v>
          </cell>
          <cell r="F90779" t="str">
            <v/>
          </cell>
        </row>
        <row r="90780">
          <cell r="A90780" t="str">
            <v>93654328</v>
          </cell>
          <cell r="F90780" t="str">
            <v/>
          </cell>
        </row>
        <row r="90781">
          <cell r="A90781" t="str">
            <v>93658113</v>
          </cell>
          <cell r="F90781" t="str">
            <v/>
          </cell>
        </row>
        <row r="90782">
          <cell r="A90782" t="str">
            <v>93658826</v>
          </cell>
          <cell r="F90782" t="str">
            <v/>
          </cell>
        </row>
        <row r="90783">
          <cell r="A90783" t="str">
            <v>93659405</v>
          </cell>
          <cell r="F90783" t="str">
            <v/>
          </cell>
        </row>
        <row r="90784">
          <cell r="A90784" t="str">
            <v>9366121</v>
          </cell>
          <cell r="F90784" t="str">
            <v/>
          </cell>
        </row>
        <row r="90785">
          <cell r="A90785" t="str">
            <v>93661636</v>
          </cell>
          <cell r="F90785" t="str">
            <v/>
          </cell>
        </row>
        <row r="90786">
          <cell r="A90786" t="str">
            <v>93661919</v>
          </cell>
          <cell r="F90786" t="str">
            <v/>
          </cell>
        </row>
        <row r="90787">
          <cell r="A90787" t="str">
            <v>93661945</v>
          </cell>
          <cell r="F90787" t="str">
            <v/>
          </cell>
        </row>
        <row r="90788">
          <cell r="A90788" t="str">
            <v>93662196</v>
          </cell>
          <cell r="F90788" t="str">
            <v/>
          </cell>
        </row>
        <row r="90789">
          <cell r="A90789" t="str">
            <v>93662807</v>
          </cell>
          <cell r="F90789" t="str">
            <v/>
          </cell>
        </row>
        <row r="90790">
          <cell r="A90790" t="str">
            <v>93663064</v>
          </cell>
          <cell r="F90790" t="str">
            <v/>
          </cell>
        </row>
        <row r="90791">
          <cell r="A90791" t="str">
            <v>93663865</v>
          </cell>
          <cell r="F90791" t="str">
            <v/>
          </cell>
        </row>
        <row r="90792">
          <cell r="A90792" t="str">
            <v>93663939</v>
          </cell>
          <cell r="F90792" t="str">
            <v/>
          </cell>
        </row>
        <row r="90793">
          <cell r="A90793" t="str">
            <v>93664443</v>
          </cell>
          <cell r="F90793" t="str">
            <v/>
          </cell>
        </row>
        <row r="90794">
          <cell r="A90794" t="str">
            <v>93664792</v>
          </cell>
          <cell r="F90794" t="str">
            <v/>
          </cell>
        </row>
        <row r="90795">
          <cell r="A90795" t="str">
            <v>93666784</v>
          </cell>
          <cell r="F90795" t="str">
            <v/>
          </cell>
        </row>
        <row r="90796">
          <cell r="A90796" t="str">
            <v>9366798</v>
          </cell>
          <cell r="F90796" t="str">
            <v/>
          </cell>
        </row>
        <row r="90797">
          <cell r="A90797" t="str">
            <v>93668629</v>
          </cell>
          <cell r="F90797" t="str">
            <v/>
          </cell>
        </row>
        <row r="90798">
          <cell r="A90798" t="str">
            <v>9367036</v>
          </cell>
          <cell r="F90798" t="str">
            <v/>
          </cell>
        </row>
        <row r="90799">
          <cell r="A90799" t="str">
            <v>93672043</v>
          </cell>
          <cell r="F90799" t="str">
            <v/>
          </cell>
        </row>
        <row r="90800">
          <cell r="A90800" t="str">
            <v>93672084</v>
          </cell>
          <cell r="F90800" t="str">
            <v/>
          </cell>
        </row>
        <row r="90801">
          <cell r="A90801" t="str">
            <v>93672316</v>
          </cell>
          <cell r="F90801" t="str">
            <v/>
          </cell>
        </row>
        <row r="90802">
          <cell r="A90802" t="str">
            <v>93674040</v>
          </cell>
          <cell r="F90802" t="str">
            <v/>
          </cell>
        </row>
        <row r="90803">
          <cell r="A90803" t="str">
            <v>93675213</v>
          </cell>
          <cell r="F90803" t="str">
            <v/>
          </cell>
        </row>
        <row r="90804">
          <cell r="A90804" t="str">
            <v>93675243</v>
          </cell>
          <cell r="F90804" t="str">
            <v/>
          </cell>
        </row>
        <row r="90805">
          <cell r="A90805" t="str">
            <v>93676580</v>
          </cell>
          <cell r="F90805" t="str">
            <v/>
          </cell>
        </row>
        <row r="90806">
          <cell r="A90806" t="str">
            <v>93676877</v>
          </cell>
          <cell r="F90806" t="str">
            <v/>
          </cell>
        </row>
        <row r="90807">
          <cell r="A90807" t="str">
            <v>93676912</v>
          </cell>
          <cell r="F90807" t="str">
            <v/>
          </cell>
        </row>
        <row r="90808">
          <cell r="A90808" t="str">
            <v>93677512</v>
          </cell>
          <cell r="F90808" t="str">
            <v/>
          </cell>
        </row>
        <row r="90809">
          <cell r="A90809" t="str">
            <v>93677816</v>
          </cell>
          <cell r="F90809" t="str">
            <v/>
          </cell>
        </row>
        <row r="90810">
          <cell r="A90810" t="str">
            <v>93678112</v>
          </cell>
          <cell r="F90810" t="str">
            <v/>
          </cell>
        </row>
        <row r="90811">
          <cell r="A90811" t="str">
            <v>93679343</v>
          </cell>
          <cell r="F90811" t="str">
            <v/>
          </cell>
        </row>
        <row r="90812">
          <cell r="A90812" t="str">
            <v>93679746</v>
          </cell>
          <cell r="F90812" t="str">
            <v/>
          </cell>
        </row>
        <row r="90813">
          <cell r="A90813" t="str">
            <v>9368004</v>
          </cell>
          <cell r="F90813" t="str">
            <v/>
          </cell>
        </row>
        <row r="90814">
          <cell r="A90814" t="str">
            <v>93680649</v>
          </cell>
          <cell r="F90814" t="str">
            <v/>
          </cell>
        </row>
        <row r="90815">
          <cell r="A90815" t="str">
            <v>9368232</v>
          </cell>
          <cell r="F90815" t="str">
            <v/>
          </cell>
        </row>
        <row r="90816">
          <cell r="A90816" t="str">
            <v>93683349</v>
          </cell>
          <cell r="F90816" t="str">
            <v/>
          </cell>
        </row>
        <row r="90817">
          <cell r="A90817" t="str">
            <v>93683430</v>
          </cell>
          <cell r="F90817" t="str">
            <v/>
          </cell>
        </row>
        <row r="90818">
          <cell r="A90818" t="str">
            <v>93684285</v>
          </cell>
          <cell r="F90818" t="str">
            <v/>
          </cell>
        </row>
        <row r="90819">
          <cell r="A90819" t="str">
            <v>93684696</v>
          </cell>
          <cell r="F90819" t="str">
            <v/>
          </cell>
        </row>
        <row r="90820">
          <cell r="A90820" t="str">
            <v>93685371</v>
          </cell>
          <cell r="F90820" t="str">
            <v/>
          </cell>
        </row>
        <row r="90821">
          <cell r="A90821" t="str">
            <v>93686101</v>
          </cell>
          <cell r="F90821" t="str">
            <v/>
          </cell>
        </row>
        <row r="90822">
          <cell r="A90822" t="str">
            <v>93688104</v>
          </cell>
          <cell r="F90822" t="str">
            <v/>
          </cell>
        </row>
        <row r="90823">
          <cell r="A90823" t="str">
            <v>93688816</v>
          </cell>
          <cell r="F90823" t="str">
            <v/>
          </cell>
        </row>
        <row r="90824">
          <cell r="A90824" t="str">
            <v>93688860</v>
          </cell>
          <cell r="F90824" t="str">
            <v/>
          </cell>
        </row>
        <row r="90825">
          <cell r="A90825" t="str">
            <v>93689047</v>
          </cell>
          <cell r="F90825" t="str">
            <v/>
          </cell>
        </row>
        <row r="90826">
          <cell r="A90826" t="str">
            <v>93689997</v>
          </cell>
          <cell r="F90826" t="str">
            <v/>
          </cell>
        </row>
        <row r="90827">
          <cell r="A90827" t="str">
            <v>93690201</v>
          </cell>
          <cell r="F90827" t="str">
            <v/>
          </cell>
        </row>
        <row r="90828">
          <cell r="A90828" t="str">
            <v>93690251</v>
          </cell>
          <cell r="F90828" t="str">
            <v/>
          </cell>
        </row>
        <row r="90829">
          <cell r="A90829" t="str">
            <v>93690285</v>
          </cell>
          <cell r="F90829" t="str">
            <v/>
          </cell>
        </row>
        <row r="90830">
          <cell r="A90830" t="str">
            <v>93690619</v>
          </cell>
          <cell r="F90830" t="str">
            <v/>
          </cell>
        </row>
        <row r="90831">
          <cell r="A90831" t="str">
            <v>93691543</v>
          </cell>
          <cell r="F90831" t="str">
            <v/>
          </cell>
        </row>
        <row r="90832">
          <cell r="A90832" t="str">
            <v>93691613</v>
          </cell>
          <cell r="F90832" t="str">
            <v/>
          </cell>
        </row>
        <row r="90833">
          <cell r="A90833" t="str">
            <v>93691622</v>
          </cell>
          <cell r="F90833" t="str">
            <v/>
          </cell>
        </row>
        <row r="90834">
          <cell r="A90834" t="str">
            <v>93692548</v>
          </cell>
          <cell r="F90834" t="str">
            <v/>
          </cell>
        </row>
        <row r="90835">
          <cell r="A90835" t="str">
            <v>93693410</v>
          </cell>
          <cell r="F90835" t="str">
            <v/>
          </cell>
        </row>
        <row r="90836">
          <cell r="A90836" t="str">
            <v>9369371</v>
          </cell>
          <cell r="F90836" t="str">
            <v/>
          </cell>
        </row>
        <row r="90837">
          <cell r="A90837" t="str">
            <v>9369414</v>
          </cell>
          <cell r="F90837" t="str">
            <v/>
          </cell>
        </row>
        <row r="90838">
          <cell r="A90838" t="str">
            <v>93694519</v>
          </cell>
          <cell r="F90838" t="str">
            <v/>
          </cell>
        </row>
        <row r="90839">
          <cell r="A90839" t="str">
            <v>93695864</v>
          </cell>
          <cell r="F90839" t="str">
            <v/>
          </cell>
        </row>
        <row r="90840">
          <cell r="A90840" t="str">
            <v>93696648</v>
          </cell>
          <cell r="F90840" t="str">
            <v/>
          </cell>
        </row>
        <row r="90841">
          <cell r="A90841" t="str">
            <v>93696666</v>
          </cell>
          <cell r="F90841" t="str">
            <v/>
          </cell>
        </row>
        <row r="90842">
          <cell r="A90842" t="str">
            <v>93697105</v>
          </cell>
          <cell r="F90842" t="str">
            <v/>
          </cell>
        </row>
        <row r="90843">
          <cell r="A90843" t="str">
            <v>93697209</v>
          </cell>
          <cell r="F90843" t="str">
            <v>DUPLICADOS</v>
          </cell>
        </row>
        <row r="90844">
          <cell r="A90844" t="str">
            <v>9369771</v>
          </cell>
          <cell r="F90844" t="str">
            <v/>
          </cell>
        </row>
        <row r="90845">
          <cell r="A90845" t="str">
            <v>93698215</v>
          </cell>
          <cell r="F90845" t="str">
            <v/>
          </cell>
        </row>
        <row r="90846">
          <cell r="A90846" t="str">
            <v>93699973</v>
          </cell>
          <cell r="F90846" t="str">
            <v>DUPLICADOS</v>
          </cell>
        </row>
        <row r="90847">
          <cell r="A90847" t="str">
            <v>93700317</v>
          </cell>
          <cell r="F90847" t="str">
            <v/>
          </cell>
        </row>
        <row r="90848">
          <cell r="A90848" t="str">
            <v>93700569</v>
          </cell>
          <cell r="F90848" t="str">
            <v>DUPLICADOS</v>
          </cell>
        </row>
        <row r="90849">
          <cell r="A90849" t="str">
            <v>93701137</v>
          </cell>
          <cell r="F90849" t="str">
            <v/>
          </cell>
        </row>
        <row r="90850">
          <cell r="A90850" t="str">
            <v>93701268</v>
          </cell>
          <cell r="F90850" t="str">
            <v/>
          </cell>
        </row>
        <row r="90851">
          <cell r="A90851" t="str">
            <v>93701313</v>
          </cell>
          <cell r="F90851" t="str">
            <v/>
          </cell>
        </row>
        <row r="90852">
          <cell r="A90852" t="str">
            <v>93701817</v>
          </cell>
          <cell r="F90852" t="str">
            <v/>
          </cell>
        </row>
        <row r="90853">
          <cell r="A90853" t="str">
            <v>93701907</v>
          </cell>
          <cell r="F90853" t="str">
            <v/>
          </cell>
        </row>
        <row r="90854">
          <cell r="A90854" t="str">
            <v>93703123</v>
          </cell>
          <cell r="F90854" t="str">
            <v/>
          </cell>
        </row>
        <row r="90855">
          <cell r="A90855" t="str">
            <v>9370450</v>
          </cell>
          <cell r="F90855" t="str">
            <v/>
          </cell>
        </row>
        <row r="90856">
          <cell r="A90856" t="str">
            <v>93710778</v>
          </cell>
          <cell r="F90856" t="str">
            <v/>
          </cell>
        </row>
        <row r="90857">
          <cell r="A90857" t="str">
            <v>93711233</v>
          </cell>
          <cell r="F90857" t="str">
            <v/>
          </cell>
        </row>
        <row r="90858">
          <cell r="A90858" t="str">
            <v>93715312</v>
          </cell>
          <cell r="F90858" t="str">
            <v/>
          </cell>
        </row>
        <row r="90859">
          <cell r="A90859" t="str">
            <v>93716731</v>
          </cell>
          <cell r="F90859" t="str">
            <v/>
          </cell>
        </row>
        <row r="90860">
          <cell r="A90860" t="str">
            <v>93717489</v>
          </cell>
          <cell r="F90860" t="str">
            <v/>
          </cell>
        </row>
        <row r="90861">
          <cell r="A90861" t="str">
            <v>93719004</v>
          </cell>
          <cell r="F90861" t="str">
            <v/>
          </cell>
        </row>
        <row r="90862">
          <cell r="A90862" t="str">
            <v>93721672</v>
          </cell>
          <cell r="F90862" t="str">
            <v/>
          </cell>
        </row>
        <row r="90863">
          <cell r="A90863" t="str">
            <v>9372188</v>
          </cell>
          <cell r="F90863" t="str">
            <v/>
          </cell>
        </row>
        <row r="90864">
          <cell r="A90864" t="str">
            <v>93723069</v>
          </cell>
          <cell r="F90864" t="str">
            <v/>
          </cell>
        </row>
        <row r="90865">
          <cell r="A90865" t="str">
            <v>9372387</v>
          </cell>
          <cell r="F90865" t="str">
            <v/>
          </cell>
        </row>
        <row r="90866">
          <cell r="A90866" t="str">
            <v>93723886</v>
          </cell>
          <cell r="F90866" t="str">
            <v/>
          </cell>
        </row>
        <row r="90867">
          <cell r="A90867" t="str">
            <v>9372426</v>
          </cell>
          <cell r="F90867" t="str">
            <v/>
          </cell>
        </row>
        <row r="90868">
          <cell r="A90868" t="str">
            <v>93724704</v>
          </cell>
          <cell r="F90868" t="str">
            <v/>
          </cell>
        </row>
        <row r="90869">
          <cell r="A90869" t="str">
            <v>93725575</v>
          </cell>
          <cell r="F90869" t="str">
            <v/>
          </cell>
        </row>
        <row r="90870">
          <cell r="A90870" t="str">
            <v>93725741</v>
          </cell>
          <cell r="F90870" t="str">
            <v/>
          </cell>
        </row>
        <row r="90871">
          <cell r="A90871" t="str">
            <v>93725908</v>
          </cell>
          <cell r="F90871" t="str">
            <v>DUPLICADOS</v>
          </cell>
        </row>
        <row r="90872">
          <cell r="A90872" t="str">
            <v>93726186</v>
          </cell>
          <cell r="F90872" t="str">
            <v/>
          </cell>
        </row>
        <row r="90873">
          <cell r="A90873" t="str">
            <v>93726862</v>
          </cell>
          <cell r="F90873" t="str">
            <v/>
          </cell>
        </row>
        <row r="90874">
          <cell r="A90874" t="str">
            <v>93727629</v>
          </cell>
          <cell r="F90874" t="str">
            <v/>
          </cell>
        </row>
        <row r="90875">
          <cell r="A90875" t="str">
            <v>93728240</v>
          </cell>
          <cell r="F90875" t="str">
            <v>DUPLICADOS</v>
          </cell>
        </row>
        <row r="90876">
          <cell r="A90876" t="str">
            <v>93728819</v>
          </cell>
          <cell r="F90876" t="str">
            <v/>
          </cell>
        </row>
        <row r="90877">
          <cell r="A90877" t="str">
            <v>93730226</v>
          </cell>
          <cell r="F90877" t="str">
            <v/>
          </cell>
        </row>
        <row r="90878">
          <cell r="A90878" t="str">
            <v>93730250</v>
          </cell>
          <cell r="F90878" t="str">
            <v/>
          </cell>
        </row>
        <row r="90879">
          <cell r="A90879" t="str">
            <v>93730896</v>
          </cell>
          <cell r="F90879" t="str">
            <v/>
          </cell>
        </row>
        <row r="90880">
          <cell r="A90880" t="str">
            <v>93731776</v>
          </cell>
          <cell r="F90880" t="str">
            <v/>
          </cell>
        </row>
        <row r="90881">
          <cell r="A90881" t="str">
            <v>93731864</v>
          </cell>
          <cell r="F90881" t="str">
            <v/>
          </cell>
        </row>
        <row r="90882">
          <cell r="A90882" t="str">
            <v>93732065</v>
          </cell>
          <cell r="F90882" t="str">
            <v/>
          </cell>
        </row>
        <row r="90883">
          <cell r="A90883" t="str">
            <v>93733303</v>
          </cell>
          <cell r="F90883" t="str">
            <v/>
          </cell>
        </row>
        <row r="90884">
          <cell r="A90884" t="str">
            <v>93733933</v>
          </cell>
          <cell r="F90884" t="str">
            <v/>
          </cell>
        </row>
        <row r="90885">
          <cell r="A90885" t="str">
            <v>9373422</v>
          </cell>
          <cell r="F90885" t="str">
            <v/>
          </cell>
        </row>
        <row r="90886">
          <cell r="A90886" t="str">
            <v>93734459</v>
          </cell>
          <cell r="F90886" t="str">
            <v/>
          </cell>
        </row>
        <row r="90887">
          <cell r="A90887" t="str">
            <v>93734728</v>
          </cell>
          <cell r="F90887" t="str">
            <v/>
          </cell>
        </row>
        <row r="90888">
          <cell r="A90888" t="str">
            <v>9373674</v>
          </cell>
          <cell r="F90888" t="str">
            <v/>
          </cell>
        </row>
        <row r="90889">
          <cell r="A90889" t="str">
            <v>93738029</v>
          </cell>
          <cell r="F90889" t="str">
            <v/>
          </cell>
        </row>
        <row r="90890">
          <cell r="A90890" t="str">
            <v>93738284</v>
          </cell>
          <cell r="F90890" t="str">
            <v/>
          </cell>
        </row>
        <row r="90891">
          <cell r="A90891" t="str">
            <v>9373982</v>
          </cell>
          <cell r="F90891" t="str">
            <v/>
          </cell>
        </row>
        <row r="90892">
          <cell r="A90892" t="str">
            <v>9374083</v>
          </cell>
          <cell r="F90892" t="str">
            <v/>
          </cell>
        </row>
        <row r="90893">
          <cell r="A90893" t="str">
            <v>93743401</v>
          </cell>
          <cell r="F90893" t="str">
            <v/>
          </cell>
        </row>
        <row r="90894">
          <cell r="A90894" t="str">
            <v>93743526</v>
          </cell>
          <cell r="F90894" t="str">
            <v/>
          </cell>
        </row>
        <row r="90895">
          <cell r="A90895" t="str">
            <v>93743791</v>
          </cell>
          <cell r="F90895" t="str">
            <v/>
          </cell>
        </row>
        <row r="90896">
          <cell r="A90896" t="str">
            <v>93746028</v>
          </cell>
          <cell r="F90896" t="str">
            <v/>
          </cell>
        </row>
        <row r="90897">
          <cell r="A90897" t="str">
            <v>93746493</v>
          </cell>
          <cell r="F90897" t="str">
            <v/>
          </cell>
        </row>
        <row r="90898">
          <cell r="A90898" t="str">
            <v>93746539</v>
          </cell>
          <cell r="F90898" t="str">
            <v/>
          </cell>
        </row>
        <row r="90899">
          <cell r="A90899" t="str">
            <v>93746696</v>
          </cell>
          <cell r="F90899" t="str">
            <v/>
          </cell>
        </row>
        <row r="90900">
          <cell r="A90900" t="str">
            <v>93747026</v>
          </cell>
          <cell r="F90900" t="str">
            <v/>
          </cell>
        </row>
        <row r="90901">
          <cell r="A90901" t="str">
            <v>93747976</v>
          </cell>
          <cell r="F90901" t="str">
            <v/>
          </cell>
        </row>
        <row r="90902">
          <cell r="A90902" t="str">
            <v>93747977</v>
          </cell>
          <cell r="F90902" t="str">
            <v/>
          </cell>
        </row>
        <row r="90903">
          <cell r="A90903" t="str">
            <v>93748220</v>
          </cell>
          <cell r="F90903" t="str">
            <v/>
          </cell>
        </row>
        <row r="90904">
          <cell r="A90904" t="str">
            <v>93748222</v>
          </cell>
          <cell r="F90904" t="str">
            <v/>
          </cell>
        </row>
        <row r="90905">
          <cell r="A90905" t="str">
            <v>93748274</v>
          </cell>
          <cell r="F90905" t="str">
            <v/>
          </cell>
        </row>
        <row r="90906">
          <cell r="A90906" t="str">
            <v>93748371</v>
          </cell>
          <cell r="F90906" t="str">
            <v/>
          </cell>
        </row>
        <row r="90907">
          <cell r="A90907" t="str">
            <v>93750323</v>
          </cell>
          <cell r="F90907" t="str">
            <v/>
          </cell>
        </row>
        <row r="90908">
          <cell r="A90908" t="str">
            <v>93750548</v>
          </cell>
          <cell r="F90908" t="str">
            <v/>
          </cell>
        </row>
        <row r="90909">
          <cell r="A90909" t="str">
            <v>93752546</v>
          </cell>
          <cell r="F90909" t="str">
            <v/>
          </cell>
        </row>
        <row r="90910">
          <cell r="A90910" t="str">
            <v>9375274</v>
          </cell>
          <cell r="F90910" t="str">
            <v/>
          </cell>
        </row>
        <row r="90911">
          <cell r="A90911" t="str">
            <v>93753083</v>
          </cell>
          <cell r="F90911" t="str">
            <v/>
          </cell>
        </row>
        <row r="90912">
          <cell r="A90912" t="str">
            <v>93755679</v>
          </cell>
          <cell r="F90912" t="str">
            <v/>
          </cell>
        </row>
        <row r="90913">
          <cell r="A90913" t="str">
            <v>93757010</v>
          </cell>
          <cell r="F90913" t="str">
            <v/>
          </cell>
        </row>
        <row r="90914">
          <cell r="A90914" t="str">
            <v>9375759</v>
          </cell>
          <cell r="F90914" t="str">
            <v/>
          </cell>
        </row>
        <row r="90915">
          <cell r="A90915" t="str">
            <v>9375940</v>
          </cell>
          <cell r="F90915" t="str">
            <v/>
          </cell>
        </row>
        <row r="90916">
          <cell r="A90916" t="str">
            <v>93760503</v>
          </cell>
          <cell r="F90916" t="str">
            <v/>
          </cell>
        </row>
        <row r="90917">
          <cell r="A90917" t="str">
            <v>9376143</v>
          </cell>
          <cell r="F90917" t="str">
            <v/>
          </cell>
        </row>
        <row r="90918">
          <cell r="A90918" t="str">
            <v>93761775</v>
          </cell>
          <cell r="F90918" t="str">
            <v/>
          </cell>
        </row>
        <row r="90919">
          <cell r="A90919" t="str">
            <v>93762852</v>
          </cell>
          <cell r="F90919" t="str">
            <v/>
          </cell>
        </row>
        <row r="90920">
          <cell r="A90920" t="str">
            <v>9376728</v>
          </cell>
          <cell r="F90920" t="str">
            <v/>
          </cell>
        </row>
        <row r="90921">
          <cell r="A90921" t="str">
            <v>93767301</v>
          </cell>
          <cell r="F90921" t="str">
            <v/>
          </cell>
        </row>
        <row r="90922">
          <cell r="A90922" t="str">
            <v>93767537</v>
          </cell>
          <cell r="F90922" t="str">
            <v/>
          </cell>
        </row>
        <row r="90923">
          <cell r="A90923" t="str">
            <v>93768010</v>
          </cell>
          <cell r="F90923" t="str">
            <v/>
          </cell>
        </row>
        <row r="90924">
          <cell r="A90924" t="str">
            <v>93769373</v>
          </cell>
          <cell r="F90924" t="str">
            <v/>
          </cell>
        </row>
        <row r="90925">
          <cell r="A90925" t="str">
            <v>93769834</v>
          </cell>
          <cell r="F90925" t="str">
            <v/>
          </cell>
        </row>
        <row r="90926">
          <cell r="A90926" t="str">
            <v>93772947</v>
          </cell>
          <cell r="F90926" t="str">
            <v/>
          </cell>
        </row>
        <row r="90927">
          <cell r="A90927" t="str">
            <v>93774452</v>
          </cell>
          <cell r="F90927" t="str">
            <v/>
          </cell>
        </row>
        <row r="90928">
          <cell r="A90928" t="str">
            <v>93774646</v>
          </cell>
          <cell r="F90928" t="str">
            <v/>
          </cell>
        </row>
        <row r="90929">
          <cell r="A90929" t="str">
            <v>9377616</v>
          </cell>
          <cell r="F90929" t="str">
            <v/>
          </cell>
        </row>
        <row r="90930">
          <cell r="A90930" t="str">
            <v>93777089</v>
          </cell>
          <cell r="F90930" t="str">
            <v/>
          </cell>
        </row>
        <row r="90931">
          <cell r="A90931" t="str">
            <v>93777614</v>
          </cell>
          <cell r="F90931" t="str">
            <v/>
          </cell>
        </row>
        <row r="90932">
          <cell r="A90932" t="str">
            <v>93777836</v>
          </cell>
          <cell r="F90932" t="str">
            <v/>
          </cell>
        </row>
        <row r="90933">
          <cell r="A90933" t="str">
            <v>93779295</v>
          </cell>
          <cell r="F90933" t="str">
            <v/>
          </cell>
        </row>
        <row r="90934">
          <cell r="A90934" t="str">
            <v>93779522</v>
          </cell>
          <cell r="F90934" t="str">
            <v/>
          </cell>
        </row>
        <row r="90935">
          <cell r="A90935" t="str">
            <v>93781337</v>
          </cell>
          <cell r="F90935" t="str">
            <v/>
          </cell>
        </row>
        <row r="90936">
          <cell r="A90936" t="str">
            <v>93782367</v>
          </cell>
          <cell r="F90936" t="str">
            <v/>
          </cell>
        </row>
        <row r="90937">
          <cell r="A90937" t="str">
            <v>93782476</v>
          </cell>
          <cell r="F90937" t="str">
            <v/>
          </cell>
        </row>
        <row r="90938">
          <cell r="A90938" t="str">
            <v>93782505</v>
          </cell>
          <cell r="F90938" t="str">
            <v/>
          </cell>
        </row>
        <row r="90939">
          <cell r="A90939" t="str">
            <v>93782518</v>
          </cell>
          <cell r="F90939" t="str">
            <v/>
          </cell>
        </row>
        <row r="90940">
          <cell r="A90940" t="str">
            <v>93783950</v>
          </cell>
          <cell r="F90940" t="str">
            <v/>
          </cell>
        </row>
        <row r="90941">
          <cell r="A90941" t="str">
            <v>93784223</v>
          </cell>
          <cell r="F90941" t="str">
            <v/>
          </cell>
        </row>
        <row r="90942">
          <cell r="A90942" t="str">
            <v>93784917</v>
          </cell>
          <cell r="F90942" t="str">
            <v/>
          </cell>
        </row>
        <row r="90943">
          <cell r="A90943" t="str">
            <v>93785339</v>
          </cell>
          <cell r="F90943" t="str">
            <v/>
          </cell>
        </row>
        <row r="90944">
          <cell r="A90944" t="str">
            <v>93788434</v>
          </cell>
          <cell r="F90944" t="str">
            <v>DUPLICADOS</v>
          </cell>
        </row>
        <row r="90945">
          <cell r="A90945" t="str">
            <v>9378864</v>
          </cell>
          <cell r="F90945" t="str">
            <v/>
          </cell>
        </row>
        <row r="90946">
          <cell r="A90946" t="str">
            <v>9378920</v>
          </cell>
          <cell r="F90946" t="str">
            <v/>
          </cell>
        </row>
        <row r="90947">
          <cell r="A90947" t="str">
            <v>93790569</v>
          </cell>
          <cell r="F90947" t="str">
            <v/>
          </cell>
        </row>
        <row r="90948">
          <cell r="A90948" t="str">
            <v>93790571</v>
          </cell>
          <cell r="F90948" t="str">
            <v/>
          </cell>
        </row>
        <row r="90949">
          <cell r="A90949" t="str">
            <v>93791645</v>
          </cell>
          <cell r="F90949" t="str">
            <v/>
          </cell>
        </row>
        <row r="90950">
          <cell r="A90950" t="str">
            <v>93794485</v>
          </cell>
          <cell r="F90950" t="str">
            <v/>
          </cell>
        </row>
        <row r="90951">
          <cell r="A90951" t="str">
            <v>93795880</v>
          </cell>
          <cell r="F90951" t="str">
            <v/>
          </cell>
        </row>
        <row r="90952">
          <cell r="A90952" t="str">
            <v xml:space="preserve">93796468 </v>
          </cell>
          <cell r="F90952" t="str">
            <v/>
          </cell>
        </row>
        <row r="90953">
          <cell r="A90953" t="str">
            <v>93797930</v>
          </cell>
          <cell r="F90953" t="str">
            <v/>
          </cell>
        </row>
        <row r="90954">
          <cell r="A90954" t="str">
            <v>93798705</v>
          </cell>
          <cell r="F90954" t="str">
            <v/>
          </cell>
        </row>
        <row r="90955">
          <cell r="A90955" t="str">
            <v>93799473</v>
          </cell>
          <cell r="F90955" t="str">
            <v/>
          </cell>
        </row>
        <row r="90956">
          <cell r="A90956" t="str">
            <v>93799859</v>
          </cell>
          <cell r="F90956" t="str">
            <v/>
          </cell>
        </row>
        <row r="90957">
          <cell r="A90957" t="str">
            <v>93800845</v>
          </cell>
          <cell r="F90957" t="str">
            <v/>
          </cell>
        </row>
        <row r="90958">
          <cell r="A90958" t="str">
            <v>93801429</v>
          </cell>
          <cell r="F90958" t="str">
            <v/>
          </cell>
        </row>
        <row r="90959">
          <cell r="A90959" t="str">
            <v>93802304</v>
          </cell>
          <cell r="F90959" t="str">
            <v/>
          </cell>
        </row>
        <row r="90960">
          <cell r="A90960" t="str">
            <v>93805000</v>
          </cell>
          <cell r="F90960" t="str">
            <v>DUPLICADOS</v>
          </cell>
        </row>
        <row r="90961">
          <cell r="A90961" t="str">
            <v>93805961</v>
          </cell>
          <cell r="F90961" t="str">
            <v/>
          </cell>
        </row>
        <row r="90962">
          <cell r="A90962" t="str">
            <v>9380658</v>
          </cell>
          <cell r="F90962" t="str">
            <v/>
          </cell>
        </row>
        <row r="90963">
          <cell r="A90963" t="str">
            <v>93811794</v>
          </cell>
          <cell r="F90963" t="str">
            <v/>
          </cell>
        </row>
        <row r="90964">
          <cell r="A90964" t="str">
            <v>93814982</v>
          </cell>
          <cell r="F90964" t="str">
            <v/>
          </cell>
        </row>
        <row r="90965">
          <cell r="A90965" t="str">
            <v>93815063</v>
          </cell>
          <cell r="F90965" t="str">
            <v/>
          </cell>
        </row>
        <row r="90966">
          <cell r="A90966" t="str">
            <v>93817002</v>
          </cell>
          <cell r="F90966" t="str">
            <v/>
          </cell>
        </row>
        <row r="90967">
          <cell r="A90967" t="str">
            <v>93820188</v>
          </cell>
          <cell r="F90967" t="str">
            <v/>
          </cell>
        </row>
        <row r="90968">
          <cell r="A90968" t="str">
            <v>938216</v>
          </cell>
          <cell r="F90968" t="str">
            <v/>
          </cell>
        </row>
        <row r="90969">
          <cell r="A90969" t="str">
            <v>93823643</v>
          </cell>
          <cell r="F90969" t="str">
            <v/>
          </cell>
        </row>
        <row r="90970">
          <cell r="A90970" t="str">
            <v>93823758</v>
          </cell>
          <cell r="F90970" t="str">
            <v/>
          </cell>
        </row>
        <row r="90971">
          <cell r="A90971" t="str">
            <v>93823933</v>
          </cell>
          <cell r="F90971" t="str">
            <v/>
          </cell>
        </row>
        <row r="90972">
          <cell r="A90972" t="str">
            <v>93824266</v>
          </cell>
          <cell r="F90972" t="str">
            <v/>
          </cell>
        </row>
        <row r="90973">
          <cell r="A90973" t="str">
            <v>93824310</v>
          </cell>
          <cell r="F90973" t="str">
            <v/>
          </cell>
        </row>
        <row r="90974">
          <cell r="A90974" t="str">
            <v>93824370</v>
          </cell>
          <cell r="F90974" t="str">
            <v/>
          </cell>
        </row>
        <row r="90975">
          <cell r="A90975" t="str">
            <v>93824439</v>
          </cell>
          <cell r="F90975" t="str">
            <v/>
          </cell>
        </row>
        <row r="90976">
          <cell r="A90976" t="str">
            <v>93825071</v>
          </cell>
          <cell r="F90976" t="str">
            <v/>
          </cell>
        </row>
        <row r="90977">
          <cell r="A90977" t="str">
            <v>93825289</v>
          </cell>
          <cell r="F90977" t="str">
            <v/>
          </cell>
        </row>
        <row r="90978">
          <cell r="A90978" t="str">
            <v>93825880</v>
          </cell>
          <cell r="F90978" t="str">
            <v/>
          </cell>
        </row>
        <row r="90979">
          <cell r="A90979" t="str">
            <v>93826535</v>
          </cell>
          <cell r="F90979" t="str">
            <v/>
          </cell>
        </row>
        <row r="90980">
          <cell r="A90980" t="str">
            <v>93827253</v>
          </cell>
          <cell r="F90980" t="str">
            <v/>
          </cell>
        </row>
        <row r="90981">
          <cell r="A90981" t="str">
            <v>93827632</v>
          </cell>
          <cell r="F90981" t="str">
            <v/>
          </cell>
        </row>
        <row r="90982">
          <cell r="A90982" t="str">
            <v>93827876</v>
          </cell>
          <cell r="F90982" t="str">
            <v/>
          </cell>
        </row>
        <row r="90983">
          <cell r="A90983" t="str">
            <v>93831084</v>
          </cell>
          <cell r="F90983" t="str">
            <v/>
          </cell>
        </row>
        <row r="90984">
          <cell r="A90984" t="str">
            <v>93831182</v>
          </cell>
          <cell r="F90984" t="str">
            <v/>
          </cell>
        </row>
        <row r="90985">
          <cell r="A90985" t="str">
            <v>93832436</v>
          </cell>
          <cell r="F90985" t="str">
            <v/>
          </cell>
        </row>
        <row r="90986">
          <cell r="A90986" t="str">
            <v>93833912</v>
          </cell>
          <cell r="F90986" t="str">
            <v/>
          </cell>
        </row>
        <row r="90987">
          <cell r="A90987" t="str">
            <v>93833928</v>
          </cell>
          <cell r="F90987" t="str">
            <v/>
          </cell>
        </row>
        <row r="90988">
          <cell r="A90988" t="str">
            <v>93834626</v>
          </cell>
          <cell r="F90988" t="str">
            <v/>
          </cell>
        </row>
        <row r="90989">
          <cell r="A90989" t="str">
            <v>93835040</v>
          </cell>
          <cell r="F90989" t="str">
            <v/>
          </cell>
        </row>
        <row r="90990">
          <cell r="A90990" t="str">
            <v>93835386</v>
          </cell>
          <cell r="F90990" t="str">
            <v/>
          </cell>
        </row>
        <row r="90991">
          <cell r="A90991" t="str">
            <v>93835827</v>
          </cell>
          <cell r="F90991" t="str">
            <v/>
          </cell>
        </row>
        <row r="90992">
          <cell r="A90992" t="str">
            <v>93837917</v>
          </cell>
          <cell r="F90992" t="str">
            <v/>
          </cell>
        </row>
        <row r="90993">
          <cell r="A90993" t="str">
            <v>9383879</v>
          </cell>
          <cell r="F90993" t="str">
            <v/>
          </cell>
        </row>
        <row r="90994">
          <cell r="A90994" t="str">
            <v>93840598</v>
          </cell>
          <cell r="F90994" t="str">
            <v/>
          </cell>
        </row>
        <row r="90995">
          <cell r="A90995" t="str">
            <v>93842488</v>
          </cell>
          <cell r="F90995" t="str">
            <v/>
          </cell>
        </row>
        <row r="90996">
          <cell r="A90996" t="str">
            <v>93843128</v>
          </cell>
          <cell r="F90996" t="str">
            <v/>
          </cell>
        </row>
        <row r="90997">
          <cell r="A90997" t="str">
            <v>9384358</v>
          </cell>
          <cell r="F90997" t="str">
            <v/>
          </cell>
        </row>
        <row r="90998">
          <cell r="A90998" t="str">
            <v>93844244</v>
          </cell>
          <cell r="F90998" t="str">
            <v/>
          </cell>
        </row>
        <row r="90999">
          <cell r="A90999" t="str">
            <v>9385085</v>
          </cell>
          <cell r="F90999" t="str">
            <v/>
          </cell>
        </row>
        <row r="91000">
          <cell r="A91000" t="str">
            <v>93852680</v>
          </cell>
          <cell r="F91000" t="str">
            <v/>
          </cell>
        </row>
        <row r="91001">
          <cell r="A91001" t="str">
            <v>93854717</v>
          </cell>
          <cell r="F91001" t="str">
            <v/>
          </cell>
        </row>
        <row r="91002">
          <cell r="A91002" t="str">
            <v>93854883</v>
          </cell>
          <cell r="F91002" t="str">
            <v/>
          </cell>
        </row>
        <row r="91003">
          <cell r="A91003" t="str">
            <v>93855693</v>
          </cell>
          <cell r="F91003" t="str">
            <v/>
          </cell>
        </row>
        <row r="91004">
          <cell r="A91004" t="str">
            <v>93857708</v>
          </cell>
          <cell r="F91004" t="str">
            <v/>
          </cell>
        </row>
        <row r="91005">
          <cell r="A91005" t="str">
            <v>93859180</v>
          </cell>
          <cell r="F91005" t="str">
            <v/>
          </cell>
        </row>
        <row r="91006">
          <cell r="A91006" t="str">
            <v>93859181</v>
          </cell>
          <cell r="F91006" t="str">
            <v/>
          </cell>
        </row>
        <row r="91007">
          <cell r="A91007" t="str">
            <v>93861625</v>
          </cell>
          <cell r="F91007" t="str">
            <v/>
          </cell>
        </row>
        <row r="91008">
          <cell r="A91008" t="str">
            <v>93862099</v>
          </cell>
          <cell r="F91008" t="str">
            <v/>
          </cell>
        </row>
        <row r="91009">
          <cell r="A91009" t="str">
            <v>93864625</v>
          </cell>
          <cell r="F91009" t="str">
            <v/>
          </cell>
        </row>
        <row r="91010">
          <cell r="A91010" t="str">
            <v>93866920</v>
          </cell>
          <cell r="F91010" t="str">
            <v/>
          </cell>
        </row>
        <row r="91011">
          <cell r="A91011" t="str">
            <v>93867291</v>
          </cell>
          <cell r="F91011" t="str">
            <v/>
          </cell>
        </row>
        <row r="91012">
          <cell r="A91012" t="str">
            <v>93867876</v>
          </cell>
          <cell r="F91012" t="str">
            <v/>
          </cell>
        </row>
        <row r="91013">
          <cell r="A91013" t="str">
            <v>93868055</v>
          </cell>
          <cell r="F91013" t="str">
            <v/>
          </cell>
        </row>
        <row r="91014">
          <cell r="A91014" t="str">
            <v>93868116</v>
          </cell>
          <cell r="F91014" t="str">
            <v/>
          </cell>
        </row>
        <row r="91015">
          <cell r="A91015" t="str">
            <v>93868315</v>
          </cell>
          <cell r="F91015" t="str">
            <v/>
          </cell>
        </row>
        <row r="91016">
          <cell r="A91016" t="str">
            <v>93869148</v>
          </cell>
          <cell r="F91016" t="str">
            <v/>
          </cell>
        </row>
        <row r="91017">
          <cell r="A91017" t="str">
            <v>93869467</v>
          </cell>
          <cell r="F91017" t="str">
            <v/>
          </cell>
        </row>
        <row r="91018">
          <cell r="A91018" t="str">
            <v>93870018</v>
          </cell>
          <cell r="F91018" t="str">
            <v/>
          </cell>
        </row>
        <row r="91019">
          <cell r="A91019" t="str">
            <v>93870405</v>
          </cell>
          <cell r="F91019" t="str">
            <v/>
          </cell>
        </row>
        <row r="91020">
          <cell r="A91020" t="str">
            <v>93871126</v>
          </cell>
          <cell r="F91020" t="str">
            <v/>
          </cell>
        </row>
        <row r="91021">
          <cell r="A91021" t="str">
            <v>93871539</v>
          </cell>
          <cell r="F91021" t="str">
            <v/>
          </cell>
        </row>
        <row r="91022">
          <cell r="A91022" t="str">
            <v>93874808</v>
          </cell>
          <cell r="F91022" t="str">
            <v/>
          </cell>
        </row>
        <row r="91023">
          <cell r="A91023" t="str">
            <v>93874931</v>
          </cell>
          <cell r="F91023" t="str">
            <v/>
          </cell>
        </row>
        <row r="91024">
          <cell r="A91024" t="str">
            <v>93876255</v>
          </cell>
          <cell r="F91024" t="str">
            <v/>
          </cell>
        </row>
        <row r="91025">
          <cell r="A91025" t="str">
            <v>93876622</v>
          </cell>
          <cell r="F91025" t="str">
            <v/>
          </cell>
        </row>
        <row r="91026">
          <cell r="A91026" t="str">
            <v>93877011</v>
          </cell>
          <cell r="F91026" t="str">
            <v/>
          </cell>
        </row>
        <row r="91027">
          <cell r="A91027" t="str">
            <v>93877567</v>
          </cell>
          <cell r="F91027" t="str">
            <v/>
          </cell>
        </row>
        <row r="91028">
          <cell r="A91028" t="str">
            <v>93877706</v>
          </cell>
          <cell r="F91028" t="str">
            <v/>
          </cell>
        </row>
        <row r="91029">
          <cell r="A91029" t="str">
            <v>93877835</v>
          </cell>
          <cell r="F91029" t="str">
            <v/>
          </cell>
        </row>
        <row r="91030">
          <cell r="A91030" t="str">
            <v>93878730</v>
          </cell>
          <cell r="F91030" t="str">
            <v/>
          </cell>
        </row>
        <row r="91031">
          <cell r="A91031" t="str">
            <v>93879422</v>
          </cell>
          <cell r="F91031" t="str">
            <v/>
          </cell>
        </row>
        <row r="91032">
          <cell r="A91032" t="str">
            <v>93880659</v>
          </cell>
          <cell r="F91032" t="str">
            <v>DUPLICADOS</v>
          </cell>
        </row>
        <row r="91033">
          <cell r="A91033" t="str">
            <v>93880806</v>
          </cell>
          <cell r="F91033" t="str">
            <v>DUPLICADOS</v>
          </cell>
        </row>
        <row r="91034">
          <cell r="A91034" t="str">
            <v>93884343</v>
          </cell>
          <cell r="F91034" t="str">
            <v/>
          </cell>
        </row>
        <row r="91035">
          <cell r="A91035" t="str">
            <v>93885778</v>
          </cell>
          <cell r="F91035" t="str">
            <v/>
          </cell>
        </row>
        <row r="91036">
          <cell r="A91036" t="str">
            <v>93886099</v>
          </cell>
          <cell r="F91036" t="str">
            <v/>
          </cell>
        </row>
        <row r="91037">
          <cell r="A91037" t="str">
            <v>93886242</v>
          </cell>
          <cell r="F91037" t="str">
            <v/>
          </cell>
        </row>
        <row r="91038">
          <cell r="A91038" t="str">
            <v>93886997</v>
          </cell>
          <cell r="F91038" t="str">
            <v/>
          </cell>
        </row>
        <row r="91039">
          <cell r="A91039" t="str">
            <v>93887186</v>
          </cell>
          <cell r="F91039" t="str">
            <v/>
          </cell>
        </row>
        <row r="91040">
          <cell r="A91040" t="str">
            <v>93890463</v>
          </cell>
          <cell r="F91040" t="str">
            <v/>
          </cell>
        </row>
        <row r="91041">
          <cell r="A91041" t="str">
            <v>9389057</v>
          </cell>
          <cell r="F91041" t="str">
            <v/>
          </cell>
        </row>
        <row r="91042">
          <cell r="A91042" t="str">
            <v>9389078</v>
          </cell>
          <cell r="F91042" t="str">
            <v/>
          </cell>
        </row>
        <row r="91043">
          <cell r="A91043" t="str">
            <v>93890942</v>
          </cell>
          <cell r="F91043" t="str">
            <v/>
          </cell>
        </row>
        <row r="91044">
          <cell r="A91044" t="str">
            <v>93891585</v>
          </cell>
          <cell r="F91044" t="str">
            <v/>
          </cell>
        </row>
        <row r="91045">
          <cell r="A91045" t="str">
            <v>93891941</v>
          </cell>
          <cell r="F91045" t="str">
            <v/>
          </cell>
        </row>
        <row r="91046">
          <cell r="A91046" t="str">
            <v>93892192</v>
          </cell>
          <cell r="F91046" t="str">
            <v/>
          </cell>
        </row>
        <row r="91047">
          <cell r="A91047" t="str">
            <v>93892249</v>
          </cell>
          <cell r="F91047" t="str">
            <v/>
          </cell>
        </row>
        <row r="91048">
          <cell r="A91048" t="str">
            <v>93892585</v>
          </cell>
          <cell r="F91048" t="str">
            <v/>
          </cell>
        </row>
        <row r="91049">
          <cell r="A91049" t="str">
            <v>93893080</v>
          </cell>
          <cell r="F91049" t="str">
            <v/>
          </cell>
        </row>
        <row r="91050">
          <cell r="A91050" t="str">
            <v>93893096</v>
          </cell>
          <cell r="F91050" t="str">
            <v/>
          </cell>
        </row>
        <row r="91051">
          <cell r="A91051" t="str">
            <v>93894201</v>
          </cell>
          <cell r="F91051" t="str">
            <v/>
          </cell>
        </row>
        <row r="91052">
          <cell r="A91052" t="str">
            <v>9389481</v>
          </cell>
          <cell r="F91052" t="str">
            <v/>
          </cell>
        </row>
        <row r="91053">
          <cell r="A91053" t="str">
            <v>93897559</v>
          </cell>
          <cell r="F91053" t="str">
            <v/>
          </cell>
        </row>
        <row r="91054">
          <cell r="A91054" t="str">
            <v>93898818</v>
          </cell>
          <cell r="F91054" t="str">
            <v/>
          </cell>
        </row>
        <row r="91055">
          <cell r="A91055" t="str">
            <v xml:space="preserve">93901902 </v>
          </cell>
          <cell r="F91055" t="str">
            <v>DUPLICADOS</v>
          </cell>
        </row>
        <row r="91056">
          <cell r="A91056" t="str">
            <v>93903797</v>
          </cell>
          <cell r="F91056" t="str">
            <v/>
          </cell>
        </row>
        <row r="91057">
          <cell r="A91057" t="str">
            <v>93904047</v>
          </cell>
          <cell r="F91057" t="str">
            <v/>
          </cell>
        </row>
        <row r="91058">
          <cell r="A91058" t="str">
            <v>93907992</v>
          </cell>
          <cell r="F91058" t="str">
            <v/>
          </cell>
        </row>
        <row r="91059">
          <cell r="A91059" t="str">
            <v>9390836</v>
          </cell>
          <cell r="F91059" t="str">
            <v/>
          </cell>
        </row>
        <row r="91060">
          <cell r="A91060" t="str">
            <v>93908552</v>
          </cell>
          <cell r="F91060" t="str">
            <v/>
          </cell>
        </row>
        <row r="91061">
          <cell r="A91061" t="str">
            <v>93908974</v>
          </cell>
          <cell r="F91061" t="str">
            <v/>
          </cell>
        </row>
        <row r="91062">
          <cell r="A91062" t="str">
            <v>93909121</v>
          </cell>
          <cell r="F91062" t="str">
            <v/>
          </cell>
        </row>
        <row r="91063">
          <cell r="A91063" t="str">
            <v>93909167</v>
          </cell>
          <cell r="F91063" t="str">
            <v/>
          </cell>
        </row>
        <row r="91064">
          <cell r="A91064" t="str">
            <v>93910023</v>
          </cell>
          <cell r="F91064" t="str">
            <v/>
          </cell>
        </row>
        <row r="91065">
          <cell r="A91065" t="str">
            <v>93911757</v>
          </cell>
          <cell r="F91065" t="str">
            <v/>
          </cell>
        </row>
        <row r="91066">
          <cell r="A91066" t="str">
            <v>93912735</v>
          </cell>
          <cell r="F91066" t="str">
            <v/>
          </cell>
        </row>
        <row r="91067">
          <cell r="A91067" t="str">
            <v>93912898</v>
          </cell>
          <cell r="F91067" t="str">
            <v/>
          </cell>
        </row>
        <row r="91068">
          <cell r="A91068" t="str">
            <v>9391451</v>
          </cell>
          <cell r="F91068" t="str">
            <v/>
          </cell>
        </row>
        <row r="91069">
          <cell r="A91069" t="str">
            <v>9391563</v>
          </cell>
          <cell r="F91069" t="str">
            <v/>
          </cell>
        </row>
        <row r="91070">
          <cell r="A91070" t="str">
            <v>9391729</v>
          </cell>
          <cell r="F91070" t="str">
            <v/>
          </cell>
        </row>
        <row r="91071">
          <cell r="A91071" t="str">
            <v>93917731</v>
          </cell>
          <cell r="F91071" t="str">
            <v/>
          </cell>
        </row>
        <row r="91072">
          <cell r="A91072" t="str">
            <v>93919207</v>
          </cell>
          <cell r="F91072" t="str">
            <v/>
          </cell>
        </row>
        <row r="91073">
          <cell r="A91073" t="str">
            <v>93920015</v>
          </cell>
          <cell r="F91073" t="str">
            <v/>
          </cell>
        </row>
        <row r="91074">
          <cell r="A91074" t="str">
            <v>93920548</v>
          </cell>
          <cell r="F91074" t="str">
            <v/>
          </cell>
        </row>
        <row r="91075">
          <cell r="A91075" t="str">
            <v>93921219</v>
          </cell>
          <cell r="F91075" t="str">
            <v/>
          </cell>
        </row>
        <row r="91076">
          <cell r="A91076" t="str">
            <v>9392130</v>
          </cell>
          <cell r="F91076" t="str">
            <v/>
          </cell>
        </row>
        <row r="91077">
          <cell r="A91077" t="str">
            <v>9392318</v>
          </cell>
          <cell r="F91077" t="str">
            <v/>
          </cell>
        </row>
        <row r="91078">
          <cell r="A91078" t="str">
            <v>93923196</v>
          </cell>
          <cell r="F91078" t="str">
            <v/>
          </cell>
        </row>
        <row r="91079">
          <cell r="A91079" t="str">
            <v>93923497</v>
          </cell>
          <cell r="F91079" t="str">
            <v/>
          </cell>
        </row>
        <row r="91080">
          <cell r="A91080" t="str">
            <v>9392364</v>
          </cell>
          <cell r="F91080" t="str">
            <v/>
          </cell>
        </row>
        <row r="91081">
          <cell r="A91081" t="str">
            <v>93923893</v>
          </cell>
          <cell r="F91081" t="str">
            <v/>
          </cell>
        </row>
        <row r="91082">
          <cell r="A91082" t="str">
            <v>9392543</v>
          </cell>
          <cell r="F91082" t="str">
            <v/>
          </cell>
        </row>
        <row r="91083">
          <cell r="A91083" t="str">
            <v>93927200</v>
          </cell>
          <cell r="F91083" t="str">
            <v/>
          </cell>
        </row>
        <row r="91084">
          <cell r="A91084" t="str">
            <v>9392776</v>
          </cell>
          <cell r="F91084" t="str">
            <v/>
          </cell>
        </row>
        <row r="91085">
          <cell r="A91085" t="str">
            <v>93928673</v>
          </cell>
          <cell r="F91085" t="str">
            <v/>
          </cell>
        </row>
        <row r="91086">
          <cell r="A91086" t="str">
            <v>93928699</v>
          </cell>
          <cell r="F91086" t="str">
            <v/>
          </cell>
        </row>
        <row r="91087">
          <cell r="A91087" t="str">
            <v>93928763</v>
          </cell>
          <cell r="F91087" t="str">
            <v/>
          </cell>
        </row>
        <row r="91088">
          <cell r="A91088" t="str">
            <v>93929845</v>
          </cell>
          <cell r="F91088" t="str">
            <v/>
          </cell>
        </row>
        <row r="91089">
          <cell r="A91089" t="str">
            <v>9392986</v>
          </cell>
          <cell r="F91089" t="str">
            <v/>
          </cell>
        </row>
        <row r="91090">
          <cell r="A91090" t="str">
            <v>93930995</v>
          </cell>
          <cell r="F91090" t="str">
            <v/>
          </cell>
        </row>
        <row r="91091">
          <cell r="A91091" t="str">
            <v>93931280</v>
          </cell>
          <cell r="F91091" t="str">
            <v/>
          </cell>
        </row>
        <row r="91092">
          <cell r="A91092" t="str">
            <v>93931531</v>
          </cell>
          <cell r="F91092" t="str">
            <v>DUPLICADOS</v>
          </cell>
        </row>
        <row r="91093">
          <cell r="A91093" t="str">
            <v>93931539</v>
          </cell>
          <cell r="F91093" t="str">
            <v/>
          </cell>
        </row>
        <row r="91094">
          <cell r="A91094" t="str">
            <v>93931623</v>
          </cell>
          <cell r="F91094" t="str">
            <v/>
          </cell>
        </row>
        <row r="91095">
          <cell r="A91095" t="str">
            <v>93931904</v>
          </cell>
          <cell r="F91095" t="str">
            <v/>
          </cell>
        </row>
        <row r="91096">
          <cell r="A91096" t="str">
            <v>9393214</v>
          </cell>
          <cell r="F91096" t="str">
            <v/>
          </cell>
        </row>
        <row r="91097">
          <cell r="A91097" t="str">
            <v>9393233</v>
          </cell>
          <cell r="F91097" t="str">
            <v/>
          </cell>
        </row>
        <row r="91098">
          <cell r="A91098" t="str">
            <v>93932447</v>
          </cell>
          <cell r="F91098" t="str">
            <v/>
          </cell>
        </row>
        <row r="91099">
          <cell r="A91099" t="str">
            <v>93933074</v>
          </cell>
          <cell r="F91099" t="str">
            <v/>
          </cell>
        </row>
        <row r="91100">
          <cell r="A91100" t="str">
            <v>93933813</v>
          </cell>
          <cell r="F91100" t="str">
            <v/>
          </cell>
        </row>
        <row r="91101">
          <cell r="A91101" t="str">
            <v>93935224</v>
          </cell>
          <cell r="F91101" t="str">
            <v/>
          </cell>
        </row>
        <row r="91102">
          <cell r="A91102" t="str">
            <v>93935355</v>
          </cell>
          <cell r="F91102" t="str">
            <v/>
          </cell>
        </row>
        <row r="91103">
          <cell r="A91103" t="str">
            <v>93935427</v>
          </cell>
          <cell r="F91103" t="str">
            <v/>
          </cell>
        </row>
        <row r="91104">
          <cell r="A91104" t="str">
            <v>93935695</v>
          </cell>
          <cell r="F91104" t="str">
            <v>DUPLICADOS</v>
          </cell>
        </row>
        <row r="91105">
          <cell r="A91105" t="str">
            <v>93935945</v>
          </cell>
          <cell r="F91105" t="str">
            <v/>
          </cell>
        </row>
        <row r="91106">
          <cell r="A91106" t="str">
            <v>93936865</v>
          </cell>
          <cell r="F91106" t="str">
            <v/>
          </cell>
        </row>
        <row r="91107">
          <cell r="A91107" t="str">
            <v>93936874</v>
          </cell>
          <cell r="F91107" t="str">
            <v/>
          </cell>
        </row>
        <row r="91108">
          <cell r="A91108" t="str">
            <v>93937046</v>
          </cell>
          <cell r="F91108" t="str">
            <v/>
          </cell>
        </row>
        <row r="91109">
          <cell r="A91109" t="str">
            <v>93937614</v>
          </cell>
          <cell r="F91109" t="str">
            <v/>
          </cell>
        </row>
        <row r="91110">
          <cell r="A91110" t="str">
            <v>93937798</v>
          </cell>
          <cell r="F91110" t="str">
            <v/>
          </cell>
        </row>
        <row r="91111">
          <cell r="A91111" t="str">
            <v>93938026</v>
          </cell>
          <cell r="F91111" t="str">
            <v/>
          </cell>
        </row>
        <row r="91112">
          <cell r="A91112" t="str">
            <v>9393826</v>
          </cell>
          <cell r="F91112" t="str">
            <v/>
          </cell>
        </row>
        <row r="91113">
          <cell r="A91113" t="str">
            <v>93939041</v>
          </cell>
          <cell r="F91113" t="str">
            <v/>
          </cell>
        </row>
        <row r="91114">
          <cell r="A91114" t="str">
            <v>93939103</v>
          </cell>
          <cell r="F91114" t="str">
            <v>DUPLICADOS</v>
          </cell>
        </row>
        <row r="91115">
          <cell r="A91115" t="str">
            <v>93939562</v>
          </cell>
          <cell r="F91115" t="str">
            <v/>
          </cell>
        </row>
        <row r="91116">
          <cell r="A91116" t="str">
            <v>9394001</v>
          </cell>
          <cell r="F91116" t="str">
            <v/>
          </cell>
        </row>
        <row r="91117">
          <cell r="A91117" t="str">
            <v>93940596</v>
          </cell>
          <cell r="F91117" t="str">
            <v/>
          </cell>
        </row>
        <row r="91118">
          <cell r="A91118" t="str">
            <v>93940779</v>
          </cell>
          <cell r="F91118" t="str">
            <v/>
          </cell>
        </row>
        <row r="91119">
          <cell r="A91119" t="str">
            <v>93940889</v>
          </cell>
          <cell r="F91119" t="str">
            <v>DUPLICADOS</v>
          </cell>
        </row>
        <row r="91120">
          <cell r="A91120" t="str">
            <v>9394092</v>
          </cell>
          <cell r="F91120" t="str">
            <v/>
          </cell>
        </row>
        <row r="91121">
          <cell r="A91121" t="str">
            <v>93941357</v>
          </cell>
          <cell r="F91121" t="str">
            <v/>
          </cell>
        </row>
        <row r="91122">
          <cell r="A91122" t="str">
            <v>93941513</v>
          </cell>
          <cell r="F91122" t="str">
            <v>DUPLICADOS</v>
          </cell>
        </row>
        <row r="91123">
          <cell r="A91123" t="str">
            <v>93941914</v>
          </cell>
          <cell r="F91123" t="str">
            <v/>
          </cell>
        </row>
        <row r="91124">
          <cell r="A91124" t="str">
            <v>93942005</v>
          </cell>
          <cell r="F91124" t="str">
            <v/>
          </cell>
        </row>
        <row r="91125">
          <cell r="A91125" t="str">
            <v>93942578</v>
          </cell>
          <cell r="F91125" t="str">
            <v/>
          </cell>
        </row>
        <row r="91126">
          <cell r="A91126" t="str">
            <v>93942953</v>
          </cell>
          <cell r="F91126" t="str">
            <v/>
          </cell>
        </row>
        <row r="91127">
          <cell r="A91127" t="str">
            <v>93943186</v>
          </cell>
          <cell r="F91127" t="str">
            <v/>
          </cell>
        </row>
        <row r="91128">
          <cell r="A91128" t="str">
            <v>9394321</v>
          </cell>
          <cell r="F91128" t="str">
            <v/>
          </cell>
        </row>
        <row r="91129">
          <cell r="A91129" t="str">
            <v>93943404</v>
          </cell>
          <cell r="F91129" t="str">
            <v>DUPLICADOS</v>
          </cell>
        </row>
        <row r="91130">
          <cell r="A91130" t="str">
            <v>93944243</v>
          </cell>
          <cell r="F91130" t="str">
            <v>DUPLICADOS</v>
          </cell>
        </row>
        <row r="91131">
          <cell r="A91131" t="str">
            <v>9394458</v>
          </cell>
          <cell r="F91131" t="str">
            <v/>
          </cell>
        </row>
        <row r="91132">
          <cell r="A91132" t="str">
            <v>93945874</v>
          </cell>
          <cell r="F91132" t="str">
            <v/>
          </cell>
        </row>
        <row r="91133">
          <cell r="A91133" t="str">
            <v>9394642</v>
          </cell>
          <cell r="F91133" t="str">
            <v/>
          </cell>
        </row>
        <row r="91134">
          <cell r="A91134" t="str">
            <v>93946518</v>
          </cell>
          <cell r="F91134" t="str">
            <v/>
          </cell>
        </row>
        <row r="91135">
          <cell r="A91135" t="str">
            <v>93946544</v>
          </cell>
          <cell r="F91135" t="str">
            <v/>
          </cell>
        </row>
        <row r="91136">
          <cell r="A91136" t="str">
            <v>93948027</v>
          </cell>
          <cell r="F91136" t="str">
            <v/>
          </cell>
        </row>
        <row r="91137">
          <cell r="A91137" t="str">
            <v>9394846</v>
          </cell>
          <cell r="F91137" t="str">
            <v/>
          </cell>
        </row>
        <row r="91138">
          <cell r="A91138" t="str">
            <v>9395029</v>
          </cell>
          <cell r="F91138" t="str">
            <v/>
          </cell>
        </row>
        <row r="91139">
          <cell r="A91139" t="str">
            <v>93950557</v>
          </cell>
          <cell r="F91139" t="str">
            <v/>
          </cell>
        </row>
        <row r="91140">
          <cell r="A91140" t="str">
            <v>93951341</v>
          </cell>
          <cell r="F91140" t="str">
            <v/>
          </cell>
        </row>
        <row r="91141">
          <cell r="A91141" t="str">
            <v>93951507</v>
          </cell>
          <cell r="F91141" t="str">
            <v/>
          </cell>
        </row>
        <row r="91142">
          <cell r="A91142" t="str">
            <v>93951970</v>
          </cell>
          <cell r="F91142" t="str">
            <v/>
          </cell>
        </row>
        <row r="91143">
          <cell r="A91143" t="str">
            <v>9395228</v>
          </cell>
          <cell r="F91143" t="str">
            <v/>
          </cell>
        </row>
        <row r="91144">
          <cell r="A91144" t="str">
            <v>93952427</v>
          </cell>
          <cell r="F91144" t="str">
            <v/>
          </cell>
        </row>
        <row r="91145">
          <cell r="A91145" t="str">
            <v>93953511</v>
          </cell>
          <cell r="F91145" t="str">
            <v/>
          </cell>
        </row>
        <row r="91146">
          <cell r="A91146" t="str">
            <v>9395408</v>
          </cell>
          <cell r="F91146" t="str">
            <v/>
          </cell>
        </row>
        <row r="91147">
          <cell r="A91147" t="str">
            <v>93954264</v>
          </cell>
          <cell r="F91147" t="str">
            <v/>
          </cell>
        </row>
        <row r="91148">
          <cell r="A91148" t="str">
            <v>93955085</v>
          </cell>
          <cell r="F91148" t="str">
            <v/>
          </cell>
        </row>
        <row r="91149">
          <cell r="A91149" t="str">
            <v>9395596</v>
          </cell>
          <cell r="F91149" t="str">
            <v/>
          </cell>
        </row>
        <row r="91150">
          <cell r="A91150" t="str">
            <v>93956403</v>
          </cell>
          <cell r="F91150" t="str">
            <v/>
          </cell>
        </row>
        <row r="91151">
          <cell r="A91151" t="str">
            <v>93956458</v>
          </cell>
          <cell r="F91151" t="str">
            <v/>
          </cell>
        </row>
        <row r="91152">
          <cell r="A91152" t="str">
            <v>93957093</v>
          </cell>
          <cell r="F91152" t="str">
            <v/>
          </cell>
        </row>
        <row r="91153">
          <cell r="A91153" t="str">
            <v>9395749</v>
          </cell>
          <cell r="F91153" t="str">
            <v/>
          </cell>
        </row>
        <row r="91154">
          <cell r="A91154" t="str">
            <v>9395804</v>
          </cell>
          <cell r="F91154" t="str">
            <v/>
          </cell>
        </row>
        <row r="91155">
          <cell r="A91155" t="str">
            <v>93958209</v>
          </cell>
          <cell r="F91155" t="str">
            <v/>
          </cell>
        </row>
        <row r="91156">
          <cell r="A91156" t="str">
            <v>9396012</v>
          </cell>
          <cell r="F91156" t="str">
            <v/>
          </cell>
        </row>
        <row r="91157">
          <cell r="A91157" t="str">
            <v>93960543</v>
          </cell>
          <cell r="F91157" t="str">
            <v/>
          </cell>
        </row>
        <row r="91158">
          <cell r="A91158" t="str">
            <v>93960923</v>
          </cell>
          <cell r="F91158" t="str">
            <v/>
          </cell>
        </row>
        <row r="91159">
          <cell r="A91159" t="str">
            <v>93961815</v>
          </cell>
          <cell r="F91159" t="str">
            <v/>
          </cell>
        </row>
        <row r="91160">
          <cell r="A91160" t="str">
            <v>93961924</v>
          </cell>
          <cell r="F91160" t="str">
            <v/>
          </cell>
        </row>
        <row r="91161">
          <cell r="A91161" t="str">
            <v>9396369</v>
          </cell>
          <cell r="F91161" t="str">
            <v/>
          </cell>
        </row>
        <row r="91162">
          <cell r="A91162" t="str">
            <v>93963817</v>
          </cell>
          <cell r="F91162" t="str">
            <v/>
          </cell>
        </row>
        <row r="91163">
          <cell r="A91163" t="str">
            <v>93964013</v>
          </cell>
          <cell r="F91163" t="str">
            <v/>
          </cell>
        </row>
        <row r="91164">
          <cell r="A91164" t="str">
            <v>93964040</v>
          </cell>
          <cell r="F91164" t="str">
            <v/>
          </cell>
        </row>
        <row r="91165">
          <cell r="A91165" t="str">
            <v>93964707</v>
          </cell>
          <cell r="F91165" t="str">
            <v/>
          </cell>
        </row>
        <row r="91166">
          <cell r="A91166" t="str">
            <v>93964890</v>
          </cell>
          <cell r="F91166" t="str">
            <v/>
          </cell>
        </row>
        <row r="91167">
          <cell r="A91167" t="str">
            <v>93964982</v>
          </cell>
          <cell r="F91167" t="str">
            <v/>
          </cell>
        </row>
        <row r="91168">
          <cell r="A91168" t="str">
            <v>9396534</v>
          </cell>
          <cell r="F91168" t="str">
            <v/>
          </cell>
        </row>
        <row r="91169">
          <cell r="A91169" t="str">
            <v>93965688</v>
          </cell>
          <cell r="F91169" t="str">
            <v/>
          </cell>
        </row>
        <row r="91170">
          <cell r="A91170" t="str">
            <v>9396701</v>
          </cell>
          <cell r="F91170" t="str">
            <v/>
          </cell>
        </row>
        <row r="91171">
          <cell r="A91171" t="str">
            <v>93967541</v>
          </cell>
          <cell r="F91171" t="str">
            <v/>
          </cell>
        </row>
        <row r="91172">
          <cell r="A91172" t="str">
            <v>93968036</v>
          </cell>
          <cell r="F91172" t="str">
            <v/>
          </cell>
        </row>
        <row r="91173">
          <cell r="A91173" t="str">
            <v>93968422</v>
          </cell>
          <cell r="F91173" t="str">
            <v/>
          </cell>
        </row>
        <row r="91174">
          <cell r="A91174" t="str">
            <v>93969071</v>
          </cell>
          <cell r="F91174" t="str">
            <v>DUPLICADOS</v>
          </cell>
        </row>
        <row r="91175">
          <cell r="A91175" t="str">
            <v>93969187</v>
          </cell>
          <cell r="F91175" t="str">
            <v/>
          </cell>
        </row>
        <row r="91176">
          <cell r="A91176" t="str">
            <v>93970798</v>
          </cell>
          <cell r="F91176" t="str">
            <v/>
          </cell>
        </row>
        <row r="91177">
          <cell r="A91177" t="str">
            <v>9397233</v>
          </cell>
          <cell r="F91177" t="str">
            <v/>
          </cell>
        </row>
        <row r="91178">
          <cell r="A91178" t="str">
            <v>9397338</v>
          </cell>
          <cell r="F91178" t="str">
            <v/>
          </cell>
        </row>
        <row r="91179">
          <cell r="A91179" t="str">
            <v>93976615</v>
          </cell>
          <cell r="F91179" t="str">
            <v/>
          </cell>
        </row>
        <row r="91180">
          <cell r="A91180" t="str">
            <v>93976671</v>
          </cell>
          <cell r="F91180" t="str">
            <v/>
          </cell>
        </row>
        <row r="91181">
          <cell r="A91181" t="str">
            <v>93976850</v>
          </cell>
          <cell r="F91181" t="str">
            <v/>
          </cell>
        </row>
        <row r="91182">
          <cell r="A91182" t="str">
            <v>93977167</v>
          </cell>
          <cell r="F91182" t="str">
            <v/>
          </cell>
        </row>
        <row r="91183">
          <cell r="A91183" t="str">
            <v>9397748</v>
          </cell>
          <cell r="F91183" t="str">
            <v/>
          </cell>
        </row>
        <row r="91184">
          <cell r="A91184" t="str">
            <v>93979651</v>
          </cell>
          <cell r="F91184" t="str">
            <v/>
          </cell>
        </row>
        <row r="91185">
          <cell r="A91185" t="str">
            <v>93980223</v>
          </cell>
          <cell r="F91185" t="str">
            <v>DUPLICADOS</v>
          </cell>
        </row>
        <row r="91186">
          <cell r="A91186" t="str">
            <v>93980820</v>
          </cell>
          <cell r="F91186" t="str">
            <v/>
          </cell>
        </row>
        <row r="91187">
          <cell r="A91187" t="str">
            <v>93981588</v>
          </cell>
          <cell r="F91187" t="str">
            <v/>
          </cell>
        </row>
        <row r="91188">
          <cell r="A91188" t="str">
            <v>93981946</v>
          </cell>
          <cell r="F91188" t="str">
            <v/>
          </cell>
        </row>
        <row r="91189">
          <cell r="A91189" t="str">
            <v>93983939</v>
          </cell>
          <cell r="F91189" t="str">
            <v/>
          </cell>
        </row>
        <row r="91190">
          <cell r="A91190" t="str">
            <v>93984295</v>
          </cell>
          <cell r="F91190" t="str">
            <v/>
          </cell>
        </row>
        <row r="91191">
          <cell r="A91191" t="str">
            <v>93984324</v>
          </cell>
          <cell r="F91191" t="str">
            <v/>
          </cell>
        </row>
        <row r="91192">
          <cell r="A91192" t="str">
            <v>93987645</v>
          </cell>
          <cell r="F91192" t="str">
            <v/>
          </cell>
        </row>
        <row r="91193">
          <cell r="A91193" t="str">
            <v>93988342</v>
          </cell>
          <cell r="F91193" t="str">
            <v/>
          </cell>
        </row>
        <row r="91194">
          <cell r="A91194" t="str">
            <v>93989231</v>
          </cell>
          <cell r="F91194" t="str">
            <v/>
          </cell>
        </row>
        <row r="91195">
          <cell r="A91195" t="str">
            <v>93990589</v>
          </cell>
          <cell r="F91195" t="str">
            <v/>
          </cell>
        </row>
        <row r="91196">
          <cell r="A91196" t="str">
            <v>93990744</v>
          </cell>
          <cell r="F91196" t="str">
            <v/>
          </cell>
        </row>
        <row r="91197">
          <cell r="A91197" t="str">
            <v>93992068</v>
          </cell>
          <cell r="F91197" t="str">
            <v/>
          </cell>
        </row>
        <row r="91198">
          <cell r="A91198" t="str">
            <v>93992106</v>
          </cell>
          <cell r="F91198" t="str">
            <v/>
          </cell>
        </row>
        <row r="91199">
          <cell r="A91199" t="str">
            <v>93992282</v>
          </cell>
          <cell r="F91199" t="str">
            <v/>
          </cell>
        </row>
        <row r="91200">
          <cell r="A91200" t="str">
            <v>93992289</v>
          </cell>
          <cell r="F91200" t="str">
            <v/>
          </cell>
        </row>
        <row r="91201">
          <cell r="A91201" t="str">
            <v>93992359</v>
          </cell>
          <cell r="F91201" t="str">
            <v/>
          </cell>
        </row>
        <row r="91202">
          <cell r="A91202" t="str">
            <v>93993060</v>
          </cell>
          <cell r="F91202" t="str">
            <v/>
          </cell>
        </row>
        <row r="91203">
          <cell r="A91203" t="str">
            <v>93993722</v>
          </cell>
          <cell r="F91203" t="str">
            <v/>
          </cell>
        </row>
        <row r="91204">
          <cell r="A91204" t="str">
            <v>93994372</v>
          </cell>
          <cell r="F91204" t="str">
            <v/>
          </cell>
        </row>
        <row r="91205">
          <cell r="A91205" t="str">
            <v>93996700</v>
          </cell>
          <cell r="F91205" t="str">
            <v/>
          </cell>
        </row>
        <row r="91206">
          <cell r="A91206" t="str">
            <v>93998780</v>
          </cell>
          <cell r="F91206" t="str">
            <v/>
          </cell>
        </row>
        <row r="91207">
          <cell r="A91207" t="str">
            <v>93999490</v>
          </cell>
          <cell r="F91207" t="str">
            <v/>
          </cell>
        </row>
        <row r="91208">
          <cell r="A91208" t="str">
            <v>94000019</v>
          </cell>
          <cell r="F91208" t="str">
            <v/>
          </cell>
        </row>
        <row r="91209">
          <cell r="A91209" t="str">
            <v>94000344</v>
          </cell>
          <cell r="F91209" t="str">
            <v/>
          </cell>
        </row>
        <row r="91210">
          <cell r="A91210" t="str">
            <v>94002534</v>
          </cell>
          <cell r="F91210" t="str">
            <v/>
          </cell>
        </row>
        <row r="91211">
          <cell r="A91211" t="str">
            <v>94002584</v>
          </cell>
          <cell r="F91211" t="str">
            <v/>
          </cell>
        </row>
        <row r="91212">
          <cell r="A91212" t="str">
            <v>94004766</v>
          </cell>
          <cell r="F91212" t="str">
            <v/>
          </cell>
        </row>
        <row r="91213">
          <cell r="A91213" t="str">
            <v>94005225</v>
          </cell>
          <cell r="F91213" t="str">
            <v/>
          </cell>
        </row>
        <row r="91214">
          <cell r="A91214" t="str">
            <v>94005383</v>
          </cell>
          <cell r="F91214" t="str">
            <v/>
          </cell>
        </row>
        <row r="91215">
          <cell r="A91215" t="str">
            <v>94005608</v>
          </cell>
          <cell r="F91215" t="str">
            <v/>
          </cell>
        </row>
        <row r="91216">
          <cell r="A91216" t="str">
            <v>94006774</v>
          </cell>
          <cell r="F91216" t="str">
            <v/>
          </cell>
        </row>
        <row r="91217">
          <cell r="A91217" t="str">
            <v>94007029</v>
          </cell>
          <cell r="F91217" t="str">
            <v/>
          </cell>
        </row>
        <row r="91218">
          <cell r="A91218" t="str">
            <v>94007361</v>
          </cell>
          <cell r="F91218" t="str">
            <v/>
          </cell>
        </row>
        <row r="91219">
          <cell r="A91219" t="str">
            <v>94007410</v>
          </cell>
          <cell r="F91219" t="str">
            <v/>
          </cell>
        </row>
        <row r="91220">
          <cell r="A91220" t="str">
            <v>94007494</v>
          </cell>
          <cell r="F91220" t="str">
            <v/>
          </cell>
        </row>
        <row r="91221">
          <cell r="A91221" t="str">
            <v>94008547</v>
          </cell>
          <cell r="F91221" t="str">
            <v/>
          </cell>
        </row>
        <row r="91222">
          <cell r="A91222" t="str">
            <v>94009744</v>
          </cell>
          <cell r="F91222" t="str">
            <v/>
          </cell>
        </row>
        <row r="91223">
          <cell r="A91223" t="str">
            <v>94011024</v>
          </cell>
          <cell r="F91223" t="str">
            <v/>
          </cell>
        </row>
        <row r="91224">
          <cell r="A91224" t="str">
            <v>94012553</v>
          </cell>
          <cell r="F91224" t="str">
            <v/>
          </cell>
        </row>
        <row r="91225">
          <cell r="A91225" t="str">
            <v>94012557</v>
          </cell>
          <cell r="F91225" t="str">
            <v/>
          </cell>
        </row>
        <row r="91226">
          <cell r="A91226" t="str">
            <v>94013450</v>
          </cell>
          <cell r="F91226" t="str">
            <v/>
          </cell>
        </row>
        <row r="91227">
          <cell r="A91227" t="str">
            <v>94013746</v>
          </cell>
          <cell r="F91227" t="str">
            <v/>
          </cell>
        </row>
        <row r="91228">
          <cell r="A91228" t="str">
            <v>94014900</v>
          </cell>
          <cell r="F91228" t="str">
            <v/>
          </cell>
        </row>
        <row r="91229">
          <cell r="A91229" t="str">
            <v>94015934</v>
          </cell>
          <cell r="F91229" t="str">
            <v/>
          </cell>
        </row>
        <row r="91230">
          <cell r="A91230" t="str">
            <v>9401709</v>
          </cell>
          <cell r="F91230" t="str">
            <v/>
          </cell>
        </row>
        <row r="91231">
          <cell r="A91231" t="str">
            <v>940173</v>
          </cell>
          <cell r="F91231" t="str">
            <v/>
          </cell>
        </row>
        <row r="91232">
          <cell r="A91232" t="str">
            <v>94018530</v>
          </cell>
          <cell r="F91232" t="str">
            <v/>
          </cell>
        </row>
        <row r="91233">
          <cell r="A91233" t="str">
            <v>94018798</v>
          </cell>
          <cell r="F91233" t="str">
            <v/>
          </cell>
        </row>
        <row r="91234">
          <cell r="A91234" t="str">
            <v>9402106</v>
          </cell>
          <cell r="F91234" t="str">
            <v/>
          </cell>
        </row>
        <row r="91235">
          <cell r="A91235" t="str">
            <v>94021155</v>
          </cell>
          <cell r="F91235" t="str">
            <v/>
          </cell>
        </row>
        <row r="91236">
          <cell r="A91236" t="str">
            <v>94023057</v>
          </cell>
          <cell r="F91236" t="str">
            <v/>
          </cell>
        </row>
        <row r="91237">
          <cell r="A91237" t="str">
            <v>94023676</v>
          </cell>
          <cell r="F91237" t="str">
            <v/>
          </cell>
        </row>
        <row r="91238">
          <cell r="A91238" t="str">
            <v>9402446</v>
          </cell>
          <cell r="F91238" t="str">
            <v/>
          </cell>
        </row>
        <row r="91239">
          <cell r="A91239" t="str">
            <v>94025502</v>
          </cell>
          <cell r="F91239" t="str">
            <v/>
          </cell>
        </row>
        <row r="91240">
          <cell r="A91240" t="str">
            <v>94025989</v>
          </cell>
          <cell r="F91240" t="str">
            <v/>
          </cell>
        </row>
        <row r="91241">
          <cell r="A91241" t="str">
            <v>94025993</v>
          </cell>
          <cell r="F91241" t="str">
            <v/>
          </cell>
        </row>
        <row r="91242">
          <cell r="A91242" t="str">
            <v>94026866</v>
          </cell>
          <cell r="F91242" t="str">
            <v/>
          </cell>
        </row>
        <row r="91243">
          <cell r="A91243" t="str">
            <v>94028217</v>
          </cell>
          <cell r="F91243" t="str">
            <v/>
          </cell>
        </row>
        <row r="91244">
          <cell r="A91244" t="str">
            <v>94030090</v>
          </cell>
          <cell r="F91244" t="str">
            <v/>
          </cell>
        </row>
        <row r="91245">
          <cell r="A91245" t="str">
            <v>94030344</v>
          </cell>
          <cell r="F91245" t="str">
            <v/>
          </cell>
        </row>
        <row r="91246">
          <cell r="A91246" t="str">
            <v>94030961</v>
          </cell>
          <cell r="F91246" t="str">
            <v/>
          </cell>
        </row>
        <row r="91247">
          <cell r="A91247" t="str">
            <v>94031158</v>
          </cell>
          <cell r="F91247" t="str">
            <v/>
          </cell>
        </row>
        <row r="91248">
          <cell r="A91248" t="str">
            <v>94031499</v>
          </cell>
          <cell r="F91248" t="str">
            <v/>
          </cell>
        </row>
        <row r="91249">
          <cell r="A91249" t="str">
            <v>9403210</v>
          </cell>
          <cell r="F91249" t="str">
            <v/>
          </cell>
        </row>
        <row r="91250">
          <cell r="A91250" t="str">
            <v>94032862</v>
          </cell>
          <cell r="F91250" t="str">
            <v/>
          </cell>
        </row>
        <row r="91251">
          <cell r="A91251" t="str">
            <v>94033570</v>
          </cell>
          <cell r="F91251" t="str">
            <v/>
          </cell>
        </row>
        <row r="91252">
          <cell r="A91252" t="str">
            <v>94033618</v>
          </cell>
          <cell r="F91252" t="str">
            <v/>
          </cell>
        </row>
        <row r="91253">
          <cell r="A91253" t="str">
            <v>9403503</v>
          </cell>
          <cell r="F91253" t="str">
            <v/>
          </cell>
        </row>
        <row r="91254">
          <cell r="A91254" t="str">
            <v>94035035</v>
          </cell>
          <cell r="F91254" t="str">
            <v/>
          </cell>
        </row>
        <row r="91255">
          <cell r="A91255" t="str">
            <v>94035973</v>
          </cell>
          <cell r="F91255" t="str">
            <v/>
          </cell>
        </row>
        <row r="91256">
          <cell r="A91256" t="str">
            <v>94036378</v>
          </cell>
          <cell r="F91256" t="str">
            <v/>
          </cell>
        </row>
        <row r="91257">
          <cell r="A91257" t="str">
            <v>94036817</v>
          </cell>
          <cell r="F91257" t="str">
            <v/>
          </cell>
        </row>
        <row r="91258">
          <cell r="A91258" t="str">
            <v>94037175</v>
          </cell>
          <cell r="F91258" t="str">
            <v/>
          </cell>
        </row>
        <row r="91259">
          <cell r="A91259" t="str">
            <v>9403730</v>
          </cell>
          <cell r="F91259" t="str">
            <v/>
          </cell>
        </row>
        <row r="91260">
          <cell r="A91260" t="str">
            <v>9403805</v>
          </cell>
          <cell r="F91260" t="str">
            <v/>
          </cell>
        </row>
        <row r="91261">
          <cell r="A91261" t="str">
            <v>94038157</v>
          </cell>
          <cell r="F91261" t="str">
            <v/>
          </cell>
        </row>
        <row r="91262">
          <cell r="A91262" t="str">
            <v>94038810</v>
          </cell>
          <cell r="F91262" t="str">
            <v/>
          </cell>
        </row>
        <row r="91263">
          <cell r="A91263" t="str">
            <v>9403890</v>
          </cell>
          <cell r="F91263" t="str">
            <v/>
          </cell>
        </row>
        <row r="91264">
          <cell r="A91264" t="str">
            <v>94039604</v>
          </cell>
          <cell r="F91264" t="str">
            <v/>
          </cell>
        </row>
        <row r="91265">
          <cell r="A91265" t="str">
            <v>94039840</v>
          </cell>
          <cell r="F91265" t="str">
            <v/>
          </cell>
        </row>
        <row r="91266">
          <cell r="A91266" t="str">
            <v>94040802</v>
          </cell>
          <cell r="F91266" t="str">
            <v/>
          </cell>
        </row>
        <row r="91267">
          <cell r="A91267" t="str">
            <v>94042838</v>
          </cell>
          <cell r="F91267" t="str">
            <v/>
          </cell>
        </row>
        <row r="91268">
          <cell r="A91268" t="str">
            <v>94043049</v>
          </cell>
          <cell r="F91268" t="str">
            <v/>
          </cell>
        </row>
        <row r="91269">
          <cell r="A91269" t="str">
            <v>9404460</v>
          </cell>
          <cell r="F91269" t="str">
            <v/>
          </cell>
        </row>
        <row r="91270">
          <cell r="A91270" t="str">
            <v>94051075</v>
          </cell>
          <cell r="F91270" t="str">
            <v/>
          </cell>
        </row>
        <row r="91271">
          <cell r="A91271" t="str">
            <v>94051279</v>
          </cell>
          <cell r="F91271" t="str">
            <v/>
          </cell>
        </row>
        <row r="91272">
          <cell r="A91272" t="str">
            <v>94052133</v>
          </cell>
          <cell r="F91272" t="str">
            <v/>
          </cell>
        </row>
        <row r="91273">
          <cell r="A91273" t="str">
            <v>94052660</v>
          </cell>
          <cell r="F91273" t="str">
            <v/>
          </cell>
        </row>
        <row r="91274">
          <cell r="A91274" t="str">
            <v>94054338</v>
          </cell>
          <cell r="F91274" t="str">
            <v/>
          </cell>
        </row>
        <row r="91275">
          <cell r="A91275" t="str">
            <v>94055538</v>
          </cell>
          <cell r="F91275" t="str">
            <v/>
          </cell>
        </row>
        <row r="91276">
          <cell r="A91276" t="str">
            <v>94061883</v>
          </cell>
          <cell r="F91276" t="str">
            <v/>
          </cell>
        </row>
        <row r="91277">
          <cell r="A91277" t="str">
            <v>94062135</v>
          </cell>
          <cell r="F91277" t="str">
            <v/>
          </cell>
        </row>
        <row r="91278">
          <cell r="A91278" t="str">
            <v>94062256</v>
          </cell>
          <cell r="F91278" t="str">
            <v/>
          </cell>
        </row>
        <row r="91279">
          <cell r="A91279" t="str">
            <v>94062799</v>
          </cell>
          <cell r="F91279" t="str">
            <v/>
          </cell>
        </row>
        <row r="91280">
          <cell r="A91280" t="str">
            <v>9406311</v>
          </cell>
          <cell r="F91280" t="str">
            <v/>
          </cell>
        </row>
        <row r="91281">
          <cell r="A91281" t="str">
            <v>94063177</v>
          </cell>
          <cell r="F91281" t="str">
            <v/>
          </cell>
        </row>
        <row r="91282">
          <cell r="A91282" t="str">
            <v>94063635</v>
          </cell>
          <cell r="F91282" t="str">
            <v/>
          </cell>
        </row>
        <row r="91283">
          <cell r="A91283" t="str">
            <v>94063645</v>
          </cell>
          <cell r="F91283" t="str">
            <v/>
          </cell>
        </row>
        <row r="91284">
          <cell r="A91284" t="str">
            <v>94064918</v>
          </cell>
          <cell r="F91284" t="str">
            <v/>
          </cell>
        </row>
        <row r="91285">
          <cell r="A91285" t="str">
            <v>94065771</v>
          </cell>
          <cell r="F91285" t="str">
            <v/>
          </cell>
        </row>
        <row r="91286">
          <cell r="A91286" t="str">
            <v>94067218</v>
          </cell>
          <cell r="F91286" t="str">
            <v>DUPLICADOS</v>
          </cell>
        </row>
        <row r="91287">
          <cell r="A91287" t="str">
            <v>94068167</v>
          </cell>
          <cell r="F91287" t="str">
            <v>DUPLICADOS</v>
          </cell>
        </row>
        <row r="91288">
          <cell r="A91288" t="str">
            <v>94068626</v>
          </cell>
          <cell r="F91288" t="str">
            <v/>
          </cell>
        </row>
        <row r="91289">
          <cell r="A91289" t="str">
            <v>94069366</v>
          </cell>
          <cell r="F91289" t="str">
            <v/>
          </cell>
        </row>
        <row r="91290">
          <cell r="A91290" t="str">
            <v>94070531</v>
          </cell>
          <cell r="F91290" t="str">
            <v/>
          </cell>
        </row>
        <row r="91291">
          <cell r="A91291" t="str">
            <v>94071102</v>
          </cell>
          <cell r="F91291" t="str">
            <v/>
          </cell>
        </row>
        <row r="91292">
          <cell r="A91292" t="str">
            <v>94071209</v>
          </cell>
          <cell r="F91292" t="str">
            <v/>
          </cell>
        </row>
        <row r="91293">
          <cell r="A91293" t="str">
            <v>94073490</v>
          </cell>
          <cell r="F91293" t="str">
            <v/>
          </cell>
        </row>
        <row r="91294">
          <cell r="A91294" t="str">
            <v>9407370</v>
          </cell>
          <cell r="F91294" t="str">
            <v/>
          </cell>
        </row>
        <row r="91295">
          <cell r="A91295" t="str">
            <v>94073785</v>
          </cell>
          <cell r="F91295" t="str">
            <v/>
          </cell>
        </row>
        <row r="91296">
          <cell r="A91296" t="str">
            <v>94074256</v>
          </cell>
          <cell r="F91296" t="str">
            <v/>
          </cell>
        </row>
        <row r="91297">
          <cell r="A91297" t="str">
            <v>94074296</v>
          </cell>
          <cell r="F91297" t="str">
            <v/>
          </cell>
        </row>
        <row r="91298">
          <cell r="A91298" t="str">
            <v>94074969</v>
          </cell>
          <cell r="F91298" t="str">
            <v/>
          </cell>
        </row>
        <row r="91299">
          <cell r="A91299" t="str">
            <v>94075369</v>
          </cell>
          <cell r="F91299" t="str">
            <v/>
          </cell>
        </row>
        <row r="91300">
          <cell r="A91300" t="str">
            <v>94076171</v>
          </cell>
          <cell r="F91300" t="str">
            <v/>
          </cell>
        </row>
        <row r="91301">
          <cell r="A91301" t="str">
            <v>94076219</v>
          </cell>
          <cell r="F91301" t="str">
            <v/>
          </cell>
        </row>
        <row r="91302">
          <cell r="A91302" t="str">
            <v>94076344</v>
          </cell>
          <cell r="F91302" t="str">
            <v/>
          </cell>
        </row>
        <row r="91303">
          <cell r="A91303" t="str">
            <v>94077194</v>
          </cell>
          <cell r="F91303" t="str">
            <v/>
          </cell>
        </row>
        <row r="91304">
          <cell r="A91304" t="str">
            <v>94077677</v>
          </cell>
          <cell r="F91304" t="str">
            <v/>
          </cell>
        </row>
        <row r="91305">
          <cell r="A91305" t="str">
            <v>94077904</v>
          </cell>
          <cell r="F91305" t="str">
            <v/>
          </cell>
        </row>
        <row r="91306">
          <cell r="A91306" t="str">
            <v>94081184</v>
          </cell>
          <cell r="F91306" t="str">
            <v/>
          </cell>
        </row>
        <row r="91307">
          <cell r="A91307" t="str">
            <v>9408155</v>
          </cell>
          <cell r="F91307" t="str">
            <v/>
          </cell>
        </row>
        <row r="91308">
          <cell r="A91308" t="str">
            <v>94081929</v>
          </cell>
          <cell r="F91308" t="str">
            <v/>
          </cell>
        </row>
        <row r="91309">
          <cell r="A91309" t="str">
            <v>94082859</v>
          </cell>
          <cell r="F91309" t="str">
            <v/>
          </cell>
        </row>
        <row r="91310">
          <cell r="A91310" t="str">
            <v>94083809</v>
          </cell>
          <cell r="F91310" t="str">
            <v/>
          </cell>
        </row>
        <row r="91311">
          <cell r="A91311" t="str">
            <v>9408410</v>
          </cell>
          <cell r="F91311" t="str">
            <v/>
          </cell>
        </row>
        <row r="91312">
          <cell r="A91312" t="str">
            <v>94084125</v>
          </cell>
          <cell r="F91312" t="str">
            <v/>
          </cell>
        </row>
        <row r="91313">
          <cell r="A91313" t="str">
            <v>94085194</v>
          </cell>
          <cell r="F91313" t="str">
            <v/>
          </cell>
        </row>
        <row r="91314">
          <cell r="A91314" t="str">
            <v>94085301</v>
          </cell>
          <cell r="F91314" t="str">
            <v/>
          </cell>
        </row>
        <row r="91315">
          <cell r="A91315" t="str">
            <v>9408838</v>
          </cell>
          <cell r="F91315" t="str">
            <v/>
          </cell>
        </row>
        <row r="91316">
          <cell r="A91316" t="str">
            <v>94090404</v>
          </cell>
          <cell r="F91316" t="str">
            <v/>
          </cell>
        </row>
        <row r="91317">
          <cell r="A91317" t="str">
            <v>94092031</v>
          </cell>
          <cell r="F91317" t="str">
            <v/>
          </cell>
        </row>
        <row r="91318">
          <cell r="A91318" t="str">
            <v>94092555</v>
          </cell>
          <cell r="F91318" t="str">
            <v/>
          </cell>
        </row>
        <row r="91319">
          <cell r="A91319" t="str">
            <v>94093154</v>
          </cell>
          <cell r="F91319" t="str">
            <v/>
          </cell>
        </row>
        <row r="91320">
          <cell r="A91320" t="str">
            <v>94094687</v>
          </cell>
          <cell r="F91320" t="str">
            <v/>
          </cell>
        </row>
        <row r="91321">
          <cell r="A91321" t="str">
            <v>94094774</v>
          </cell>
          <cell r="F91321" t="str">
            <v/>
          </cell>
        </row>
        <row r="91322">
          <cell r="A91322" t="str">
            <v>94096096</v>
          </cell>
          <cell r="F91322" t="str">
            <v/>
          </cell>
        </row>
        <row r="91323">
          <cell r="A91323" t="str">
            <v>94096156</v>
          </cell>
          <cell r="F91323" t="str">
            <v/>
          </cell>
        </row>
        <row r="91324">
          <cell r="A91324" t="str">
            <v>94096379</v>
          </cell>
          <cell r="F91324" t="str">
            <v/>
          </cell>
        </row>
        <row r="91325">
          <cell r="A91325" t="str">
            <v>94096471</v>
          </cell>
          <cell r="F91325" t="str">
            <v/>
          </cell>
        </row>
        <row r="91326">
          <cell r="A91326" t="str">
            <v>9409656</v>
          </cell>
          <cell r="F91326" t="str">
            <v/>
          </cell>
        </row>
        <row r="91327">
          <cell r="A91327" t="str">
            <v>9409725</v>
          </cell>
          <cell r="F91327" t="str">
            <v/>
          </cell>
        </row>
        <row r="91328">
          <cell r="A91328" t="str">
            <v>94102919</v>
          </cell>
          <cell r="F91328" t="str">
            <v/>
          </cell>
        </row>
        <row r="91329">
          <cell r="A91329" t="str">
            <v>94103796</v>
          </cell>
          <cell r="F91329" t="str">
            <v/>
          </cell>
        </row>
        <row r="91330">
          <cell r="A91330" t="str">
            <v>94105429</v>
          </cell>
          <cell r="F91330" t="str">
            <v/>
          </cell>
        </row>
        <row r="91331">
          <cell r="A91331" t="str">
            <v>9410747</v>
          </cell>
          <cell r="F91331" t="str">
            <v/>
          </cell>
        </row>
        <row r="91332">
          <cell r="A91332" t="str">
            <v>94107560</v>
          </cell>
          <cell r="F91332" t="str">
            <v/>
          </cell>
        </row>
        <row r="91333">
          <cell r="A91333" t="str">
            <v>94108297</v>
          </cell>
          <cell r="F91333" t="str">
            <v/>
          </cell>
        </row>
        <row r="91334">
          <cell r="A91334" t="str">
            <v>94114268</v>
          </cell>
          <cell r="F91334" t="str">
            <v/>
          </cell>
        </row>
        <row r="91335">
          <cell r="A91335" t="str">
            <v>94115361</v>
          </cell>
          <cell r="F91335" t="str">
            <v/>
          </cell>
        </row>
        <row r="91336">
          <cell r="A91336" t="str">
            <v>94115417</v>
          </cell>
          <cell r="F91336" t="str">
            <v/>
          </cell>
        </row>
        <row r="91337">
          <cell r="A91337" t="str">
            <v>94115599</v>
          </cell>
          <cell r="F91337" t="str">
            <v/>
          </cell>
        </row>
        <row r="91338">
          <cell r="A91338" t="str">
            <v>94115602</v>
          </cell>
          <cell r="F91338" t="str">
            <v/>
          </cell>
        </row>
        <row r="91339">
          <cell r="A91339" t="str">
            <v>94115642</v>
          </cell>
          <cell r="F91339" t="str">
            <v/>
          </cell>
        </row>
        <row r="91340">
          <cell r="A91340" t="str">
            <v>94115976</v>
          </cell>
          <cell r="F91340" t="str">
            <v/>
          </cell>
        </row>
        <row r="91341">
          <cell r="A91341" t="str">
            <v>9411655</v>
          </cell>
          <cell r="F91341" t="str">
            <v/>
          </cell>
        </row>
        <row r="91342">
          <cell r="A91342" t="str">
            <v>94118533</v>
          </cell>
          <cell r="F91342" t="str">
            <v/>
          </cell>
        </row>
        <row r="91343">
          <cell r="A91343" t="str">
            <v>94118783</v>
          </cell>
          <cell r="F91343" t="str">
            <v/>
          </cell>
        </row>
        <row r="91344">
          <cell r="A91344" t="str">
            <v>9412183</v>
          </cell>
          <cell r="F91344" t="str">
            <v/>
          </cell>
        </row>
        <row r="91345">
          <cell r="A91345" t="str">
            <v>9412280</v>
          </cell>
          <cell r="F91345" t="str">
            <v/>
          </cell>
        </row>
        <row r="91346">
          <cell r="A91346" t="str">
            <v>94123000</v>
          </cell>
          <cell r="F91346" t="str">
            <v/>
          </cell>
        </row>
        <row r="91347">
          <cell r="A91347" t="str">
            <v>94124429</v>
          </cell>
          <cell r="F91347" t="str">
            <v/>
          </cell>
        </row>
        <row r="91348">
          <cell r="A91348" t="str">
            <v>94124655</v>
          </cell>
          <cell r="F91348" t="str">
            <v/>
          </cell>
        </row>
        <row r="91349">
          <cell r="A91349" t="str">
            <v>94125051</v>
          </cell>
          <cell r="F91349" t="str">
            <v/>
          </cell>
        </row>
        <row r="91350">
          <cell r="A91350" t="str">
            <v>94125422</v>
          </cell>
          <cell r="F91350" t="str">
            <v/>
          </cell>
        </row>
        <row r="91351">
          <cell r="A91351" t="str">
            <v>94125774</v>
          </cell>
          <cell r="F91351" t="str">
            <v/>
          </cell>
        </row>
        <row r="91352">
          <cell r="A91352" t="str">
            <v>94126635</v>
          </cell>
          <cell r="F91352" t="str">
            <v/>
          </cell>
        </row>
        <row r="91353">
          <cell r="A91353" t="str">
            <v>94126926</v>
          </cell>
          <cell r="F91353" t="str">
            <v/>
          </cell>
        </row>
        <row r="91354">
          <cell r="A91354" t="str">
            <v>94127310</v>
          </cell>
          <cell r="F91354" t="str">
            <v/>
          </cell>
        </row>
        <row r="91355">
          <cell r="A91355" t="str">
            <v>94127343</v>
          </cell>
          <cell r="F91355" t="str">
            <v/>
          </cell>
        </row>
        <row r="91356">
          <cell r="A91356" t="str">
            <v>94128694</v>
          </cell>
          <cell r="F91356" t="str">
            <v/>
          </cell>
        </row>
        <row r="91357">
          <cell r="A91357" t="str">
            <v>94131807</v>
          </cell>
          <cell r="F91357" t="str">
            <v/>
          </cell>
        </row>
        <row r="91358">
          <cell r="A91358" t="str">
            <v>9413183</v>
          </cell>
          <cell r="F91358" t="str">
            <v/>
          </cell>
        </row>
        <row r="91359">
          <cell r="A91359" t="str">
            <v>9413184</v>
          </cell>
          <cell r="F91359" t="str">
            <v/>
          </cell>
        </row>
        <row r="91360">
          <cell r="A91360" t="str">
            <v>94131862</v>
          </cell>
          <cell r="F91360" t="str">
            <v/>
          </cell>
        </row>
        <row r="91361">
          <cell r="A91361" t="str">
            <v>9413295</v>
          </cell>
          <cell r="F91361" t="str">
            <v/>
          </cell>
        </row>
        <row r="91362">
          <cell r="A91362" t="str">
            <v>94132959</v>
          </cell>
          <cell r="F91362" t="str">
            <v/>
          </cell>
        </row>
        <row r="91363">
          <cell r="A91363" t="str">
            <v>94133741</v>
          </cell>
          <cell r="F91363" t="str">
            <v/>
          </cell>
        </row>
        <row r="91364">
          <cell r="A91364" t="str">
            <v>94133781</v>
          </cell>
          <cell r="F91364" t="str">
            <v>DUPLICADOS</v>
          </cell>
        </row>
        <row r="91365">
          <cell r="A91365" t="str">
            <v>94134519</v>
          </cell>
          <cell r="F91365" t="str">
            <v/>
          </cell>
        </row>
        <row r="91366">
          <cell r="A91366" t="str">
            <v>94134794</v>
          </cell>
          <cell r="F91366" t="str">
            <v/>
          </cell>
        </row>
        <row r="91367">
          <cell r="A91367" t="str">
            <v>94135109</v>
          </cell>
          <cell r="F91367" t="str">
            <v/>
          </cell>
        </row>
        <row r="91368">
          <cell r="A91368" t="str">
            <v>94135896</v>
          </cell>
          <cell r="F91368" t="str">
            <v/>
          </cell>
        </row>
        <row r="91369">
          <cell r="A91369" t="str">
            <v>94135989</v>
          </cell>
          <cell r="F91369" t="str">
            <v/>
          </cell>
        </row>
        <row r="91370">
          <cell r="A91370" t="str">
            <v>94136493</v>
          </cell>
          <cell r="F91370" t="str">
            <v/>
          </cell>
        </row>
        <row r="91371">
          <cell r="A91371" t="str">
            <v>94136732</v>
          </cell>
          <cell r="F91371" t="str">
            <v/>
          </cell>
        </row>
        <row r="91372">
          <cell r="A91372" t="str">
            <v>94138290</v>
          </cell>
          <cell r="F91372" t="str">
            <v/>
          </cell>
        </row>
        <row r="91373">
          <cell r="A91373" t="str">
            <v>94138908</v>
          </cell>
          <cell r="F91373" t="str">
            <v>DUPLICADOS</v>
          </cell>
        </row>
        <row r="91374">
          <cell r="A91374" t="str">
            <v>94138939</v>
          </cell>
          <cell r="F91374" t="str">
            <v/>
          </cell>
        </row>
        <row r="91375">
          <cell r="A91375" t="str">
            <v>94139296</v>
          </cell>
          <cell r="F91375" t="str">
            <v/>
          </cell>
        </row>
        <row r="91376">
          <cell r="A91376" t="str">
            <v>94139553</v>
          </cell>
          <cell r="F91376" t="str">
            <v/>
          </cell>
        </row>
        <row r="91377">
          <cell r="A91377" t="str">
            <v>94140193</v>
          </cell>
          <cell r="F91377" t="str">
            <v/>
          </cell>
        </row>
        <row r="91378">
          <cell r="A91378" t="str">
            <v>94140316</v>
          </cell>
          <cell r="F91378" t="str">
            <v/>
          </cell>
        </row>
        <row r="91379">
          <cell r="A91379" t="str">
            <v>9414036</v>
          </cell>
          <cell r="F91379" t="str">
            <v/>
          </cell>
        </row>
        <row r="91380">
          <cell r="A91380" t="str">
            <v>94142111</v>
          </cell>
          <cell r="F91380" t="str">
            <v/>
          </cell>
        </row>
        <row r="91381">
          <cell r="A91381" t="str">
            <v>94142785</v>
          </cell>
          <cell r="F91381" t="str">
            <v/>
          </cell>
        </row>
        <row r="91382">
          <cell r="A91382" t="str">
            <v>94144702</v>
          </cell>
          <cell r="F91382" t="str">
            <v/>
          </cell>
        </row>
        <row r="91383">
          <cell r="A91383" t="str">
            <v>941451</v>
          </cell>
          <cell r="F91383" t="str">
            <v/>
          </cell>
        </row>
        <row r="91384">
          <cell r="A91384" t="str">
            <v>94146461</v>
          </cell>
          <cell r="F91384" t="str">
            <v/>
          </cell>
        </row>
        <row r="91385">
          <cell r="A91385" t="str">
            <v>94146466</v>
          </cell>
          <cell r="F91385" t="str">
            <v/>
          </cell>
        </row>
        <row r="91386">
          <cell r="A91386" t="str">
            <v>94146625</v>
          </cell>
          <cell r="F91386" t="str">
            <v/>
          </cell>
        </row>
        <row r="91387">
          <cell r="A91387" t="str">
            <v>94147158</v>
          </cell>
          <cell r="F91387" t="str">
            <v/>
          </cell>
        </row>
        <row r="91388">
          <cell r="A91388" t="str">
            <v>94147346</v>
          </cell>
          <cell r="F91388" t="str">
            <v/>
          </cell>
        </row>
        <row r="91389">
          <cell r="A91389" t="str">
            <v>94147747</v>
          </cell>
          <cell r="F91389" t="str">
            <v/>
          </cell>
        </row>
        <row r="91390">
          <cell r="A91390" t="str">
            <v>94148367</v>
          </cell>
          <cell r="F91390" t="str">
            <v/>
          </cell>
        </row>
        <row r="91391">
          <cell r="A91391" t="str">
            <v>94148903</v>
          </cell>
          <cell r="F91391" t="str">
            <v/>
          </cell>
        </row>
        <row r="91392">
          <cell r="A91392" t="str">
            <v>94149173</v>
          </cell>
          <cell r="F91392" t="str">
            <v/>
          </cell>
        </row>
        <row r="91393">
          <cell r="A91393" t="str">
            <v>9415003</v>
          </cell>
          <cell r="F91393" t="str">
            <v/>
          </cell>
        </row>
        <row r="91394">
          <cell r="A91394" t="str">
            <v>94150798</v>
          </cell>
          <cell r="F91394" t="str">
            <v/>
          </cell>
        </row>
        <row r="91395">
          <cell r="A91395" t="str">
            <v>94151272</v>
          </cell>
          <cell r="F91395" t="str">
            <v>DUPLICADOS</v>
          </cell>
        </row>
        <row r="91396">
          <cell r="A91396" t="str">
            <v>94151740</v>
          </cell>
          <cell r="F91396" t="str">
            <v/>
          </cell>
        </row>
        <row r="91397">
          <cell r="A91397" t="str">
            <v>94152646</v>
          </cell>
          <cell r="F91397" t="str">
            <v/>
          </cell>
        </row>
        <row r="91398">
          <cell r="A91398" t="str">
            <v>9415435</v>
          </cell>
          <cell r="F91398" t="str">
            <v/>
          </cell>
        </row>
        <row r="91399">
          <cell r="A91399" t="str">
            <v>94156376</v>
          </cell>
          <cell r="F91399" t="str">
            <v/>
          </cell>
        </row>
        <row r="91400">
          <cell r="A91400" t="str">
            <v>94158058</v>
          </cell>
          <cell r="F91400" t="str">
            <v/>
          </cell>
        </row>
        <row r="91401">
          <cell r="A91401" t="str">
            <v>94159046</v>
          </cell>
          <cell r="F91401" t="str">
            <v/>
          </cell>
        </row>
        <row r="91402">
          <cell r="A91402" t="str">
            <v>94161635</v>
          </cell>
          <cell r="F91402" t="str">
            <v/>
          </cell>
        </row>
        <row r="91403">
          <cell r="A91403" t="str">
            <v>94162182</v>
          </cell>
          <cell r="F91403" t="str">
            <v/>
          </cell>
        </row>
        <row r="91404">
          <cell r="A91404" t="str">
            <v>94164105</v>
          </cell>
          <cell r="F91404" t="str">
            <v/>
          </cell>
        </row>
        <row r="91405">
          <cell r="A91405" t="str">
            <v>94164423</v>
          </cell>
          <cell r="F91405" t="str">
            <v/>
          </cell>
        </row>
        <row r="91406">
          <cell r="A91406" t="str">
            <v>94165850</v>
          </cell>
          <cell r="F91406" t="str">
            <v/>
          </cell>
        </row>
        <row r="91407">
          <cell r="A91407" t="str">
            <v>94166961</v>
          </cell>
          <cell r="F91407" t="str">
            <v/>
          </cell>
        </row>
        <row r="91408">
          <cell r="A91408" t="str">
            <v>94168588</v>
          </cell>
          <cell r="F91408" t="str">
            <v/>
          </cell>
        </row>
        <row r="91409">
          <cell r="A91409" t="str">
            <v>94169570</v>
          </cell>
          <cell r="F91409" t="str">
            <v/>
          </cell>
        </row>
        <row r="91410">
          <cell r="A91410" t="str">
            <v>94171965</v>
          </cell>
          <cell r="F91410" t="str">
            <v/>
          </cell>
        </row>
        <row r="91411">
          <cell r="A91411" t="str">
            <v>94172569</v>
          </cell>
          <cell r="F91411" t="str">
            <v/>
          </cell>
        </row>
        <row r="91412">
          <cell r="A91412" t="str">
            <v>94172616</v>
          </cell>
          <cell r="F91412" t="str">
            <v/>
          </cell>
        </row>
        <row r="91413">
          <cell r="A91413" t="str">
            <v>94172677</v>
          </cell>
          <cell r="F91413" t="str">
            <v/>
          </cell>
        </row>
        <row r="91414">
          <cell r="A91414" t="str">
            <v>94173154</v>
          </cell>
          <cell r="F91414" t="str">
            <v/>
          </cell>
        </row>
        <row r="91415">
          <cell r="A91415" t="str">
            <v>94173300</v>
          </cell>
          <cell r="F91415" t="str">
            <v/>
          </cell>
        </row>
        <row r="91416">
          <cell r="A91416" t="str">
            <v>94173483</v>
          </cell>
          <cell r="F91416" t="str">
            <v/>
          </cell>
        </row>
        <row r="91417">
          <cell r="A91417" t="str">
            <v>9417385</v>
          </cell>
          <cell r="F91417" t="str">
            <v/>
          </cell>
        </row>
        <row r="91418">
          <cell r="A91418" t="str">
            <v>94173960</v>
          </cell>
          <cell r="F91418" t="str">
            <v/>
          </cell>
        </row>
        <row r="91419">
          <cell r="A91419" t="str">
            <v>94174019</v>
          </cell>
          <cell r="F91419" t="str">
            <v/>
          </cell>
        </row>
        <row r="91420">
          <cell r="A91420" t="str">
            <v>94174329</v>
          </cell>
          <cell r="F91420" t="str">
            <v/>
          </cell>
        </row>
        <row r="91421">
          <cell r="A91421" t="str">
            <v>94174649</v>
          </cell>
          <cell r="F91421" t="str">
            <v/>
          </cell>
        </row>
        <row r="91422">
          <cell r="A91422" t="str">
            <v>94175359</v>
          </cell>
          <cell r="F91422" t="str">
            <v/>
          </cell>
        </row>
        <row r="91423">
          <cell r="A91423" t="str">
            <v>94175415</v>
          </cell>
          <cell r="F91423" t="str">
            <v/>
          </cell>
        </row>
        <row r="91424">
          <cell r="A91424" t="str">
            <v>94176687</v>
          </cell>
          <cell r="F91424" t="str">
            <v/>
          </cell>
        </row>
        <row r="91425">
          <cell r="A91425" t="str">
            <v>94177097</v>
          </cell>
          <cell r="F91425" t="str">
            <v/>
          </cell>
        </row>
        <row r="91426">
          <cell r="A91426" t="str">
            <v>94177862</v>
          </cell>
          <cell r="F91426" t="str">
            <v/>
          </cell>
        </row>
        <row r="91427">
          <cell r="A91427" t="str">
            <v>94178017</v>
          </cell>
          <cell r="F91427" t="str">
            <v/>
          </cell>
        </row>
        <row r="91428">
          <cell r="A91428" t="str">
            <v>94178976</v>
          </cell>
          <cell r="F91428" t="str">
            <v/>
          </cell>
        </row>
        <row r="91429">
          <cell r="A91429" t="str">
            <v>94179545</v>
          </cell>
          <cell r="F91429" t="str">
            <v/>
          </cell>
        </row>
        <row r="91430">
          <cell r="A91430" t="str">
            <v>94179922</v>
          </cell>
          <cell r="F91430" t="str">
            <v/>
          </cell>
        </row>
        <row r="91431">
          <cell r="A91431" t="str">
            <v>94180273</v>
          </cell>
          <cell r="F91431" t="str">
            <v/>
          </cell>
        </row>
        <row r="91432">
          <cell r="A91432" t="str">
            <v>94182081</v>
          </cell>
          <cell r="F91432" t="str">
            <v/>
          </cell>
        </row>
        <row r="91433">
          <cell r="A91433" t="str">
            <v>94182935</v>
          </cell>
          <cell r="F91433" t="str">
            <v/>
          </cell>
        </row>
        <row r="91434">
          <cell r="A91434" t="str">
            <v>94183006</v>
          </cell>
          <cell r="F91434" t="str">
            <v/>
          </cell>
        </row>
        <row r="91435">
          <cell r="A91435" t="str">
            <v>94185707</v>
          </cell>
          <cell r="F91435" t="str">
            <v/>
          </cell>
        </row>
        <row r="91436">
          <cell r="A91436" t="str">
            <v>94187688</v>
          </cell>
          <cell r="F91436" t="str">
            <v/>
          </cell>
        </row>
        <row r="91437">
          <cell r="A91437" t="str">
            <v>94188732</v>
          </cell>
          <cell r="F91437" t="str">
            <v/>
          </cell>
        </row>
        <row r="91438">
          <cell r="A91438" t="str">
            <v>9418911</v>
          </cell>
          <cell r="F91438" t="str">
            <v/>
          </cell>
        </row>
        <row r="91439">
          <cell r="A91439" t="str">
            <v>94189516</v>
          </cell>
          <cell r="F91439" t="str">
            <v/>
          </cell>
        </row>
        <row r="91440">
          <cell r="A91440" t="str">
            <v>94189895</v>
          </cell>
          <cell r="F91440" t="str">
            <v/>
          </cell>
        </row>
        <row r="91441">
          <cell r="A91441" t="str">
            <v>94189980</v>
          </cell>
          <cell r="F91441" t="str">
            <v/>
          </cell>
        </row>
        <row r="91442">
          <cell r="A91442" t="str">
            <v>94190870</v>
          </cell>
          <cell r="F91442" t="str">
            <v/>
          </cell>
        </row>
        <row r="91443">
          <cell r="A91443" t="str">
            <v>94192288</v>
          </cell>
          <cell r="F91443" t="str">
            <v/>
          </cell>
        </row>
        <row r="91444">
          <cell r="A91444" t="str">
            <v>94192722</v>
          </cell>
          <cell r="F91444" t="str">
            <v/>
          </cell>
        </row>
        <row r="91445">
          <cell r="A91445" t="str">
            <v>94192844</v>
          </cell>
          <cell r="F91445" t="str">
            <v/>
          </cell>
        </row>
        <row r="91446">
          <cell r="A91446" t="str">
            <v>94199329</v>
          </cell>
          <cell r="F91446" t="str">
            <v/>
          </cell>
        </row>
        <row r="91447">
          <cell r="A91447" t="str">
            <v>94200387</v>
          </cell>
          <cell r="F91447" t="str">
            <v/>
          </cell>
        </row>
        <row r="91448">
          <cell r="A91448" t="str">
            <v>94201745</v>
          </cell>
          <cell r="F91448" t="str">
            <v/>
          </cell>
        </row>
        <row r="91449">
          <cell r="A91449" t="str">
            <v>94202247</v>
          </cell>
          <cell r="F91449" t="str">
            <v/>
          </cell>
        </row>
        <row r="91450">
          <cell r="A91450" t="str">
            <v>9420396</v>
          </cell>
          <cell r="F91450" t="str">
            <v/>
          </cell>
        </row>
        <row r="91451">
          <cell r="A91451" t="str">
            <v>94204520</v>
          </cell>
          <cell r="F91451" t="str">
            <v/>
          </cell>
        </row>
        <row r="91452">
          <cell r="A91452" t="str">
            <v>94205627</v>
          </cell>
          <cell r="F91452" t="str">
            <v/>
          </cell>
        </row>
        <row r="91453">
          <cell r="A91453" t="str">
            <v>94207202</v>
          </cell>
          <cell r="F91453" t="str">
            <v/>
          </cell>
        </row>
        <row r="91454">
          <cell r="A91454" t="str">
            <v>94207646</v>
          </cell>
          <cell r="F91454" t="str">
            <v/>
          </cell>
        </row>
        <row r="91455">
          <cell r="A91455" t="str">
            <v>94209387</v>
          </cell>
          <cell r="F91455" t="str">
            <v/>
          </cell>
        </row>
        <row r="91456">
          <cell r="A91456" t="str">
            <v>94209522</v>
          </cell>
          <cell r="F91456" t="str">
            <v/>
          </cell>
        </row>
        <row r="91457">
          <cell r="A91457" t="str">
            <v>94213039</v>
          </cell>
          <cell r="F91457" t="str">
            <v/>
          </cell>
        </row>
        <row r="91458">
          <cell r="A91458" t="str">
            <v>94213074</v>
          </cell>
          <cell r="F91458" t="str">
            <v/>
          </cell>
        </row>
        <row r="91459">
          <cell r="A91459" t="str">
            <v>94215899</v>
          </cell>
          <cell r="F91459" t="str">
            <v/>
          </cell>
        </row>
        <row r="91460">
          <cell r="A91460" t="str">
            <v>9421669</v>
          </cell>
          <cell r="F91460" t="str">
            <v/>
          </cell>
        </row>
        <row r="91461">
          <cell r="A91461" t="str">
            <v>94219264</v>
          </cell>
          <cell r="F91461" t="str">
            <v/>
          </cell>
        </row>
        <row r="91462">
          <cell r="A91462" t="str">
            <v>94219521</v>
          </cell>
          <cell r="F91462" t="str">
            <v/>
          </cell>
        </row>
        <row r="91463">
          <cell r="A91463" t="str">
            <v>94220330</v>
          </cell>
          <cell r="F91463" t="str">
            <v/>
          </cell>
        </row>
        <row r="91464">
          <cell r="A91464" t="str">
            <v>94221178</v>
          </cell>
          <cell r="F91464" t="str">
            <v/>
          </cell>
        </row>
        <row r="91465">
          <cell r="A91465" t="str">
            <v>94222095</v>
          </cell>
          <cell r="F91465" t="str">
            <v/>
          </cell>
        </row>
        <row r="91466">
          <cell r="A91466" t="str">
            <v>94223376</v>
          </cell>
          <cell r="F91466" t="str">
            <v/>
          </cell>
        </row>
        <row r="91467">
          <cell r="A91467" t="str">
            <v>94223876</v>
          </cell>
          <cell r="F91467" t="str">
            <v/>
          </cell>
        </row>
        <row r="91468">
          <cell r="A91468" t="str">
            <v>94225793</v>
          </cell>
          <cell r="F91468" t="str">
            <v/>
          </cell>
        </row>
        <row r="91469">
          <cell r="A91469" t="str">
            <v>94226671</v>
          </cell>
          <cell r="F91469" t="str">
            <v/>
          </cell>
        </row>
        <row r="91470">
          <cell r="A91470" t="str">
            <v>94227535</v>
          </cell>
          <cell r="F91470" t="str">
            <v/>
          </cell>
        </row>
        <row r="91471">
          <cell r="A91471" t="str">
            <v>94228375</v>
          </cell>
          <cell r="F91471" t="str">
            <v/>
          </cell>
        </row>
        <row r="91472">
          <cell r="A91472" t="str">
            <v>94230104</v>
          </cell>
          <cell r="F91472" t="str">
            <v/>
          </cell>
        </row>
        <row r="91473">
          <cell r="A91473" t="str">
            <v>94230897</v>
          </cell>
          <cell r="F91473" t="str">
            <v/>
          </cell>
        </row>
        <row r="91474">
          <cell r="A91474" t="str">
            <v>94232199</v>
          </cell>
          <cell r="F91474" t="str">
            <v/>
          </cell>
        </row>
        <row r="91475">
          <cell r="A91475" t="str">
            <v>9423355</v>
          </cell>
          <cell r="F91475" t="str">
            <v/>
          </cell>
        </row>
        <row r="91476">
          <cell r="A91476" t="str">
            <v>94234473</v>
          </cell>
          <cell r="F91476" t="str">
            <v/>
          </cell>
        </row>
        <row r="91477">
          <cell r="A91477" t="str">
            <v>94235667</v>
          </cell>
          <cell r="F91477" t="str">
            <v/>
          </cell>
        </row>
        <row r="91478">
          <cell r="A91478" t="str">
            <v>94236540</v>
          </cell>
          <cell r="F91478" t="str">
            <v/>
          </cell>
        </row>
        <row r="91479">
          <cell r="A91479" t="str">
            <v>94239164</v>
          </cell>
          <cell r="F91479" t="str">
            <v/>
          </cell>
        </row>
        <row r="91480">
          <cell r="A91480" t="str">
            <v>94239620</v>
          </cell>
          <cell r="F91480" t="str">
            <v/>
          </cell>
        </row>
        <row r="91481">
          <cell r="A91481" t="str">
            <v>9424031</v>
          </cell>
          <cell r="F91481" t="str">
            <v/>
          </cell>
        </row>
        <row r="91482">
          <cell r="A91482" t="str">
            <v>9424151</v>
          </cell>
          <cell r="F91482" t="str">
            <v/>
          </cell>
        </row>
        <row r="91483">
          <cell r="A91483" t="str">
            <v>94245353</v>
          </cell>
          <cell r="F91483" t="str">
            <v/>
          </cell>
        </row>
        <row r="91484">
          <cell r="A91484" t="str">
            <v>94245685</v>
          </cell>
          <cell r="F91484" t="str">
            <v/>
          </cell>
        </row>
        <row r="91485">
          <cell r="A91485" t="str">
            <v>94245854</v>
          </cell>
          <cell r="F91485" t="str">
            <v/>
          </cell>
        </row>
        <row r="91486">
          <cell r="A91486" t="str">
            <v>9424769</v>
          </cell>
          <cell r="F91486" t="str">
            <v>DUPLICADOS</v>
          </cell>
        </row>
        <row r="91487">
          <cell r="A91487" t="str">
            <v>94249224</v>
          </cell>
          <cell r="F91487" t="str">
            <v/>
          </cell>
        </row>
        <row r="91488">
          <cell r="A91488" t="str">
            <v>94249352</v>
          </cell>
          <cell r="F91488" t="str">
            <v/>
          </cell>
        </row>
        <row r="91489">
          <cell r="A91489" t="str">
            <v>94251277</v>
          </cell>
          <cell r="F91489" t="str">
            <v/>
          </cell>
        </row>
        <row r="91490">
          <cell r="A91490" t="str">
            <v>94251312</v>
          </cell>
          <cell r="F91490" t="str">
            <v/>
          </cell>
        </row>
        <row r="91491">
          <cell r="A91491" t="str">
            <v>94251794</v>
          </cell>
          <cell r="F91491" t="str">
            <v/>
          </cell>
        </row>
        <row r="91492">
          <cell r="A91492" t="str">
            <v>94251961</v>
          </cell>
          <cell r="F91492" t="str">
            <v/>
          </cell>
        </row>
        <row r="91493">
          <cell r="A91493" t="str">
            <v>94252472</v>
          </cell>
          <cell r="F91493" t="str">
            <v/>
          </cell>
        </row>
        <row r="91494">
          <cell r="A91494" t="str">
            <v>94253289</v>
          </cell>
          <cell r="F91494" t="str">
            <v/>
          </cell>
        </row>
        <row r="91495">
          <cell r="A91495" t="str">
            <v>94255684</v>
          </cell>
          <cell r="F91495" t="str">
            <v/>
          </cell>
        </row>
        <row r="91496">
          <cell r="A91496" t="str">
            <v>94255938</v>
          </cell>
          <cell r="F91496" t="str">
            <v/>
          </cell>
        </row>
        <row r="91497">
          <cell r="A91497" t="str">
            <v>9425616</v>
          </cell>
          <cell r="F91497" t="str">
            <v/>
          </cell>
        </row>
        <row r="91498">
          <cell r="A91498" t="str">
            <v>94256506</v>
          </cell>
          <cell r="F91498" t="str">
            <v/>
          </cell>
        </row>
        <row r="91499">
          <cell r="A91499" t="str">
            <v>94258546</v>
          </cell>
          <cell r="F91499" t="str">
            <v/>
          </cell>
        </row>
        <row r="91500">
          <cell r="A91500" t="str">
            <v>9426122</v>
          </cell>
          <cell r="F91500" t="str">
            <v/>
          </cell>
        </row>
        <row r="91501">
          <cell r="A91501" t="str">
            <v>94262968</v>
          </cell>
          <cell r="F91501" t="str">
            <v/>
          </cell>
        </row>
        <row r="91502">
          <cell r="A91502" t="str">
            <v>94264850</v>
          </cell>
          <cell r="F91502" t="str">
            <v/>
          </cell>
        </row>
        <row r="91503">
          <cell r="A91503" t="str">
            <v>94265192</v>
          </cell>
          <cell r="F91503" t="str">
            <v/>
          </cell>
        </row>
        <row r="91504">
          <cell r="A91504" t="str">
            <v>94272068</v>
          </cell>
          <cell r="F91504" t="str">
            <v/>
          </cell>
        </row>
        <row r="91505">
          <cell r="A91505" t="str">
            <v>94274079</v>
          </cell>
          <cell r="F91505" t="str">
            <v/>
          </cell>
        </row>
        <row r="91506">
          <cell r="A91506" t="str">
            <v>94275252</v>
          </cell>
          <cell r="F91506" t="str">
            <v/>
          </cell>
        </row>
        <row r="91507">
          <cell r="A91507" t="str">
            <v>9427649</v>
          </cell>
          <cell r="F91507" t="str">
            <v/>
          </cell>
        </row>
        <row r="91508">
          <cell r="A91508" t="str">
            <v>94278694</v>
          </cell>
          <cell r="F91508" t="str">
            <v/>
          </cell>
        </row>
        <row r="91509">
          <cell r="A91509" t="str">
            <v>94278911</v>
          </cell>
          <cell r="F91509" t="str">
            <v/>
          </cell>
        </row>
        <row r="91510">
          <cell r="A91510" t="str">
            <v>94279323</v>
          </cell>
          <cell r="F91510" t="str">
            <v/>
          </cell>
        </row>
        <row r="91511">
          <cell r="A91511" t="str">
            <v>94279889</v>
          </cell>
          <cell r="F91511" t="str">
            <v/>
          </cell>
        </row>
        <row r="91512">
          <cell r="A91512" t="str">
            <v>94279939</v>
          </cell>
          <cell r="F91512" t="str">
            <v/>
          </cell>
        </row>
        <row r="91513">
          <cell r="A91513" t="str">
            <v>94279998</v>
          </cell>
          <cell r="F91513" t="str">
            <v/>
          </cell>
        </row>
        <row r="91514">
          <cell r="A91514" t="str">
            <v>94280325</v>
          </cell>
          <cell r="F91514" t="str">
            <v/>
          </cell>
        </row>
        <row r="91515">
          <cell r="A91515" t="str">
            <v>94280443</v>
          </cell>
          <cell r="F91515" t="str">
            <v/>
          </cell>
        </row>
        <row r="91516">
          <cell r="A91516" t="str">
            <v>94284685</v>
          </cell>
          <cell r="F91516" t="str">
            <v/>
          </cell>
        </row>
        <row r="91517">
          <cell r="A91517" t="str">
            <v>94285021</v>
          </cell>
          <cell r="F91517" t="str">
            <v>DUPLICADOS</v>
          </cell>
        </row>
        <row r="91518">
          <cell r="A91518" t="str">
            <v>94286816</v>
          </cell>
          <cell r="F91518" t="str">
            <v/>
          </cell>
        </row>
        <row r="91519">
          <cell r="A91519" t="str">
            <v>94286938</v>
          </cell>
          <cell r="F91519" t="str">
            <v/>
          </cell>
        </row>
        <row r="91520">
          <cell r="A91520" t="str">
            <v>94287080</v>
          </cell>
          <cell r="F91520" t="str">
            <v/>
          </cell>
        </row>
        <row r="91521">
          <cell r="A91521" t="str">
            <v>94289380</v>
          </cell>
          <cell r="F91521" t="str">
            <v/>
          </cell>
        </row>
        <row r="91522">
          <cell r="A91522" t="str">
            <v>94289561</v>
          </cell>
          <cell r="F91522" t="str">
            <v/>
          </cell>
        </row>
        <row r="91523">
          <cell r="A91523" t="str">
            <v>94289915</v>
          </cell>
          <cell r="F91523" t="str">
            <v/>
          </cell>
        </row>
        <row r="91524">
          <cell r="A91524" t="str">
            <v>94290591</v>
          </cell>
          <cell r="F91524" t="str">
            <v/>
          </cell>
        </row>
        <row r="91525">
          <cell r="A91525" t="str">
            <v>94290724</v>
          </cell>
          <cell r="F91525" t="str">
            <v/>
          </cell>
        </row>
        <row r="91526">
          <cell r="A91526" t="str">
            <v>94290980</v>
          </cell>
          <cell r="F91526" t="str">
            <v>DUPLICADOS</v>
          </cell>
        </row>
        <row r="91527">
          <cell r="A91527" t="str">
            <v>94292798</v>
          </cell>
          <cell r="F91527" t="str">
            <v/>
          </cell>
        </row>
        <row r="91528">
          <cell r="A91528" t="str">
            <v>94293512</v>
          </cell>
          <cell r="F91528" t="str">
            <v/>
          </cell>
        </row>
        <row r="91529">
          <cell r="A91529" t="str">
            <v>94294808</v>
          </cell>
          <cell r="F91529" t="str">
            <v/>
          </cell>
        </row>
        <row r="91530">
          <cell r="A91530" t="str">
            <v>94296014</v>
          </cell>
          <cell r="F91530" t="str">
            <v/>
          </cell>
        </row>
        <row r="91531">
          <cell r="A91531" t="str">
            <v>94297381</v>
          </cell>
          <cell r="F91531" t="str">
            <v/>
          </cell>
        </row>
        <row r="91532">
          <cell r="A91532" t="str">
            <v>94297527</v>
          </cell>
          <cell r="F91532" t="str">
            <v/>
          </cell>
        </row>
        <row r="91533">
          <cell r="A91533" t="str">
            <v>94297654</v>
          </cell>
          <cell r="F91533" t="str">
            <v/>
          </cell>
        </row>
        <row r="91534">
          <cell r="A91534" t="str">
            <v>94299348</v>
          </cell>
          <cell r="F91534" t="str">
            <v/>
          </cell>
        </row>
        <row r="91535">
          <cell r="A91535" t="str">
            <v>9430039</v>
          </cell>
          <cell r="F91535" t="str">
            <v/>
          </cell>
        </row>
        <row r="91536">
          <cell r="A91536" t="str">
            <v>94301496</v>
          </cell>
          <cell r="F91536" t="str">
            <v/>
          </cell>
        </row>
        <row r="91537">
          <cell r="A91537" t="str">
            <v>94302593</v>
          </cell>
          <cell r="F91537" t="str">
            <v/>
          </cell>
        </row>
        <row r="91538">
          <cell r="A91538" t="str">
            <v>943030</v>
          </cell>
          <cell r="F91538" t="str">
            <v/>
          </cell>
        </row>
        <row r="91539">
          <cell r="A91539" t="str">
            <v>94303610</v>
          </cell>
          <cell r="F91539" t="str">
            <v>DUPLICADOS</v>
          </cell>
        </row>
        <row r="91540">
          <cell r="A91540" t="str">
            <v>94303634</v>
          </cell>
          <cell r="F91540" t="str">
            <v/>
          </cell>
        </row>
        <row r="91541">
          <cell r="A91541" t="str">
            <v>94303721</v>
          </cell>
          <cell r="F91541" t="str">
            <v/>
          </cell>
        </row>
        <row r="91542">
          <cell r="A91542" t="str">
            <v>94305519</v>
          </cell>
          <cell r="F91542" t="str">
            <v/>
          </cell>
        </row>
        <row r="91543">
          <cell r="A91543" t="str">
            <v>94306871</v>
          </cell>
          <cell r="F91543" t="str">
            <v>DUPLICADOS</v>
          </cell>
        </row>
        <row r="91544">
          <cell r="A91544" t="str">
            <v>94310167</v>
          </cell>
          <cell r="F91544" t="str">
            <v/>
          </cell>
        </row>
        <row r="91545">
          <cell r="A91545" t="str">
            <v>94310811</v>
          </cell>
          <cell r="F91545" t="str">
            <v/>
          </cell>
        </row>
        <row r="91546">
          <cell r="A91546" t="str">
            <v>94310917</v>
          </cell>
          <cell r="F91546" t="str">
            <v/>
          </cell>
        </row>
        <row r="91547">
          <cell r="A91547" t="str">
            <v>94311016</v>
          </cell>
          <cell r="F91547" t="str">
            <v/>
          </cell>
        </row>
        <row r="91548">
          <cell r="A91548" t="str">
            <v>9431240</v>
          </cell>
          <cell r="F91548" t="str">
            <v/>
          </cell>
        </row>
        <row r="91549">
          <cell r="A91549" t="str">
            <v>94312630</v>
          </cell>
          <cell r="F91549" t="str">
            <v/>
          </cell>
        </row>
        <row r="91550">
          <cell r="A91550" t="str">
            <v>94315307</v>
          </cell>
          <cell r="F91550" t="str">
            <v/>
          </cell>
        </row>
        <row r="91551">
          <cell r="A91551" t="str">
            <v>94315665</v>
          </cell>
          <cell r="F91551" t="str">
            <v/>
          </cell>
        </row>
        <row r="91552">
          <cell r="A91552" t="str">
            <v>94317107</v>
          </cell>
          <cell r="F91552" t="str">
            <v/>
          </cell>
        </row>
        <row r="91553">
          <cell r="A91553" t="str">
            <v>94317212</v>
          </cell>
          <cell r="F91553" t="str">
            <v/>
          </cell>
        </row>
        <row r="91554">
          <cell r="A91554" t="str">
            <v>94318365</v>
          </cell>
          <cell r="F91554" t="str">
            <v/>
          </cell>
        </row>
        <row r="91555">
          <cell r="A91555" t="str">
            <v>94319330</v>
          </cell>
          <cell r="F91555" t="str">
            <v/>
          </cell>
        </row>
        <row r="91556">
          <cell r="A91556" t="str">
            <v>94325470</v>
          </cell>
          <cell r="F91556" t="str">
            <v/>
          </cell>
        </row>
        <row r="91557">
          <cell r="A91557" t="str">
            <v>94325854</v>
          </cell>
          <cell r="F91557" t="str">
            <v/>
          </cell>
        </row>
        <row r="91558">
          <cell r="A91558" t="str">
            <v>94326854</v>
          </cell>
          <cell r="F91558" t="str">
            <v>DUPLICADOS</v>
          </cell>
        </row>
        <row r="91559">
          <cell r="A91559" t="str">
            <v>94327362</v>
          </cell>
          <cell r="F91559" t="str">
            <v/>
          </cell>
        </row>
        <row r="91560">
          <cell r="A91560" t="str">
            <v>94327592</v>
          </cell>
          <cell r="F91560" t="str">
            <v/>
          </cell>
        </row>
        <row r="91561">
          <cell r="A91561" t="str">
            <v>94329867</v>
          </cell>
          <cell r="F91561" t="str">
            <v/>
          </cell>
        </row>
        <row r="91562">
          <cell r="A91562" t="str">
            <v>94331645</v>
          </cell>
          <cell r="F91562" t="str">
            <v/>
          </cell>
        </row>
        <row r="91563">
          <cell r="A91563" t="str">
            <v>94332741</v>
          </cell>
          <cell r="F91563" t="str">
            <v/>
          </cell>
        </row>
        <row r="91564">
          <cell r="A91564" t="str">
            <v>94333114</v>
          </cell>
          <cell r="F91564" t="str">
            <v/>
          </cell>
        </row>
        <row r="91565">
          <cell r="A91565" t="str">
            <v>94336797</v>
          </cell>
          <cell r="F91565" t="str">
            <v/>
          </cell>
        </row>
        <row r="91566">
          <cell r="A91566" t="str">
            <v>94338133</v>
          </cell>
          <cell r="F91566" t="str">
            <v/>
          </cell>
        </row>
        <row r="91567">
          <cell r="A91567" t="str">
            <v>94339525</v>
          </cell>
          <cell r="F91567" t="str">
            <v/>
          </cell>
        </row>
        <row r="91568">
          <cell r="A91568" t="str">
            <v>94340020</v>
          </cell>
          <cell r="F91568" t="str">
            <v/>
          </cell>
        </row>
        <row r="91569">
          <cell r="A91569" t="str">
            <v>94343441</v>
          </cell>
          <cell r="F91569" t="str">
            <v/>
          </cell>
        </row>
        <row r="91570">
          <cell r="A91570" t="str">
            <v>94343918</v>
          </cell>
          <cell r="F91570" t="str">
            <v/>
          </cell>
        </row>
        <row r="91571">
          <cell r="A91571" t="str">
            <v>94347318</v>
          </cell>
          <cell r="F91571" t="str">
            <v/>
          </cell>
        </row>
        <row r="91572">
          <cell r="A91572" t="str">
            <v>9434781</v>
          </cell>
          <cell r="F91572" t="str">
            <v/>
          </cell>
        </row>
        <row r="91573">
          <cell r="A91573" t="str">
            <v>94351739</v>
          </cell>
          <cell r="F91573" t="str">
            <v/>
          </cell>
        </row>
        <row r="91574">
          <cell r="A91574" t="str">
            <v>94353583</v>
          </cell>
          <cell r="F91574" t="str">
            <v/>
          </cell>
        </row>
        <row r="91575">
          <cell r="A91575" t="str">
            <v>9435497</v>
          </cell>
          <cell r="F91575" t="str">
            <v/>
          </cell>
        </row>
        <row r="91576">
          <cell r="A91576" t="str">
            <v>94355016</v>
          </cell>
          <cell r="F91576" t="str">
            <v/>
          </cell>
        </row>
        <row r="91577">
          <cell r="A91577" t="str">
            <v>94356604</v>
          </cell>
          <cell r="F91577" t="str">
            <v/>
          </cell>
        </row>
        <row r="91578">
          <cell r="A91578" t="str">
            <v>94357299</v>
          </cell>
          <cell r="F91578" t="str">
            <v/>
          </cell>
        </row>
        <row r="91579">
          <cell r="A91579" t="str">
            <v>94360570</v>
          </cell>
          <cell r="F91579" t="str">
            <v/>
          </cell>
        </row>
        <row r="91580">
          <cell r="A91580" t="str">
            <v>9436099</v>
          </cell>
          <cell r="F91580" t="str">
            <v/>
          </cell>
        </row>
        <row r="91581">
          <cell r="A91581" t="str">
            <v>9436182</v>
          </cell>
          <cell r="F91581" t="str">
            <v/>
          </cell>
        </row>
        <row r="91582">
          <cell r="A91582" t="str">
            <v>943625</v>
          </cell>
          <cell r="F91582" t="str">
            <v/>
          </cell>
        </row>
        <row r="91583">
          <cell r="A91583" t="str">
            <v>94362990</v>
          </cell>
          <cell r="F91583" t="str">
            <v/>
          </cell>
        </row>
        <row r="91584">
          <cell r="A91584" t="str">
            <v>94363315</v>
          </cell>
          <cell r="F91584" t="str">
            <v/>
          </cell>
        </row>
        <row r="91585">
          <cell r="A91585" t="str">
            <v>94363864</v>
          </cell>
          <cell r="F91585" t="str">
            <v/>
          </cell>
        </row>
        <row r="91586">
          <cell r="A91586" t="str">
            <v>94367075</v>
          </cell>
          <cell r="F91586" t="str">
            <v/>
          </cell>
        </row>
        <row r="91587">
          <cell r="A91587" t="str">
            <v>94368108</v>
          </cell>
          <cell r="F91587" t="str">
            <v/>
          </cell>
        </row>
        <row r="91588">
          <cell r="A91588" t="str">
            <v>94368332</v>
          </cell>
          <cell r="F91588" t="str">
            <v>DUPLICADOS</v>
          </cell>
        </row>
        <row r="91589">
          <cell r="A91589" t="str">
            <v>9436957</v>
          </cell>
          <cell r="F91589" t="str">
            <v>DUPLICADOS</v>
          </cell>
        </row>
        <row r="91590">
          <cell r="A91590" t="str">
            <v>9437071</v>
          </cell>
          <cell r="F91590" t="str">
            <v/>
          </cell>
        </row>
        <row r="91591">
          <cell r="A91591" t="str">
            <v>94372327</v>
          </cell>
          <cell r="F91591" t="str">
            <v/>
          </cell>
        </row>
        <row r="91592">
          <cell r="A91592" t="str">
            <v xml:space="preserve">94372392 </v>
          </cell>
          <cell r="F91592" t="str">
            <v/>
          </cell>
        </row>
        <row r="91593">
          <cell r="A91593" t="str">
            <v>94374477</v>
          </cell>
          <cell r="F91593" t="str">
            <v/>
          </cell>
        </row>
        <row r="91594">
          <cell r="A91594" t="str">
            <v>9437454</v>
          </cell>
          <cell r="F91594" t="str">
            <v/>
          </cell>
        </row>
        <row r="91595">
          <cell r="A91595" t="str">
            <v>94374556</v>
          </cell>
          <cell r="F91595" t="str">
            <v/>
          </cell>
        </row>
        <row r="91596">
          <cell r="A91596" t="str">
            <v>94374745</v>
          </cell>
          <cell r="F91596" t="str">
            <v/>
          </cell>
        </row>
        <row r="91597">
          <cell r="A91597" t="str">
            <v>94375230</v>
          </cell>
          <cell r="F91597" t="str">
            <v/>
          </cell>
        </row>
        <row r="91598">
          <cell r="A91598" t="str">
            <v>94378331</v>
          </cell>
          <cell r="F91598" t="str">
            <v/>
          </cell>
        </row>
        <row r="91599">
          <cell r="A91599" t="str">
            <v>94378467</v>
          </cell>
          <cell r="F91599" t="str">
            <v/>
          </cell>
        </row>
        <row r="91600">
          <cell r="A91600" t="str">
            <v>94379783</v>
          </cell>
          <cell r="F91600" t="str">
            <v/>
          </cell>
        </row>
        <row r="91601">
          <cell r="A91601" t="str">
            <v>94380674</v>
          </cell>
          <cell r="F91601" t="str">
            <v/>
          </cell>
        </row>
        <row r="91602">
          <cell r="A91602" t="str">
            <v>94381354</v>
          </cell>
          <cell r="F91602" t="str">
            <v/>
          </cell>
        </row>
        <row r="91603">
          <cell r="A91603" t="str">
            <v>94381455</v>
          </cell>
          <cell r="F91603" t="str">
            <v/>
          </cell>
        </row>
        <row r="91604">
          <cell r="A91604" t="str">
            <v>94382632</v>
          </cell>
          <cell r="F91604" t="str">
            <v/>
          </cell>
        </row>
        <row r="91605">
          <cell r="A91605" t="str">
            <v>9438750</v>
          </cell>
          <cell r="F91605" t="str">
            <v/>
          </cell>
        </row>
        <row r="91606">
          <cell r="A91606" t="str">
            <v>9438813</v>
          </cell>
          <cell r="F91606" t="str">
            <v/>
          </cell>
        </row>
        <row r="91607">
          <cell r="A91607" t="str">
            <v>94388325</v>
          </cell>
          <cell r="F91607" t="str">
            <v/>
          </cell>
        </row>
        <row r="91608">
          <cell r="A91608" t="str">
            <v>94391137</v>
          </cell>
          <cell r="F91608" t="str">
            <v/>
          </cell>
        </row>
        <row r="91609">
          <cell r="A91609" t="str">
            <v>94392735</v>
          </cell>
          <cell r="F91609" t="str">
            <v/>
          </cell>
        </row>
        <row r="91610">
          <cell r="A91610" t="str">
            <v>94393226</v>
          </cell>
          <cell r="F91610" t="str">
            <v/>
          </cell>
        </row>
        <row r="91611">
          <cell r="A91611" t="str">
            <v>94393389</v>
          </cell>
          <cell r="F91611" t="str">
            <v/>
          </cell>
        </row>
        <row r="91612">
          <cell r="A91612" t="str">
            <v>94395453</v>
          </cell>
          <cell r="F91612" t="str">
            <v/>
          </cell>
        </row>
        <row r="91613">
          <cell r="A91613" t="str">
            <v>94395460</v>
          </cell>
          <cell r="F91613" t="str">
            <v/>
          </cell>
        </row>
        <row r="91614">
          <cell r="A91614" t="str">
            <v>94396672</v>
          </cell>
          <cell r="F91614" t="str">
            <v/>
          </cell>
        </row>
        <row r="91615">
          <cell r="A91615" t="str">
            <v>94396766</v>
          </cell>
          <cell r="F91615" t="str">
            <v/>
          </cell>
        </row>
        <row r="91616">
          <cell r="A91616" t="str">
            <v>94397784</v>
          </cell>
          <cell r="F91616" t="str">
            <v/>
          </cell>
        </row>
        <row r="91617">
          <cell r="A91617" t="str">
            <v>94398822</v>
          </cell>
          <cell r="F91617" t="str">
            <v/>
          </cell>
        </row>
        <row r="91618">
          <cell r="A91618" t="str">
            <v>94400032</v>
          </cell>
          <cell r="F91618" t="str">
            <v/>
          </cell>
        </row>
        <row r="91619">
          <cell r="A91619" t="str">
            <v>94401941</v>
          </cell>
          <cell r="F91619" t="str">
            <v/>
          </cell>
        </row>
        <row r="91620">
          <cell r="A91620" t="str">
            <v>94404000</v>
          </cell>
          <cell r="F91620" t="str">
            <v/>
          </cell>
        </row>
        <row r="91621">
          <cell r="A91621" t="str">
            <v>94405718</v>
          </cell>
          <cell r="F91621" t="str">
            <v>DUPLICADOS</v>
          </cell>
        </row>
        <row r="91622">
          <cell r="A91622" t="str">
            <v>94406397</v>
          </cell>
          <cell r="F91622" t="str">
            <v/>
          </cell>
        </row>
        <row r="91623">
          <cell r="A91623" t="str">
            <v>9440643</v>
          </cell>
          <cell r="F91623" t="str">
            <v/>
          </cell>
        </row>
        <row r="91624">
          <cell r="A91624" t="str">
            <v>94406662</v>
          </cell>
          <cell r="F91624" t="str">
            <v/>
          </cell>
        </row>
        <row r="91625">
          <cell r="A91625" t="str">
            <v>94407051</v>
          </cell>
          <cell r="F91625" t="str">
            <v/>
          </cell>
        </row>
        <row r="91626">
          <cell r="A91626" t="str">
            <v>94407813</v>
          </cell>
          <cell r="F91626" t="str">
            <v/>
          </cell>
        </row>
        <row r="91627">
          <cell r="A91627" t="str">
            <v>94412011</v>
          </cell>
          <cell r="F91627" t="str">
            <v/>
          </cell>
        </row>
        <row r="91628">
          <cell r="A91628" t="str">
            <v>94416743</v>
          </cell>
          <cell r="F91628" t="str">
            <v/>
          </cell>
        </row>
        <row r="91629">
          <cell r="A91629" t="str">
            <v>9441730</v>
          </cell>
          <cell r="F91629" t="str">
            <v/>
          </cell>
        </row>
        <row r="91630">
          <cell r="A91630" t="str">
            <v>94417495</v>
          </cell>
          <cell r="F91630" t="str">
            <v/>
          </cell>
        </row>
        <row r="91631">
          <cell r="A91631" t="str">
            <v>94419660</v>
          </cell>
          <cell r="F91631" t="str">
            <v/>
          </cell>
        </row>
        <row r="91632">
          <cell r="A91632" t="str">
            <v>9442298</v>
          </cell>
          <cell r="F91632" t="str">
            <v/>
          </cell>
        </row>
        <row r="91633">
          <cell r="A91633" t="str">
            <v>94426840</v>
          </cell>
          <cell r="F91633" t="str">
            <v/>
          </cell>
        </row>
        <row r="91634">
          <cell r="A91634" t="str">
            <v>94427239</v>
          </cell>
          <cell r="F91634" t="str">
            <v/>
          </cell>
        </row>
        <row r="91635">
          <cell r="A91635" t="str">
            <v>94427479</v>
          </cell>
          <cell r="F91635" t="str">
            <v/>
          </cell>
        </row>
        <row r="91636">
          <cell r="A91636" t="str">
            <v>94428038</v>
          </cell>
          <cell r="F91636" t="str">
            <v/>
          </cell>
        </row>
        <row r="91637">
          <cell r="A91637" t="str">
            <v>94430647</v>
          </cell>
          <cell r="F91637" t="str">
            <v/>
          </cell>
        </row>
        <row r="91638">
          <cell r="A91638" t="str">
            <v>94432148</v>
          </cell>
          <cell r="F91638" t="str">
            <v/>
          </cell>
        </row>
        <row r="91639">
          <cell r="A91639" t="str">
            <v>94433905</v>
          </cell>
          <cell r="F91639" t="str">
            <v/>
          </cell>
        </row>
        <row r="91640">
          <cell r="A91640" t="str">
            <v>94434850</v>
          </cell>
          <cell r="F91640" t="str">
            <v/>
          </cell>
        </row>
        <row r="91641">
          <cell r="A91641" t="str">
            <v>94435187</v>
          </cell>
          <cell r="F91641" t="str">
            <v/>
          </cell>
        </row>
        <row r="91642">
          <cell r="A91642" t="str">
            <v>9443849</v>
          </cell>
          <cell r="F91642" t="str">
            <v/>
          </cell>
        </row>
        <row r="91643">
          <cell r="A91643" t="str">
            <v>94438915</v>
          </cell>
          <cell r="F91643" t="str">
            <v/>
          </cell>
        </row>
        <row r="91644">
          <cell r="A91644" t="str">
            <v>94439117</v>
          </cell>
          <cell r="F91644" t="str">
            <v/>
          </cell>
        </row>
        <row r="91645">
          <cell r="A91645" t="str">
            <v>94439661</v>
          </cell>
          <cell r="F91645" t="str">
            <v/>
          </cell>
        </row>
        <row r="91646">
          <cell r="A91646" t="str">
            <v>94442269</v>
          </cell>
          <cell r="F91646" t="str">
            <v/>
          </cell>
        </row>
        <row r="91647">
          <cell r="A91647" t="str">
            <v>94442932</v>
          </cell>
          <cell r="F91647" t="str">
            <v/>
          </cell>
        </row>
        <row r="91648">
          <cell r="A91648" t="str">
            <v>94443961</v>
          </cell>
          <cell r="F91648" t="str">
            <v/>
          </cell>
        </row>
        <row r="91649">
          <cell r="A91649" t="str">
            <v>9444550</v>
          </cell>
          <cell r="F91649" t="str">
            <v/>
          </cell>
        </row>
        <row r="91650">
          <cell r="A91650" t="str">
            <v>9444699</v>
          </cell>
          <cell r="F91650" t="str">
            <v/>
          </cell>
        </row>
        <row r="91651">
          <cell r="A91651" t="str">
            <v>9444748</v>
          </cell>
          <cell r="F91651" t="str">
            <v/>
          </cell>
        </row>
        <row r="91652">
          <cell r="A91652" t="str">
            <v>9444881</v>
          </cell>
          <cell r="F91652" t="str">
            <v/>
          </cell>
        </row>
        <row r="91653">
          <cell r="A91653" t="str">
            <v>9445068</v>
          </cell>
          <cell r="F91653" t="str">
            <v/>
          </cell>
        </row>
        <row r="91654">
          <cell r="A91654" t="str">
            <v>9445195</v>
          </cell>
          <cell r="F91654" t="str">
            <v/>
          </cell>
        </row>
        <row r="91655">
          <cell r="A91655" t="str">
            <v>94452161</v>
          </cell>
          <cell r="F91655" t="str">
            <v/>
          </cell>
        </row>
        <row r="91656">
          <cell r="A91656" t="str">
            <v>9445251</v>
          </cell>
          <cell r="F91656" t="str">
            <v/>
          </cell>
        </row>
        <row r="91657">
          <cell r="A91657" t="str">
            <v>9445354</v>
          </cell>
          <cell r="F91657" t="str">
            <v/>
          </cell>
        </row>
        <row r="91658">
          <cell r="A91658" t="str">
            <v>94453697</v>
          </cell>
          <cell r="F91658" t="str">
            <v/>
          </cell>
        </row>
        <row r="91659">
          <cell r="A91659" t="str">
            <v>9445398</v>
          </cell>
          <cell r="F91659" t="str">
            <v/>
          </cell>
        </row>
        <row r="91660">
          <cell r="A91660" t="str">
            <v>9445504</v>
          </cell>
          <cell r="F91660" t="str">
            <v/>
          </cell>
        </row>
        <row r="91661">
          <cell r="A91661" t="str">
            <v>9445546</v>
          </cell>
          <cell r="F91661" t="str">
            <v/>
          </cell>
        </row>
        <row r="91662">
          <cell r="A91662" t="str">
            <v>9445595</v>
          </cell>
          <cell r="F91662" t="str">
            <v/>
          </cell>
        </row>
        <row r="91663">
          <cell r="A91663" t="str">
            <v>9445650</v>
          </cell>
          <cell r="F91663" t="str">
            <v/>
          </cell>
        </row>
        <row r="91664">
          <cell r="A91664" t="str">
            <v>9445696</v>
          </cell>
          <cell r="F91664" t="str">
            <v/>
          </cell>
        </row>
        <row r="91665">
          <cell r="A91665" t="str">
            <v>9445722</v>
          </cell>
          <cell r="F91665" t="str">
            <v/>
          </cell>
        </row>
        <row r="91666">
          <cell r="A91666" t="str">
            <v>9446026</v>
          </cell>
          <cell r="F91666" t="str">
            <v/>
          </cell>
        </row>
        <row r="91667">
          <cell r="A91667" t="str">
            <v>9446134</v>
          </cell>
          <cell r="F91667" t="str">
            <v/>
          </cell>
        </row>
        <row r="91668">
          <cell r="A91668" t="str">
            <v>94461821</v>
          </cell>
          <cell r="F91668" t="str">
            <v/>
          </cell>
        </row>
        <row r="91669">
          <cell r="A91669" t="str">
            <v>9446185</v>
          </cell>
          <cell r="F91669" t="str">
            <v/>
          </cell>
        </row>
        <row r="91670">
          <cell r="A91670" t="str">
            <v>94462531</v>
          </cell>
          <cell r="F91670" t="str">
            <v/>
          </cell>
        </row>
        <row r="91671">
          <cell r="A91671" t="str">
            <v>94463525</v>
          </cell>
          <cell r="F91671" t="str">
            <v/>
          </cell>
        </row>
        <row r="91672">
          <cell r="A91672" t="str">
            <v>94464995</v>
          </cell>
          <cell r="F91672" t="str">
            <v/>
          </cell>
        </row>
        <row r="91673">
          <cell r="A91673" t="str">
            <v>9446512</v>
          </cell>
          <cell r="F91673" t="str">
            <v/>
          </cell>
        </row>
        <row r="91674">
          <cell r="A91674" t="str">
            <v>94465603</v>
          </cell>
          <cell r="F91674" t="str">
            <v/>
          </cell>
        </row>
        <row r="91675">
          <cell r="A91675" t="str">
            <v>9446739</v>
          </cell>
          <cell r="F91675" t="str">
            <v/>
          </cell>
        </row>
        <row r="91676">
          <cell r="A91676" t="str">
            <v>94470478</v>
          </cell>
          <cell r="F91676" t="str">
            <v/>
          </cell>
        </row>
        <row r="91677">
          <cell r="A91677" t="str">
            <v>94471246</v>
          </cell>
          <cell r="F91677" t="str">
            <v/>
          </cell>
        </row>
        <row r="91678">
          <cell r="A91678" t="str">
            <v>94471248</v>
          </cell>
          <cell r="F91678" t="str">
            <v/>
          </cell>
        </row>
        <row r="91679">
          <cell r="A91679" t="str">
            <v>94471281</v>
          </cell>
          <cell r="F91679" t="str">
            <v/>
          </cell>
        </row>
        <row r="91680">
          <cell r="A91680" t="str">
            <v>94471537</v>
          </cell>
          <cell r="F91680" t="str">
            <v/>
          </cell>
        </row>
        <row r="91681">
          <cell r="A91681" t="str">
            <v>94471608</v>
          </cell>
          <cell r="F91681" t="str">
            <v>DUPLICADOS</v>
          </cell>
        </row>
        <row r="91682">
          <cell r="A91682" t="str">
            <v>94471938</v>
          </cell>
          <cell r="F91682" t="str">
            <v/>
          </cell>
        </row>
        <row r="91683">
          <cell r="A91683" t="str">
            <v>94472325</v>
          </cell>
          <cell r="F91683" t="str">
            <v/>
          </cell>
        </row>
        <row r="91684">
          <cell r="A91684" t="str">
            <v>94475994</v>
          </cell>
          <cell r="F91684" t="str">
            <v/>
          </cell>
        </row>
        <row r="91685">
          <cell r="A91685" t="str">
            <v>94478551</v>
          </cell>
          <cell r="F91685" t="str">
            <v/>
          </cell>
        </row>
        <row r="91686">
          <cell r="A91686" t="str">
            <v>94479498</v>
          </cell>
          <cell r="F91686" t="str">
            <v/>
          </cell>
        </row>
        <row r="91687">
          <cell r="A91687" t="str">
            <v>94480229</v>
          </cell>
          <cell r="F91687" t="str">
            <v/>
          </cell>
        </row>
        <row r="91688">
          <cell r="A91688" t="str">
            <v>94480355</v>
          </cell>
          <cell r="F91688" t="str">
            <v/>
          </cell>
        </row>
        <row r="91689">
          <cell r="A91689" t="str">
            <v>94480983</v>
          </cell>
          <cell r="F91689" t="str">
            <v/>
          </cell>
        </row>
        <row r="91690">
          <cell r="A91690" t="str">
            <v>94482721</v>
          </cell>
          <cell r="F91690" t="str">
            <v/>
          </cell>
        </row>
        <row r="91691">
          <cell r="A91691" t="str">
            <v>94486090</v>
          </cell>
          <cell r="F91691" t="str">
            <v>DUPLICADOS</v>
          </cell>
        </row>
        <row r="91692">
          <cell r="A91692" t="str">
            <v>94486903</v>
          </cell>
          <cell r="F91692" t="str">
            <v/>
          </cell>
        </row>
        <row r="91693">
          <cell r="A91693" t="str">
            <v>94489084</v>
          </cell>
          <cell r="F91693" t="str">
            <v/>
          </cell>
        </row>
        <row r="91694">
          <cell r="A91694" t="str">
            <v>9449124</v>
          </cell>
          <cell r="F91694" t="str">
            <v/>
          </cell>
        </row>
        <row r="91695">
          <cell r="A91695" t="str">
            <v>94491716</v>
          </cell>
          <cell r="F91695" t="str">
            <v/>
          </cell>
        </row>
        <row r="91696">
          <cell r="A91696" t="str">
            <v>94492957</v>
          </cell>
          <cell r="F91696" t="str">
            <v/>
          </cell>
        </row>
        <row r="91697">
          <cell r="A91697" t="str">
            <v>94493328</v>
          </cell>
          <cell r="F91697" t="str">
            <v/>
          </cell>
        </row>
        <row r="91698">
          <cell r="A91698" t="str">
            <v>9449365</v>
          </cell>
          <cell r="F91698" t="str">
            <v/>
          </cell>
        </row>
        <row r="91699">
          <cell r="A91699" t="str">
            <v>94494556</v>
          </cell>
          <cell r="F91699" t="str">
            <v/>
          </cell>
        </row>
        <row r="91700">
          <cell r="A91700" t="str">
            <v>94495683</v>
          </cell>
          <cell r="F91700" t="str">
            <v/>
          </cell>
        </row>
        <row r="91701">
          <cell r="A91701" t="str">
            <v>94497274</v>
          </cell>
          <cell r="F91701" t="str">
            <v/>
          </cell>
        </row>
        <row r="91702">
          <cell r="A91702" t="str">
            <v>94499133</v>
          </cell>
          <cell r="F91702" t="str">
            <v/>
          </cell>
        </row>
        <row r="91703">
          <cell r="A91703" t="str">
            <v>94499225</v>
          </cell>
          <cell r="F91703" t="str">
            <v/>
          </cell>
        </row>
        <row r="91704">
          <cell r="A91704" t="str">
            <v>94504304</v>
          </cell>
          <cell r="F91704" t="str">
            <v/>
          </cell>
        </row>
        <row r="91705">
          <cell r="A91705" t="str">
            <v>9450638</v>
          </cell>
          <cell r="F91705" t="str">
            <v/>
          </cell>
        </row>
        <row r="91706">
          <cell r="A91706" t="str">
            <v>94508522</v>
          </cell>
          <cell r="F91706" t="str">
            <v/>
          </cell>
        </row>
        <row r="91707">
          <cell r="A91707" t="str">
            <v>94510765</v>
          </cell>
          <cell r="F91707" t="str">
            <v/>
          </cell>
        </row>
        <row r="91708">
          <cell r="A91708" t="str">
            <v>94512516</v>
          </cell>
          <cell r="F91708" t="str">
            <v/>
          </cell>
        </row>
        <row r="91709">
          <cell r="A91709" t="str">
            <v>94512844</v>
          </cell>
          <cell r="F91709" t="str">
            <v/>
          </cell>
        </row>
        <row r="91710">
          <cell r="A91710" t="str">
            <v>94513471</v>
          </cell>
          <cell r="F91710" t="str">
            <v/>
          </cell>
        </row>
        <row r="91711">
          <cell r="A91711" t="str">
            <v>94514190</v>
          </cell>
          <cell r="F91711" t="str">
            <v/>
          </cell>
        </row>
        <row r="91712">
          <cell r="A91712" t="str">
            <v>94515210</v>
          </cell>
          <cell r="F91712" t="str">
            <v/>
          </cell>
        </row>
        <row r="91713">
          <cell r="A91713" t="str">
            <v>94515366</v>
          </cell>
          <cell r="F91713" t="str">
            <v/>
          </cell>
        </row>
        <row r="91714">
          <cell r="A91714" t="str">
            <v>94517649</v>
          </cell>
          <cell r="F91714" t="str">
            <v/>
          </cell>
        </row>
        <row r="91715">
          <cell r="A91715" t="str">
            <v>94518726</v>
          </cell>
          <cell r="F91715" t="str">
            <v/>
          </cell>
        </row>
        <row r="91716">
          <cell r="A91716" t="str">
            <v>94519232</v>
          </cell>
          <cell r="F91716" t="str">
            <v/>
          </cell>
        </row>
        <row r="91717">
          <cell r="A91717" t="str">
            <v>94520717</v>
          </cell>
          <cell r="F91717" t="str">
            <v/>
          </cell>
        </row>
        <row r="91718">
          <cell r="A91718" t="str">
            <v>94520832</v>
          </cell>
          <cell r="F91718" t="str">
            <v/>
          </cell>
        </row>
        <row r="91719">
          <cell r="A91719" t="str">
            <v>94521159</v>
          </cell>
          <cell r="F91719" t="str">
            <v/>
          </cell>
        </row>
        <row r="91720">
          <cell r="A91720" t="str">
            <v>94521225</v>
          </cell>
          <cell r="F91720" t="str">
            <v/>
          </cell>
        </row>
        <row r="91721">
          <cell r="A91721" t="str">
            <v>94521334</v>
          </cell>
          <cell r="F91721" t="str">
            <v/>
          </cell>
        </row>
        <row r="91722">
          <cell r="A91722" t="str">
            <v>94522785</v>
          </cell>
          <cell r="F91722" t="str">
            <v/>
          </cell>
        </row>
        <row r="91723">
          <cell r="A91723" t="str">
            <v>94523908</v>
          </cell>
          <cell r="F91723" t="str">
            <v/>
          </cell>
        </row>
        <row r="91724">
          <cell r="A91724" t="str">
            <v>94525303</v>
          </cell>
          <cell r="F91724" t="str">
            <v/>
          </cell>
        </row>
        <row r="91725">
          <cell r="A91725" t="str">
            <v>94525701</v>
          </cell>
          <cell r="F91725" t="str">
            <v/>
          </cell>
        </row>
        <row r="91726">
          <cell r="A91726" t="str">
            <v>94526053</v>
          </cell>
          <cell r="F91726" t="str">
            <v/>
          </cell>
        </row>
        <row r="91727">
          <cell r="A91727" t="str">
            <v>94526458</v>
          </cell>
          <cell r="F91727" t="str">
            <v>DUPLICADOS</v>
          </cell>
        </row>
        <row r="91728">
          <cell r="A91728" t="str">
            <v>94527235</v>
          </cell>
          <cell r="F91728" t="str">
            <v/>
          </cell>
        </row>
        <row r="91729">
          <cell r="A91729" t="str">
            <v>9452812</v>
          </cell>
          <cell r="F91729" t="str">
            <v/>
          </cell>
        </row>
        <row r="91730">
          <cell r="A91730" t="str">
            <v>94528399</v>
          </cell>
          <cell r="F91730" t="str">
            <v/>
          </cell>
        </row>
        <row r="91731">
          <cell r="A91731" t="str">
            <v>94528868</v>
          </cell>
          <cell r="F91731" t="str">
            <v/>
          </cell>
        </row>
        <row r="91732">
          <cell r="A91732" t="str">
            <v>94529102</v>
          </cell>
          <cell r="F91732" t="str">
            <v/>
          </cell>
        </row>
        <row r="91733">
          <cell r="A91733" t="str">
            <v>94529319</v>
          </cell>
          <cell r="F91733" t="str">
            <v/>
          </cell>
        </row>
        <row r="91734">
          <cell r="A91734" t="str">
            <v>94530472</v>
          </cell>
          <cell r="F91734" t="str">
            <v/>
          </cell>
        </row>
        <row r="91735">
          <cell r="A91735" t="str">
            <v>94530948</v>
          </cell>
          <cell r="F91735" t="str">
            <v/>
          </cell>
        </row>
        <row r="91736">
          <cell r="A91736" t="str">
            <v>94531839</v>
          </cell>
          <cell r="F91736" t="str">
            <v/>
          </cell>
        </row>
        <row r="91737">
          <cell r="A91737" t="str">
            <v xml:space="preserve">94532925 </v>
          </cell>
          <cell r="F91737" t="str">
            <v/>
          </cell>
        </row>
        <row r="91738">
          <cell r="A91738" t="str">
            <v>945336</v>
          </cell>
          <cell r="F91738" t="str">
            <v/>
          </cell>
        </row>
        <row r="91739">
          <cell r="A91739" t="str">
            <v>94535079</v>
          </cell>
          <cell r="F91739" t="str">
            <v>DUPLICADOS</v>
          </cell>
        </row>
        <row r="91740">
          <cell r="A91740" t="str">
            <v>94535992</v>
          </cell>
          <cell r="F91740" t="str">
            <v/>
          </cell>
        </row>
        <row r="91741">
          <cell r="A91741" t="str">
            <v>94537675</v>
          </cell>
          <cell r="F91741" t="str">
            <v/>
          </cell>
        </row>
        <row r="91742">
          <cell r="A91742" t="str">
            <v>94539629</v>
          </cell>
          <cell r="F91742" t="str">
            <v/>
          </cell>
        </row>
        <row r="91743">
          <cell r="A91743" t="str">
            <v>94541372</v>
          </cell>
          <cell r="F91743" t="str">
            <v/>
          </cell>
        </row>
        <row r="91744">
          <cell r="A91744" t="str">
            <v>94541495</v>
          </cell>
          <cell r="F91744" t="str">
            <v/>
          </cell>
        </row>
        <row r="91745">
          <cell r="A91745" t="str">
            <v>94542244</v>
          </cell>
          <cell r="F91745" t="str">
            <v/>
          </cell>
        </row>
        <row r="91746">
          <cell r="A91746" t="str">
            <v>94543975</v>
          </cell>
          <cell r="F91746" t="str">
            <v/>
          </cell>
        </row>
        <row r="91747">
          <cell r="A91747" t="str">
            <v>94544078</v>
          </cell>
          <cell r="F91747" t="str">
            <v/>
          </cell>
        </row>
        <row r="91748">
          <cell r="A91748" t="str">
            <v>94545451</v>
          </cell>
          <cell r="F91748" t="str">
            <v/>
          </cell>
        </row>
        <row r="91749">
          <cell r="A91749" t="str">
            <v>94546061</v>
          </cell>
          <cell r="F91749" t="str">
            <v/>
          </cell>
        </row>
        <row r="91750">
          <cell r="A91750" t="str">
            <v>94546213</v>
          </cell>
          <cell r="F91750" t="str">
            <v/>
          </cell>
        </row>
        <row r="91751">
          <cell r="A91751" t="str">
            <v>94550103</v>
          </cell>
          <cell r="F91751" t="str">
            <v/>
          </cell>
        </row>
        <row r="91752">
          <cell r="A91752" t="str">
            <v>94550529</v>
          </cell>
          <cell r="F91752" t="str">
            <v/>
          </cell>
        </row>
        <row r="91753">
          <cell r="A91753" t="str">
            <v>945509</v>
          </cell>
          <cell r="F91753" t="str">
            <v/>
          </cell>
        </row>
        <row r="91754">
          <cell r="A91754" t="str">
            <v>94551356</v>
          </cell>
          <cell r="F91754" t="str">
            <v/>
          </cell>
        </row>
        <row r="91755">
          <cell r="A91755" t="str">
            <v>94552036</v>
          </cell>
          <cell r="F91755" t="str">
            <v/>
          </cell>
        </row>
        <row r="91756">
          <cell r="A91756" t="str">
            <v>94553020</v>
          </cell>
          <cell r="F91756" t="str">
            <v/>
          </cell>
        </row>
        <row r="91757">
          <cell r="A91757" t="str">
            <v>94553640</v>
          </cell>
          <cell r="F91757" t="str">
            <v/>
          </cell>
        </row>
        <row r="91758">
          <cell r="A91758" t="str">
            <v>9455377</v>
          </cell>
          <cell r="F91758" t="str">
            <v/>
          </cell>
        </row>
        <row r="91759">
          <cell r="A91759" t="str">
            <v>945547</v>
          </cell>
          <cell r="F91759" t="str">
            <v/>
          </cell>
        </row>
        <row r="91760">
          <cell r="A91760" t="str">
            <v>94555665</v>
          </cell>
          <cell r="F91760" t="str">
            <v/>
          </cell>
        </row>
        <row r="91761">
          <cell r="A91761" t="str">
            <v>94556620</v>
          </cell>
          <cell r="F91761" t="str">
            <v/>
          </cell>
        </row>
        <row r="91762">
          <cell r="A91762" t="str">
            <v>94556849</v>
          </cell>
          <cell r="F91762" t="str">
            <v/>
          </cell>
        </row>
        <row r="91763">
          <cell r="A91763" t="str">
            <v>94557286</v>
          </cell>
          <cell r="F91763" t="str">
            <v/>
          </cell>
        </row>
        <row r="91764">
          <cell r="A91764" t="str">
            <v>94557993</v>
          </cell>
          <cell r="F91764" t="str">
            <v/>
          </cell>
        </row>
        <row r="91765">
          <cell r="A91765" t="str">
            <v>94559387</v>
          </cell>
          <cell r="F91765" t="str">
            <v/>
          </cell>
        </row>
        <row r="91766">
          <cell r="A91766" t="str">
            <v>94559858</v>
          </cell>
          <cell r="F91766" t="str">
            <v/>
          </cell>
        </row>
        <row r="91767">
          <cell r="A91767" t="str">
            <v>94563282</v>
          </cell>
          <cell r="F91767" t="str">
            <v/>
          </cell>
        </row>
        <row r="91768">
          <cell r="A91768" t="str">
            <v>94564665</v>
          </cell>
          <cell r="F91768" t="str">
            <v/>
          </cell>
        </row>
        <row r="91769">
          <cell r="A91769" t="str">
            <v>94565915</v>
          </cell>
          <cell r="F91769" t="str">
            <v/>
          </cell>
        </row>
        <row r="91770">
          <cell r="A91770" t="str">
            <v>94566092</v>
          </cell>
          <cell r="F91770" t="str">
            <v/>
          </cell>
        </row>
        <row r="91771">
          <cell r="A91771" t="str">
            <v>94566730</v>
          </cell>
          <cell r="F91771" t="str">
            <v/>
          </cell>
        </row>
        <row r="91772">
          <cell r="A91772" t="str">
            <v>94567626</v>
          </cell>
          <cell r="F91772" t="str">
            <v/>
          </cell>
        </row>
        <row r="91773">
          <cell r="A91773" t="str">
            <v>94568615</v>
          </cell>
          <cell r="F91773" t="str">
            <v/>
          </cell>
        </row>
        <row r="91774">
          <cell r="A91774" t="str">
            <v>94570221</v>
          </cell>
          <cell r="F91774" t="str">
            <v/>
          </cell>
        </row>
        <row r="91775">
          <cell r="A91775" t="str">
            <v>94570668</v>
          </cell>
          <cell r="F91775" t="str">
            <v/>
          </cell>
        </row>
        <row r="91776">
          <cell r="A91776" t="str">
            <v>94570712</v>
          </cell>
          <cell r="F91776" t="str">
            <v>DUPLICADOS</v>
          </cell>
        </row>
        <row r="91777">
          <cell r="A91777" t="str">
            <v>94574509</v>
          </cell>
          <cell r="F91777" t="str">
            <v/>
          </cell>
        </row>
        <row r="91778">
          <cell r="A91778" t="str">
            <v>94575563</v>
          </cell>
          <cell r="F91778" t="str">
            <v/>
          </cell>
        </row>
        <row r="91779">
          <cell r="A91779" t="str">
            <v>94577984</v>
          </cell>
          <cell r="F91779" t="str">
            <v/>
          </cell>
        </row>
        <row r="91780">
          <cell r="A91780" t="str">
            <v>94578078</v>
          </cell>
          <cell r="F91780" t="str">
            <v/>
          </cell>
        </row>
        <row r="91781">
          <cell r="A91781" t="str">
            <v>94579107</v>
          </cell>
          <cell r="F91781" t="str">
            <v/>
          </cell>
        </row>
        <row r="91782">
          <cell r="A91782" t="str">
            <v>94579715</v>
          </cell>
          <cell r="F91782" t="str">
            <v/>
          </cell>
        </row>
        <row r="91783">
          <cell r="A91783" t="str">
            <v>9458605</v>
          </cell>
          <cell r="F91783" t="str">
            <v/>
          </cell>
        </row>
        <row r="91784">
          <cell r="A91784" t="str">
            <v>9458675</v>
          </cell>
          <cell r="F91784" t="str">
            <v/>
          </cell>
        </row>
        <row r="91785">
          <cell r="A91785" t="str">
            <v>94587046</v>
          </cell>
          <cell r="F91785" t="str">
            <v/>
          </cell>
        </row>
        <row r="91786">
          <cell r="A91786" t="str">
            <v>94588765</v>
          </cell>
          <cell r="F91786" t="str">
            <v/>
          </cell>
        </row>
        <row r="91787">
          <cell r="A91787" t="str">
            <v>94589661</v>
          </cell>
          <cell r="F91787" t="str">
            <v/>
          </cell>
        </row>
        <row r="91788">
          <cell r="A91788" t="str">
            <v>94590079</v>
          </cell>
          <cell r="F91788" t="str">
            <v/>
          </cell>
        </row>
        <row r="91789">
          <cell r="A91789" t="str">
            <v>94590281</v>
          </cell>
          <cell r="F91789" t="str">
            <v/>
          </cell>
        </row>
        <row r="91790">
          <cell r="A91790" t="str">
            <v>94592899</v>
          </cell>
          <cell r="F91790" t="str">
            <v>DUPLICADOS</v>
          </cell>
        </row>
        <row r="91791">
          <cell r="A91791" t="str">
            <v>9459372</v>
          </cell>
          <cell r="F91791" t="str">
            <v/>
          </cell>
        </row>
        <row r="91792">
          <cell r="A91792" t="str">
            <v>94594056</v>
          </cell>
          <cell r="F91792" t="str">
            <v/>
          </cell>
        </row>
        <row r="91793">
          <cell r="A91793" t="str">
            <v>94596647</v>
          </cell>
          <cell r="F91793" t="str">
            <v/>
          </cell>
        </row>
        <row r="91794">
          <cell r="A91794" t="str">
            <v>94596656</v>
          </cell>
          <cell r="F91794" t="str">
            <v/>
          </cell>
        </row>
        <row r="91795">
          <cell r="A91795" t="str">
            <v>94597236</v>
          </cell>
          <cell r="F91795" t="str">
            <v/>
          </cell>
        </row>
        <row r="91796">
          <cell r="A91796" t="str">
            <v>9459735</v>
          </cell>
          <cell r="F91796" t="str">
            <v/>
          </cell>
        </row>
        <row r="91797">
          <cell r="A91797" t="str">
            <v>94597597</v>
          </cell>
          <cell r="F91797" t="str">
            <v/>
          </cell>
        </row>
        <row r="91798">
          <cell r="A91798" t="str">
            <v>94600108</v>
          </cell>
          <cell r="F91798" t="str">
            <v/>
          </cell>
        </row>
        <row r="91799">
          <cell r="A91799" t="str">
            <v>94600139</v>
          </cell>
          <cell r="F91799" t="str">
            <v/>
          </cell>
        </row>
        <row r="91800">
          <cell r="A91800" t="str">
            <v>94601656</v>
          </cell>
          <cell r="F91800" t="str">
            <v>DUPLICADOS</v>
          </cell>
        </row>
        <row r="91801">
          <cell r="A91801" t="str">
            <v>94602897</v>
          </cell>
          <cell r="F91801" t="str">
            <v/>
          </cell>
        </row>
        <row r="91802">
          <cell r="A91802" t="str">
            <v>94603136</v>
          </cell>
          <cell r="F91802" t="str">
            <v/>
          </cell>
        </row>
        <row r="91803">
          <cell r="A91803" t="str">
            <v>94604421</v>
          </cell>
          <cell r="F91803" t="str">
            <v/>
          </cell>
        </row>
        <row r="91804">
          <cell r="A91804" t="str">
            <v>94604722</v>
          </cell>
          <cell r="F91804" t="str">
            <v/>
          </cell>
        </row>
        <row r="91805">
          <cell r="A91805" t="str">
            <v>94606566</v>
          </cell>
          <cell r="F91805" t="str">
            <v/>
          </cell>
        </row>
        <row r="91806">
          <cell r="A91806" t="str">
            <v>94606967</v>
          </cell>
          <cell r="F91806" t="str">
            <v/>
          </cell>
        </row>
        <row r="91807">
          <cell r="A91807" t="str">
            <v>94608071</v>
          </cell>
          <cell r="F91807" t="str">
            <v/>
          </cell>
        </row>
        <row r="91808">
          <cell r="A91808" t="str">
            <v>94609026</v>
          </cell>
          <cell r="F91808" t="str">
            <v/>
          </cell>
        </row>
        <row r="91809">
          <cell r="A91809" t="str">
            <v>94611175</v>
          </cell>
          <cell r="F91809" t="str">
            <v/>
          </cell>
        </row>
        <row r="91810">
          <cell r="A91810" t="str">
            <v>94612804</v>
          </cell>
          <cell r="F91810" t="str">
            <v/>
          </cell>
        </row>
        <row r="91811">
          <cell r="A91811" t="str">
            <v>94615816</v>
          </cell>
          <cell r="F91811" t="str">
            <v/>
          </cell>
        </row>
        <row r="91812">
          <cell r="A91812" t="str">
            <v>94616555</v>
          </cell>
          <cell r="F91812" t="str">
            <v/>
          </cell>
        </row>
        <row r="91813">
          <cell r="A91813" t="str">
            <v>94625024</v>
          </cell>
          <cell r="F91813" t="str">
            <v/>
          </cell>
        </row>
        <row r="91814">
          <cell r="A91814" t="str">
            <v>94625386</v>
          </cell>
          <cell r="F91814" t="str">
            <v/>
          </cell>
        </row>
        <row r="91815">
          <cell r="A91815" t="str">
            <v>94628747</v>
          </cell>
          <cell r="F91815" t="str">
            <v/>
          </cell>
        </row>
        <row r="91816">
          <cell r="A91816" t="str">
            <v>94629052</v>
          </cell>
          <cell r="F91816" t="str">
            <v/>
          </cell>
        </row>
        <row r="91817">
          <cell r="A91817" t="str">
            <v>94629650</v>
          </cell>
          <cell r="F91817" t="str">
            <v/>
          </cell>
        </row>
        <row r="91818">
          <cell r="A91818" t="str">
            <v>94630203</v>
          </cell>
          <cell r="F91818" t="str">
            <v/>
          </cell>
        </row>
        <row r="91819">
          <cell r="A91819" t="str">
            <v>94631116</v>
          </cell>
          <cell r="F91819" t="str">
            <v/>
          </cell>
        </row>
        <row r="91820">
          <cell r="A91820" t="str">
            <v>94631286</v>
          </cell>
          <cell r="F91820" t="str">
            <v/>
          </cell>
        </row>
        <row r="91821">
          <cell r="A91821" t="str">
            <v>94631726</v>
          </cell>
          <cell r="F91821" t="str">
            <v/>
          </cell>
        </row>
        <row r="91822">
          <cell r="A91822" t="str">
            <v>94632196</v>
          </cell>
          <cell r="F91822" t="str">
            <v/>
          </cell>
        </row>
        <row r="91823">
          <cell r="A91823" t="str">
            <v>94633813</v>
          </cell>
          <cell r="F91823" t="str">
            <v/>
          </cell>
        </row>
        <row r="91824">
          <cell r="A91824" t="str">
            <v>94633858</v>
          </cell>
          <cell r="F91824" t="str">
            <v/>
          </cell>
        </row>
        <row r="91825">
          <cell r="A91825" t="str">
            <v>94633885</v>
          </cell>
          <cell r="F91825" t="str">
            <v/>
          </cell>
        </row>
        <row r="91826">
          <cell r="A91826" t="str">
            <v>94633906</v>
          </cell>
          <cell r="F91826" t="str">
            <v/>
          </cell>
        </row>
        <row r="91827">
          <cell r="A91827" t="str">
            <v>94634081</v>
          </cell>
          <cell r="F91827" t="str">
            <v>DUPLICADOS</v>
          </cell>
        </row>
        <row r="91828">
          <cell r="A91828" t="str">
            <v>94634404</v>
          </cell>
          <cell r="F91828" t="str">
            <v/>
          </cell>
        </row>
        <row r="91829">
          <cell r="A91829" t="str">
            <v>94634661</v>
          </cell>
          <cell r="F91829" t="str">
            <v/>
          </cell>
        </row>
        <row r="91830">
          <cell r="A91830" t="str">
            <v>94635677</v>
          </cell>
          <cell r="F91830" t="str">
            <v/>
          </cell>
        </row>
        <row r="91831">
          <cell r="A91831" t="str">
            <v>94635868</v>
          </cell>
          <cell r="F91831" t="str">
            <v/>
          </cell>
        </row>
        <row r="91832">
          <cell r="A91832" t="str">
            <v>94636833</v>
          </cell>
          <cell r="F91832" t="str">
            <v/>
          </cell>
        </row>
        <row r="91833">
          <cell r="A91833" t="str">
            <v>94638052</v>
          </cell>
          <cell r="F91833" t="str">
            <v/>
          </cell>
        </row>
        <row r="91834">
          <cell r="A91834" t="str">
            <v>94639937</v>
          </cell>
          <cell r="F91834" t="str">
            <v/>
          </cell>
        </row>
        <row r="91835">
          <cell r="A91835" t="str">
            <v>94640101</v>
          </cell>
          <cell r="F91835" t="str">
            <v/>
          </cell>
        </row>
        <row r="91836">
          <cell r="A91836" t="str">
            <v>94640340</v>
          </cell>
          <cell r="F91836" t="str">
            <v/>
          </cell>
        </row>
        <row r="91837">
          <cell r="A91837" t="str">
            <v>94642396</v>
          </cell>
          <cell r="F91837" t="str">
            <v/>
          </cell>
        </row>
        <row r="91838">
          <cell r="A91838" t="str">
            <v>94642621</v>
          </cell>
          <cell r="F91838" t="str">
            <v/>
          </cell>
        </row>
        <row r="91839">
          <cell r="A91839" t="str">
            <v>94643344</v>
          </cell>
          <cell r="F91839" t="str">
            <v/>
          </cell>
        </row>
        <row r="91840">
          <cell r="A91840" t="str">
            <v>94643597</v>
          </cell>
          <cell r="F91840" t="str">
            <v/>
          </cell>
        </row>
        <row r="91841">
          <cell r="A91841" t="str">
            <v>94644173</v>
          </cell>
          <cell r="F91841" t="str">
            <v>DUPLICADOS</v>
          </cell>
        </row>
        <row r="91842">
          <cell r="A91842" t="str">
            <v>94644335</v>
          </cell>
          <cell r="F91842" t="str">
            <v/>
          </cell>
        </row>
        <row r="91843">
          <cell r="A91843" t="str">
            <v>94644419</v>
          </cell>
          <cell r="F91843" t="str">
            <v/>
          </cell>
        </row>
        <row r="91844">
          <cell r="A91844" t="str">
            <v>94644547</v>
          </cell>
          <cell r="F91844" t="str">
            <v/>
          </cell>
        </row>
        <row r="91845">
          <cell r="A91845" t="str">
            <v>94645751</v>
          </cell>
          <cell r="F91845" t="str">
            <v/>
          </cell>
        </row>
        <row r="91846">
          <cell r="A91846" t="str">
            <v>94646318</v>
          </cell>
          <cell r="F91846" t="str">
            <v/>
          </cell>
        </row>
        <row r="91847">
          <cell r="A91847" t="str">
            <v>9464720</v>
          </cell>
          <cell r="F91847" t="str">
            <v/>
          </cell>
        </row>
        <row r="91848">
          <cell r="A91848" t="str">
            <v>94647388</v>
          </cell>
          <cell r="F91848" t="str">
            <v/>
          </cell>
        </row>
        <row r="91849">
          <cell r="A91849" t="str">
            <v>94647975</v>
          </cell>
          <cell r="F91849" t="str">
            <v/>
          </cell>
        </row>
        <row r="91850">
          <cell r="A91850" t="str">
            <v>94648199</v>
          </cell>
          <cell r="F91850" t="str">
            <v/>
          </cell>
        </row>
        <row r="91851">
          <cell r="A91851" t="str">
            <v>94648266</v>
          </cell>
          <cell r="F91851" t="str">
            <v/>
          </cell>
        </row>
        <row r="91852">
          <cell r="A91852" t="str">
            <v>94648278</v>
          </cell>
          <cell r="F91852" t="str">
            <v>DUPLICADOS</v>
          </cell>
        </row>
        <row r="91853">
          <cell r="A91853" t="str">
            <v>94648304</v>
          </cell>
          <cell r="F91853" t="str">
            <v/>
          </cell>
        </row>
        <row r="91854">
          <cell r="A91854" t="str">
            <v>94649228</v>
          </cell>
          <cell r="F91854" t="str">
            <v/>
          </cell>
        </row>
        <row r="91855">
          <cell r="A91855" t="str">
            <v>94649914</v>
          </cell>
          <cell r="F91855" t="str">
            <v/>
          </cell>
        </row>
        <row r="91856">
          <cell r="A91856" t="str">
            <v>94651940</v>
          </cell>
          <cell r="F91856" t="str">
            <v/>
          </cell>
        </row>
        <row r="91857">
          <cell r="A91857" t="str">
            <v>94652363</v>
          </cell>
          <cell r="F91857" t="str">
            <v/>
          </cell>
        </row>
        <row r="91858">
          <cell r="A91858" t="str">
            <v>94652724</v>
          </cell>
          <cell r="F91858" t="str">
            <v/>
          </cell>
        </row>
        <row r="91859">
          <cell r="A91859" t="str">
            <v>94652878</v>
          </cell>
          <cell r="F91859" t="str">
            <v/>
          </cell>
        </row>
        <row r="91860">
          <cell r="A91860" t="str">
            <v>94654069</v>
          </cell>
          <cell r="F91860" t="str">
            <v/>
          </cell>
        </row>
        <row r="91861">
          <cell r="A91861" t="str">
            <v>946549</v>
          </cell>
          <cell r="F91861" t="str">
            <v/>
          </cell>
        </row>
        <row r="91862">
          <cell r="A91862" t="str">
            <v>94655146</v>
          </cell>
          <cell r="F91862" t="str">
            <v/>
          </cell>
        </row>
        <row r="91863">
          <cell r="A91863" t="str">
            <v>94655863</v>
          </cell>
          <cell r="F91863" t="str">
            <v/>
          </cell>
        </row>
        <row r="91864">
          <cell r="A91864" t="str">
            <v>94656247</v>
          </cell>
          <cell r="F91864" t="str">
            <v/>
          </cell>
        </row>
        <row r="91865">
          <cell r="A91865" t="str">
            <v>94656733</v>
          </cell>
          <cell r="F91865" t="str">
            <v/>
          </cell>
        </row>
        <row r="91866">
          <cell r="A91866" t="str">
            <v>94656947</v>
          </cell>
          <cell r="F91866" t="str">
            <v/>
          </cell>
        </row>
        <row r="91867">
          <cell r="A91867" t="str">
            <v>94656951</v>
          </cell>
          <cell r="F91867" t="str">
            <v/>
          </cell>
        </row>
        <row r="91868">
          <cell r="A91868" t="str">
            <v>94658834</v>
          </cell>
          <cell r="F91868" t="str">
            <v/>
          </cell>
        </row>
        <row r="91869">
          <cell r="A91869" t="str">
            <v>94658902</v>
          </cell>
          <cell r="F91869" t="str">
            <v/>
          </cell>
        </row>
        <row r="91870">
          <cell r="A91870" t="str">
            <v>94658947</v>
          </cell>
          <cell r="F91870" t="str">
            <v/>
          </cell>
        </row>
        <row r="91871">
          <cell r="A91871" t="str">
            <v>94658966</v>
          </cell>
          <cell r="F91871" t="str">
            <v/>
          </cell>
        </row>
        <row r="91872">
          <cell r="A91872" t="str">
            <v>94659349</v>
          </cell>
          <cell r="F91872" t="str">
            <v/>
          </cell>
        </row>
        <row r="91873">
          <cell r="A91873" t="str">
            <v>94664571</v>
          </cell>
          <cell r="F91873" t="str">
            <v/>
          </cell>
        </row>
        <row r="91874">
          <cell r="A91874" t="str">
            <v>94666118</v>
          </cell>
          <cell r="F91874" t="str">
            <v/>
          </cell>
        </row>
        <row r="91875">
          <cell r="A91875" t="str">
            <v>94666801</v>
          </cell>
          <cell r="F91875" t="str">
            <v/>
          </cell>
        </row>
        <row r="91876">
          <cell r="A91876" t="str">
            <v>94668315</v>
          </cell>
          <cell r="F91876" t="str">
            <v/>
          </cell>
        </row>
        <row r="91877">
          <cell r="A91877" t="str">
            <v>94668935</v>
          </cell>
          <cell r="F91877" t="str">
            <v/>
          </cell>
        </row>
        <row r="91878">
          <cell r="A91878" t="str">
            <v>94669377</v>
          </cell>
          <cell r="F91878" t="str">
            <v/>
          </cell>
        </row>
        <row r="91879">
          <cell r="A91879" t="str">
            <v>94671027</v>
          </cell>
          <cell r="F91879" t="str">
            <v/>
          </cell>
        </row>
        <row r="91880">
          <cell r="A91880" t="str">
            <v>9467475</v>
          </cell>
          <cell r="F91880" t="str">
            <v/>
          </cell>
        </row>
        <row r="91881">
          <cell r="A91881" t="str">
            <v>94676109</v>
          </cell>
          <cell r="F91881" t="str">
            <v/>
          </cell>
        </row>
        <row r="91882">
          <cell r="A91882" t="str">
            <v>94677077</v>
          </cell>
          <cell r="F91882" t="str">
            <v/>
          </cell>
        </row>
        <row r="91883">
          <cell r="A91883" t="str">
            <v>94678852</v>
          </cell>
          <cell r="F91883" t="str">
            <v/>
          </cell>
        </row>
        <row r="91884">
          <cell r="A91884" t="str">
            <v>94680895</v>
          </cell>
          <cell r="F91884" t="str">
            <v/>
          </cell>
        </row>
        <row r="91885">
          <cell r="A91885" t="str">
            <v>94681514</v>
          </cell>
          <cell r="F91885" t="str">
            <v/>
          </cell>
        </row>
        <row r="91886">
          <cell r="A91886" t="str">
            <v>94682590</v>
          </cell>
          <cell r="F91886" t="str">
            <v/>
          </cell>
        </row>
        <row r="91887">
          <cell r="A91887" t="str">
            <v>94683430</v>
          </cell>
          <cell r="F91887" t="str">
            <v/>
          </cell>
        </row>
        <row r="91888">
          <cell r="A91888" t="str">
            <v>94685234</v>
          </cell>
          <cell r="F91888" t="str">
            <v/>
          </cell>
        </row>
        <row r="91889">
          <cell r="A91889" t="str">
            <v>94685277</v>
          </cell>
          <cell r="F91889" t="str">
            <v/>
          </cell>
        </row>
        <row r="91890">
          <cell r="A91890" t="str">
            <v>94685324</v>
          </cell>
          <cell r="F91890" t="str">
            <v/>
          </cell>
        </row>
        <row r="91891">
          <cell r="A91891" t="str">
            <v>94687340</v>
          </cell>
          <cell r="F91891" t="str">
            <v/>
          </cell>
        </row>
        <row r="91892">
          <cell r="A91892" t="str">
            <v>94688846</v>
          </cell>
          <cell r="F91892" t="str">
            <v/>
          </cell>
        </row>
        <row r="91893">
          <cell r="A91893" t="str">
            <v>94689097</v>
          </cell>
          <cell r="F91893" t="str">
            <v/>
          </cell>
        </row>
        <row r="91894">
          <cell r="A91894" t="str">
            <v>94689319</v>
          </cell>
          <cell r="F91894" t="str">
            <v/>
          </cell>
        </row>
        <row r="91895">
          <cell r="A91895" t="str">
            <v>9468956</v>
          </cell>
          <cell r="F91895" t="str">
            <v/>
          </cell>
        </row>
        <row r="91896">
          <cell r="A91896" t="str">
            <v>94691</v>
          </cell>
          <cell r="F91896" t="str">
            <v/>
          </cell>
        </row>
        <row r="91897">
          <cell r="A91897" t="str">
            <v>94691535</v>
          </cell>
          <cell r="F91897" t="str">
            <v/>
          </cell>
        </row>
        <row r="91898">
          <cell r="A91898" t="str">
            <v>9469164</v>
          </cell>
          <cell r="F91898" t="str">
            <v/>
          </cell>
        </row>
        <row r="91899">
          <cell r="A91899" t="str">
            <v>94693714</v>
          </cell>
          <cell r="F91899" t="str">
            <v/>
          </cell>
        </row>
        <row r="91900">
          <cell r="A91900" t="str">
            <v>94694338</v>
          </cell>
          <cell r="F91900" t="str">
            <v/>
          </cell>
        </row>
        <row r="91901">
          <cell r="A91901" t="str">
            <v>94695057</v>
          </cell>
          <cell r="F91901" t="str">
            <v/>
          </cell>
        </row>
        <row r="91902">
          <cell r="A91902" t="str">
            <v>94697098</v>
          </cell>
          <cell r="F91902" t="str">
            <v/>
          </cell>
        </row>
        <row r="91903">
          <cell r="A91903" t="str">
            <v>94697206</v>
          </cell>
          <cell r="F91903" t="str">
            <v/>
          </cell>
        </row>
        <row r="91904">
          <cell r="A91904" t="str">
            <v>94699343</v>
          </cell>
          <cell r="F91904" t="str">
            <v/>
          </cell>
        </row>
        <row r="91905">
          <cell r="A91905" t="str">
            <v>94700823</v>
          </cell>
          <cell r="F91905" t="str">
            <v/>
          </cell>
        </row>
        <row r="91906">
          <cell r="A91906" t="str">
            <v>94704382</v>
          </cell>
          <cell r="F91906" t="str">
            <v/>
          </cell>
        </row>
        <row r="91907">
          <cell r="A91907" t="str">
            <v>94704470</v>
          </cell>
          <cell r="F91907" t="str">
            <v/>
          </cell>
        </row>
        <row r="91908">
          <cell r="A91908" t="str">
            <v>94705234</v>
          </cell>
          <cell r="F91908" t="str">
            <v/>
          </cell>
        </row>
        <row r="91909">
          <cell r="A91909" t="str">
            <v>94705251</v>
          </cell>
          <cell r="F91909" t="str">
            <v/>
          </cell>
        </row>
        <row r="91910">
          <cell r="A91910" t="str">
            <v>94705482</v>
          </cell>
          <cell r="F91910" t="str">
            <v/>
          </cell>
        </row>
        <row r="91911">
          <cell r="A91911" t="str">
            <v>94710266</v>
          </cell>
          <cell r="F91911" t="str">
            <v/>
          </cell>
        </row>
        <row r="91912">
          <cell r="A91912" t="str">
            <v>94713435</v>
          </cell>
          <cell r="F91912" t="str">
            <v/>
          </cell>
        </row>
        <row r="91913">
          <cell r="A91913" t="str">
            <v>94713886</v>
          </cell>
          <cell r="F91913" t="str">
            <v/>
          </cell>
        </row>
        <row r="91914">
          <cell r="A91914" t="str">
            <v>94714424</v>
          </cell>
          <cell r="F91914" t="str">
            <v/>
          </cell>
        </row>
        <row r="91915">
          <cell r="A91915" t="str">
            <v>94716923</v>
          </cell>
          <cell r="F91915" t="str">
            <v>DUPLICADOS</v>
          </cell>
        </row>
        <row r="91916">
          <cell r="A91916" t="str">
            <v>94719318</v>
          </cell>
          <cell r="F91916" t="str">
            <v>DUPLICADOS</v>
          </cell>
        </row>
        <row r="91917">
          <cell r="A91917" t="str">
            <v>94721701</v>
          </cell>
          <cell r="F91917" t="str">
            <v/>
          </cell>
        </row>
        <row r="91918">
          <cell r="A91918" t="str">
            <v>94721745</v>
          </cell>
          <cell r="F91918" t="str">
            <v/>
          </cell>
        </row>
        <row r="91919">
          <cell r="A91919" t="str">
            <v>94722774</v>
          </cell>
          <cell r="F91919" t="str">
            <v/>
          </cell>
        </row>
        <row r="91920">
          <cell r="A91920" t="str">
            <v>94723573</v>
          </cell>
          <cell r="F91920" t="str">
            <v/>
          </cell>
        </row>
        <row r="91921">
          <cell r="A91921" t="str">
            <v>94724332</v>
          </cell>
          <cell r="F91921" t="str">
            <v/>
          </cell>
        </row>
        <row r="91922">
          <cell r="A91922" t="str">
            <v>94725618</v>
          </cell>
          <cell r="F91922" t="str">
            <v>DUPLICADOS</v>
          </cell>
        </row>
        <row r="91923">
          <cell r="A91923" t="str">
            <v>94726032</v>
          </cell>
          <cell r="F91923" t="str">
            <v/>
          </cell>
        </row>
        <row r="91924">
          <cell r="A91924" t="str">
            <v>94726204</v>
          </cell>
          <cell r="F91924" t="str">
            <v/>
          </cell>
        </row>
        <row r="91925">
          <cell r="A91925" t="str">
            <v>94726257</v>
          </cell>
          <cell r="F91925" t="str">
            <v/>
          </cell>
        </row>
        <row r="91926">
          <cell r="A91926" t="str">
            <v>94727028</v>
          </cell>
          <cell r="F91926" t="str">
            <v>DUPLICADOS</v>
          </cell>
        </row>
        <row r="91927">
          <cell r="A91927" t="str">
            <v>9472830</v>
          </cell>
          <cell r="F91927" t="str">
            <v/>
          </cell>
        </row>
        <row r="91928">
          <cell r="A91928" t="str">
            <v>94728387</v>
          </cell>
          <cell r="F91928" t="str">
            <v/>
          </cell>
        </row>
        <row r="91929">
          <cell r="A91929" t="str">
            <v>94729676</v>
          </cell>
          <cell r="F91929" t="str">
            <v/>
          </cell>
        </row>
        <row r="91930">
          <cell r="A91930" t="str">
            <v>94730577</v>
          </cell>
          <cell r="F91930" t="str">
            <v/>
          </cell>
        </row>
        <row r="91931">
          <cell r="A91931" t="str">
            <v>94730658</v>
          </cell>
          <cell r="F91931" t="str">
            <v/>
          </cell>
        </row>
        <row r="91932">
          <cell r="A91932" t="str">
            <v>94730897</v>
          </cell>
          <cell r="F91932" t="str">
            <v>DUPLICADOS</v>
          </cell>
        </row>
        <row r="91933">
          <cell r="A91933" t="str">
            <v>94731228</v>
          </cell>
          <cell r="F91933" t="str">
            <v/>
          </cell>
        </row>
        <row r="91934">
          <cell r="A91934" t="str">
            <v>94731915</v>
          </cell>
          <cell r="F91934" t="str">
            <v/>
          </cell>
        </row>
        <row r="91935">
          <cell r="A91935" t="str">
            <v>94734917</v>
          </cell>
          <cell r="F91935" t="str">
            <v/>
          </cell>
        </row>
        <row r="91936">
          <cell r="A91936" t="str">
            <v>94736610</v>
          </cell>
          <cell r="F91936" t="str">
            <v>DUPLICADOS</v>
          </cell>
        </row>
        <row r="91937">
          <cell r="A91937" t="str">
            <v>94737086</v>
          </cell>
          <cell r="F91937" t="str">
            <v/>
          </cell>
        </row>
        <row r="91938">
          <cell r="A91938" t="str">
            <v>94737684</v>
          </cell>
          <cell r="F91938" t="str">
            <v/>
          </cell>
        </row>
        <row r="91939">
          <cell r="A91939" t="str">
            <v>94738099</v>
          </cell>
          <cell r="F91939" t="str">
            <v/>
          </cell>
        </row>
        <row r="91940">
          <cell r="A91940" t="str">
            <v>94738701</v>
          </cell>
          <cell r="F91940" t="str">
            <v/>
          </cell>
        </row>
        <row r="91941">
          <cell r="A91941" t="str">
            <v>9473884</v>
          </cell>
          <cell r="F91941" t="str">
            <v/>
          </cell>
        </row>
        <row r="91942">
          <cell r="A91942" t="str">
            <v>947391</v>
          </cell>
          <cell r="F91942" t="str">
            <v/>
          </cell>
        </row>
        <row r="91943">
          <cell r="A91943" t="str">
            <v>94740566</v>
          </cell>
          <cell r="F91943" t="str">
            <v/>
          </cell>
        </row>
        <row r="91944">
          <cell r="A91944" t="str">
            <v>94740899</v>
          </cell>
          <cell r="F91944" t="str">
            <v/>
          </cell>
        </row>
        <row r="91945">
          <cell r="A91945" t="str">
            <v>94741750</v>
          </cell>
          <cell r="F91945" t="str">
            <v/>
          </cell>
        </row>
        <row r="91946">
          <cell r="A91946" t="str">
            <v>94742212</v>
          </cell>
          <cell r="F91946" t="str">
            <v/>
          </cell>
        </row>
        <row r="91947">
          <cell r="A91947" t="str">
            <v>94743077</v>
          </cell>
          <cell r="F91947" t="str">
            <v/>
          </cell>
        </row>
        <row r="91948">
          <cell r="A91948" t="str">
            <v>94744384</v>
          </cell>
          <cell r="F91948" t="str">
            <v>DUPLICADOS</v>
          </cell>
        </row>
        <row r="91949">
          <cell r="A91949" t="str">
            <v>94746843</v>
          </cell>
          <cell r="F91949" t="str">
            <v/>
          </cell>
        </row>
        <row r="91950">
          <cell r="A91950" t="str">
            <v>94747983</v>
          </cell>
          <cell r="F91950" t="str">
            <v/>
          </cell>
        </row>
        <row r="91951">
          <cell r="A91951" t="str">
            <v>94749594</v>
          </cell>
          <cell r="F91951" t="str">
            <v/>
          </cell>
        </row>
        <row r="91952">
          <cell r="A91952" t="str">
            <v>94752047</v>
          </cell>
          <cell r="F91952" t="str">
            <v/>
          </cell>
        </row>
        <row r="91953">
          <cell r="A91953" t="str">
            <v>94756529</v>
          </cell>
          <cell r="F91953" t="str">
            <v/>
          </cell>
        </row>
        <row r="91954">
          <cell r="A91954" t="str">
            <v>94757732</v>
          </cell>
          <cell r="F91954" t="str">
            <v/>
          </cell>
        </row>
        <row r="91955">
          <cell r="A91955" t="str">
            <v>9475833</v>
          </cell>
          <cell r="F91955" t="str">
            <v/>
          </cell>
        </row>
        <row r="91956">
          <cell r="A91956" t="str">
            <v>94760450</v>
          </cell>
          <cell r="F91956" t="str">
            <v/>
          </cell>
        </row>
        <row r="91957">
          <cell r="A91957" t="str">
            <v>94761017</v>
          </cell>
          <cell r="F91957" t="str">
            <v/>
          </cell>
        </row>
        <row r="91958">
          <cell r="A91958" t="str">
            <v>94761400</v>
          </cell>
          <cell r="F91958" t="str">
            <v/>
          </cell>
        </row>
        <row r="91959">
          <cell r="A91959" t="str">
            <v>94761535</v>
          </cell>
          <cell r="F91959" t="str">
            <v/>
          </cell>
        </row>
        <row r="91960">
          <cell r="A91960" t="str">
            <v>94766135</v>
          </cell>
          <cell r="F91960" t="str">
            <v/>
          </cell>
        </row>
        <row r="91961">
          <cell r="A91961" t="str">
            <v>94766629</v>
          </cell>
          <cell r="F91961" t="str">
            <v/>
          </cell>
        </row>
        <row r="91962">
          <cell r="A91962" t="str">
            <v>94767787</v>
          </cell>
          <cell r="F91962" t="str">
            <v/>
          </cell>
        </row>
        <row r="91963">
          <cell r="A91963" t="str">
            <v>947694</v>
          </cell>
          <cell r="F91963" t="str">
            <v/>
          </cell>
        </row>
        <row r="91964">
          <cell r="A91964" t="str">
            <v>9476959</v>
          </cell>
          <cell r="F91964" t="str">
            <v/>
          </cell>
        </row>
        <row r="91965">
          <cell r="A91965" t="str">
            <v>9477015</v>
          </cell>
          <cell r="F91965" t="str">
            <v/>
          </cell>
        </row>
        <row r="91966">
          <cell r="A91966" t="str">
            <v>94772479</v>
          </cell>
          <cell r="F91966" t="str">
            <v/>
          </cell>
        </row>
        <row r="91967">
          <cell r="A91967" t="str">
            <v>94772575</v>
          </cell>
          <cell r="F91967" t="str">
            <v>DUPLICADOS</v>
          </cell>
        </row>
        <row r="91968">
          <cell r="A91968" t="str">
            <v>94774600</v>
          </cell>
          <cell r="F91968" t="str">
            <v/>
          </cell>
        </row>
        <row r="91969">
          <cell r="A91969" t="str">
            <v>94775325</v>
          </cell>
          <cell r="F91969" t="str">
            <v/>
          </cell>
        </row>
        <row r="91970">
          <cell r="A91970" t="str">
            <v>94775711</v>
          </cell>
          <cell r="F91970" t="str">
            <v/>
          </cell>
        </row>
        <row r="91971">
          <cell r="A91971" t="str">
            <v>94777077</v>
          </cell>
          <cell r="F91971" t="str">
            <v/>
          </cell>
        </row>
        <row r="91972">
          <cell r="A91972" t="str">
            <v>94777441</v>
          </cell>
          <cell r="F91972" t="str">
            <v>DUPLICADOS</v>
          </cell>
        </row>
        <row r="91973">
          <cell r="A91973" t="str">
            <v>94778242</v>
          </cell>
          <cell r="F91973" t="str">
            <v/>
          </cell>
        </row>
        <row r="91974">
          <cell r="A91974" t="str">
            <v>94778709</v>
          </cell>
          <cell r="F91974" t="str">
            <v/>
          </cell>
        </row>
        <row r="91975">
          <cell r="A91975" t="str">
            <v>94779058</v>
          </cell>
          <cell r="F91975" t="str">
            <v/>
          </cell>
        </row>
        <row r="91976">
          <cell r="A91976" t="str">
            <v>94779161</v>
          </cell>
          <cell r="F91976" t="str">
            <v/>
          </cell>
        </row>
        <row r="91977">
          <cell r="A91977" t="str">
            <v>94779547</v>
          </cell>
          <cell r="F91977" t="str">
            <v/>
          </cell>
        </row>
        <row r="91978">
          <cell r="A91978" t="str">
            <v>94779622</v>
          </cell>
          <cell r="F91978" t="str">
            <v/>
          </cell>
        </row>
        <row r="91979">
          <cell r="A91979" t="str">
            <v>94781855</v>
          </cell>
          <cell r="F91979" t="str">
            <v/>
          </cell>
        </row>
        <row r="91980">
          <cell r="A91980" t="str">
            <v>94782533</v>
          </cell>
          <cell r="F91980" t="str">
            <v/>
          </cell>
        </row>
        <row r="91981">
          <cell r="A91981" t="str">
            <v>94783179</v>
          </cell>
          <cell r="F91981" t="str">
            <v/>
          </cell>
        </row>
        <row r="91982">
          <cell r="A91982" t="str">
            <v>94784073</v>
          </cell>
          <cell r="F91982" t="str">
            <v/>
          </cell>
        </row>
        <row r="91983">
          <cell r="A91983" t="str">
            <v>94785333</v>
          </cell>
          <cell r="F91983" t="str">
            <v/>
          </cell>
        </row>
        <row r="91984">
          <cell r="A91984" t="str">
            <v>94787780</v>
          </cell>
          <cell r="F91984" t="str">
            <v/>
          </cell>
        </row>
        <row r="91985">
          <cell r="A91985" t="str">
            <v>94789971</v>
          </cell>
          <cell r="F91985" t="str">
            <v/>
          </cell>
        </row>
        <row r="91986">
          <cell r="A91986" t="str">
            <v>94791065</v>
          </cell>
          <cell r="F91986" t="str">
            <v/>
          </cell>
        </row>
        <row r="91987">
          <cell r="A91987" t="str">
            <v>94791242</v>
          </cell>
          <cell r="F91987" t="str">
            <v/>
          </cell>
        </row>
        <row r="91988">
          <cell r="A91988" t="str">
            <v>9479533</v>
          </cell>
          <cell r="F91988" t="str">
            <v/>
          </cell>
        </row>
        <row r="91989">
          <cell r="A91989" t="str">
            <v>94795581</v>
          </cell>
          <cell r="F91989" t="str">
            <v/>
          </cell>
        </row>
        <row r="91990">
          <cell r="A91990" t="str">
            <v>94796021</v>
          </cell>
          <cell r="F91990" t="str">
            <v/>
          </cell>
        </row>
        <row r="91991">
          <cell r="A91991" t="str">
            <v>94796504</v>
          </cell>
          <cell r="F91991" t="str">
            <v/>
          </cell>
        </row>
        <row r="91992">
          <cell r="A91992" t="str">
            <v>94796518</v>
          </cell>
          <cell r="F91992" t="str">
            <v/>
          </cell>
        </row>
        <row r="91993">
          <cell r="A91993" t="str">
            <v>94797826</v>
          </cell>
          <cell r="F91993" t="str">
            <v/>
          </cell>
        </row>
        <row r="91994">
          <cell r="A91994" t="str">
            <v>94797901</v>
          </cell>
          <cell r="F91994" t="str">
            <v/>
          </cell>
        </row>
        <row r="91995">
          <cell r="A91995" t="str">
            <v>94798623</v>
          </cell>
          <cell r="F91995" t="str">
            <v/>
          </cell>
        </row>
        <row r="91996">
          <cell r="A91996" t="str">
            <v>94799101</v>
          </cell>
          <cell r="F91996" t="str">
            <v/>
          </cell>
        </row>
        <row r="91997">
          <cell r="A91997" t="str">
            <v>94799444</v>
          </cell>
          <cell r="F91997" t="str">
            <v/>
          </cell>
        </row>
        <row r="91998">
          <cell r="A91998" t="str">
            <v>94799494</v>
          </cell>
          <cell r="F91998" t="str">
            <v/>
          </cell>
        </row>
        <row r="91999">
          <cell r="A91999" t="str">
            <v>94800588</v>
          </cell>
          <cell r="F91999" t="str">
            <v/>
          </cell>
        </row>
        <row r="92000">
          <cell r="A92000" t="str">
            <v>94801178</v>
          </cell>
          <cell r="F92000" t="str">
            <v/>
          </cell>
        </row>
        <row r="92001">
          <cell r="A92001" t="str">
            <v>94804014</v>
          </cell>
          <cell r="F92001" t="str">
            <v/>
          </cell>
        </row>
        <row r="92002">
          <cell r="A92002" t="str">
            <v>94804149</v>
          </cell>
          <cell r="F92002" t="str">
            <v/>
          </cell>
        </row>
        <row r="92003">
          <cell r="A92003" t="str">
            <v>94805074</v>
          </cell>
          <cell r="F92003" t="str">
            <v/>
          </cell>
        </row>
        <row r="92004">
          <cell r="A92004" t="str">
            <v>94805898</v>
          </cell>
          <cell r="F92004" t="str">
            <v/>
          </cell>
        </row>
        <row r="92005">
          <cell r="A92005" t="str">
            <v>94807764</v>
          </cell>
          <cell r="F92005" t="str">
            <v/>
          </cell>
        </row>
        <row r="92006">
          <cell r="A92006" t="str">
            <v>94810105</v>
          </cell>
          <cell r="F92006" t="str">
            <v/>
          </cell>
        </row>
        <row r="92007">
          <cell r="A92007" t="str">
            <v>94811324</v>
          </cell>
          <cell r="F92007" t="str">
            <v/>
          </cell>
        </row>
        <row r="92008">
          <cell r="A92008" t="str">
            <v>94811344</v>
          </cell>
          <cell r="F92008" t="str">
            <v/>
          </cell>
        </row>
        <row r="92009">
          <cell r="A92009" t="str">
            <v>94811876</v>
          </cell>
          <cell r="F92009" t="str">
            <v/>
          </cell>
        </row>
        <row r="92010">
          <cell r="A92010" t="str">
            <v>94812370</v>
          </cell>
          <cell r="F92010" t="str">
            <v/>
          </cell>
        </row>
        <row r="92011">
          <cell r="A92011" t="str">
            <v>94812643</v>
          </cell>
          <cell r="F92011" t="str">
            <v/>
          </cell>
        </row>
        <row r="92012">
          <cell r="A92012" t="str">
            <v>94813147</v>
          </cell>
          <cell r="F92012" t="str">
            <v/>
          </cell>
        </row>
        <row r="92013">
          <cell r="A92013" t="str">
            <v>94813303</v>
          </cell>
          <cell r="F92013" t="str">
            <v/>
          </cell>
        </row>
        <row r="92014">
          <cell r="A92014" t="str">
            <v>94813564</v>
          </cell>
          <cell r="F92014" t="str">
            <v/>
          </cell>
        </row>
        <row r="92015">
          <cell r="A92015" t="str">
            <v>94815368</v>
          </cell>
          <cell r="F92015" t="str">
            <v/>
          </cell>
        </row>
        <row r="92016">
          <cell r="A92016" t="str">
            <v>94815451</v>
          </cell>
          <cell r="F92016" t="str">
            <v/>
          </cell>
        </row>
        <row r="92017">
          <cell r="A92017" t="str">
            <v>94817673</v>
          </cell>
          <cell r="F92017" t="str">
            <v/>
          </cell>
        </row>
        <row r="92018">
          <cell r="A92018" t="str">
            <v>94817948</v>
          </cell>
          <cell r="F92018" t="str">
            <v/>
          </cell>
        </row>
        <row r="92019">
          <cell r="A92019" t="str">
            <v>94818457</v>
          </cell>
          <cell r="F92019" t="str">
            <v/>
          </cell>
        </row>
        <row r="92020">
          <cell r="A92020" t="str">
            <v>94818522</v>
          </cell>
          <cell r="F92020" t="str">
            <v/>
          </cell>
        </row>
        <row r="92021">
          <cell r="A92021" t="str">
            <v>94819250</v>
          </cell>
          <cell r="F92021" t="str">
            <v/>
          </cell>
        </row>
        <row r="92022">
          <cell r="A92022" t="str">
            <v>9481926</v>
          </cell>
          <cell r="F92022" t="str">
            <v/>
          </cell>
        </row>
        <row r="92023">
          <cell r="A92023" t="str">
            <v>94822959</v>
          </cell>
          <cell r="F92023" t="str">
            <v/>
          </cell>
        </row>
        <row r="92024">
          <cell r="A92024" t="str">
            <v>94823001</v>
          </cell>
          <cell r="F92024" t="str">
            <v/>
          </cell>
        </row>
        <row r="92025">
          <cell r="A92025" t="str">
            <v>94824085</v>
          </cell>
          <cell r="F92025" t="str">
            <v/>
          </cell>
        </row>
        <row r="92026">
          <cell r="A92026" t="str">
            <v>94826153</v>
          </cell>
          <cell r="F92026" t="str">
            <v/>
          </cell>
        </row>
        <row r="92027">
          <cell r="A92027" t="str">
            <v>94827780</v>
          </cell>
          <cell r="F92027" t="str">
            <v/>
          </cell>
        </row>
        <row r="92028">
          <cell r="A92028" t="str">
            <v>94828154</v>
          </cell>
          <cell r="F92028" t="str">
            <v/>
          </cell>
        </row>
        <row r="92029">
          <cell r="A92029" t="str">
            <v>94828615</v>
          </cell>
          <cell r="F92029" t="str">
            <v/>
          </cell>
        </row>
        <row r="92030">
          <cell r="A92030" t="str">
            <v>94828727</v>
          </cell>
          <cell r="F92030" t="str">
            <v/>
          </cell>
        </row>
        <row r="92031">
          <cell r="A92031" t="str">
            <v>94829518</v>
          </cell>
          <cell r="F92031" t="str">
            <v/>
          </cell>
        </row>
        <row r="92032">
          <cell r="A92032" t="str">
            <v>9483057</v>
          </cell>
          <cell r="F92032" t="str">
            <v/>
          </cell>
        </row>
        <row r="92033">
          <cell r="A92033" t="str">
            <v>94830647</v>
          </cell>
          <cell r="F92033" t="str">
            <v/>
          </cell>
        </row>
        <row r="92034">
          <cell r="A92034" t="str">
            <v>94833144</v>
          </cell>
          <cell r="F92034" t="str">
            <v/>
          </cell>
        </row>
        <row r="92035">
          <cell r="A92035" t="str">
            <v>9483334</v>
          </cell>
          <cell r="F92035" t="str">
            <v/>
          </cell>
        </row>
        <row r="92036">
          <cell r="A92036" t="str">
            <v>94833746</v>
          </cell>
          <cell r="F92036" t="str">
            <v/>
          </cell>
        </row>
        <row r="92037">
          <cell r="A92037" t="str">
            <v>94837304</v>
          </cell>
          <cell r="F92037" t="str">
            <v/>
          </cell>
        </row>
        <row r="92038">
          <cell r="A92038" t="str">
            <v>94841346</v>
          </cell>
          <cell r="F92038" t="str">
            <v/>
          </cell>
        </row>
        <row r="92039">
          <cell r="A92039" t="str">
            <v>9484166</v>
          </cell>
          <cell r="F92039" t="str">
            <v/>
          </cell>
        </row>
        <row r="92040">
          <cell r="A92040" t="str">
            <v>94841736</v>
          </cell>
          <cell r="F92040" t="str">
            <v/>
          </cell>
        </row>
        <row r="92041">
          <cell r="A92041" t="str">
            <v>94842379</v>
          </cell>
          <cell r="F92041" t="str">
            <v/>
          </cell>
        </row>
        <row r="92042">
          <cell r="A92042" t="str">
            <v>9484321</v>
          </cell>
          <cell r="F92042" t="str">
            <v/>
          </cell>
        </row>
        <row r="92043">
          <cell r="A92043" t="str">
            <v>94845060</v>
          </cell>
          <cell r="F92043" t="str">
            <v/>
          </cell>
        </row>
        <row r="92044">
          <cell r="A92044" t="str">
            <v>94845377</v>
          </cell>
          <cell r="F92044" t="str">
            <v/>
          </cell>
        </row>
        <row r="92045">
          <cell r="A92045" t="str">
            <v>94845868</v>
          </cell>
          <cell r="F92045" t="str">
            <v/>
          </cell>
        </row>
        <row r="92046">
          <cell r="A92046" t="str">
            <v>94846054</v>
          </cell>
          <cell r="F92046" t="str">
            <v/>
          </cell>
        </row>
        <row r="92047">
          <cell r="A92047" t="str">
            <v>94846603</v>
          </cell>
          <cell r="F92047" t="str">
            <v/>
          </cell>
        </row>
        <row r="92048">
          <cell r="A92048" t="str">
            <v>94847783</v>
          </cell>
          <cell r="F92048" t="str">
            <v/>
          </cell>
        </row>
        <row r="92049">
          <cell r="A92049" t="str">
            <v>94847886</v>
          </cell>
          <cell r="F92049" t="str">
            <v/>
          </cell>
        </row>
        <row r="92050">
          <cell r="A92050" t="str">
            <v>94848570</v>
          </cell>
          <cell r="F92050" t="str">
            <v/>
          </cell>
        </row>
        <row r="92051">
          <cell r="A92051" t="str">
            <v>9485094</v>
          </cell>
          <cell r="F92051" t="str">
            <v/>
          </cell>
        </row>
        <row r="92052">
          <cell r="A92052" t="str">
            <v>94851340</v>
          </cell>
          <cell r="F92052" t="str">
            <v/>
          </cell>
        </row>
        <row r="92053">
          <cell r="A92053" t="str">
            <v>94851806</v>
          </cell>
          <cell r="F92053" t="str">
            <v/>
          </cell>
        </row>
        <row r="92054">
          <cell r="A92054" t="str">
            <v>94851895</v>
          </cell>
          <cell r="F92054" t="str">
            <v/>
          </cell>
        </row>
        <row r="92055">
          <cell r="A92055" t="str">
            <v>94852087</v>
          </cell>
          <cell r="F92055" t="str">
            <v/>
          </cell>
        </row>
        <row r="92056">
          <cell r="A92056" t="str">
            <v>94853556</v>
          </cell>
          <cell r="F92056" t="str">
            <v/>
          </cell>
        </row>
        <row r="92057">
          <cell r="A92057" t="str">
            <v>94854240</v>
          </cell>
          <cell r="F92057" t="str">
            <v/>
          </cell>
        </row>
        <row r="92058">
          <cell r="A92058" t="str">
            <v xml:space="preserve">94854262 </v>
          </cell>
          <cell r="F92058" t="str">
            <v/>
          </cell>
        </row>
        <row r="92059">
          <cell r="A92059" t="str">
            <v>94854350</v>
          </cell>
          <cell r="F92059" t="str">
            <v/>
          </cell>
        </row>
        <row r="92060">
          <cell r="A92060" t="str">
            <v>94855043</v>
          </cell>
          <cell r="F92060" t="str">
            <v/>
          </cell>
        </row>
        <row r="92061">
          <cell r="A92061" t="str">
            <v>94855282</v>
          </cell>
          <cell r="F92061" t="str">
            <v/>
          </cell>
        </row>
        <row r="92062">
          <cell r="A92062" t="str">
            <v>94855518</v>
          </cell>
          <cell r="F92062" t="str">
            <v/>
          </cell>
        </row>
        <row r="92063">
          <cell r="A92063" t="str">
            <v>94855856</v>
          </cell>
          <cell r="F92063" t="str">
            <v/>
          </cell>
        </row>
        <row r="92064">
          <cell r="A92064" t="str">
            <v>94856036</v>
          </cell>
          <cell r="F92064" t="str">
            <v/>
          </cell>
        </row>
        <row r="92065">
          <cell r="A92065" t="str">
            <v>94857668</v>
          </cell>
          <cell r="F92065" t="str">
            <v/>
          </cell>
        </row>
        <row r="92066">
          <cell r="A92066" t="str">
            <v>94857886</v>
          </cell>
          <cell r="F92066" t="str">
            <v/>
          </cell>
        </row>
        <row r="92067">
          <cell r="A92067" t="str">
            <v>94858367</v>
          </cell>
          <cell r="F92067" t="str">
            <v/>
          </cell>
        </row>
        <row r="92068">
          <cell r="A92068" t="str">
            <v>94859255</v>
          </cell>
          <cell r="F92068" t="str">
            <v/>
          </cell>
        </row>
        <row r="92069">
          <cell r="A92069" t="str">
            <v>94860320</v>
          </cell>
          <cell r="F92069" t="str">
            <v/>
          </cell>
        </row>
        <row r="92070">
          <cell r="A92070" t="str">
            <v>94860510</v>
          </cell>
          <cell r="F92070" t="str">
            <v/>
          </cell>
        </row>
        <row r="92071">
          <cell r="A92071" t="str">
            <v>94860618</v>
          </cell>
          <cell r="F92071" t="str">
            <v/>
          </cell>
        </row>
        <row r="92072">
          <cell r="A92072" t="str">
            <v>9486158</v>
          </cell>
          <cell r="F92072" t="str">
            <v/>
          </cell>
        </row>
        <row r="92073">
          <cell r="A92073" t="str">
            <v>94863075</v>
          </cell>
          <cell r="F92073" t="str">
            <v/>
          </cell>
        </row>
        <row r="92074">
          <cell r="A92074" t="str">
            <v xml:space="preserve">94863784 </v>
          </cell>
          <cell r="F92074" t="str">
            <v/>
          </cell>
        </row>
        <row r="92075">
          <cell r="A92075" t="str">
            <v>948647</v>
          </cell>
          <cell r="F92075" t="str">
            <v/>
          </cell>
        </row>
        <row r="92076">
          <cell r="A92076" t="str">
            <v>94864758</v>
          </cell>
          <cell r="F92076" t="str">
            <v/>
          </cell>
        </row>
        <row r="92077">
          <cell r="A92077" t="str">
            <v>94865850</v>
          </cell>
          <cell r="F92077" t="str">
            <v/>
          </cell>
        </row>
        <row r="92078">
          <cell r="A92078" t="str">
            <v>94865930</v>
          </cell>
          <cell r="F92078" t="str">
            <v/>
          </cell>
        </row>
        <row r="92079">
          <cell r="A92079" t="str">
            <v>94866251</v>
          </cell>
          <cell r="F92079" t="str">
            <v/>
          </cell>
        </row>
        <row r="92080">
          <cell r="A92080" t="str">
            <v>94867094</v>
          </cell>
          <cell r="F92080" t="str">
            <v/>
          </cell>
        </row>
        <row r="92081">
          <cell r="A92081" t="str">
            <v>94867304</v>
          </cell>
          <cell r="F92081" t="str">
            <v/>
          </cell>
        </row>
        <row r="92082">
          <cell r="A92082" t="str">
            <v>94867767</v>
          </cell>
          <cell r="F92082" t="str">
            <v/>
          </cell>
        </row>
        <row r="92083">
          <cell r="A92083" t="str">
            <v>94867971</v>
          </cell>
          <cell r="F92083" t="str">
            <v/>
          </cell>
        </row>
        <row r="92084">
          <cell r="A92084" t="str">
            <v>94868194</v>
          </cell>
          <cell r="F92084" t="str">
            <v/>
          </cell>
        </row>
        <row r="92085">
          <cell r="A92085" t="str">
            <v>94869675</v>
          </cell>
          <cell r="F92085" t="str">
            <v/>
          </cell>
        </row>
        <row r="92086">
          <cell r="A92086" t="str">
            <v>94870130</v>
          </cell>
          <cell r="F92086" t="str">
            <v/>
          </cell>
        </row>
        <row r="92087">
          <cell r="A92087" t="str">
            <v>94870342</v>
          </cell>
          <cell r="F92087" t="str">
            <v/>
          </cell>
        </row>
        <row r="92088">
          <cell r="A92088" t="str">
            <v>94873737</v>
          </cell>
          <cell r="F92088" t="str">
            <v/>
          </cell>
        </row>
        <row r="92089">
          <cell r="A92089" t="str">
            <v>94874792</v>
          </cell>
          <cell r="F92089" t="str">
            <v/>
          </cell>
        </row>
        <row r="92090">
          <cell r="A92090" t="str">
            <v>94874992</v>
          </cell>
          <cell r="F92090" t="str">
            <v/>
          </cell>
        </row>
        <row r="92091">
          <cell r="A92091" t="str">
            <v>9487524</v>
          </cell>
          <cell r="F92091" t="str">
            <v/>
          </cell>
        </row>
        <row r="92092">
          <cell r="A92092" t="str">
            <v>94875710</v>
          </cell>
          <cell r="F92092" t="str">
            <v/>
          </cell>
        </row>
        <row r="92093">
          <cell r="A92093" t="str">
            <v>94876117</v>
          </cell>
          <cell r="F92093" t="str">
            <v/>
          </cell>
        </row>
        <row r="92094">
          <cell r="A92094" t="str">
            <v>94876412</v>
          </cell>
          <cell r="F92094" t="str">
            <v/>
          </cell>
        </row>
        <row r="92095">
          <cell r="A92095" t="str">
            <v>94876620</v>
          </cell>
          <cell r="F92095" t="str">
            <v/>
          </cell>
        </row>
        <row r="92096">
          <cell r="A92096" t="str">
            <v>94878007</v>
          </cell>
          <cell r="F92096" t="str">
            <v>DUPLICADOS</v>
          </cell>
        </row>
        <row r="92097">
          <cell r="A92097" t="str">
            <v>94878213</v>
          </cell>
          <cell r="F92097" t="str">
            <v/>
          </cell>
        </row>
        <row r="92098">
          <cell r="A92098" t="str">
            <v>94879894</v>
          </cell>
          <cell r="F92098" t="str">
            <v/>
          </cell>
        </row>
        <row r="92099">
          <cell r="A92099" t="str">
            <v>94881294</v>
          </cell>
          <cell r="F92099" t="str">
            <v/>
          </cell>
        </row>
        <row r="92100">
          <cell r="A92100" t="str">
            <v>94881931</v>
          </cell>
          <cell r="F92100" t="str">
            <v/>
          </cell>
        </row>
        <row r="92101">
          <cell r="A92101" t="str">
            <v>94883388</v>
          </cell>
          <cell r="F92101" t="str">
            <v/>
          </cell>
        </row>
        <row r="92102">
          <cell r="A92102" t="str">
            <v>94883649</v>
          </cell>
          <cell r="F92102" t="str">
            <v/>
          </cell>
        </row>
        <row r="92103">
          <cell r="A92103" t="str">
            <v>94886114</v>
          </cell>
          <cell r="F92103" t="str">
            <v/>
          </cell>
        </row>
        <row r="92104">
          <cell r="A92104" t="str">
            <v>94886432</v>
          </cell>
          <cell r="F92104" t="str">
            <v/>
          </cell>
        </row>
        <row r="92105">
          <cell r="A92105" t="str">
            <v>94887499</v>
          </cell>
          <cell r="F92105" t="str">
            <v/>
          </cell>
        </row>
        <row r="92106">
          <cell r="A92106" t="str">
            <v>94890296</v>
          </cell>
          <cell r="F92106" t="str">
            <v/>
          </cell>
        </row>
        <row r="92107">
          <cell r="A92107" t="str">
            <v>94891007</v>
          </cell>
          <cell r="F92107" t="str">
            <v/>
          </cell>
        </row>
        <row r="92108">
          <cell r="A92108" t="str">
            <v>94894622</v>
          </cell>
          <cell r="F92108" t="str">
            <v/>
          </cell>
        </row>
        <row r="92109">
          <cell r="A92109" t="str">
            <v>94895581</v>
          </cell>
          <cell r="F92109" t="str">
            <v/>
          </cell>
        </row>
        <row r="92110">
          <cell r="A92110" t="str">
            <v>94900734</v>
          </cell>
          <cell r="F92110" t="str">
            <v>DUPLICADOS</v>
          </cell>
        </row>
        <row r="92111">
          <cell r="A92111" t="str">
            <v>94901500</v>
          </cell>
          <cell r="F92111" t="str">
            <v/>
          </cell>
        </row>
        <row r="92112">
          <cell r="A92112" t="str">
            <v>94902071</v>
          </cell>
          <cell r="F92112" t="str">
            <v/>
          </cell>
        </row>
        <row r="92113">
          <cell r="A92113" t="str">
            <v>94902194</v>
          </cell>
          <cell r="F92113" t="str">
            <v/>
          </cell>
        </row>
        <row r="92114">
          <cell r="A92114" t="str">
            <v>9490445</v>
          </cell>
          <cell r="F92114" t="str">
            <v/>
          </cell>
        </row>
        <row r="92115">
          <cell r="A92115" t="str">
            <v>94905144</v>
          </cell>
          <cell r="F92115" t="str">
            <v/>
          </cell>
        </row>
        <row r="92116">
          <cell r="A92116" t="str">
            <v>94906850</v>
          </cell>
          <cell r="F92116" t="str">
            <v/>
          </cell>
        </row>
        <row r="92117">
          <cell r="A92117" t="str">
            <v>94908090</v>
          </cell>
          <cell r="F92117" t="str">
            <v/>
          </cell>
        </row>
        <row r="92118">
          <cell r="A92118" t="str">
            <v>94910458</v>
          </cell>
          <cell r="F92118" t="str">
            <v/>
          </cell>
        </row>
        <row r="92119">
          <cell r="A92119" t="str">
            <v>94911634</v>
          </cell>
          <cell r="F92119" t="str">
            <v/>
          </cell>
        </row>
        <row r="92120">
          <cell r="A92120" t="str">
            <v>94911920</v>
          </cell>
          <cell r="F92120" t="str">
            <v/>
          </cell>
        </row>
        <row r="92121">
          <cell r="A92121" t="str">
            <v>94912588</v>
          </cell>
          <cell r="F92121" t="str">
            <v/>
          </cell>
        </row>
        <row r="92122">
          <cell r="A92122" t="str">
            <v>94912809</v>
          </cell>
          <cell r="F92122" t="str">
            <v/>
          </cell>
        </row>
        <row r="92123">
          <cell r="A92123" t="str">
            <v>94912904</v>
          </cell>
          <cell r="F92123" t="str">
            <v/>
          </cell>
        </row>
        <row r="92124">
          <cell r="A92124" t="str">
            <v>94914851</v>
          </cell>
          <cell r="F92124" t="str">
            <v/>
          </cell>
        </row>
        <row r="92125">
          <cell r="A92125" t="str">
            <v>94916114</v>
          </cell>
          <cell r="F92125" t="str">
            <v/>
          </cell>
        </row>
        <row r="92126">
          <cell r="A92126" t="str">
            <v>94916502</v>
          </cell>
          <cell r="F92126" t="str">
            <v/>
          </cell>
        </row>
        <row r="92127">
          <cell r="A92127" t="str">
            <v>94918740</v>
          </cell>
          <cell r="F92127" t="str">
            <v/>
          </cell>
        </row>
        <row r="92128">
          <cell r="A92128" t="str">
            <v>94919228</v>
          </cell>
          <cell r="F92128" t="str">
            <v/>
          </cell>
        </row>
        <row r="92129">
          <cell r="A92129" t="str">
            <v>94919364</v>
          </cell>
          <cell r="F92129" t="str">
            <v/>
          </cell>
        </row>
        <row r="92130">
          <cell r="A92130" t="str">
            <v>94919531</v>
          </cell>
          <cell r="F92130" t="str">
            <v/>
          </cell>
        </row>
        <row r="92131">
          <cell r="A92131" t="str">
            <v>94921986</v>
          </cell>
          <cell r="F92131" t="str">
            <v/>
          </cell>
        </row>
        <row r="92132">
          <cell r="A92132" t="str">
            <v>94922201</v>
          </cell>
          <cell r="F92132" t="str">
            <v/>
          </cell>
        </row>
        <row r="92133">
          <cell r="A92133" t="str">
            <v>94922281</v>
          </cell>
          <cell r="F92133" t="str">
            <v/>
          </cell>
        </row>
        <row r="92134">
          <cell r="A92134" t="str">
            <v>94922642</v>
          </cell>
          <cell r="F92134" t="str">
            <v/>
          </cell>
        </row>
        <row r="92135">
          <cell r="A92135" t="str">
            <v>94922652</v>
          </cell>
          <cell r="F92135" t="str">
            <v/>
          </cell>
        </row>
        <row r="92136">
          <cell r="A92136" t="str">
            <v>94923294</v>
          </cell>
          <cell r="F92136" t="str">
            <v/>
          </cell>
        </row>
        <row r="92137">
          <cell r="A92137" t="str">
            <v>94923488</v>
          </cell>
          <cell r="F92137" t="str">
            <v/>
          </cell>
        </row>
        <row r="92138">
          <cell r="A92138" t="str">
            <v>94923710</v>
          </cell>
          <cell r="F92138" t="str">
            <v/>
          </cell>
        </row>
        <row r="92139">
          <cell r="A92139" t="str">
            <v>94923718</v>
          </cell>
          <cell r="F92139" t="str">
            <v/>
          </cell>
        </row>
        <row r="92140">
          <cell r="A92140" t="str">
            <v>94924211</v>
          </cell>
          <cell r="F92140" t="str">
            <v/>
          </cell>
        </row>
        <row r="92141">
          <cell r="A92141" t="str">
            <v>94924565</v>
          </cell>
          <cell r="F92141" t="str">
            <v/>
          </cell>
        </row>
        <row r="92142">
          <cell r="A92142" t="str">
            <v>94925455</v>
          </cell>
          <cell r="F92142" t="str">
            <v/>
          </cell>
        </row>
        <row r="92143">
          <cell r="A92143" t="str">
            <v>94925543</v>
          </cell>
          <cell r="F92143" t="str">
            <v/>
          </cell>
        </row>
        <row r="92144">
          <cell r="A92144" t="str">
            <v>94925776</v>
          </cell>
          <cell r="F92144" t="str">
            <v/>
          </cell>
        </row>
        <row r="92145">
          <cell r="A92145" t="str">
            <v>9492603</v>
          </cell>
          <cell r="F92145" t="str">
            <v/>
          </cell>
        </row>
        <row r="92146">
          <cell r="A92146" t="str">
            <v>94926596</v>
          </cell>
          <cell r="F92146" t="str">
            <v/>
          </cell>
        </row>
        <row r="92147">
          <cell r="A92147" t="str">
            <v>94926730</v>
          </cell>
          <cell r="F92147" t="str">
            <v/>
          </cell>
        </row>
        <row r="92148">
          <cell r="A92148" t="str">
            <v>94927525</v>
          </cell>
          <cell r="F92148" t="str">
            <v/>
          </cell>
        </row>
        <row r="92149">
          <cell r="A92149" t="str">
            <v>94927947</v>
          </cell>
          <cell r="F92149" t="str">
            <v/>
          </cell>
        </row>
        <row r="92150">
          <cell r="A92150" t="str">
            <v>94928863</v>
          </cell>
          <cell r="F92150" t="str">
            <v/>
          </cell>
        </row>
        <row r="92151">
          <cell r="A92151" t="str">
            <v>94929892</v>
          </cell>
          <cell r="F92151" t="str">
            <v/>
          </cell>
        </row>
        <row r="92152">
          <cell r="A92152" t="str">
            <v>94929894</v>
          </cell>
          <cell r="F92152" t="str">
            <v/>
          </cell>
        </row>
        <row r="92153">
          <cell r="A92153" t="str">
            <v>94931397</v>
          </cell>
          <cell r="F92153" t="str">
            <v/>
          </cell>
        </row>
        <row r="92154">
          <cell r="A92154" t="str">
            <v>9493346</v>
          </cell>
          <cell r="F92154" t="str">
            <v/>
          </cell>
        </row>
        <row r="92155">
          <cell r="A92155" t="str">
            <v>94938519</v>
          </cell>
          <cell r="F92155" t="str">
            <v/>
          </cell>
        </row>
        <row r="92156">
          <cell r="A92156" t="str">
            <v>94938547</v>
          </cell>
          <cell r="F92156" t="str">
            <v/>
          </cell>
        </row>
        <row r="92157">
          <cell r="A92157" t="str">
            <v>94939623</v>
          </cell>
          <cell r="F92157" t="str">
            <v/>
          </cell>
        </row>
        <row r="92158">
          <cell r="A92158" t="str">
            <v>94939696</v>
          </cell>
          <cell r="F92158" t="str">
            <v/>
          </cell>
        </row>
        <row r="92159">
          <cell r="A92159" t="str">
            <v>94939872</v>
          </cell>
          <cell r="F92159" t="str">
            <v/>
          </cell>
        </row>
        <row r="92160">
          <cell r="A92160" t="str">
            <v>94940612</v>
          </cell>
          <cell r="F92160" t="str">
            <v/>
          </cell>
        </row>
        <row r="92161">
          <cell r="A92161" t="str">
            <v>94942120</v>
          </cell>
          <cell r="F92161" t="str">
            <v/>
          </cell>
        </row>
        <row r="92162">
          <cell r="A92162" t="str">
            <v>94944229</v>
          </cell>
          <cell r="F92162" t="str">
            <v/>
          </cell>
        </row>
        <row r="92163">
          <cell r="A92163" t="str">
            <v>94944562</v>
          </cell>
          <cell r="F92163" t="str">
            <v/>
          </cell>
        </row>
        <row r="92164">
          <cell r="A92164" t="str">
            <v>94945763</v>
          </cell>
          <cell r="F92164" t="str">
            <v/>
          </cell>
        </row>
        <row r="92165">
          <cell r="A92165" t="str">
            <v>94949958</v>
          </cell>
          <cell r="F92165" t="str">
            <v/>
          </cell>
        </row>
        <row r="92166">
          <cell r="A92166" t="str">
            <v>94954822</v>
          </cell>
          <cell r="F92166" t="str">
            <v/>
          </cell>
        </row>
        <row r="92167">
          <cell r="A92167" t="str">
            <v>94954941</v>
          </cell>
          <cell r="F92167" t="str">
            <v/>
          </cell>
        </row>
        <row r="92168">
          <cell r="A92168" t="str">
            <v>94955953</v>
          </cell>
          <cell r="F92168" t="str">
            <v/>
          </cell>
        </row>
        <row r="92169">
          <cell r="A92169" t="str">
            <v>94957966</v>
          </cell>
          <cell r="F92169" t="str">
            <v>DUPLICADOS</v>
          </cell>
        </row>
        <row r="92170">
          <cell r="A92170" t="str">
            <v>94960238</v>
          </cell>
          <cell r="F92170" t="str">
            <v/>
          </cell>
        </row>
        <row r="92171">
          <cell r="A92171" t="str">
            <v>94961081</v>
          </cell>
          <cell r="F92171" t="str">
            <v/>
          </cell>
        </row>
        <row r="92172">
          <cell r="A92172" t="str">
            <v>94963121</v>
          </cell>
          <cell r="F92172" t="str">
            <v/>
          </cell>
        </row>
        <row r="92173">
          <cell r="A92173" t="str">
            <v>94963598</v>
          </cell>
          <cell r="F92173" t="str">
            <v/>
          </cell>
        </row>
        <row r="92174">
          <cell r="A92174" t="str">
            <v>94963659</v>
          </cell>
          <cell r="F92174" t="str">
            <v/>
          </cell>
        </row>
        <row r="92175">
          <cell r="A92175" t="str">
            <v>94964590</v>
          </cell>
          <cell r="F92175" t="str">
            <v/>
          </cell>
        </row>
        <row r="92176">
          <cell r="A92176" t="str">
            <v>94965364</v>
          </cell>
          <cell r="F92176" t="str">
            <v/>
          </cell>
        </row>
        <row r="92177">
          <cell r="A92177" t="str">
            <v>94967614</v>
          </cell>
          <cell r="F92177" t="str">
            <v/>
          </cell>
        </row>
        <row r="92178">
          <cell r="A92178" t="str">
            <v>94969185</v>
          </cell>
          <cell r="F92178" t="str">
            <v/>
          </cell>
        </row>
        <row r="92179">
          <cell r="A92179" t="str">
            <v>94969838</v>
          </cell>
          <cell r="F92179" t="str">
            <v/>
          </cell>
        </row>
        <row r="92180">
          <cell r="A92180" t="str">
            <v>94973307</v>
          </cell>
          <cell r="F92180" t="str">
            <v/>
          </cell>
        </row>
        <row r="92181">
          <cell r="A92181" t="str">
            <v>94973755</v>
          </cell>
          <cell r="F92181" t="str">
            <v/>
          </cell>
        </row>
        <row r="92182">
          <cell r="A92182" t="str">
            <v>94974046</v>
          </cell>
          <cell r="F92182" t="str">
            <v/>
          </cell>
        </row>
        <row r="92183">
          <cell r="A92183" t="str">
            <v>94974828</v>
          </cell>
          <cell r="F92183" t="str">
            <v/>
          </cell>
        </row>
        <row r="92184">
          <cell r="A92184" t="str">
            <v>94976724</v>
          </cell>
          <cell r="F92184" t="str">
            <v/>
          </cell>
        </row>
        <row r="92185">
          <cell r="A92185" t="str">
            <v>94977445</v>
          </cell>
          <cell r="F92185" t="str">
            <v>DUPLICADOS</v>
          </cell>
        </row>
        <row r="92186">
          <cell r="A92186" t="str">
            <v>94977699</v>
          </cell>
          <cell r="F92186" t="str">
            <v/>
          </cell>
        </row>
        <row r="92187">
          <cell r="A92187" t="str">
            <v>94977782</v>
          </cell>
          <cell r="F92187" t="str">
            <v/>
          </cell>
        </row>
        <row r="92188">
          <cell r="A92188" t="str">
            <v>94979930</v>
          </cell>
          <cell r="F92188" t="str">
            <v/>
          </cell>
        </row>
        <row r="92189">
          <cell r="A92189" t="str">
            <v>94981135</v>
          </cell>
          <cell r="F92189" t="str">
            <v/>
          </cell>
        </row>
        <row r="92190">
          <cell r="A92190" t="str">
            <v>94981653</v>
          </cell>
          <cell r="F92190" t="str">
            <v/>
          </cell>
        </row>
        <row r="92191">
          <cell r="A92191" t="str">
            <v>94981732</v>
          </cell>
          <cell r="F92191" t="str">
            <v/>
          </cell>
        </row>
        <row r="92192">
          <cell r="A92192" t="str">
            <v>94983360</v>
          </cell>
          <cell r="F92192" t="str">
            <v/>
          </cell>
        </row>
        <row r="92193">
          <cell r="A92193" t="str">
            <v>94986516</v>
          </cell>
          <cell r="F92193" t="str">
            <v/>
          </cell>
        </row>
        <row r="92194">
          <cell r="A92194" t="str">
            <v>94986659</v>
          </cell>
          <cell r="F92194" t="str">
            <v/>
          </cell>
        </row>
        <row r="92195">
          <cell r="A92195" t="str">
            <v>94986841</v>
          </cell>
          <cell r="F92195" t="str">
            <v>DUPLICADOS</v>
          </cell>
        </row>
        <row r="92196">
          <cell r="A92196" t="str">
            <v>94987073</v>
          </cell>
          <cell r="F92196" t="str">
            <v/>
          </cell>
        </row>
        <row r="92197">
          <cell r="A92197" t="str">
            <v>94987436</v>
          </cell>
          <cell r="F92197" t="str">
            <v/>
          </cell>
        </row>
        <row r="92198">
          <cell r="A92198" t="str">
            <v>94987461</v>
          </cell>
          <cell r="F92198" t="str">
            <v/>
          </cell>
        </row>
        <row r="92199">
          <cell r="A92199" t="str">
            <v>9498787</v>
          </cell>
          <cell r="F92199" t="str">
            <v/>
          </cell>
        </row>
        <row r="92200">
          <cell r="A92200" t="str">
            <v>94988301</v>
          </cell>
          <cell r="F92200" t="str">
            <v/>
          </cell>
        </row>
        <row r="92201">
          <cell r="A92201" t="str">
            <v>94988572</v>
          </cell>
          <cell r="F92201" t="str">
            <v/>
          </cell>
        </row>
        <row r="92202">
          <cell r="A92202" t="str">
            <v>94989490</v>
          </cell>
          <cell r="F92202" t="str">
            <v/>
          </cell>
        </row>
        <row r="92203">
          <cell r="A92203" t="str">
            <v>94990705</v>
          </cell>
          <cell r="F92203" t="str">
            <v/>
          </cell>
        </row>
        <row r="92204">
          <cell r="A92204" t="str">
            <v>94991156</v>
          </cell>
          <cell r="F92204" t="str">
            <v/>
          </cell>
        </row>
        <row r="92205">
          <cell r="A92205" t="str">
            <v>94992072</v>
          </cell>
          <cell r="F92205" t="str">
            <v/>
          </cell>
        </row>
        <row r="92206">
          <cell r="A92206" t="str">
            <v>94993058</v>
          </cell>
          <cell r="F92206" t="str">
            <v/>
          </cell>
        </row>
        <row r="92207">
          <cell r="A92207" t="str">
            <v>94993428</v>
          </cell>
          <cell r="F92207" t="str">
            <v/>
          </cell>
        </row>
        <row r="92208">
          <cell r="A92208" t="str">
            <v>94993698</v>
          </cell>
          <cell r="F92208" t="str">
            <v/>
          </cell>
        </row>
        <row r="92209">
          <cell r="A92209" t="str">
            <v>94994428</v>
          </cell>
          <cell r="F92209" t="str">
            <v/>
          </cell>
        </row>
        <row r="92210">
          <cell r="A92210" t="str">
            <v>94994489</v>
          </cell>
          <cell r="F92210" t="str">
            <v/>
          </cell>
        </row>
        <row r="92211">
          <cell r="A92211" t="str">
            <v>94995410</v>
          </cell>
          <cell r="F92211" t="str">
            <v/>
          </cell>
        </row>
        <row r="92212">
          <cell r="A92212" t="str">
            <v>94995883</v>
          </cell>
          <cell r="F92212" t="str">
            <v/>
          </cell>
        </row>
        <row r="92213">
          <cell r="A92213" t="str">
            <v>94996485</v>
          </cell>
          <cell r="F92213" t="str">
            <v/>
          </cell>
        </row>
        <row r="92214">
          <cell r="A92214" t="str">
            <v>94996795</v>
          </cell>
          <cell r="F92214" t="str">
            <v/>
          </cell>
        </row>
        <row r="92215">
          <cell r="A92215" t="str">
            <v>94996883</v>
          </cell>
          <cell r="F92215" t="str">
            <v/>
          </cell>
        </row>
        <row r="92216">
          <cell r="A92216" t="str">
            <v>94997111</v>
          </cell>
          <cell r="F92216" t="str">
            <v/>
          </cell>
        </row>
        <row r="92217">
          <cell r="A92217" t="str">
            <v>94998130</v>
          </cell>
          <cell r="F92217" t="str">
            <v/>
          </cell>
        </row>
        <row r="92218">
          <cell r="A92218" t="str">
            <v>94999587</v>
          </cell>
          <cell r="F92218" t="str">
            <v/>
          </cell>
        </row>
        <row r="92219">
          <cell r="A92219" t="str">
            <v>95002137</v>
          </cell>
          <cell r="F92219" t="str">
            <v/>
          </cell>
        </row>
        <row r="92220">
          <cell r="A92220" t="str">
            <v>95004441</v>
          </cell>
          <cell r="F92220" t="str">
            <v/>
          </cell>
        </row>
        <row r="92221">
          <cell r="A92221" t="str">
            <v>95004830</v>
          </cell>
          <cell r="F92221" t="str">
            <v/>
          </cell>
        </row>
        <row r="92222">
          <cell r="A92222" t="str">
            <v>95005519</v>
          </cell>
          <cell r="F92222" t="str">
            <v/>
          </cell>
        </row>
        <row r="92223">
          <cell r="A92223" t="str">
            <v>95006789</v>
          </cell>
          <cell r="F92223" t="str">
            <v/>
          </cell>
        </row>
        <row r="92224">
          <cell r="A92224" t="str">
            <v>95007652</v>
          </cell>
          <cell r="F92224" t="str">
            <v/>
          </cell>
        </row>
        <row r="92225">
          <cell r="A92225" t="str">
            <v>95008553</v>
          </cell>
          <cell r="F92225" t="str">
            <v/>
          </cell>
        </row>
        <row r="92226">
          <cell r="A92226" t="str">
            <v>95010013</v>
          </cell>
          <cell r="F92226" t="str">
            <v/>
          </cell>
        </row>
        <row r="92227">
          <cell r="A92227" t="str">
            <v>95013354</v>
          </cell>
          <cell r="F92227" t="str">
            <v/>
          </cell>
        </row>
        <row r="92228">
          <cell r="A92228" t="str">
            <v>95013780</v>
          </cell>
          <cell r="F92228" t="str">
            <v/>
          </cell>
        </row>
        <row r="92229">
          <cell r="A92229" t="str">
            <v>95015363</v>
          </cell>
          <cell r="F92229" t="str">
            <v/>
          </cell>
        </row>
        <row r="92230">
          <cell r="A92230" t="str">
            <v>95016579</v>
          </cell>
          <cell r="F92230" t="str">
            <v/>
          </cell>
        </row>
        <row r="92231">
          <cell r="A92231" t="str">
            <v>95017198</v>
          </cell>
          <cell r="F92231" t="str">
            <v/>
          </cell>
        </row>
        <row r="92232">
          <cell r="A92232" t="str">
            <v>95017320</v>
          </cell>
          <cell r="F92232" t="str">
            <v/>
          </cell>
        </row>
        <row r="92233">
          <cell r="A92233" t="str">
            <v>95021561</v>
          </cell>
          <cell r="F92233" t="str">
            <v/>
          </cell>
        </row>
        <row r="92234">
          <cell r="A92234" t="str">
            <v>95023439</v>
          </cell>
          <cell r="F92234" t="str">
            <v/>
          </cell>
        </row>
        <row r="92235">
          <cell r="A92235" t="str">
            <v>95023985</v>
          </cell>
          <cell r="F92235" t="str">
            <v/>
          </cell>
        </row>
        <row r="92236">
          <cell r="A92236" t="str">
            <v>95028661</v>
          </cell>
          <cell r="F92236" t="str">
            <v/>
          </cell>
        </row>
        <row r="92237">
          <cell r="A92237" t="str">
            <v>95029813</v>
          </cell>
          <cell r="F92237" t="str">
            <v>DUPLICADOS</v>
          </cell>
        </row>
        <row r="92238">
          <cell r="A92238" t="str">
            <v>95032198</v>
          </cell>
          <cell r="F92238" t="str">
            <v/>
          </cell>
        </row>
        <row r="92239">
          <cell r="A92239" t="str">
            <v>95032950</v>
          </cell>
          <cell r="F92239" t="str">
            <v/>
          </cell>
        </row>
        <row r="92240">
          <cell r="A92240" t="str">
            <v>9503325</v>
          </cell>
          <cell r="F92240" t="str">
            <v/>
          </cell>
        </row>
        <row r="92241">
          <cell r="A92241" t="str">
            <v>95035279</v>
          </cell>
          <cell r="F92241" t="str">
            <v/>
          </cell>
        </row>
        <row r="92242">
          <cell r="A92242" t="str">
            <v>95036667</v>
          </cell>
          <cell r="F92242" t="str">
            <v/>
          </cell>
        </row>
        <row r="92243">
          <cell r="A92243" t="str">
            <v>95037438</v>
          </cell>
          <cell r="F92243" t="str">
            <v/>
          </cell>
        </row>
        <row r="92244">
          <cell r="A92244" t="str">
            <v>95038093</v>
          </cell>
          <cell r="F92244" t="str">
            <v/>
          </cell>
        </row>
        <row r="92245">
          <cell r="A92245" t="str">
            <v>95038247</v>
          </cell>
          <cell r="F92245" t="str">
            <v/>
          </cell>
        </row>
        <row r="92246">
          <cell r="A92246" t="str">
            <v>95039093</v>
          </cell>
          <cell r="F92246" t="str">
            <v/>
          </cell>
        </row>
        <row r="92247">
          <cell r="A92247" t="str">
            <v>95044073</v>
          </cell>
          <cell r="F92247" t="str">
            <v/>
          </cell>
        </row>
        <row r="92248">
          <cell r="A92248" t="str">
            <v>95045419</v>
          </cell>
          <cell r="F92248" t="str">
            <v/>
          </cell>
        </row>
        <row r="92249">
          <cell r="A92249" t="str">
            <v>95045680</v>
          </cell>
          <cell r="F92249" t="str">
            <v/>
          </cell>
        </row>
        <row r="92250">
          <cell r="A92250" t="str">
            <v>95048174</v>
          </cell>
          <cell r="F92250" t="str">
            <v/>
          </cell>
        </row>
        <row r="92251">
          <cell r="A92251" t="str">
            <v>95048354</v>
          </cell>
          <cell r="F92251" t="str">
            <v/>
          </cell>
        </row>
        <row r="92252">
          <cell r="A92252" t="str">
            <v>95048975</v>
          </cell>
          <cell r="F92252" t="str">
            <v/>
          </cell>
        </row>
        <row r="92253">
          <cell r="A92253" t="str">
            <v>95053350</v>
          </cell>
          <cell r="F92253" t="str">
            <v/>
          </cell>
        </row>
        <row r="92254">
          <cell r="A92254" t="str">
            <v>95053871</v>
          </cell>
          <cell r="F92254" t="str">
            <v/>
          </cell>
        </row>
        <row r="92255">
          <cell r="A92255" t="str">
            <v>95056527</v>
          </cell>
          <cell r="F92255" t="str">
            <v/>
          </cell>
        </row>
        <row r="92256">
          <cell r="A92256" t="str">
            <v>95056689</v>
          </cell>
          <cell r="F92256" t="str">
            <v/>
          </cell>
        </row>
        <row r="92257">
          <cell r="A92257" t="str">
            <v>9506190</v>
          </cell>
          <cell r="F92257" t="str">
            <v/>
          </cell>
        </row>
        <row r="92258">
          <cell r="A92258" t="str">
            <v>95062720</v>
          </cell>
          <cell r="F92258" t="str">
            <v/>
          </cell>
        </row>
        <row r="92259">
          <cell r="A92259" t="str">
            <v>95064055</v>
          </cell>
          <cell r="F92259" t="str">
            <v/>
          </cell>
        </row>
        <row r="92260">
          <cell r="A92260" t="str">
            <v>95064449</v>
          </cell>
          <cell r="F92260" t="str">
            <v/>
          </cell>
        </row>
        <row r="92261">
          <cell r="A92261" t="str">
            <v>95067286</v>
          </cell>
          <cell r="F92261" t="str">
            <v/>
          </cell>
        </row>
        <row r="92262">
          <cell r="A92262" t="str">
            <v>95070505</v>
          </cell>
          <cell r="F92262" t="str">
            <v/>
          </cell>
        </row>
        <row r="92263">
          <cell r="A92263" t="str">
            <v>95072928</v>
          </cell>
          <cell r="F92263" t="str">
            <v/>
          </cell>
        </row>
        <row r="92264">
          <cell r="A92264" t="str">
            <v>95074966</v>
          </cell>
          <cell r="F92264" t="str">
            <v>DUPLICADOS</v>
          </cell>
        </row>
        <row r="92265">
          <cell r="A92265" t="str">
            <v>95076064</v>
          </cell>
          <cell r="F92265" t="str">
            <v/>
          </cell>
        </row>
        <row r="92266">
          <cell r="A92266" t="str">
            <v>9507608</v>
          </cell>
          <cell r="F92266" t="str">
            <v/>
          </cell>
        </row>
        <row r="92267">
          <cell r="A92267" t="str">
            <v>950765</v>
          </cell>
          <cell r="F92267" t="str">
            <v/>
          </cell>
        </row>
        <row r="92268">
          <cell r="A92268" t="str">
            <v>95077894</v>
          </cell>
          <cell r="F92268" t="str">
            <v/>
          </cell>
        </row>
        <row r="92269">
          <cell r="A92269" t="str">
            <v>95078421</v>
          </cell>
          <cell r="F92269" t="str">
            <v/>
          </cell>
        </row>
        <row r="92270">
          <cell r="A92270" t="str">
            <v>9507967</v>
          </cell>
          <cell r="F92270" t="str">
            <v/>
          </cell>
        </row>
        <row r="92271">
          <cell r="A92271" t="str">
            <v>95079675</v>
          </cell>
          <cell r="F92271" t="str">
            <v/>
          </cell>
        </row>
        <row r="92272">
          <cell r="A92272" t="str">
            <v>95080274</v>
          </cell>
          <cell r="F92272" t="str">
            <v/>
          </cell>
        </row>
        <row r="92273">
          <cell r="A92273" t="str">
            <v>95081237</v>
          </cell>
          <cell r="F92273" t="str">
            <v/>
          </cell>
        </row>
        <row r="92274">
          <cell r="A92274" t="str">
            <v>95081611</v>
          </cell>
          <cell r="F92274" t="str">
            <v/>
          </cell>
        </row>
        <row r="92275">
          <cell r="A92275" t="str">
            <v>9508277</v>
          </cell>
          <cell r="F92275" t="str">
            <v/>
          </cell>
        </row>
        <row r="92276">
          <cell r="A92276" t="str">
            <v>950828</v>
          </cell>
          <cell r="F92276" t="str">
            <v/>
          </cell>
        </row>
        <row r="92277">
          <cell r="A92277" t="str">
            <v>95084926</v>
          </cell>
          <cell r="F92277" t="str">
            <v/>
          </cell>
        </row>
        <row r="92278">
          <cell r="A92278" t="str">
            <v>95088015</v>
          </cell>
          <cell r="F92278" t="str">
            <v/>
          </cell>
        </row>
        <row r="92279">
          <cell r="A92279" t="str">
            <v>9508816</v>
          </cell>
          <cell r="F92279" t="str">
            <v/>
          </cell>
        </row>
        <row r="92280">
          <cell r="A92280" t="str">
            <v>95088444</v>
          </cell>
          <cell r="F92280" t="str">
            <v/>
          </cell>
        </row>
        <row r="92281">
          <cell r="A92281" t="str">
            <v>95088751</v>
          </cell>
          <cell r="F92281" t="str">
            <v/>
          </cell>
        </row>
        <row r="92282">
          <cell r="A92282" t="str">
            <v>95089224</v>
          </cell>
          <cell r="F92282" t="str">
            <v/>
          </cell>
        </row>
        <row r="92283">
          <cell r="A92283" t="str">
            <v>95091191</v>
          </cell>
          <cell r="F92283" t="str">
            <v/>
          </cell>
        </row>
        <row r="92284">
          <cell r="A92284" t="str">
            <v>95093369</v>
          </cell>
          <cell r="F92284" t="str">
            <v/>
          </cell>
        </row>
        <row r="92285">
          <cell r="A92285" t="str">
            <v>95095162</v>
          </cell>
          <cell r="F92285" t="str">
            <v/>
          </cell>
        </row>
        <row r="92286">
          <cell r="A92286" t="str">
            <v>95098442</v>
          </cell>
          <cell r="F92286" t="str">
            <v/>
          </cell>
        </row>
        <row r="92287">
          <cell r="A92287" t="str">
            <v>95101200</v>
          </cell>
          <cell r="F92287" t="str">
            <v/>
          </cell>
        </row>
        <row r="92288">
          <cell r="A92288" t="str">
            <v>95101417</v>
          </cell>
          <cell r="F92288" t="str">
            <v/>
          </cell>
        </row>
        <row r="92289">
          <cell r="A92289" t="str">
            <v>95103323</v>
          </cell>
          <cell r="F92289" t="str">
            <v/>
          </cell>
        </row>
        <row r="92290">
          <cell r="A92290" t="str">
            <v>95103913</v>
          </cell>
          <cell r="F92290" t="str">
            <v/>
          </cell>
        </row>
        <row r="92291">
          <cell r="A92291" t="str">
            <v>95106970</v>
          </cell>
          <cell r="F92291" t="str">
            <v/>
          </cell>
        </row>
        <row r="92292">
          <cell r="A92292" t="str">
            <v>95107252</v>
          </cell>
          <cell r="F92292" t="str">
            <v/>
          </cell>
        </row>
        <row r="92293">
          <cell r="A92293" t="str">
            <v>9510933</v>
          </cell>
          <cell r="F92293" t="str">
            <v/>
          </cell>
        </row>
        <row r="92294">
          <cell r="A92294" t="str">
            <v>95109755</v>
          </cell>
          <cell r="F92294" t="str">
            <v>DUPLICADOS</v>
          </cell>
        </row>
        <row r="92295">
          <cell r="A92295" t="str">
            <v>95111122</v>
          </cell>
          <cell r="F92295" t="str">
            <v/>
          </cell>
        </row>
        <row r="92296">
          <cell r="A92296" t="str">
            <v>95113863</v>
          </cell>
          <cell r="F92296" t="str">
            <v/>
          </cell>
        </row>
        <row r="92297">
          <cell r="A92297" t="str">
            <v>95114817</v>
          </cell>
          <cell r="F92297" t="str">
            <v/>
          </cell>
        </row>
        <row r="92298">
          <cell r="A92298" t="str">
            <v>95114877</v>
          </cell>
          <cell r="F92298" t="str">
            <v/>
          </cell>
        </row>
        <row r="92299">
          <cell r="A92299" t="str">
            <v>95114956</v>
          </cell>
          <cell r="F92299" t="str">
            <v/>
          </cell>
        </row>
        <row r="92300">
          <cell r="A92300" t="str">
            <v>95115904</v>
          </cell>
          <cell r="F92300" t="str">
            <v/>
          </cell>
        </row>
        <row r="92301">
          <cell r="A92301" t="str">
            <v>95117045</v>
          </cell>
          <cell r="F92301" t="str">
            <v/>
          </cell>
        </row>
        <row r="92302">
          <cell r="A92302" t="str">
            <v>95117944</v>
          </cell>
          <cell r="F92302" t="str">
            <v/>
          </cell>
        </row>
        <row r="92303">
          <cell r="A92303" t="str">
            <v>95120173</v>
          </cell>
          <cell r="F92303" t="str">
            <v/>
          </cell>
        </row>
        <row r="92304">
          <cell r="A92304" t="str">
            <v>95120435</v>
          </cell>
          <cell r="F92304" t="str">
            <v/>
          </cell>
        </row>
        <row r="92305">
          <cell r="A92305" t="str">
            <v>9512047</v>
          </cell>
          <cell r="F92305" t="str">
            <v/>
          </cell>
        </row>
        <row r="92306">
          <cell r="A92306" t="str">
            <v>95121132</v>
          </cell>
          <cell r="F92306" t="str">
            <v/>
          </cell>
        </row>
        <row r="92307">
          <cell r="A92307" t="str">
            <v>95124509</v>
          </cell>
          <cell r="F92307" t="str">
            <v>DUPLICADOS</v>
          </cell>
        </row>
        <row r="92308">
          <cell r="A92308" t="str">
            <v>95125729</v>
          </cell>
          <cell r="F92308" t="str">
            <v/>
          </cell>
        </row>
        <row r="92309">
          <cell r="A92309" t="str">
            <v>95125835</v>
          </cell>
          <cell r="F92309" t="str">
            <v/>
          </cell>
        </row>
        <row r="92310">
          <cell r="A92310" t="str">
            <v>95126389</v>
          </cell>
          <cell r="F92310" t="str">
            <v/>
          </cell>
        </row>
        <row r="92311">
          <cell r="A92311" t="str">
            <v>95127312</v>
          </cell>
          <cell r="F92311" t="str">
            <v/>
          </cell>
        </row>
        <row r="92312">
          <cell r="A92312" t="str">
            <v>95128409</v>
          </cell>
          <cell r="F92312" t="str">
            <v/>
          </cell>
        </row>
        <row r="92313">
          <cell r="A92313" t="str">
            <v>95130893</v>
          </cell>
          <cell r="F92313" t="str">
            <v/>
          </cell>
        </row>
        <row r="92314">
          <cell r="A92314" t="str">
            <v>95131046</v>
          </cell>
          <cell r="F92314" t="str">
            <v/>
          </cell>
        </row>
        <row r="92315">
          <cell r="A92315" t="str">
            <v>95131168</v>
          </cell>
          <cell r="F92315" t="str">
            <v/>
          </cell>
        </row>
        <row r="92316">
          <cell r="A92316" t="str">
            <v>95132119</v>
          </cell>
          <cell r="F92316" t="str">
            <v/>
          </cell>
        </row>
        <row r="92317">
          <cell r="A92317" t="str">
            <v>95132706</v>
          </cell>
          <cell r="F92317" t="str">
            <v/>
          </cell>
        </row>
        <row r="92318">
          <cell r="A92318" t="str">
            <v>95133291</v>
          </cell>
          <cell r="F92318" t="str">
            <v/>
          </cell>
        </row>
        <row r="92319">
          <cell r="A92319" t="str">
            <v>95134562</v>
          </cell>
          <cell r="F92319" t="str">
            <v/>
          </cell>
        </row>
        <row r="92320">
          <cell r="A92320" t="str">
            <v>95135395</v>
          </cell>
          <cell r="F92320" t="str">
            <v/>
          </cell>
        </row>
        <row r="92321">
          <cell r="A92321" t="str">
            <v>95137595</v>
          </cell>
          <cell r="F92321" t="str">
            <v/>
          </cell>
        </row>
        <row r="92322">
          <cell r="A92322" t="str">
            <v>95138550</v>
          </cell>
          <cell r="F92322" t="str">
            <v/>
          </cell>
        </row>
        <row r="92323">
          <cell r="A92323" t="str">
            <v>95138749</v>
          </cell>
          <cell r="F92323" t="str">
            <v/>
          </cell>
        </row>
        <row r="92324">
          <cell r="A92324" t="str">
            <v>95138955</v>
          </cell>
          <cell r="F92324" t="str">
            <v/>
          </cell>
        </row>
        <row r="92325">
          <cell r="A92325" t="str">
            <v>95139399</v>
          </cell>
          <cell r="F92325" t="str">
            <v/>
          </cell>
        </row>
        <row r="92326">
          <cell r="A92326" t="str">
            <v>95140390</v>
          </cell>
          <cell r="F92326" t="str">
            <v/>
          </cell>
        </row>
        <row r="92327">
          <cell r="A92327" t="str">
            <v>951406</v>
          </cell>
          <cell r="F92327" t="str">
            <v/>
          </cell>
        </row>
        <row r="92328">
          <cell r="A92328" t="str">
            <v>95140607</v>
          </cell>
          <cell r="F92328" t="str">
            <v>DUPLICADOS</v>
          </cell>
        </row>
        <row r="92329">
          <cell r="A92329" t="str">
            <v>95141259</v>
          </cell>
          <cell r="F92329" t="str">
            <v/>
          </cell>
        </row>
        <row r="92330">
          <cell r="A92330" t="str">
            <v>9514197</v>
          </cell>
          <cell r="F92330" t="str">
            <v/>
          </cell>
        </row>
        <row r="92331">
          <cell r="A92331" t="str">
            <v>95142728</v>
          </cell>
          <cell r="F92331" t="str">
            <v/>
          </cell>
        </row>
        <row r="92332">
          <cell r="A92332" t="str">
            <v>95144638</v>
          </cell>
          <cell r="F92332" t="str">
            <v/>
          </cell>
        </row>
        <row r="92333">
          <cell r="A92333" t="str">
            <v>95144691</v>
          </cell>
          <cell r="F92333" t="str">
            <v/>
          </cell>
        </row>
        <row r="92334">
          <cell r="A92334" t="str">
            <v>9514600</v>
          </cell>
          <cell r="F92334" t="str">
            <v/>
          </cell>
        </row>
        <row r="92335">
          <cell r="A92335" t="str">
            <v>9515095</v>
          </cell>
          <cell r="F92335" t="str">
            <v/>
          </cell>
        </row>
        <row r="92336">
          <cell r="A92336" t="str">
            <v>95150996</v>
          </cell>
          <cell r="F92336" t="str">
            <v/>
          </cell>
        </row>
        <row r="92337">
          <cell r="A92337" t="str">
            <v>95151310</v>
          </cell>
          <cell r="F92337" t="str">
            <v/>
          </cell>
        </row>
        <row r="92338">
          <cell r="A92338" t="str">
            <v>95151776</v>
          </cell>
          <cell r="F92338" t="str">
            <v/>
          </cell>
        </row>
        <row r="92339">
          <cell r="A92339" t="str">
            <v>9515243</v>
          </cell>
          <cell r="F92339" t="str">
            <v/>
          </cell>
        </row>
        <row r="92340">
          <cell r="A92340" t="str">
            <v>95153126</v>
          </cell>
          <cell r="F92340" t="str">
            <v/>
          </cell>
        </row>
        <row r="92341">
          <cell r="A92341" t="str">
            <v>95154335</v>
          </cell>
          <cell r="F92341" t="str">
            <v/>
          </cell>
        </row>
        <row r="92342">
          <cell r="A92342" t="str">
            <v>95154466</v>
          </cell>
          <cell r="F92342" t="str">
            <v/>
          </cell>
        </row>
        <row r="92343">
          <cell r="A92343" t="str">
            <v>95155183</v>
          </cell>
          <cell r="F92343" t="str">
            <v/>
          </cell>
        </row>
        <row r="92344">
          <cell r="A92344" t="str">
            <v>95155769</v>
          </cell>
          <cell r="F92344" t="str">
            <v/>
          </cell>
        </row>
        <row r="92345">
          <cell r="A92345" t="str">
            <v>95156159</v>
          </cell>
          <cell r="F92345" t="str">
            <v/>
          </cell>
        </row>
        <row r="92346">
          <cell r="A92346" t="str">
            <v>95156299</v>
          </cell>
          <cell r="F92346" t="str">
            <v/>
          </cell>
        </row>
        <row r="92347">
          <cell r="A92347" t="str">
            <v>95157227</v>
          </cell>
          <cell r="F92347" t="str">
            <v/>
          </cell>
        </row>
        <row r="92348">
          <cell r="A92348" t="str">
            <v>95157518</v>
          </cell>
          <cell r="F92348" t="str">
            <v/>
          </cell>
        </row>
        <row r="92349">
          <cell r="A92349" t="str">
            <v>95157693</v>
          </cell>
          <cell r="F92349" t="str">
            <v/>
          </cell>
        </row>
        <row r="92350">
          <cell r="A92350" t="str">
            <v>95158038</v>
          </cell>
          <cell r="F92350" t="str">
            <v/>
          </cell>
        </row>
        <row r="92351">
          <cell r="A92351" t="str">
            <v>95159332</v>
          </cell>
          <cell r="F92351" t="str">
            <v/>
          </cell>
        </row>
        <row r="92352">
          <cell r="A92352" t="str">
            <v>95160704</v>
          </cell>
          <cell r="F92352" t="str">
            <v/>
          </cell>
        </row>
        <row r="92353">
          <cell r="A92353" t="str">
            <v>95162859</v>
          </cell>
          <cell r="F92353" t="str">
            <v/>
          </cell>
        </row>
        <row r="92354">
          <cell r="A92354" t="str">
            <v>95165217</v>
          </cell>
          <cell r="F92354" t="str">
            <v/>
          </cell>
        </row>
        <row r="92355">
          <cell r="A92355" t="str">
            <v>95165535</v>
          </cell>
          <cell r="F92355" t="str">
            <v/>
          </cell>
        </row>
        <row r="92356">
          <cell r="A92356" t="str">
            <v>95166332</v>
          </cell>
          <cell r="F92356" t="str">
            <v/>
          </cell>
        </row>
        <row r="92357">
          <cell r="A92357" t="str">
            <v>95172081</v>
          </cell>
          <cell r="F92357" t="str">
            <v/>
          </cell>
        </row>
        <row r="92358">
          <cell r="A92358" t="str">
            <v>95172263</v>
          </cell>
          <cell r="F92358" t="str">
            <v/>
          </cell>
        </row>
        <row r="92359">
          <cell r="A92359" t="str">
            <v>9517315</v>
          </cell>
          <cell r="F92359" t="str">
            <v/>
          </cell>
        </row>
        <row r="92360">
          <cell r="A92360" t="str">
            <v>95174563</v>
          </cell>
          <cell r="F92360" t="str">
            <v/>
          </cell>
        </row>
        <row r="92361">
          <cell r="A92361" t="str">
            <v>95174895</v>
          </cell>
          <cell r="F92361" t="str">
            <v/>
          </cell>
        </row>
        <row r="92362">
          <cell r="A92362" t="str">
            <v>95175518</v>
          </cell>
          <cell r="F92362" t="str">
            <v/>
          </cell>
        </row>
        <row r="92363">
          <cell r="A92363" t="str">
            <v>95175576</v>
          </cell>
          <cell r="F92363" t="str">
            <v/>
          </cell>
        </row>
        <row r="92364">
          <cell r="A92364" t="str">
            <v>95176086</v>
          </cell>
          <cell r="F92364" t="str">
            <v/>
          </cell>
        </row>
        <row r="92365">
          <cell r="A92365" t="str">
            <v>95176374</v>
          </cell>
          <cell r="F92365" t="str">
            <v/>
          </cell>
        </row>
        <row r="92366">
          <cell r="A92366" t="str">
            <v>95176845</v>
          </cell>
          <cell r="F92366" t="str">
            <v/>
          </cell>
        </row>
        <row r="92367">
          <cell r="A92367" t="str">
            <v>95177785</v>
          </cell>
          <cell r="F92367" t="str">
            <v/>
          </cell>
        </row>
        <row r="92368">
          <cell r="A92368" t="str">
            <v>95179078</v>
          </cell>
          <cell r="F92368" t="str">
            <v/>
          </cell>
        </row>
        <row r="92369">
          <cell r="A92369" t="str">
            <v>95181060</v>
          </cell>
          <cell r="F92369" t="str">
            <v/>
          </cell>
        </row>
        <row r="92370">
          <cell r="A92370" t="str">
            <v>951811</v>
          </cell>
          <cell r="F92370" t="str">
            <v/>
          </cell>
        </row>
        <row r="92371">
          <cell r="A92371" t="str">
            <v>95181701</v>
          </cell>
          <cell r="F92371" t="str">
            <v/>
          </cell>
        </row>
        <row r="92372">
          <cell r="A92372" t="str">
            <v>95182326</v>
          </cell>
          <cell r="F92372" t="str">
            <v/>
          </cell>
        </row>
        <row r="92373">
          <cell r="A92373" t="str">
            <v>95183076</v>
          </cell>
          <cell r="F92373" t="str">
            <v/>
          </cell>
        </row>
        <row r="92374">
          <cell r="A92374" t="str">
            <v>95183372</v>
          </cell>
          <cell r="F92374" t="str">
            <v/>
          </cell>
        </row>
        <row r="92375">
          <cell r="A92375" t="str">
            <v>95183501</v>
          </cell>
          <cell r="F92375" t="str">
            <v/>
          </cell>
        </row>
        <row r="92376">
          <cell r="A92376" t="str">
            <v>95184468</v>
          </cell>
          <cell r="F92376" t="str">
            <v/>
          </cell>
        </row>
        <row r="92377">
          <cell r="A92377" t="str">
            <v>95185485</v>
          </cell>
          <cell r="F92377" t="str">
            <v/>
          </cell>
        </row>
        <row r="92378">
          <cell r="A92378" t="str">
            <v>95185896</v>
          </cell>
          <cell r="F92378" t="str">
            <v/>
          </cell>
        </row>
        <row r="92379">
          <cell r="A92379" t="str">
            <v>95185924</v>
          </cell>
          <cell r="F92379" t="str">
            <v/>
          </cell>
        </row>
        <row r="92380">
          <cell r="A92380" t="str">
            <v>95186038</v>
          </cell>
          <cell r="F92380" t="str">
            <v/>
          </cell>
        </row>
        <row r="92381">
          <cell r="A92381" t="str">
            <v>95186848</v>
          </cell>
          <cell r="F92381" t="str">
            <v/>
          </cell>
        </row>
        <row r="92382">
          <cell r="A92382" t="str">
            <v>95188077</v>
          </cell>
          <cell r="F92382" t="str">
            <v/>
          </cell>
        </row>
        <row r="92383">
          <cell r="A92383" t="str">
            <v>95189194</v>
          </cell>
          <cell r="F92383" t="str">
            <v/>
          </cell>
        </row>
        <row r="92384">
          <cell r="A92384" t="str">
            <v>95189285</v>
          </cell>
          <cell r="F92384" t="str">
            <v/>
          </cell>
        </row>
        <row r="92385">
          <cell r="A92385" t="str">
            <v>95190172</v>
          </cell>
          <cell r="F92385" t="str">
            <v/>
          </cell>
        </row>
        <row r="92386">
          <cell r="A92386" t="str">
            <v>95190255</v>
          </cell>
          <cell r="F92386" t="str">
            <v/>
          </cell>
        </row>
        <row r="92387">
          <cell r="A92387" t="str">
            <v>95190327</v>
          </cell>
          <cell r="F92387" t="str">
            <v/>
          </cell>
        </row>
        <row r="92388">
          <cell r="A92388" t="str">
            <v>95190384</v>
          </cell>
          <cell r="F92388" t="str">
            <v/>
          </cell>
        </row>
        <row r="92389">
          <cell r="A92389" t="str">
            <v>95190397</v>
          </cell>
          <cell r="F92389" t="str">
            <v/>
          </cell>
        </row>
        <row r="92390">
          <cell r="A92390" t="str">
            <v>95190827</v>
          </cell>
          <cell r="F92390" t="str">
            <v/>
          </cell>
        </row>
        <row r="92391">
          <cell r="A92391" t="str">
            <v>95191399</v>
          </cell>
          <cell r="F92391" t="str">
            <v/>
          </cell>
        </row>
        <row r="92392">
          <cell r="A92392" t="str">
            <v>95191580</v>
          </cell>
          <cell r="F92392" t="str">
            <v/>
          </cell>
        </row>
        <row r="92393">
          <cell r="A92393" t="str">
            <v>95192342</v>
          </cell>
          <cell r="F92393" t="str">
            <v/>
          </cell>
        </row>
        <row r="92394">
          <cell r="A92394" t="str">
            <v>95192417</v>
          </cell>
          <cell r="F92394" t="str">
            <v/>
          </cell>
        </row>
        <row r="92395">
          <cell r="A92395" t="str">
            <v>95193436</v>
          </cell>
          <cell r="F92395" t="str">
            <v/>
          </cell>
        </row>
        <row r="92396">
          <cell r="A92396" t="str">
            <v>95193576</v>
          </cell>
          <cell r="F92396" t="str">
            <v/>
          </cell>
        </row>
        <row r="92397">
          <cell r="A92397" t="str">
            <v>95193693</v>
          </cell>
          <cell r="F92397" t="str">
            <v/>
          </cell>
        </row>
        <row r="92398">
          <cell r="A92398" t="str">
            <v>95194341</v>
          </cell>
          <cell r="F92398" t="str">
            <v/>
          </cell>
        </row>
        <row r="92399">
          <cell r="A92399" t="str">
            <v>95194682</v>
          </cell>
          <cell r="F92399" t="str">
            <v/>
          </cell>
        </row>
        <row r="92400">
          <cell r="A92400" t="str">
            <v>95194708</v>
          </cell>
          <cell r="F92400" t="str">
            <v/>
          </cell>
        </row>
        <row r="92401">
          <cell r="A92401" t="str">
            <v>95195215</v>
          </cell>
          <cell r="F92401" t="str">
            <v/>
          </cell>
        </row>
        <row r="92402">
          <cell r="A92402" t="str">
            <v>95195752</v>
          </cell>
          <cell r="F92402" t="str">
            <v/>
          </cell>
        </row>
        <row r="92403">
          <cell r="A92403" t="str">
            <v>95195874</v>
          </cell>
          <cell r="F92403" t="str">
            <v/>
          </cell>
        </row>
        <row r="92404">
          <cell r="A92404" t="str">
            <v>95195994</v>
          </cell>
          <cell r="F92404" t="str">
            <v/>
          </cell>
        </row>
        <row r="92405">
          <cell r="A92405" t="str">
            <v>95196428</v>
          </cell>
          <cell r="F92405" t="str">
            <v/>
          </cell>
        </row>
        <row r="92406">
          <cell r="A92406" t="str">
            <v>95196707</v>
          </cell>
          <cell r="F92406" t="str">
            <v/>
          </cell>
        </row>
        <row r="92407">
          <cell r="A92407" t="str">
            <v>95197391</v>
          </cell>
          <cell r="F92407" t="str">
            <v/>
          </cell>
        </row>
        <row r="92408">
          <cell r="A92408" t="str">
            <v>95198109</v>
          </cell>
          <cell r="F92408" t="str">
            <v/>
          </cell>
        </row>
        <row r="92409">
          <cell r="A92409" t="str">
            <v>9519967</v>
          </cell>
          <cell r="F92409" t="str">
            <v/>
          </cell>
        </row>
        <row r="92410">
          <cell r="A92410" t="str">
            <v>95200050</v>
          </cell>
          <cell r="F92410" t="str">
            <v/>
          </cell>
        </row>
        <row r="92411">
          <cell r="A92411" t="str">
            <v>95200671</v>
          </cell>
          <cell r="F92411" t="str">
            <v/>
          </cell>
        </row>
        <row r="92412">
          <cell r="A92412" t="str">
            <v>95200825</v>
          </cell>
          <cell r="F92412" t="str">
            <v/>
          </cell>
        </row>
        <row r="92413">
          <cell r="A92413" t="str">
            <v>95200863</v>
          </cell>
          <cell r="F92413" t="str">
            <v/>
          </cell>
        </row>
        <row r="92414">
          <cell r="A92414" t="str">
            <v>95201622</v>
          </cell>
          <cell r="F92414" t="str">
            <v/>
          </cell>
        </row>
        <row r="92415">
          <cell r="A92415" t="str">
            <v>95201940</v>
          </cell>
          <cell r="F92415" t="str">
            <v/>
          </cell>
        </row>
        <row r="92416">
          <cell r="A92416" t="str">
            <v>9520256</v>
          </cell>
          <cell r="F92416" t="str">
            <v/>
          </cell>
        </row>
        <row r="92417">
          <cell r="A92417" t="str">
            <v>95203136</v>
          </cell>
          <cell r="F92417" t="str">
            <v/>
          </cell>
        </row>
        <row r="92418">
          <cell r="A92418" t="str">
            <v>95203178</v>
          </cell>
          <cell r="F92418" t="str">
            <v/>
          </cell>
        </row>
        <row r="92419">
          <cell r="A92419" t="str">
            <v>95203185</v>
          </cell>
          <cell r="F92419" t="str">
            <v/>
          </cell>
        </row>
        <row r="92420">
          <cell r="A92420" t="str">
            <v>95203392</v>
          </cell>
          <cell r="F92420" t="str">
            <v/>
          </cell>
        </row>
        <row r="92421">
          <cell r="A92421" t="str">
            <v>95204222</v>
          </cell>
          <cell r="F92421" t="str">
            <v/>
          </cell>
        </row>
        <row r="92422">
          <cell r="A92422" t="str">
            <v>95204598</v>
          </cell>
          <cell r="F92422" t="str">
            <v/>
          </cell>
        </row>
        <row r="92423">
          <cell r="A92423" t="str">
            <v>95204682</v>
          </cell>
          <cell r="F92423" t="str">
            <v/>
          </cell>
        </row>
        <row r="92424">
          <cell r="A92424" t="str">
            <v>9520545</v>
          </cell>
          <cell r="F92424" t="str">
            <v/>
          </cell>
        </row>
        <row r="92425">
          <cell r="A92425" t="str">
            <v>95205897</v>
          </cell>
          <cell r="F92425" t="str">
            <v/>
          </cell>
        </row>
        <row r="92426">
          <cell r="A92426" t="str">
            <v>95206045</v>
          </cell>
          <cell r="F92426" t="str">
            <v/>
          </cell>
        </row>
        <row r="92427">
          <cell r="A92427" t="str">
            <v>95207115</v>
          </cell>
          <cell r="F92427" t="str">
            <v/>
          </cell>
        </row>
        <row r="92428">
          <cell r="A92428" t="str">
            <v>95208085</v>
          </cell>
          <cell r="F92428" t="str">
            <v/>
          </cell>
        </row>
        <row r="92429">
          <cell r="A92429" t="str">
            <v>95208673</v>
          </cell>
          <cell r="F92429" t="str">
            <v/>
          </cell>
        </row>
        <row r="92430">
          <cell r="A92430" t="str">
            <v>95209241</v>
          </cell>
          <cell r="F92430" t="str">
            <v/>
          </cell>
        </row>
        <row r="92431">
          <cell r="A92431" t="str">
            <v>95209828</v>
          </cell>
          <cell r="F92431" t="str">
            <v/>
          </cell>
        </row>
        <row r="92432">
          <cell r="A92432" t="str">
            <v>95211593</v>
          </cell>
          <cell r="F92432" t="str">
            <v>DUPLICADOS</v>
          </cell>
        </row>
        <row r="92433">
          <cell r="A92433" t="str">
            <v>95213055</v>
          </cell>
          <cell r="F92433" t="str">
            <v/>
          </cell>
        </row>
        <row r="92434">
          <cell r="A92434" t="str">
            <v>95213517</v>
          </cell>
          <cell r="F92434" t="str">
            <v/>
          </cell>
        </row>
        <row r="92435">
          <cell r="A92435" t="str">
            <v>95214171</v>
          </cell>
          <cell r="F92435" t="str">
            <v/>
          </cell>
        </row>
        <row r="92436">
          <cell r="A92436" t="str">
            <v>95215274</v>
          </cell>
          <cell r="F92436" t="str">
            <v/>
          </cell>
        </row>
        <row r="92437">
          <cell r="A92437" t="str">
            <v>95216987</v>
          </cell>
          <cell r="F92437" t="str">
            <v/>
          </cell>
        </row>
        <row r="92438">
          <cell r="A92438" t="str">
            <v>95217349</v>
          </cell>
          <cell r="F92438" t="str">
            <v/>
          </cell>
        </row>
        <row r="92439">
          <cell r="A92439" t="str">
            <v>95217556</v>
          </cell>
          <cell r="F92439" t="str">
            <v/>
          </cell>
        </row>
        <row r="92440">
          <cell r="A92440" t="str">
            <v>95217908</v>
          </cell>
          <cell r="F92440" t="str">
            <v/>
          </cell>
        </row>
        <row r="92441">
          <cell r="A92441" t="str">
            <v>95219057</v>
          </cell>
          <cell r="F92441" t="str">
            <v>DUPLICADOS</v>
          </cell>
        </row>
        <row r="92442">
          <cell r="A92442" t="str">
            <v>95219718</v>
          </cell>
          <cell r="F92442" t="str">
            <v/>
          </cell>
        </row>
        <row r="92443">
          <cell r="A92443" t="str">
            <v>9521974</v>
          </cell>
          <cell r="F92443" t="str">
            <v/>
          </cell>
        </row>
        <row r="92444">
          <cell r="A92444" t="str">
            <v>95220010</v>
          </cell>
          <cell r="F92444" t="str">
            <v/>
          </cell>
        </row>
        <row r="92445">
          <cell r="A92445" t="str">
            <v>95220075</v>
          </cell>
          <cell r="F92445" t="str">
            <v>DUPLICADOS</v>
          </cell>
        </row>
        <row r="92446">
          <cell r="A92446" t="str">
            <v>95220235</v>
          </cell>
          <cell r="F92446" t="str">
            <v/>
          </cell>
        </row>
        <row r="92447">
          <cell r="A92447" t="str">
            <v>95220744</v>
          </cell>
          <cell r="F92447" t="str">
            <v/>
          </cell>
        </row>
        <row r="92448">
          <cell r="A92448" t="str">
            <v>95221779</v>
          </cell>
          <cell r="F92448" t="str">
            <v/>
          </cell>
        </row>
        <row r="92449">
          <cell r="A92449" t="str">
            <v>95221897</v>
          </cell>
          <cell r="F92449" t="str">
            <v/>
          </cell>
        </row>
        <row r="92450">
          <cell r="A92450" t="str">
            <v>95222075</v>
          </cell>
          <cell r="F92450" t="str">
            <v/>
          </cell>
        </row>
        <row r="92451">
          <cell r="A92451" t="str">
            <v>95223460</v>
          </cell>
          <cell r="F92451" t="str">
            <v/>
          </cell>
        </row>
        <row r="92452">
          <cell r="A92452" t="str">
            <v>95223700</v>
          </cell>
          <cell r="F92452" t="str">
            <v/>
          </cell>
        </row>
        <row r="92453">
          <cell r="A92453" t="str">
            <v>95224487</v>
          </cell>
          <cell r="F92453" t="str">
            <v/>
          </cell>
        </row>
        <row r="92454">
          <cell r="A92454" t="str">
            <v>95224848</v>
          </cell>
          <cell r="F92454" t="str">
            <v/>
          </cell>
        </row>
        <row r="92455">
          <cell r="A92455" t="str">
            <v>95224940</v>
          </cell>
          <cell r="F92455" t="str">
            <v/>
          </cell>
        </row>
        <row r="92456">
          <cell r="A92456" t="str">
            <v>95225475</v>
          </cell>
          <cell r="F92456" t="str">
            <v/>
          </cell>
        </row>
        <row r="92457">
          <cell r="A92457" t="str">
            <v>95225734</v>
          </cell>
          <cell r="F92457" t="str">
            <v>DUPLICADOS</v>
          </cell>
        </row>
        <row r="92458">
          <cell r="A92458" t="str">
            <v>95226149</v>
          </cell>
          <cell r="F92458" t="str">
            <v/>
          </cell>
        </row>
        <row r="92459">
          <cell r="A92459" t="str">
            <v>95226155</v>
          </cell>
          <cell r="F92459" t="str">
            <v/>
          </cell>
        </row>
        <row r="92460">
          <cell r="A92460" t="str">
            <v>95226559</v>
          </cell>
          <cell r="F92460" t="str">
            <v/>
          </cell>
        </row>
        <row r="92461">
          <cell r="A92461" t="str">
            <v>95227382</v>
          </cell>
          <cell r="F92461" t="str">
            <v/>
          </cell>
        </row>
        <row r="92462">
          <cell r="A92462" t="str">
            <v>95227936</v>
          </cell>
          <cell r="F92462" t="str">
            <v/>
          </cell>
        </row>
        <row r="92463">
          <cell r="A92463" t="str">
            <v>95228004</v>
          </cell>
          <cell r="F92463" t="str">
            <v/>
          </cell>
        </row>
        <row r="92464">
          <cell r="A92464" t="str">
            <v>95228137</v>
          </cell>
          <cell r="F92464" t="str">
            <v/>
          </cell>
        </row>
        <row r="92465">
          <cell r="A92465" t="str">
            <v>95228339</v>
          </cell>
          <cell r="F92465" t="str">
            <v/>
          </cell>
        </row>
        <row r="92466">
          <cell r="A92466" t="str">
            <v>95228392</v>
          </cell>
          <cell r="F92466" t="str">
            <v/>
          </cell>
        </row>
        <row r="92467">
          <cell r="A92467" t="str">
            <v>95229466</v>
          </cell>
          <cell r="F92467" t="str">
            <v/>
          </cell>
        </row>
        <row r="92468">
          <cell r="A92468" t="str">
            <v>95229605</v>
          </cell>
          <cell r="F92468" t="str">
            <v/>
          </cell>
        </row>
        <row r="92469">
          <cell r="A92469" t="str">
            <v>95229662</v>
          </cell>
          <cell r="F92469" t="str">
            <v/>
          </cell>
        </row>
        <row r="92470">
          <cell r="A92470" t="str">
            <v>952297</v>
          </cell>
          <cell r="F92470" t="str">
            <v/>
          </cell>
        </row>
        <row r="92471">
          <cell r="A92471" t="str">
            <v>95229810</v>
          </cell>
          <cell r="F92471" t="str">
            <v/>
          </cell>
        </row>
        <row r="92472">
          <cell r="A92472" t="str">
            <v>9523014</v>
          </cell>
          <cell r="F92472" t="str">
            <v/>
          </cell>
        </row>
        <row r="92473">
          <cell r="A92473" t="str">
            <v>95230556</v>
          </cell>
          <cell r="F92473" t="str">
            <v/>
          </cell>
        </row>
        <row r="92474">
          <cell r="A92474" t="str">
            <v>95230761</v>
          </cell>
          <cell r="F92474" t="str">
            <v>DUPLICADOS</v>
          </cell>
        </row>
        <row r="92475">
          <cell r="A92475" t="str">
            <v>95230890</v>
          </cell>
          <cell r="F92475" t="str">
            <v/>
          </cell>
        </row>
        <row r="92476">
          <cell r="A92476" t="str">
            <v>95231147</v>
          </cell>
          <cell r="F92476" t="str">
            <v/>
          </cell>
        </row>
        <row r="92477">
          <cell r="A92477" t="str">
            <v>95231173</v>
          </cell>
          <cell r="F92477" t="str">
            <v/>
          </cell>
        </row>
        <row r="92478">
          <cell r="A92478" t="str">
            <v>95231298</v>
          </cell>
          <cell r="F92478" t="str">
            <v/>
          </cell>
        </row>
        <row r="92479">
          <cell r="A92479" t="str">
            <v>95231346</v>
          </cell>
          <cell r="F92479" t="str">
            <v/>
          </cell>
        </row>
        <row r="92480">
          <cell r="A92480" t="str">
            <v>95232266</v>
          </cell>
          <cell r="F92480" t="str">
            <v/>
          </cell>
        </row>
        <row r="92481">
          <cell r="A92481" t="str">
            <v>95232312</v>
          </cell>
          <cell r="F92481" t="str">
            <v/>
          </cell>
        </row>
        <row r="92482">
          <cell r="A92482" t="str">
            <v>95232554</v>
          </cell>
          <cell r="F92482" t="str">
            <v/>
          </cell>
        </row>
        <row r="92483">
          <cell r="A92483" t="str">
            <v>95233063</v>
          </cell>
          <cell r="F92483" t="str">
            <v/>
          </cell>
        </row>
        <row r="92484">
          <cell r="A92484" t="str">
            <v>95233344</v>
          </cell>
          <cell r="F92484" t="str">
            <v/>
          </cell>
        </row>
        <row r="92485">
          <cell r="A92485" t="str">
            <v>95233733</v>
          </cell>
          <cell r="F92485" t="str">
            <v/>
          </cell>
        </row>
        <row r="92486">
          <cell r="A92486" t="str">
            <v>95233822</v>
          </cell>
          <cell r="F92486" t="str">
            <v/>
          </cell>
        </row>
        <row r="92487">
          <cell r="A92487" t="str">
            <v>95234706</v>
          </cell>
          <cell r="F92487" t="str">
            <v/>
          </cell>
        </row>
        <row r="92488">
          <cell r="A92488" t="str">
            <v>95234915</v>
          </cell>
          <cell r="F92488" t="str">
            <v/>
          </cell>
        </row>
        <row r="92489">
          <cell r="A92489" t="str">
            <v>95235108</v>
          </cell>
          <cell r="F92489" t="str">
            <v/>
          </cell>
        </row>
        <row r="92490">
          <cell r="A92490" t="str">
            <v>95235296</v>
          </cell>
          <cell r="F92490" t="str">
            <v/>
          </cell>
        </row>
        <row r="92491">
          <cell r="A92491" t="str">
            <v>95235433</v>
          </cell>
          <cell r="F92491" t="str">
            <v/>
          </cell>
        </row>
        <row r="92492">
          <cell r="A92492" t="str">
            <v>95235599</v>
          </cell>
          <cell r="F92492" t="str">
            <v/>
          </cell>
        </row>
        <row r="92493">
          <cell r="A92493" t="str">
            <v>95236481</v>
          </cell>
          <cell r="F92493" t="str">
            <v/>
          </cell>
        </row>
        <row r="92494">
          <cell r="A92494" t="str">
            <v>95236657</v>
          </cell>
          <cell r="F92494" t="str">
            <v/>
          </cell>
        </row>
        <row r="92495">
          <cell r="A92495" t="str">
            <v>95237334</v>
          </cell>
          <cell r="F92495" t="str">
            <v>DUPLICADOS</v>
          </cell>
        </row>
        <row r="92496">
          <cell r="A92496" t="str">
            <v>95237464</v>
          </cell>
          <cell r="F92496" t="str">
            <v/>
          </cell>
        </row>
        <row r="92497">
          <cell r="A92497" t="str">
            <v>95237590</v>
          </cell>
          <cell r="F92497" t="str">
            <v/>
          </cell>
        </row>
        <row r="92498">
          <cell r="A92498" t="str">
            <v>95237836</v>
          </cell>
          <cell r="F92498" t="str">
            <v/>
          </cell>
        </row>
        <row r="92499">
          <cell r="A92499" t="str">
            <v>95237921</v>
          </cell>
          <cell r="F92499" t="str">
            <v/>
          </cell>
        </row>
        <row r="92500">
          <cell r="A92500" t="str">
            <v>95238126</v>
          </cell>
          <cell r="F92500" t="str">
            <v>DUPLICADOS</v>
          </cell>
        </row>
        <row r="92501">
          <cell r="A92501" t="str">
            <v>95239051</v>
          </cell>
          <cell r="F92501" t="str">
            <v/>
          </cell>
        </row>
        <row r="92502">
          <cell r="A92502" t="str">
            <v>95239335</v>
          </cell>
          <cell r="F92502" t="str">
            <v/>
          </cell>
        </row>
        <row r="92503">
          <cell r="A92503" t="str">
            <v>95239700</v>
          </cell>
          <cell r="F92503" t="str">
            <v/>
          </cell>
        </row>
        <row r="92504">
          <cell r="A92504" t="str">
            <v>95239838</v>
          </cell>
          <cell r="F92504" t="str">
            <v/>
          </cell>
        </row>
        <row r="92505">
          <cell r="A92505" t="str">
            <v>95239843</v>
          </cell>
          <cell r="F92505" t="str">
            <v/>
          </cell>
        </row>
        <row r="92506">
          <cell r="A92506" t="str">
            <v>95240695</v>
          </cell>
          <cell r="F92506" t="str">
            <v/>
          </cell>
        </row>
        <row r="92507">
          <cell r="A92507" t="str">
            <v>95241240</v>
          </cell>
          <cell r="F92507" t="str">
            <v/>
          </cell>
        </row>
        <row r="92508">
          <cell r="A92508" t="str">
            <v>95241353</v>
          </cell>
          <cell r="F92508" t="str">
            <v/>
          </cell>
        </row>
        <row r="92509">
          <cell r="A92509" t="str">
            <v>95241461</v>
          </cell>
          <cell r="F92509" t="str">
            <v/>
          </cell>
        </row>
        <row r="92510">
          <cell r="A92510" t="str">
            <v>95241789</v>
          </cell>
          <cell r="F92510" t="str">
            <v/>
          </cell>
        </row>
        <row r="92511">
          <cell r="A92511" t="str">
            <v>9524190</v>
          </cell>
          <cell r="F92511" t="str">
            <v/>
          </cell>
        </row>
        <row r="92512">
          <cell r="A92512" t="str">
            <v>95242408</v>
          </cell>
          <cell r="F92512" t="str">
            <v/>
          </cell>
        </row>
        <row r="92513">
          <cell r="A92513" t="str">
            <v>95242601</v>
          </cell>
          <cell r="F92513" t="str">
            <v/>
          </cell>
        </row>
        <row r="92514">
          <cell r="A92514" t="str">
            <v>95242639</v>
          </cell>
          <cell r="F92514" t="str">
            <v/>
          </cell>
        </row>
        <row r="92515">
          <cell r="A92515" t="str">
            <v>95243457</v>
          </cell>
          <cell r="F92515" t="str">
            <v>DUPLICADOS</v>
          </cell>
        </row>
        <row r="92516">
          <cell r="A92516" t="str">
            <v>95243525</v>
          </cell>
          <cell r="F92516" t="str">
            <v/>
          </cell>
        </row>
        <row r="92517">
          <cell r="A92517" t="str">
            <v>95244324</v>
          </cell>
          <cell r="F92517" t="str">
            <v/>
          </cell>
        </row>
        <row r="92518">
          <cell r="A92518" t="str">
            <v>95244656</v>
          </cell>
          <cell r="F92518" t="str">
            <v/>
          </cell>
        </row>
        <row r="92519">
          <cell r="A92519" t="str">
            <v>95244790</v>
          </cell>
          <cell r="F92519" t="str">
            <v/>
          </cell>
        </row>
        <row r="92520">
          <cell r="A92520" t="str">
            <v>95245674</v>
          </cell>
          <cell r="F92520" t="str">
            <v/>
          </cell>
        </row>
        <row r="92521">
          <cell r="A92521" t="str">
            <v>95246098</v>
          </cell>
          <cell r="F92521" t="str">
            <v/>
          </cell>
        </row>
        <row r="92522">
          <cell r="A92522" t="str">
            <v>95246312</v>
          </cell>
          <cell r="F92522" t="str">
            <v/>
          </cell>
        </row>
        <row r="92523">
          <cell r="A92523" t="str">
            <v>9524669</v>
          </cell>
          <cell r="F92523" t="str">
            <v/>
          </cell>
        </row>
        <row r="92524">
          <cell r="A92524" t="str">
            <v>95246934</v>
          </cell>
          <cell r="F92524" t="str">
            <v/>
          </cell>
        </row>
        <row r="92525">
          <cell r="A92525" t="str">
            <v>952474</v>
          </cell>
          <cell r="F92525" t="str">
            <v/>
          </cell>
        </row>
        <row r="92526">
          <cell r="A92526" t="str">
            <v>95247679</v>
          </cell>
          <cell r="F92526" t="str">
            <v/>
          </cell>
        </row>
        <row r="92527">
          <cell r="A92527" t="str">
            <v>95248198</v>
          </cell>
          <cell r="F92527" t="str">
            <v/>
          </cell>
        </row>
        <row r="92528">
          <cell r="A92528" t="str">
            <v>95249087</v>
          </cell>
          <cell r="F92528" t="str">
            <v/>
          </cell>
        </row>
        <row r="92529">
          <cell r="A92529" t="str">
            <v>95250112</v>
          </cell>
          <cell r="F92529" t="str">
            <v/>
          </cell>
        </row>
        <row r="92530">
          <cell r="A92530" t="str">
            <v>95251216</v>
          </cell>
          <cell r="F92530" t="str">
            <v/>
          </cell>
        </row>
        <row r="92531">
          <cell r="A92531" t="str">
            <v>95252077</v>
          </cell>
          <cell r="F92531" t="str">
            <v/>
          </cell>
        </row>
        <row r="92532">
          <cell r="A92532" t="str">
            <v>95252095</v>
          </cell>
          <cell r="F92532" t="str">
            <v/>
          </cell>
        </row>
        <row r="92533">
          <cell r="A92533" t="str">
            <v>95252298</v>
          </cell>
          <cell r="F92533" t="str">
            <v/>
          </cell>
        </row>
        <row r="92534">
          <cell r="A92534" t="str">
            <v>95252383</v>
          </cell>
          <cell r="F92534" t="str">
            <v/>
          </cell>
        </row>
        <row r="92535">
          <cell r="A92535" t="str">
            <v>95253310</v>
          </cell>
          <cell r="F92535" t="str">
            <v/>
          </cell>
        </row>
        <row r="92536">
          <cell r="A92536" t="str">
            <v>95253992</v>
          </cell>
          <cell r="F92536" t="str">
            <v/>
          </cell>
        </row>
        <row r="92537">
          <cell r="A92537" t="str">
            <v>95254305</v>
          </cell>
          <cell r="F92537" t="str">
            <v/>
          </cell>
        </row>
        <row r="92538">
          <cell r="A92538" t="str">
            <v>9525602</v>
          </cell>
          <cell r="F92538" t="str">
            <v/>
          </cell>
        </row>
        <row r="92539">
          <cell r="A92539" t="str">
            <v>95256887</v>
          </cell>
          <cell r="F92539" t="str">
            <v/>
          </cell>
        </row>
        <row r="92540">
          <cell r="A92540" t="str">
            <v>95257313</v>
          </cell>
          <cell r="F92540" t="str">
            <v/>
          </cell>
        </row>
        <row r="92541">
          <cell r="A92541" t="str">
            <v>95257576</v>
          </cell>
          <cell r="F92541" t="str">
            <v/>
          </cell>
        </row>
        <row r="92542">
          <cell r="A92542" t="str">
            <v>95257982</v>
          </cell>
          <cell r="F92542" t="str">
            <v/>
          </cell>
        </row>
        <row r="92543">
          <cell r="A92543" t="str">
            <v>95259247</v>
          </cell>
          <cell r="F92543" t="str">
            <v/>
          </cell>
        </row>
        <row r="92544">
          <cell r="A92544" t="str">
            <v>95259458</v>
          </cell>
          <cell r="F92544" t="str">
            <v/>
          </cell>
        </row>
        <row r="92545">
          <cell r="A92545" t="str">
            <v>95259732</v>
          </cell>
          <cell r="F92545" t="str">
            <v/>
          </cell>
        </row>
        <row r="92546">
          <cell r="A92546" t="str">
            <v>95260899</v>
          </cell>
          <cell r="F92546" t="str">
            <v/>
          </cell>
        </row>
        <row r="92547">
          <cell r="A92547" t="str">
            <v>95261837</v>
          </cell>
          <cell r="F92547" t="str">
            <v/>
          </cell>
        </row>
        <row r="92548">
          <cell r="A92548" t="str">
            <v>95263294</v>
          </cell>
          <cell r="F92548" t="str">
            <v/>
          </cell>
        </row>
        <row r="92549">
          <cell r="A92549" t="str">
            <v>95264558</v>
          </cell>
          <cell r="F92549" t="str">
            <v/>
          </cell>
        </row>
        <row r="92550">
          <cell r="A92550" t="str">
            <v>95264666</v>
          </cell>
          <cell r="F92550" t="str">
            <v/>
          </cell>
        </row>
        <row r="92551">
          <cell r="A92551" t="str">
            <v>95265341</v>
          </cell>
          <cell r="F92551" t="str">
            <v/>
          </cell>
        </row>
        <row r="92552">
          <cell r="A92552" t="str">
            <v>95265355</v>
          </cell>
          <cell r="F92552" t="str">
            <v/>
          </cell>
        </row>
        <row r="92553">
          <cell r="A92553" t="str">
            <v>95265907</v>
          </cell>
          <cell r="F92553" t="str">
            <v/>
          </cell>
        </row>
        <row r="92554">
          <cell r="A92554" t="str">
            <v>95266872</v>
          </cell>
          <cell r="F92554" t="str">
            <v/>
          </cell>
        </row>
        <row r="92555">
          <cell r="A92555" t="str">
            <v>95268300</v>
          </cell>
          <cell r="F92555" t="str">
            <v/>
          </cell>
        </row>
        <row r="92556">
          <cell r="A92556" t="str">
            <v>95268610</v>
          </cell>
          <cell r="F92556" t="str">
            <v/>
          </cell>
        </row>
        <row r="92557">
          <cell r="A92557" t="str">
            <v>95268856</v>
          </cell>
          <cell r="F92557" t="str">
            <v/>
          </cell>
        </row>
        <row r="92558">
          <cell r="A92558" t="str">
            <v>95269626</v>
          </cell>
          <cell r="F92558" t="str">
            <v/>
          </cell>
        </row>
        <row r="92559">
          <cell r="A92559" t="str">
            <v>95271035</v>
          </cell>
          <cell r="F92559" t="str">
            <v/>
          </cell>
        </row>
        <row r="92560">
          <cell r="A92560" t="str">
            <v>95271320</v>
          </cell>
          <cell r="F92560" t="str">
            <v/>
          </cell>
        </row>
        <row r="92561">
          <cell r="A92561" t="str">
            <v>95271376</v>
          </cell>
          <cell r="F92561" t="str">
            <v/>
          </cell>
        </row>
        <row r="92562">
          <cell r="A92562" t="str">
            <v>95271454</v>
          </cell>
          <cell r="F92562" t="str">
            <v/>
          </cell>
        </row>
        <row r="92563">
          <cell r="A92563" t="str">
            <v>95272163</v>
          </cell>
          <cell r="F92563" t="str">
            <v/>
          </cell>
        </row>
        <row r="92564">
          <cell r="A92564" t="str">
            <v>95272236</v>
          </cell>
          <cell r="F92564" t="str">
            <v>DUPLICADOS</v>
          </cell>
        </row>
        <row r="92565">
          <cell r="A92565" t="str">
            <v>95272299</v>
          </cell>
          <cell r="F92565" t="str">
            <v/>
          </cell>
        </row>
        <row r="92566">
          <cell r="A92566" t="str">
            <v>95272444</v>
          </cell>
          <cell r="F92566" t="str">
            <v/>
          </cell>
        </row>
        <row r="92567">
          <cell r="A92567" t="str">
            <v>95272620</v>
          </cell>
          <cell r="F92567" t="str">
            <v/>
          </cell>
        </row>
        <row r="92568">
          <cell r="A92568" t="str">
            <v>95273579</v>
          </cell>
          <cell r="F92568" t="str">
            <v/>
          </cell>
        </row>
        <row r="92569">
          <cell r="A92569" t="str">
            <v>95273787</v>
          </cell>
          <cell r="F92569" t="str">
            <v/>
          </cell>
        </row>
        <row r="92570">
          <cell r="A92570" t="str">
            <v>95274033</v>
          </cell>
          <cell r="F92570" t="str">
            <v>DUPLICADOS</v>
          </cell>
        </row>
        <row r="92571">
          <cell r="A92571" t="str">
            <v>95274213</v>
          </cell>
          <cell r="F92571" t="str">
            <v/>
          </cell>
        </row>
        <row r="92572">
          <cell r="A92572" t="str">
            <v>95274354</v>
          </cell>
          <cell r="F92572" t="str">
            <v/>
          </cell>
        </row>
        <row r="92573">
          <cell r="A92573" t="str">
            <v>95275200</v>
          </cell>
          <cell r="F92573" t="str">
            <v/>
          </cell>
        </row>
        <row r="92574">
          <cell r="A92574" t="str">
            <v>95275588</v>
          </cell>
          <cell r="F92574" t="str">
            <v/>
          </cell>
        </row>
        <row r="92575">
          <cell r="A92575" t="str">
            <v>95276673</v>
          </cell>
          <cell r="F92575" t="str">
            <v/>
          </cell>
        </row>
        <row r="92576">
          <cell r="A92576" t="str">
            <v>95277088</v>
          </cell>
          <cell r="F92576" t="str">
            <v/>
          </cell>
        </row>
        <row r="92577">
          <cell r="A92577" t="str">
            <v>95277760</v>
          </cell>
          <cell r="F92577" t="str">
            <v/>
          </cell>
        </row>
        <row r="92578">
          <cell r="A92578" t="str">
            <v>95277958</v>
          </cell>
          <cell r="F92578" t="str">
            <v/>
          </cell>
        </row>
        <row r="92579">
          <cell r="A92579" t="str">
            <v>95278021</v>
          </cell>
          <cell r="F92579" t="str">
            <v/>
          </cell>
        </row>
        <row r="92580">
          <cell r="A92580" t="str">
            <v>95279548</v>
          </cell>
          <cell r="F92580" t="str">
            <v/>
          </cell>
        </row>
        <row r="92581">
          <cell r="A92581" t="str">
            <v>95279570</v>
          </cell>
          <cell r="F92581" t="str">
            <v/>
          </cell>
        </row>
        <row r="92582">
          <cell r="A92582" t="str">
            <v>95279955</v>
          </cell>
          <cell r="F92582" t="str">
            <v/>
          </cell>
        </row>
        <row r="92583">
          <cell r="A92583" t="str">
            <v>95280106</v>
          </cell>
          <cell r="F92583" t="str">
            <v/>
          </cell>
        </row>
        <row r="92584">
          <cell r="A92584" t="str">
            <v>95280565</v>
          </cell>
          <cell r="F92584" t="str">
            <v/>
          </cell>
        </row>
        <row r="92585">
          <cell r="A92585" t="str">
            <v>95281093</v>
          </cell>
          <cell r="F92585" t="str">
            <v/>
          </cell>
        </row>
        <row r="92586">
          <cell r="A92586" t="str">
            <v>95281258</v>
          </cell>
          <cell r="F92586" t="str">
            <v/>
          </cell>
        </row>
        <row r="92587">
          <cell r="A92587" t="str">
            <v>95281411</v>
          </cell>
          <cell r="F92587" t="str">
            <v/>
          </cell>
        </row>
        <row r="92588">
          <cell r="A92588" t="str">
            <v>95281770</v>
          </cell>
          <cell r="F92588" t="str">
            <v/>
          </cell>
        </row>
        <row r="92589">
          <cell r="A92589" t="str">
            <v>95282711</v>
          </cell>
          <cell r="F92589" t="str">
            <v/>
          </cell>
        </row>
        <row r="92590">
          <cell r="A92590" t="str">
            <v>95283577</v>
          </cell>
          <cell r="F92590" t="str">
            <v/>
          </cell>
        </row>
        <row r="92591">
          <cell r="A92591" t="str">
            <v>95285832</v>
          </cell>
          <cell r="F92591" t="str">
            <v/>
          </cell>
        </row>
        <row r="92592">
          <cell r="A92592" t="str">
            <v>95286337</v>
          </cell>
          <cell r="F92592" t="str">
            <v/>
          </cell>
        </row>
        <row r="92593">
          <cell r="A92593" t="str">
            <v>95286797</v>
          </cell>
          <cell r="F92593" t="str">
            <v/>
          </cell>
        </row>
        <row r="92594">
          <cell r="A92594" t="str">
            <v>95287615</v>
          </cell>
          <cell r="F92594" t="str">
            <v/>
          </cell>
        </row>
        <row r="92595">
          <cell r="A92595" t="str">
            <v>95288264</v>
          </cell>
          <cell r="F92595" t="str">
            <v/>
          </cell>
        </row>
        <row r="92596">
          <cell r="A92596" t="str">
            <v>95288587</v>
          </cell>
          <cell r="F92596" t="str">
            <v/>
          </cell>
        </row>
        <row r="92597">
          <cell r="A92597" t="str">
            <v>95289440</v>
          </cell>
          <cell r="F92597" t="str">
            <v/>
          </cell>
        </row>
        <row r="92598">
          <cell r="A92598" t="str">
            <v>95289548</v>
          </cell>
          <cell r="F92598" t="str">
            <v/>
          </cell>
        </row>
        <row r="92599">
          <cell r="A92599" t="str">
            <v>95291476</v>
          </cell>
          <cell r="F92599" t="str">
            <v/>
          </cell>
        </row>
        <row r="92600">
          <cell r="A92600" t="str">
            <v>95292908</v>
          </cell>
          <cell r="F92600" t="str">
            <v/>
          </cell>
        </row>
        <row r="92601">
          <cell r="A92601" t="str">
            <v>95293035</v>
          </cell>
          <cell r="F92601" t="str">
            <v/>
          </cell>
        </row>
        <row r="92602">
          <cell r="A92602" t="str">
            <v>95293110</v>
          </cell>
          <cell r="F92602" t="str">
            <v/>
          </cell>
        </row>
        <row r="92603">
          <cell r="A92603" t="str">
            <v>95293936</v>
          </cell>
          <cell r="F92603" t="str">
            <v/>
          </cell>
        </row>
        <row r="92604">
          <cell r="A92604" t="str">
            <v>95294055</v>
          </cell>
          <cell r="F92604" t="str">
            <v/>
          </cell>
        </row>
        <row r="92605">
          <cell r="A92605" t="str">
            <v>95294482</v>
          </cell>
          <cell r="F92605" t="str">
            <v/>
          </cell>
        </row>
        <row r="92606">
          <cell r="A92606" t="str">
            <v>95296126</v>
          </cell>
          <cell r="F92606" t="str">
            <v/>
          </cell>
        </row>
        <row r="92607">
          <cell r="A92607" t="str">
            <v>95296386</v>
          </cell>
          <cell r="F92607" t="str">
            <v/>
          </cell>
        </row>
        <row r="92608">
          <cell r="A92608" t="str">
            <v>95298564</v>
          </cell>
          <cell r="F92608" t="str">
            <v/>
          </cell>
        </row>
        <row r="92609">
          <cell r="A92609" t="str">
            <v>953009</v>
          </cell>
          <cell r="F92609" t="str">
            <v/>
          </cell>
        </row>
        <row r="92610">
          <cell r="A92610" t="str">
            <v>95300964</v>
          </cell>
          <cell r="F92610" t="str">
            <v/>
          </cell>
        </row>
        <row r="92611">
          <cell r="A92611" t="str">
            <v>95301307</v>
          </cell>
          <cell r="F92611" t="str">
            <v/>
          </cell>
        </row>
        <row r="92612">
          <cell r="A92612" t="str">
            <v>95301414</v>
          </cell>
          <cell r="F92612" t="str">
            <v/>
          </cell>
        </row>
        <row r="92613">
          <cell r="A92613" t="str">
            <v>95301858</v>
          </cell>
          <cell r="F92613" t="str">
            <v/>
          </cell>
        </row>
        <row r="92614">
          <cell r="A92614" t="str">
            <v>95301875</v>
          </cell>
          <cell r="F92614" t="str">
            <v/>
          </cell>
        </row>
        <row r="92615">
          <cell r="A92615" t="str">
            <v>95302122</v>
          </cell>
          <cell r="F92615" t="str">
            <v/>
          </cell>
        </row>
        <row r="92616">
          <cell r="A92616" t="str">
            <v>95304410</v>
          </cell>
          <cell r="F92616" t="str">
            <v/>
          </cell>
        </row>
        <row r="92617">
          <cell r="A92617" t="str">
            <v>95304677</v>
          </cell>
          <cell r="F92617" t="str">
            <v/>
          </cell>
        </row>
        <row r="92618">
          <cell r="A92618" t="str">
            <v>95305296</v>
          </cell>
          <cell r="F92618" t="str">
            <v/>
          </cell>
        </row>
        <row r="92619">
          <cell r="A92619" t="str">
            <v>95306663</v>
          </cell>
          <cell r="F92619" t="str">
            <v/>
          </cell>
        </row>
        <row r="92620">
          <cell r="A92620" t="str">
            <v>95306976</v>
          </cell>
          <cell r="F92620" t="str">
            <v/>
          </cell>
        </row>
        <row r="92621">
          <cell r="A92621" t="str">
            <v>95307325</v>
          </cell>
          <cell r="F92621" t="str">
            <v/>
          </cell>
        </row>
        <row r="92622">
          <cell r="A92622" t="str">
            <v>95307487</v>
          </cell>
          <cell r="F92622" t="str">
            <v/>
          </cell>
        </row>
        <row r="92623">
          <cell r="A92623" t="str">
            <v>95309134</v>
          </cell>
          <cell r="F92623" t="str">
            <v/>
          </cell>
        </row>
        <row r="92624">
          <cell r="A92624" t="str">
            <v>95309529</v>
          </cell>
          <cell r="F92624" t="str">
            <v/>
          </cell>
        </row>
        <row r="92625">
          <cell r="A92625" t="str">
            <v>95309970</v>
          </cell>
          <cell r="F92625" t="str">
            <v/>
          </cell>
        </row>
        <row r="92626">
          <cell r="A92626" t="str">
            <v>95310496</v>
          </cell>
          <cell r="F92626" t="str">
            <v/>
          </cell>
        </row>
        <row r="92627">
          <cell r="A92627" t="str">
            <v>95310585</v>
          </cell>
          <cell r="F92627" t="str">
            <v/>
          </cell>
        </row>
        <row r="92628">
          <cell r="A92628" t="str">
            <v>95310626</v>
          </cell>
          <cell r="F92628" t="str">
            <v/>
          </cell>
        </row>
        <row r="92629">
          <cell r="A92629" t="str">
            <v>95310867</v>
          </cell>
          <cell r="F92629" t="str">
            <v/>
          </cell>
        </row>
        <row r="92630">
          <cell r="A92630" t="str">
            <v>95311025</v>
          </cell>
          <cell r="F92630" t="str">
            <v/>
          </cell>
        </row>
        <row r="92631">
          <cell r="A92631" t="str">
            <v>95311401</v>
          </cell>
          <cell r="F92631" t="str">
            <v/>
          </cell>
        </row>
        <row r="92632">
          <cell r="A92632" t="str">
            <v>95311572</v>
          </cell>
          <cell r="F92632" t="str">
            <v/>
          </cell>
        </row>
        <row r="92633">
          <cell r="A92633" t="str">
            <v>95312003</v>
          </cell>
          <cell r="F92633" t="str">
            <v/>
          </cell>
        </row>
        <row r="92634">
          <cell r="A92634" t="str">
            <v>95312756</v>
          </cell>
          <cell r="F92634" t="str">
            <v/>
          </cell>
        </row>
        <row r="92635">
          <cell r="A92635" t="str">
            <v>95314778</v>
          </cell>
          <cell r="F92635" t="str">
            <v/>
          </cell>
        </row>
        <row r="92636">
          <cell r="A92636" t="str">
            <v>95314914</v>
          </cell>
          <cell r="F92636" t="str">
            <v/>
          </cell>
        </row>
        <row r="92637">
          <cell r="A92637" t="str">
            <v>95315419</v>
          </cell>
          <cell r="F92637" t="str">
            <v/>
          </cell>
        </row>
        <row r="92638">
          <cell r="A92638" t="str">
            <v>95315515</v>
          </cell>
          <cell r="F92638" t="str">
            <v/>
          </cell>
        </row>
        <row r="92639">
          <cell r="A92639" t="str">
            <v>95315639</v>
          </cell>
          <cell r="F92639" t="str">
            <v/>
          </cell>
        </row>
        <row r="92640">
          <cell r="A92640" t="str">
            <v>95315898</v>
          </cell>
          <cell r="F92640" t="str">
            <v>DUPLICADOS</v>
          </cell>
        </row>
        <row r="92641">
          <cell r="A92641" t="str">
            <v>95316540</v>
          </cell>
          <cell r="F92641" t="str">
            <v/>
          </cell>
        </row>
        <row r="92642">
          <cell r="A92642" t="str">
            <v>95318464</v>
          </cell>
          <cell r="F92642" t="str">
            <v/>
          </cell>
        </row>
        <row r="92643">
          <cell r="A92643" t="str">
            <v>9531963</v>
          </cell>
          <cell r="F92643" t="str">
            <v/>
          </cell>
        </row>
        <row r="92644">
          <cell r="A92644" t="str">
            <v>95319943</v>
          </cell>
          <cell r="F92644" t="str">
            <v>DUPLICADOS</v>
          </cell>
        </row>
        <row r="92645">
          <cell r="A92645" t="str">
            <v>95322409</v>
          </cell>
          <cell r="F92645" t="str">
            <v/>
          </cell>
        </row>
        <row r="92646">
          <cell r="A92646" t="str">
            <v>95322707</v>
          </cell>
          <cell r="F92646" t="str">
            <v/>
          </cell>
        </row>
        <row r="92647">
          <cell r="A92647" t="str">
            <v>95322855</v>
          </cell>
          <cell r="F92647" t="str">
            <v/>
          </cell>
        </row>
        <row r="92648">
          <cell r="A92648" t="str">
            <v>95324175</v>
          </cell>
          <cell r="F92648" t="str">
            <v/>
          </cell>
        </row>
        <row r="92649">
          <cell r="A92649" t="str">
            <v>95324208</v>
          </cell>
          <cell r="F92649" t="str">
            <v/>
          </cell>
        </row>
        <row r="92650">
          <cell r="A92650" t="str">
            <v>95324823</v>
          </cell>
          <cell r="F92650" t="str">
            <v/>
          </cell>
        </row>
        <row r="92651">
          <cell r="A92651" t="str">
            <v>95325292</v>
          </cell>
          <cell r="F92651" t="str">
            <v/>
          </cell>
        </row>
        <row r="92652">
          <cell r="A92652" t="str">
            <v>95326819</v>
          </cell>
          <cell r="F92652" t="str">
            <v/>
          </cell>
        </row>
        <row r="92653">
          <cell r="A92653" t="str">
            <v>95327329</v>
          </cell>
          <cell r="F92653" t="str">
            <v/>
          </cell>
        </row>
        <row r="92654">
          <cell r="A92654" t="str">
            <v>95327684</v>
          </cell>
          <cell r="F92654" t="str">
            <v/>
          </cell>
        </row>
        <row r="92655">
          <cell r="A92655" t="str">
            <v>95327790</v>
          </cell>
          <cell r="F92655" t="str">
            <v/>
          </cell>
        </row>
        <row r="92656">
          <cell r="A92656" t="str">
            <v>95327985</v>
          </cell>
          <cell r="F92656" t="str">
            <v/>
          </cell>
        </row>
        <row r="92657">
          <cell r="A92657" t="str">
            <v>95328734</v>
          </cell>
          <cell r="F92657" t="str">
            <v/>
          </cell>
        </row>
        <row r="92658">
          <cell r="A92658" t="str">
            <v>95329671</v>
          </cell>
          <cell r="F92658" t="str">
            <v/>
          </cell>
        </row>
        <row r="92659">
          <cell r="A92659" t="str">
            <v>95332216</v>
          </cell>
          <cell r="F92659" t="str">
            <v/>
          </cell>
        </row>
        <row r="92660">
          <cell r="A92660" t="str">
            <v>95332703</v>
          </cell>
          <cell r="F92660" t="str">
            <v/>
          </cell>
        </row>
        <row r="92661">
          <cell r="A92661" t="str">
            <v>95333882</v>
          </cell>
          <cell r="F92661" t="str">
            <v/>
          </cell>
        </row>
        <row r="92662">
          <cell r="A92662" t="str">
            <v>95334047</v>
          </cell>
          <cell r="F92662" t="str">
            <v/>
          </cell>
        </row>
        <row r="92663">
          <cell r="A92663" t="str">
            <v>95334527</v>
          </cell>
          <cell r="F92663" t="str">
            <v>DUPLICADOS</v>
          </cell>
        </row>
        <row r="92664">
          <cell r="A92664" t="str">
            <v>95334558</v>
          </cell>
          <cell r="F92664" t="str">
            <v/>
          </cell>
        </row>
        <row r="92665">
          <cell r="A92665" t="str">
            <v>95335299</v>
          </cell>
          <cell r="F92665" t="str">
            <v>DUPLICADOS</v>
          </cell>
        </row>
        <row r="92666">
          <cell r="A92666" t="str">
            <v>95335339</v>
          </cell>
          <cell r="F92666" t="str">
            <v/>
          </cell>
        </row>
        <row r="92667">
          <cell r="A92667" t="str">
            <v>95335347</v>
          </cell>
          <cell r="F92667" t="str">
            <v/>
          </cell>
        </row>
        <row r="92668">
          <cell r="A92668" t="str">
            <v>95336910</v>
          </cell>
          <cell r="F92668" t="str">
            <v/>
          </cell>
        </row>
        <row r="92669">
          <cell r="A92669" t="str">
            <v>95337083</v>
          </cell>
          <cell r="F92669" t="str">
            <v/>
          </cell>
        </row>
        <row r="92670">
          <cell r="A92670" t="str">
            <v>95337713</v>
          </cell>
          <cell r="F92670" t="str">
            <v>DUPLICADOS</v>
          </cell>
        </row>
        <row r="92671">
          <cell r="A92671" t="str">
            <v>95337991</v>
          </cell>
          <cell r="F92671" t="str">
            <v/>
          </cell>
        </row>
        <row r="92672">
          <cell r="A92672" t="str">
            <v>95338049</v>
          </cell>
          <cell r="F92672" t="str">
            <v/>
          </cell>
        </row>
        <row r="92673">
          <cell r="A92673" t="str">
            <v>95338776</v>
          </cell>
          <cell r="F92673" t="str">
            <v/>
          </cell>
        </row>
        <row r="92674">
          <cell r="A92674" t="str">
            <v>95339231</v>
          </cell>
          <cell r="F92674" t="str">
            <v/>
          </cell>
        </row>
        <row r="92675">
          <cell r="A92675" t="str">
            <v>95339562</v>
          </cell>
          <cell r="F92675" t="str">
            <v/>
          </cell>
        </row>
        <row r="92676">
          <cell r="A92676" t="str">
            <v>95340230</v>
          </cell>
          <cell r="F92676" t="str">
            <v/>
          </cell>
        </row>
        <row r="92677">
          <cell r="A92677" t="str">
            <v>9534037</v>
          </cell>
          <cell r="F92677" t="str">
            <v/>
          </cell>
        </row>
        <row r="92678">
          <cell r="A92678" t="str">
            <v>95340604</v>
          </cell>
          <cell r="F92678" t="str">
            <v/>
          </cell>
        </row>
        <row r="92679">
          <cell r="A92679" t="str">
            <v>95341305</v>
          </cell>
          <cell r="F92679" t="str">
            <v/>
          </cell>
        </row>
        <row r="92680">
          <cell r="A92680" t="str">
            <v>95341387</v>
          </cell>
          <cell r="F92680" t="str">
            <v/>
          </cell>
        </row>
        <row r="92681">
          <cell r="A92681" t="str">
            <v>95341610</v>
          </cell>
          <cell r="F92681" t="str">
            <v/>
          </cell>
        </row>
        <row r="92682">
          <cell r="A92682" t="str">
            <v>95342232</v>
          </cell>
          <cell r="F92682" t="str">
            <v/>
          </cell>
        </row>
        <row r="92683">
          <cell r="A92683" t="str">
            <v>95343491</v>
          </cell>
          <cell r="F92683" t="str">
            <v/>
          </cell>
        </row>
        <row r="92684">
          <cell r="A92684" t="str">
            <v>95344475</v>
          </cell>
          <cell r="F92684" t="str">
            <v>DUPLICADOS</v>
          </cell>
        </row>
        <row r="92685">
          <cell r="A92685" t="str">
            <v>95345418</v>
          </cell>
          <cell r="F92685" t="str">
            <v/>
          </cell>
        </row>
        <row r="92686">
          <cell r="A92686" t="str">
            <v>95345711</v>
          </cell>
          <cell r="F92686" t="str">
            <v/>
          </cell>
        </row>
        <row r="92687">
          <cell r="A92687" t="str">
            <v>95346370</v>
          </cell>
          <cell r="F92687" t="str">
            <v/>
          </cell>
        </row>
        <row r="92688">
          <cell r="A92688" t="str">
            <v>95346462</v>
          </cell>
          <cell r="F92688" t="str">
            <v/>
          </cell>
        </row>
        <row r="92689">
          <cell r="A92689" t="str">
            <v>95346808</v>
          </cell>
          <cell r="F92689" t="str">
            <v/>
          </cell>
        </row>
        <row r="92690">
          <cell r="A92690" t="str">
            <v>95348168</v>
          </cell>
          <cell r="F92690" t="str">
            <v/>
          </cell>
        </row>
        <row r="92691">
          <cell r="A92691" t="str">
            <v>95348899</v>
          </cell>
          <cell r="F92691" t="str">
            <v/>
          </cell>
        </row>
        <row r="92692">
          <cell r="A92692" t="str">
            <v>95349325</v>
          </cell>
          <cell r="F92692" t="str">
            <v/>
          </cell>
        </row>
        <row r="92693">
          <cell r="A92693" t="str">
            <v>95350589</v>
          </cell>
          <cell r="F92693" t="str">
            <v>DUPLICADOS</v>
          </cell>
        </row>
        <row r="92694">
          <cell r="A92694" t="str">
            <v>95351122</v>
          </cell>
          <cell r="F92694" t="str">
            <v/>
          </cell>
        </row>
        <row r="92695">
          <cell r="A92695" t="str">
            <v>95352265</v>
          </cell>
          <cell r="F92695" t="str">
            <v/>
          </cell>
        </row>
        <row r="92696">
          <cell r="A92696" t="str">
            <v>95353806</v>
          </cell>
          <cell r="F92696" t="str">
            <v/>
          </cell>
        </row>
        <row r="92697">
          <cell r="A92697" t="str">
            <v>95353998</v>
          </cell>
          <cell r="F92697" t="str">
            <v/>
          </cell>
        </row>
        <row r="92698">
          <cell r="A92698" t="str">
            <v>95354401</v>
          </cell>
          <cell r="F92698" t="str">
            <v>DUPLICADOS</v>
          </cell>
        </row>
        <row r="92699">
          <cell r="A92699" t="str">
            <v>95355528</v>
          </cell>
          <cell r="F92699" t="str">
            <v>DUPLICADOS</v>
          </cell>
        </row>
        <row r="92700">
          <cell r="A92700" t="str">
            <v>95356038</v>
          </cell>
          <cell r="F92700" t="str">
            <v/>
          </cell>
        </row>
        <row r="92701">
          <cell r="A92701" t="str">
            <v>95356325</v>
          </cell>
          <cell r="F92701" t="str">
            <v/>
          </cell>
        </row>
        <row r="92702">
          <cell r="A92702" t="str">
            <v>95356505</v>
          </cell>
          <cell r="F92702" t="str">
            <v/>
          </cell>
        </row>
        <row r="92703">
          <cell r="A92703" t="str">
            <v>95358038</v>
          </cell>
          <cell r="F92703" t="str">
            <v/>
          </cell>
        </row>
        <row r="92704">
          <cell r="A92704" t="str">
            <v>95358409</v>
          </cell>
          <cell r="F92704" t="str">
            <v/>
          </cell>
        </row>
        <row r="92705">
          <cell r="A92705" t="str">
            <v>95359824</v>
          </cell>
          <cell r="F92705" t="str">
            <v>DUPLICADOS</v>
          </cell>
        </row>
        <row r="92706">
          <cell r="A92706" t="str">
            <v>95360873</v>
          </cell>
          <cell r="F92706" t="str">
            <v>DUPLICADOS</v>
          </cell>
        </row>
        <row r="92707">
          <cell r="A92707" t="str">
            <v>95361096</v>
          </cell>
          <cell r="F92707" t="str">
            <v/>
          </cell>
        </row>
        <row r="92708">
          <cell r="A92708" t="str">
            <v>95361339</v>
          </cell>
          <cell r="F92708" t="str">
            <v/>
          </cell>
        </row>
        <row r="92709">
          <cell r="A92709" t="str">
            <v>95361520</v>
          </cell>
          <cell r="F92709" t="str">
            <v/>
          </cell>
        </row>
        <row r="92710">
          <cell r="A92710" t="str">
            <v>95361625</v>
          </cell>
          <cell r="F92710" t="str">
            <v>DUPLICADOS</v>
          </cell>
        </row>
        <row r="92711">
          <cell r="A92711" t="str">
            <v>95363189</v>
          </cell>
          <cell r="F92711" t="str">
            <v>DUPLICADOS</v>
          </cell>
        </row>
        <row r="92712">
          <cell r="A92712" t="str">
            <v>95365129</v>
          </cell>
          <cell r="F92712" t="str">
            <v/>
          </cell>
        </row>
        <row r="92713">
          <cell r="A92713" t="str">
            <v>95366359</v>
          </cell>
          <cell r="F92713" t="str">
            <v/>
          </cell>
        </row>
        <row r="92714">
          <cell r="A92714" t="str">
            <v>95367208</v>
          </cell>
          <cell r="F92714" t="str">
            <v/>
          </cell>
        </row>
        <row r="92715">
          <cell r="A92715" t="str">
            <v>95367856</v>
          </cell>
          <cell r="F92715" t="str">
            <v/>
          </cell>
        </row>
        <row r="92716">
          <cell r="A92716" t="str">
            <v>95368925</v>
          </cell>
          <cell r="F92716" t="str">
            <v/>
          </cell>
        </row>
        <row r="92717">
          <cell r="A92717" t="str">
            <v>95372686</v>
          </cell>
          <cell r="F92717" t="str">
            <v>DUPLICADOS</v>
          </cell>
        </row>
        <row r="92718">
          <cell r="A92718" t="str">
            <v>95373137</v>
          </cell>
          <cell r="F92718" t="str">
            <v/>
          </cell>
        </row>
        <row r="92719">
          <cell r="A92719" t="str">
            <v>9537334</v>
          </cell>
          <cell r="F92719" t="str">
            <v/>
          </cell>
        </row>
        <row r="92720">
          <cell r="A92720" t="str">
            <v>95374251</v>
          </cell>
          <cell r="F92720" t="str">
            <v/>
          </cell>
        </row>
        <row r="92721">
          <cell r="A92721" t="str">
            <v>95375047</v>
          </cell>
          <cell r="F92721" t="str">
            <v/>
          </cell>
        </row>
        <row r="92722">
          <cell r="A92722" t="str">
            <v>95375306</v>
          </cell>
          <cell r="F92722" t="str">
            <v/>
          </cell>
        </row>
        <row r="92723">
          <cell r="A92723" t="str">
            <v>95377452</v>
          </cell>
          <cell r="F92723" t="str">
            <v/>
          </cell>
        </row>
        <row r="92724">
          <cell r="A92724" t="str">
            <v>95377465</v>
          </cell>
          <cell r="F92724" t="str">
            <v/>
          </cell>
        </row>
        <row r="92725">
          <cell r="A92725" t="str">
            <v>95378594</v>
          </cell>
          <cell r="F92725" t="str">
            <v/>
          </cell>
        </row>
        <row r="92726">
          <cell r="A92726" t="str">
            <v>95381795</v>
          </cell>
          <cell r="F92726" t="str">
            <v/>
          </cell>
        </row>
        <row r="92727">
          <cell r="A92727" t="str">
            <v>95382450</v>
          </cell>
          <cell r="F92727" t="str">
            <v/>
          </cell>
        </row>
        <row r="92728">
          <cell r="A92728" t="str">
            <v>95382492</v>
          </cell>
          <cell r="F92728" t="str">
            <v/>
          </cell>
        </row>
        <row r="92729">
          <cell r="A92729" t="str">
            <v>9538533</v>
          </cell>
          <cell r="F92729" t="str">
            <v/>
          </cell>
        </row>
        <row r="92730">
          <cell r="A92730" t="str">
            <v>95386125</v>
          </cell>
          <cell r="F92730" t="str">
            <v/>
          </cell>
        </row>
        <row r="92731">
          <cell r="A92731" t="str">
            <v>95386915</v>
          </cell>
          <cell r="F92731" t="str">
            <v/>
          </cell>
        </row>
        <row r="92732">
          <cell r="A92732" t="str">
            <v>95387089</v>
          </cell>
          <cell r="F92732" t="str">
            <v/>
          </cell>
        </row>
        <row r="92733">
          <cell r="A92733" t="str">
            <v>95387904</v>
          </cell>
          <cell r="F92733" t="str">
            <v/>
          </cell>
        </row>
        <row r="92734">
          <cell r="A92734" t="str">
            <v>95389093</v>
          </cell>
          <cell r="F92734" t="str">
            <v/>
          </cell>
        </row>
        <row r="92735">
          <cell r="A92735" t="str">
            <v>9539014</v>
          </cell>
          <cell r="F92735" t="str">
            <v/>
          </cell>
        </row>
        <row r="92736">
          <cell r="A92736" t="str">
            <v>95391546</v>
          </cell>
          <cell r="F92736" t="str">
            <v/>
          </cell>
        </row>
        <row r="92737">
          <cell r="A92737" t="str">
            <v>95392476</v>
          </cell>
          <cell r="F92737" t="str">
            <v/>
          </cell>
        </row>
        <row r="92738">
          <cell r="A92738" t="str">
            <v>95393171</v>
          </cell>
          <cell r="F92738" t="str">
            <v/>
          </cell>
        </row>
        <row r="92739">
          <cell r="A92739" t="str">
            <v>95393387</v>
          </cell>
          <cell r="F92739" t="str">
            <v/>
          </cell>
        </row>
        <row r="92740">
          <cell r="A92740" t="str">
            <v>9539417</v>
          </cell>
          <cell r="F92740" t="str">
            <v/>
          </cell>
        </row>
        <row r="92741">
          <cell r="A92741" t="str">
            <v>95395175</v>
          </cell>
          <cell r="F92741" t="str">
            <v/>
          </cell>
        </row>
        <row r="92742">
          <cell r="A92742" t="str">
            <v>95397366</v>
          </cell>
          <cell r="F92742" t="str">
            <v/>
          </cell>
        </row>
        <row r="92743">
          <cell r="A92743" t="str">
            <v>9539771</v>
          </cell>
          <cell r="F92743" t="str">
            <v/>
          </cell>
        </row>
        <row r="92744">
          <cell r="A92744" t="str">
            <v>95397763</v>
          </cell>
          <cell r="F92744" t="str">
            <v/>
          </cell>
        </row>
        <row r="92745">
          <cell r="A92745" t="str">
            <v>95399888</v>
          </cell>
          <cell r="F92745" t="str">
            <v/>
          </cell>
        </row>
        <row r="92746">
          <cell r="A92746" t="str">
            <v>95400247</v>
          </cell>
          <cell r="F92746" t="str">
            <v/>
          </cell>
        </row>
        <row r="92747">
          <cell r="A92747" t="str">
            <v>95401488</v>
          </cell>
          <cell r="F92747" t="str">
            <v/>
          </cell>
        </row>
        <row r="92748">
          <cell r="A92748" t="str">
            <v>95401638</v>
          </cell>
          <cell r="F92748" t="str">
            <v/>
          </cell>
        </row>
        <row r="92749">
          <cell r="A92749" t="str">
            <v>95402800</v>
          </cell>
          <cell r="F92749" t="str">
            <v/>
          </cell>
        </row>
        <row r="92750">
          <cell r="A92750" t="str">
            <v>95403178</v>
          </cell>
          <cell r="F92750" t="str">
            <v/>
          </cell>
        </row>
        <row r="92751">
          <cell r="A92751" t="str">
            <v>95403257</v>
          </cell>
          <cell r="F92751" t="str">
            <v/>
          </cell>
        </row>
        <row r="92752">
          <cell r="A92752" t="str">
            <v>95404153</v>
          </cell>
          <cell r="F92752" t="str">
            <v/>
          </cell>
        </row>
        <row r="92753">
          <cell r="A92753" t="str">
            <v>95408756</v>
          </cell>
          <cell r="F92753" t="str">
            <v/>
          </cell>
        </row>
        <row r="92754">
          <cell r="A92754" t="str">
            <v>9540982</v>
          </cell>
          <cell r="F92754" t="str">
            <v/>
          </cell>
        </row>
        <row r="92755">
          <cell r="A92755" t="str">
            <v>95410107</v>
          </cell>
          <cell r="F92755" t="str">
            <v/>
          </cell>
        </row>
        <row r="92756">
          <cell r="A92756" t="str">
            <v>95419378</v>
          </cell>
          <cell r="F92756" t="str">
            <v/>
          </cell>
        </row>
        <row r="92757">
          <cell r="A92757" t="str">
            <v>95420457</v>
          </cell>
          <cell r="F92757" t="str">
            <v/>
          </cell>
        </row>
        <row r="92758">
          <cell r="A92758" t="str">
            <v>95422636</v>
          </cell>
          <cell r="F92758" t="str">
            <v/>
          </cell>
        </row>
        <row r="92759">
          <cell r="A92759" t="str">
            <v>95425438</v>
          </cell>
          <cell r="F92759" t="str">
            <v/>
          </cell>
        </row>
        <row r="92760">
          <cell r="A92760" t="str">
            <v>95426629</v>
          </cell>
          <cell r="F92760" t="str">
            <v/>
          </cell>
        </row>
        <row r="92761">
          <cell r="A92761" t="str">
            <v>9542673</v>
          </cell>
          <cell r="F92761" t="str">
            <v/>
          </cell>
        </row>
        <row r="92762">
          <cell r="A92762" t="str">
            <v>95426879</v>
          </cell>
          <cell r="F92762" t="str">
            <v/>
          </cell>
        </row>
        <row r="92763">
          <cell r="A92763" t="str">
            <v>95426892</v>
          </cell>
          <cell r="F92763" t="str">
            <v/>
          </cell>
        </row>
        <row r="92764">
          <cell r="A92764" t="str">
            <v>954276</v>
          </cell>
          <cell r="F92764" t="str">
            <v/>
          </cell>
        </row>
        <row r="92765">
          <cell r="A92765" t="str">
            <v>95427757</v>
          </cell>
          <cell r="F92765" t="str">
            <v>DUPLICADOS</v>
          </cell>
        </row>
        <row r="92766">
          <cell r="A92766" t="str">
            <v>95429359</v>
          </cell>
          <cell r="F92766" t="str">
            <v/>
          </cell>
        </row>
        <row r="92767">
          <cell r="A92767" t="str">
            <v>95429605</v>
          </cell>
          <cell r="F92767" t="str">
            <v/>
          </cell>
        </row>
        <row r="92768">
          <cell r="A92768" t="str">
            <v>95430233</v>
          </cell>
          <cell r="F92768" t="str">
            <v/>
          </cell>
        </row>
        <row r="92769">
          <cell r="A92769" t="str">
            <v>95430775</v>
          </cell>
          <cell r="F92769" t="str">
            <v/>
          </cell>
        </row>
        <row r="92770">
          <cell r="A92770" t="str">
            <v>95431047</v>
          </cell>
          <cell r="F92770" t="str">
            <v/>
          </cell>
        </row>
        <row r="92771">
          <cell r="A92771" t="str">
            <v>95431982</v>
          </cell>
          <cell r="F92771" t="str">
            <v/>
          </cell>
        </row>
        <row r="92772">
          <cell r="A92772" t="str">
            <v>95434749</v>
          </cell>
          <cell r="F92772" t="str">
            <v/>
          </cell>
        </row>
        <row r="92773">
          <cell r="A92773" t="str">
            <v>95434989</v>
          </cell>
          <cell r="F92773" t="str">
            <v/>
          </cell>
        </row>
        <row r="92774">
          <cell r="A92774" t="str">
            <v>95436150</v>
          </cell>
          <cell r="F92774" t="str">
            <v>DUPLICADOS</v>
          </cell>
        </row>
        <row r="92775">
          <cell r="A92775" t="str">
            <v>95436249</v>
          </cell>
          <cell r="F92775" t="str">
            <v/>
          </cell>
        </row>
        <row r="92776">
          <cell r="A92776" t="str">
            <v>95436711</v>
          </cell>
          <cell r="F92776" t="str">
            <v/>
          </cell>
        </row>
        <row r="92777">
          <cell r="A92777" t="str">
            <v>95436739</v>
          </cell>
          <cell r="F92777" t="str">
            <v/>
          </cell>
        </row>
        <row r="92778">
          <cell r="A92778" t="str">
            <v>95436817</v>
          </cell>
          <cell r="F92778" t="str">
            <v/>
          </cell>
        </row>
        <row r="92779">
          <cell r="A92779" t="str">
            <v>95437176</v>
          </cell>
          <cell r="F92779" t="str">
            <v/>
          </cell>
        </row>
        <row r="92780">
          <cell r="A92780" t="str">
            <v>95438808</v>
          </cell>
          <cell r="F92780" t="str">
            <v/>
          </cell>
        </row>
        <row r="92781">
          <cell r="A92781" t="str">
            <v>95440395</v>
          </cell>
          <cell r="F92781" t="str">
            <v/>
          </cell>
        </row>
        <row r="92782">
          <cell r="A92782" t="str">
            <v>95441318</v>
          </cell>
          <cell r="F92782" t="str">
            <v/>
          </cell>
        </row>
        <row r="92783">
          <cell r="A92783" t="str">
            <v>95441398</v>
          </cell>
          <cell r="F92783" t="str">
            <v/>
          </cell>
        </row>
        <row r="92784">
          <cell r="A92784" t="str">
            <v>95441662</v>
          </cell>
          <cell r="F92784" t="str">
            <v/>
          </cell>
        </row>
        <row r="92785">
          <cell r="A92785" t="str">
            <v>95446387</v>
          </cell>
          <cell r="F92785" t="str">
            <v/>
          </cell>
        </row>
        <row r="92786">
          <cell r="A92786" t="str">
            <v>95448975</v>
          </cell>
          <cell r="F92786" t="str">
            <v/>
          </cell>
        </row>
        <row r="92787">
          <cell r="A92787" t="str">
            <v>95452432</v>
          </cell>
          <cell r="F92787" t="str">
            <v/>
          </cell>
        </row>
        <row r="92788">
          <cell r="A92788" t="str">
            <v>95454219</v>
          </cell>
          <cell r="F92788" t="str">
            <v/>
          </cell>
        </row>
        <row r="92789">
          <cell r="A92789" t="str">
            <v>95454448</v>
          </cell>
          <cell r="F92789" t="str">
            <v>DUPLICADOS</v>
          </cell>
        </row>
        <row r="92790">
          <cell r="A92790" t="str">
            <v>95455438</v>
          </cell>
          <cell r="F92790" t="str">
            <v/>
          </cell>
        </row>
        <row r="92791">
          <cell r="A92791" t="str">
            <v>95456200</v>
          </cell>
          <cell r="F92791" t="str">
            <v/>
          </cell>
        </row>
        <row r="92792">
          <cell r="A92792" t="str">
            <v>95459547</v>
          </cell>
          <cell r="F92792" t="str">
            <v/>
          </cell>
        </row>
        <row r="92793">
          <cell r="A92793" t="str">
            <v>95459582</v>
          </cell>
          <cell r="F92793" t="str">
            <v/>
          </cell>
        </row>
        <row r="92794">
          <cell r="A92794" t="str">
            <v>95460923</v>
          </cell>
          <cell r="F92794" t="str">
            <v/>
          </cell>
        </row>
        <row r="92795">
          <cell r="A92795" t="str">
            <v>95462472</v>
          </cell>
          <cell r="F92795" t="str">
            <v/>
          </cell>
        </row>
        <row r="92796">
          <cell r="A92796" t="str">
            <v>95462635</v>
          </cell>
          <cell r="F92796" t="str">
            <v/>
          </cell>
        </row>
        <row r="92797">
          <cell r="A92797" t="str">
            <v>95462685</v>
          </cell>
          <cell r="F92797" t="str">
            <v/>
          </cell>
        </row>
        <row r="92798">
          <cell r="A92798" t="str">
            <v>95462689</v>
          </cell>
          <cell r="F92798" t="str">
            <v/>
          </cell>
        </row>
        <row r="92799">
          <cell r="A92799" t="str">
            <v>95464613</v>
          </cell>
          <cell r="F92799" t="str">
            <v/>
          </cell>
        </row>
        <row r="92800">
          <cell r="A92800" t="str">
            <v>95465368</v>
          </cell>
          <cell r="F92800" t="str">
            <v>DUPLICADOS</v>
          </cell>
        </row>
        <row r="92801">
          <cell r="A92801" t="str">
            <v>95465995</v>
          </cell>
          <cell r="F92801" t="str">
            <v/>
          </cell>
        </row>
        <row r="92802">
          <cell r="A92802" t="str">
            <v>95469492</v>
          </cell>
          <cell r="F92802" t="str">
            <v/>
          </cell>
        </row>
        <row r="92803">
          <cell r="A92803" t="str">
            <v>95469535</v>
          </cell>
          <cell r="F92803" t="str">
            <v/>
          </cell>
        </row>
        <row r="92804">
          <cell r="A92804" t="str">
            <v>95470067</v>
          </cell>
          <cell r="F92804" t="str">
            <v/>
          </cell>
        </row>
        <row r="92805">
          <cell r="A92805" t="str">
            <v>95470195</v>
          </cell>
          <cell r="F92805" t="str">
            <v/>
          </cell>
        </row>
        <row r="92806">
          <cell r="A92806" t="str">
            <v>95470889</v>
          </cell>
          <cell r="F92806" t="str">
            <v/>
          </cell>
        </row>
        <row r="92807">
          <cell r="A92807" t="str">
            <v>95471075</v>
          </cell>
          <cell r="F92807" t="str">
            <v/>
          </cell>
        </row>
        <row r="92808">
          <cell r="A92808" t="str">
            <v>95471763</v>
          </cell>
          <cell r="F92808" t="str">
            <v/>
          </cell>
        </row>
        <row r="92809">
          <cell r="A92809" t="str">
            <v>95472574</v>
          </cell>
          <cell r="F92809" t="str">
            <v/>
          </cell>
        </row>
        <row r="92810">
          <cell r="A92810" t="str">
            <v>95473854</v>
          </cell>
          <cell r="F92810" t="str">
            <v/>
          </cell>
        </row>
        <row r="92811">
          <cell r="A92811" t="str">
            <v>95474090</v>
          </cell>
          <cell r="F92811" t="str">
            <v/>
          </cell>
        </row>
        <row r="92812">
          <cell r="A92812" t="str">
            <v>95474674</v>
          </cell>
          <cell r="F92812" t="str">
            <v/>
          </cell>
        </row>
        <row r="92813">
          <cell r="A92813" t="str">
            <v>95475027</v>
          </cell>
          <cell r="F92813" t="str">
            <v/>
          </cell>
        </row>
        <row r="92814">
          <cell r="A92814" t="str">
            <v>95475367</v>
          </cell>
          <cell r="F92814" t="str">
            <v/>
          </cell>
        </row>
        <row r="92815">
          <cell r="A92815" t="str">
            <v>95475939</v>
          </cell>
          <cell r="F92815" t="str">
            <v/>
          </cell>
        </row>
        <row r="92816">
          <cell r="A92816" t="str">
            <v>95477488</v>
          </cell>
          <cell r="F92816" t="str">
            <v/>
          </cell>
        </row>
        <row r="92817">
          <cell r="A92817" t="str">
            <v>95477836</v>
          </cell>
          <cell r="F92817" t="str">
            <v/>
          </cell>
        </row>
        <row r="92818">
          <cell r="A92818" t="str">
            <v>95479120</v>
          </cell>
          <cell r="F92818" t="str">
            <v/>
          </cell>
        </row>
        <row r="92819">
          <cell r="A92819" t="str">
            <v>95479860</v>
          </cell>
          <cell r="F92819" t="str">
            <v/>
          </cell>
        </row>
        <row r="92820">
          <cell r="A92820" t="str">
            <v>95482744</v>
          </cell>
          <cell r="F92820" t="str">
            <v/>
          </cell>
        </row>
        <row r="92821">
          <cell r="A92821" t="str">
            <v>95482925</v>
          </cell>
          <cell r="F92821" t="str">
            <v/>
          </cell>
        </row>
        <row r="92822">
          <cell r="A92822" t="str">
            <v>95483067</v>
          </cell>
          <cell r="F92822" t="str">
            <v/>
          </cell>
        </row>
        <row r="92823">
          <cell r="A92823" t="str">
            <v>95483782</v>
          </cell>
          <cell r="F92823" t="str">
            <v>DUPLICADOS</v>
          </cell>
        </row>
        <row r="92824">
          <cell r="A92824" t="str">
            <v>95484559</v>
          </cell>
          <cell r="F92824" t="str">
            <v>DUPLICADOS</v>
          </cell>
        </row>
        <row r="92825">
          <cell r="A92825" t="str">
            <v>95485430</v>
          </cell>
          <cell r="F92825" t="str">
            <v/>
          </cell>
        </row>
        <row r="92826">
          <cell r="A92826" t="str">
            <v>95485850</v>
          </cell>
          <cell r="F92826" t="str">
            <v/>
          </cell>
        </row>
        <row r="92827">
          <cell r="A92827" t="str">
            <v>95487094</v>
          </cell>
          <cell r="F92827" t="str">
            <v/>
          </cell>
        </row>
        <row r="92828">
          <cell r="A92828" t="str">
            <v>95487278</v>
          </cell>
          <cell r="F92828" t="str">
            <v>DUPLICADOS</v>
          </cell>
        </row>
        <row r="92829">
          <cell r="A92829" t="str">
            <v>95487840</v>
          </cell>
          <cell r="F92829" t="str">
            <v/>
          </cell>
        </row>
        <row r="92830">
          <cell r="A92830" t="str">
            <v>95488956</v>
          </cell>
          <cell r="F92830" t="str">
            <v/>
          </cell>
        </row>
        <row r="92831">
          <cell r="A92831" t="str">
            <v>95489297</v>
          </cell>
          <cell r="F92831" t="str">
            <v/>
          </cell>
        </row>
        <row r="92832">
          <cell r="A92832" t="str">
            <v>95489451</v>
          </cell>
          <cell r="F92832" t="str">
            <v/>
          </cell>
        </row>
        <row r="92833">
          <cell r="A92833" t="str">
            <v>95489792</v>
          </cell>
          <cell r="F92833" t="str">
            <v/>
          </cell>
        </row>
        <row r="92834">
          <cell r="A92834" t="str">
            <v>95489998</v>
          </cell>
          <cell r="F92834" t="str">
            <v/>
          </cell>
        </row>
        <row r="92835">
          <cell r="A92835" t="str">
            <v>95490401</v>
          </cell>
          <cell r="F92835" t="str">
            <v/>
          </cell>
        </row>
        <row r="92836">
          <cell r="A92836" t="str">
            <v>95491450</v>
          </cell>
          <cell r="F92836" t="str">
            <v>DUPLICADOS</v>
          </cell>
        </row>
        <row r="92837">
          <cell r="A92837" t="str">
            <v>95491456</v>
          </cell>
          <cell r="F92837" t="str">
            <v/>
          </cell>
        </row>
        <row r="92838">
          <cell r="A92838" t="str">
            <v>95493006</v>
          </cell>
          <cell r="F92838" t="str">
            <v/>
          </cell>
        </row>
        <row r="92839">
          <cell r="A92839" t="str">
            <v>95495040</v>
          </cell>
          <cell r="F92839" t="str">
            <v/>
          </cell>
        </row>
        <row r="92840">
          <cell r="A92840" t="str">
            <v>95495593</v>
          </cell>
          <cell r="F92840" t="str">
            <v/>
          </cell>
        </row>
        <row r="92841">
          <cell r="A92841" t="str">
            <v>95495750</v>
          </cell>
          <cell r="F92841" t="str">
            <v/>
          </cell>
        </row>
        <row r="92842">
          <cell r="A92842" t="str">
            <v>95496339</v>
          </cell>
          <cell r="F92842" t="str">
            <v/>
          </cell>
        </row>
        <row r="92843">
          <cell r="A92843" t="str">
            <v>95497248</v>
          </cell>
          <cell r="F92843" t="str">
            <v/>
          </cell>
        </row>
        <row r="92844">
          <cell r="A92844" t="str">
            <v>95497763</v>
          </cell>
          <cell r="F92844" t="str">
            <v/>
          </cell>
        </row>
        <row r="92845">
          <cell r="A92845" t="str">
            <v>95497816</v>
          </cell>
          <cell r="F92845" t="str">
            <v/>
          </cell>
        </row>
        <row r="92846">
          <cell r="A92846" t="str">
            <v>95498072</v>
          </cell>
          <cell r="F92846" t="str">
            <v/>
          </cell>
        </row>
        <row r="92847">
          <cell r="A92847" t="str">
            <v>95498197</v>
          </cell>
          <cell r="F92847" t="str">
            <v/>
          </cell>
        </row>
        <row r="92848">
          <cell r="A92848" t="str">
            <v>95499705</v>
          </cell>
          <cell r="F92848" t="str">
            <v/>
          </cell>
        </row>
        <row r="92849">
          <cell r="A92849" t="str">
            <v>9549985</v>
          </cell>
          <cell r="F92849" t="str">
            <v/>
          </cell>
        </row>
        <row r="92850">
          <cell r="A92850" t="str">
            <v>95501000</v>
          </cell>
          <cell r="F92850" t="str">
            <v/>
          </cell>
        </row>
        <row r="92851">
          <cell r="A92851" t="str">
            <v>95501186</v>
          </cell>
          <cell r="F92851" t="str">
            <v>DUPLICADOS</v>
          </cell>
        </row>
        <row r="92852">
          <cell r="A92852" t="str">
            <v>95502736</v>
          </cell>
          <cell r="F92852" t="str">
            <v/>
          </cell>
        </row>
        <row r="92853">
          <cell r="A92853" t="str">
            <v>95503079</v>
          </cell>
          <cell r="F92853" t="str">
            <v/>
          </cell>
        </row>
        <row r="92854">
          <cell r="A92854" t="str">
            <v>95503392</v>
          </cell>
          <cell r="F92854" t="str">
            <v/>
          </cell>
        </row>
        <row r="92855">
          <cell r="A92855" t="str">
            <v>95503525</v>
          </cell>
          <cell r="F92855" t="str">
            <v/>
          </cell>
        </row>
        <row r="92856">
          <cell r="A92856" t="str">
            <v>95503715</v>
          </cell>
          <cell r="F92856" t="str">
            <v/>
          </cell>
        </row>
        <row r="92857">
          <cell r="A92857" t="str">
            <v>95503943</v>
          </cell>
          <cell r="F92857" t="str">
            <v/>
          </cell>
        </row>
        <row r="92858">
          <cell r="A92858" t="str">
            <v>95506104</v>
          </cell>
          <cell r="F92858" t="str">
            <v/>
          </cell>
        </row>
        <row r="92859">
          <cell r="A92859" t="str">
            <v>95508325</v>
          </cell>
          <cell r="F92859" t="str">
            <v>DUPLICADOS</v>
          </cell>
        </row>
        <row r="92860">
          <cell r="A92860" t="str">
            <v>95508540</v>
          </cell>
          <cell r="F92860" t="str">
            <v/>
          </cell>
        </row>
        <row r="92861">
          <cell r="A92861" t="str">
            <v>95510383</v>
          </cell>
          <cell r="F92861" t="str">
            <v/>
          </cell>
        </row>
        <row r="92862">
          <cell r="A92862" t="str">
            <v>95510693</v>
          </cell>
          <cell r="F92862" t="str">
            <v/>
          </cell>
        </row>
        <row r="92863">
          <cell r="A92863" t="str">
            <v>9551143</v>
          </cell>
          <cell r="F92863" t="str">
            <v/>
          </cell>
        </row>
        <row r="92864">
          <cell r="A92864" t="str">
            <v>95511708</v>
          </cell>
          <cell r="F92864" t="str">
            <v/>
          </cell>
        </row>
        <row r="92865">
          <cell r="A92865" t="str">
            <v>95512181</v>
          </cell>
          <cell r="F92865" t="str">
            <v/>
          </cell>
        </row>
        <row r="92866">
          <cell r="A92866" t="str">
            <v>95515124</v>
          </cell>
          <cell r="F92866" t="str">
            <v/>
          </cell>
        </row>
        <row r="92867">
          <cell r="A92867" t="str">
            <v>95515161</v>
          </cell>
          <cell r="F92867" t="str">
            <v/>
          </cell>
        </row>
        <row r="92868">
          <cell r="A92868" t="str">
            <v>95515952</v>
          </cell>
          <cell r="F92868" t="str">
            <v/>
          </cell>
        </row>
        <row r="92869">
          <cell r="A92869" t="str">
            <v>95516069</v>
          </cell>
          <cell r="F92869" t="str">
            <v/>
          </cell>
        </row>
        <row r="92870">
          <cell r="A92870" t="str">
            <v>95516403</v>
          </cell>
          <cell r="F92870" t="str">
            <v/>
          </cell>
        </row>
        <row r="92871">
          <cell r="A92871" t="str">
            <v>95516572</v>
          </cell>
          <cell r="F92871" t="str">
            <v/>
          </cell>
        </row>
        <row r="92872">
          <cell r="A92872" t="str">
            <v>95516691</v>
          </cell>
          <cell r="F92872" t="str">
            <v/>
          </cell>
        </row>
        <row r="92873">
          <cell r="A92873" t="str">
            <v>95517055</v>
          </cell>
          <cell r="F92873" t="str">
            <v/>
          </cell>
        </row>
        <row r="92874">
          <cell r="A92874" t="str">
            <v>95517058</v>
          </cell>
          <cell r="F92874" t="str">
            <v/>
          </cell>
        </row>
        <row r="92875">
          <cell r="A92875" t="str">
            <v>95519031</v>
          </cell>
          <cell r="F92875" t="str">
            <v/>
          </cell>
        </row>
        <row r="92876">
          <cell r="A92876" t="str">
            <v>95521407</v>
          </cell>
          <cell r="F92876" t="str">
            <v/>
          </cell>
        </row>
        <row r="92877">
          <cell r="A92877" t="str">
            <v>95521545</v>
          </cell>
          <cell r="F92877" t="str">
            <v/>
          </cell>
        </row>
        <row r="92878">
          <cell r="A92878" t="str">
            <v>9552506</v>
          </cell>
          <cell r="F92878" t="str">
            <v/>
          </cell>
        </row>
        <row r="92879">
          <cell r="A92879" t="str">
            <v>95525279</v>
          </cell>
          <cell r="F92879" t="str">
            <v/>
          </cell>
        </row>
        <row r="92880">
          <cell r="A92880" t="str">
            <v>95529883</v>
          </cell>
          <cell r="F92880" t="str">
            <v/>
          </cell>
        </row>
        <row r="92881">
          <cell r="A92881" t="str">
            <v>95530534</v>
          </cell>
          <cell r="F92881" t="str">
            <v/>
          </cell>
        </row>
        <row r="92882">
          <cell r="A92882" t="str">
            <v>95531267</v>
          </cell>
          <cell r="F92882" t="str">
            <v/>
          </cell>
        </row>
        <row r="92883">
          <cell r="A92883" t="str">
            <v>95532434</v>
          </cell>
          <cell r="F92883" t="str">
            <v/>
          </cell>
        </row>
        <row r="92884">
          <cell r="A92884" t="str">
            <v>955346</v>
          </cell>
          <cell r="F92884" t="str">
            <v/>
          </cell>
        </row>
        <row r="92885">
          <cell r="A92885" t="str">
            <v>95534903</v>
          </cell>
          <cell r="F92885" t="str">
            <v/>
          </cell>
        </row>
        <row r="92886">
          <cell r="A92886" t="str">
            <v>95536527</v>
          </cell>
          <cell r="F92886" t="str">
            <v/>
          </cell>
        </row>
        <row r="92887">
          <cell r="A92887" t="str">
            <v>95536625</v>
          </cell>
          <cell r="F92887" t="str">
            <v/>
          </cell>
        </row>
        <row r="92888">
          <cell r="A92888" t="str">
            <v>9553835</v>
          </cell>
          <cell r="F92888" t="str">
            <v/>
          </cell>
        </row>
        <row r="92889">
          <cell r="A92889" t="str">
            <v>9553978</v>
          </cell>
          <cell r="F92889" t="str">
            <v/>
          </cell>
        </row>
        <row r="92890">
          <cell r="A92890" t="str">
            <v>95540410</v>
          </cell>
          <cell r="F92890" t="str">
            <v/>
          </cell>
        </row>
        <row r="92891">
          <cell r="A92891" t="str">
            <v>95541183</v>
          </cell>
          <cell r="F92891" t="str">
            <v/>
          </cell>
        </row>
        <row r="92892">
          <cell r="A92892" t="str">
            <v>95541595</v>
          </cell>
          <cell r="F92892" t="str">
            <v/>
          </cell>
        </row>
        <row r="92893">
          <cell r="A92893" t="str">
            <v>9554164</v>
          </cell>
          <cell r="F92893" t="str">
            <v/>
          </cell>
        </row>
        <row r="92894">
          <cell r="A92894" t="str">
            <v>95542228</v>
          </cell>
          <cell r="F92894" t="str">
            <v/>
          </cell>
        </row>
        <row r="92895">
          <cell r="A92895" t="str">
            <v>95542576</v>
          </cell>
          <cell r="F92895" t="str">
            <v>DUPLICADOS</v>
          </cell>
        </row>
        <row r="92896">
          <cell r="A92896" t="str">
            <v>95542837</v>
          </cell>
          <cell r="F92896" t="str">
            <v/>
          </cell>
        </row>
        <row r="92897">
          <cell r="A92897" t="str">
            <v>95544153</v>
          </cell>
          <cell r="F92897" t="str">
            <v/>
          </cell>
        </row>
        <row r="92898">
          <cell r="A92898" t="str">
            <v>95544196</v>
          </cell>
          <cell r="F92898" t="str">
            <v/>
          </cell>
        </row>
        <row r="92899">
          <cell r="A92899" t="str">
            <v>95546075</v>
          </cell>
          <cell r="F92899" t="str">
            <v/>
          </cell>
        </row>
        <row r="92900">
          <cell r="A92900" t="str">
            <v>95546230</v>
          </cell>
          <cell r="F92900" t="str">
            <v/>
          </cell>
        </row>
        <row r="92901">
          <cell r="A92901" t="str">
            <v>95546351</v>
          </cell>
          <cell r="F92901" t="str">
            <v/>
          </cell>
        </row>
        <row r="92902">
          <cell r="A92902" t="str">
            <v>9554746</v>
          </cell>
          <cell r="F92902" t="str">
            <v/>
          </cell>
        </row>
        <row r="92903">
          <cell r="A92903" t="str">
            <v>95549127</v>
          </cell>
          <cell r="F92903" t="str">
            <v/>
          </cell>
        </row>
        <row r="92904">
          <cell r="A92904" t="str">
            <v>95549212</v>
          </cell>
          <cell r="F92904" t="str">
            <v/>
          </cell>
        </row>
        <row r="92905">
          <cell r="A92905" t="str">
            <v>95549560</v>
          </cell>
          <cell r="F92905" t="str">
            <v/>
          </cell>
        </row>
        <row r="92906">
          <cell r="A92906" t="str">
            <v>95550148</v>
          </cell>
          <cell r="F92906" t="str">
            <v/>
          </cell>
        </row>
        <row r="92907">
          <cell r="A92907" t="str">
            <v>9555045</v>
          </cell>
          <cell r="F92907" t="str">
            <v/>
          </cell>
        </row>
        <row r="92908">
          <cell r="A92908" t="str">
            <v>95550620</v>
          </cell>
          <cell r="F92908" t="str">
            <v/>
          </cell>
        </row>
        <row r="92909">
          <cell r="A92909" t="str">
            <v>95551313</v>
          </cell>
          <cell r="F92909" t="str">
            <v/>
          </cell>
        </row>
        <row r="92910">
          <cell r="A92910" t="str">
            <v>95552202</v>
          </cell>
          <cell r="F92910" t="str">
            <v/>
          </cell>
        </row>
        <row r="92911">
          <cell r="A92911" t="str">
            <v>95552489</v>
          </cell>
          <cell r="F92911" t="str">
            <v/>
          </cell>
        </row>
        <row r="92912">
          <cell r="A92912" t="str">
            <v>95554630</v>
          </cell>
          <cell r="F92912" t="str">
            <v/>
          </cell>
        </row>
        <row r="92913">
          <cell r="A92913" t="str">
            <v>95554888</v>
          </cell>
          <cell r="F92913" t="str">
            <v/>
          </cell>
        </row>
        <row r="92914">
          <cell r="A92914" t="str">
            <v>95556047</v>
          </cell>
          <cell r="F92914" t="str">
            <v/>
          </cell>
        </row>
        <row r="92915">
          <cell r="A92915" t="str">
            <v>95558082</v>
          </cell>
          <cell r="F92915" t="str">
            <v/>
          </cell>
        </row>
        <row r="92916">
          <cell r="A92916" t="str">
            <v>95558324</v>
          </cell>
          <cell r="F92916" t="str">
            <v/>
          </cell>
        </row>
        <row r="92917">
          <cell r="A92917" t="str">
            <v>95559017</v>
          </cell>
          <cell r="F92917" t="str">
            <v/>
          </cell>
        </row>
        <row r="92918">
          <cell r="A92918" t="str">
            <v>95559436</v>
          </cell>
          <cell r="F92918" t="str">
            <v/>
          </cell>
        </row>
        <row r="92919">
          <cell r="A92919" t="str">
            <v>95559743</v>
          </cell>
          <cell r="F92919" t="str">
            <v/>
          </cell>
        </row>
        <row r="92920">
          <cell r="A92920" t="str">
            <v>95560004</v>
          </cell>
          <cell r="F92920" t="str">
            <v/>
          </cell>
        </row>
        <row r="92921">
          <cell r="A92921" t="str">
            <v>95560397</v>
          </cell>
          <cell r="F92921" t="str">
            <v/>
          </cell>
        </row>
        <row r="92922">
          <cell r="A92922" t="str">
            <v>95561029</v>
          </cell>
          <cell r="F92922" t="str">
            <v/>
          </cell>
        </row>
        <row r="92923">
          <cell r="A92923" t="str">
            <v>95561075</v>
          </cell>
          <cell r="F92923" t="str">
            <v/>
          </cell>
        </row>
        <row r="92924">
          <cell r="A92924" t="str">
            <v>95561243</v>
          </cell>
          <cell r="F92924" t="str">
            <v/>
          </cell>
        </row>
        <row r="92925">
          <cell r="A92925" t="str">
            <v>95562737</v>
          </cell>
          <cell r="F92925" t="str">
            <v/>
          </cell>
        </row>
        <row r="92926">
          <cell r="A92926" t="str">
            <v>95564239</v>
          </cell>
          <cell r="F92926" t="str">
            <v/>
          </cell>
        </row>
        <row r="92927">
          <cell r="A92927" t="str">
            <v>95564379</v>
          </cell>
          <cell r="F92927" t="str">
            <v/>
          </cell>
        </row>
        <row r="92928">
          <cell r="A92928" t="str">
            <v>95565136</v>
          </cell>
          <cell r="F92928" t="str">
            <v/>
          </cell>
        </row>
        <row r="92929">
          <cell r="A92929" t="str">
            <v>95565903</v>
          </cell>
          <cell r="F92929" t="str">
            <v/>
          </cell>
        </row>
        <row r="92930">
          <cell r="A92930" t="str">
            <v>9556602</v>
          </cell>
          <cell r="F92930" t="str">
            <v/>
          </cell>
        </row>
        <row r="92931">
          <cell r="A92931" t="str">
            <v>95566265</v>
          </cell>
          <cell r="F92931" t="str">
            <v/>
          </cell>
        </row>
        <row r="92932">
          <cell r="A92932" t="str">
            <v>95566697</v>
          </cell>
          <cell r="F92932" t="str">
            <v/>
          </cell>
        </row>
        <row r="92933">
          <cell r="A92933" t="str">
            <v>95566973</v>
          </cell>
          <cell r="F92933" t="str">
            <v/>
          </cell>
        </row>
        <row r="92934">
          <cell r="A92934" t="str">
            <v>9556916</v>
          </cell>
          <cell r="F92934" t="str">
            <v/>
          </cell>
        </row>
        <row r="92935">
          <cell r="A92935" t="str">
            <v>9557047</v>
          </cell>
          <cell r="F92935" t="str">
            <v/>
          </cell>
        </row>
        <row r="92936">
          <cell r="A92936" t="str">
            <v>95572640</v>
          </cell>
          <cell r="F92936" t="str">
            <v/>
          </cell>
        </row>
        <row r="92937">
          <cell r="A92937" t="str">
            <v>95572717</v>
          </cell>
          <cell r="F92937" t="str">
            <v/>
          </cell>
        </row>
        <row r="92938">
          <cell r="A92938" t="str">
            <v>9557339</v>
          </cell>
          <cell r="F92938" t="str">
            <v/>
          </cell>
        </row>
        <row r="92939">
          <cell r="A92939" t="str">
            <v>95574161</v>
          </cell>
          <cell r="F92939" t="str">
            <v/>
          </cell>
        </row>
        <row r="92940">
          <cell r="A92940" t="str">
            <v>95577106</v>
          </cell>
          <cell r="F92940" t="str">
            <v/>
          </cell>
        </row>
        <row r="92941">
          <cell r="A92941" t="str">
            <v>95578059</v>
          </cell>
          <cell r="F92941" t="str">
            <v/>
          </cell>
        </row>
        <row r="92942">
          <cell r="A92942" t="str">
            <v>9557860</v>
          </cell>
          <cell r="F92942" t="str">
            <v/>
          </cell>
        </row>
        <row r="92943">
          <cell r="A92943" t="str">
            <v>95579222</v>
          </cell>
          <cell r="F92943" t="str">
            <v/>
          </cell>
        </row>
        <row r="92944">
          <cell r="A92944" t="str">
            <v>95581290</v>
          </cell>
          <cell r="F92944" t="str">
            <v>DUPLICADOS</v>
          </cell>
        </row>
        <row r="92945">
          <cell r="A92945" t="str">
            <v>95581676</v>
          </cell>
          <cell r="F92945" t="str">
            <v>DUPLICADOS</v>
          </cell>
        </row>
        <row r="92946">
          <cell r="A92946" t="str">
            <v>95582386</v>
          </cell>
          <cell r="F92946" t="str">
            <v/>
          </cell>
        </row>
        <row r="92947">
          <cell r="A92947" t="str">
            <v>95582567</v>
          </cell>
          <cell r="F92947" t="str">
            <v/>
          </cell>
        </row>
        <row r="92948">
          <cell r="A92948" t="str">
            <v>95582929</v>
          </cell>
          <cell r="F92948" t="str">
            <v/>
          </cell>
        </row>
        <row r="92949">
          <cell r="A92949" t="str">
            <v>95583008</v>
          </cell>
          <cell r="F92949" t="str">
            <v/>
          </cell>
        </row>
        <row r="92950">
          <cell r="A92950" t="str">
            <v>95583899</v>
          </cell>
          <cell r="F92950" t="str">
            <v/>
          </cell>
        </row>
        <row r="92951">
          <cell r="A92951" t="str">
            <v>95584371</v>
          </cell>
          <cell r="F92951" t="str">
            <v/>
          </cell>
        </row>
        <row r="92952">
          <cell r="A92952" t="str">
            <v>95584605</v>
          </cell>
          <cell r="F92952" t="str">
            <v/>
          </cell>
        </row>
        <row r="92953">
          <cell r="A92953" t="str">
            <v>95585292</v>
          </cell>
          <cell r="F92953" t="str">
            <v/>
          </cell>
        </row>
        <row r="92954">
          <cell r="A92954" t="str">
            <v>95585968</v>
          </cell>
          <cell r="F92954" t="str">
            <v/>
          </cell>
        </row>
        <row r="92955">
          <cell r="A92955" t="str">
            <v>95587459</v>
          </cell>
          <cell r="F92955" t="str">
            <v/>
          </cell>
        </row>
        <row r="92956">
          <cell r="A92956" t="str">
            <v>9558767</v>
          </cell>
          <cell r="F92956" t="str">
            <v/>
          </cell>
        </row>
        <row r="92957">
          <cell r="A92957" t="str">
            <v>95589676</v>
          </cell>
          <cell r="F92957" t="str">
            <v/>
          </cell>
        </row>
        <row r="92958">
          <cell r="A92958" t="str">
            <v>95590593</v>
          </cell>
          <cell r="F92958" t="str">
            <v/>
          </cell>
        </row>
        <row r="92959">
          <cell r="A92959" t="str">
            <v>95592972</v>
          </cell>
          <cell r="F92959" t="str">
            <v/>
          </cell>
        </row>
        <row r="92960">
          <cell r="A92960" t="str">
            <v>95593585</v>
          </cell>
          <cell r="F92960" t="str">
            <v>DUPLICADOS</v>
          </cell>
        </row>
        <row r="92961">
          <cell r="A92961" t="str">
            <v>95594213</v>
          </cell>
          <cell r="F92961" t="str">
            <v/>
          </cell>
        </row>
        <row r="92962">
          <cell r="A92962" t="str">
            <v>95594884</v>
          </cell>
          <cell r="F92962" t="str">
            <v/>
          </cell>
        </row>
        <row r="92963">
          <cell r="A92963" t="str">
            <v>95595341</v>
          </cell>
          <cell r="F92963" t="str">
            <v/>
          </cell>
        </row>
        <row r="92964">
          <cell r="A92964" t="str">
            <v>95596106</v>
          </cell>
          <cell r="F92964" t="str">
            <v/>
          </cell>
        </row>
        <row r="92965">
          <cell r="A92965" t="str">
            <v>95596546</v>
          </cell>
          <cell r="F92965" t="str">
            <v/>
          </cell>
        </row>
        <row r="92966">
          <cell r="A92966" t="str">
            <v>95597646</v>
          </cell>
          <cell r="F92966" t="str">
            <v/>
          </cell>
        </row>
        <row r="92967">
          <cell r="A92967" t="str">
            <v>95600257</v>
          </cell>
          <cell r="F92967" t="str">
            <v/>
          </cell>
        </row>
        <row r="92968">
          <cell r="A92968" t="str">
            <v>95601017</v>
          </cell>
          <cell r="F92968" t="str">
            <v/>
          </cell>
        </row>
        <row r="92969">
          <cell r="A92969" t="str">
            <v>95603810</v>
          </cell>
          <cell r="F92969" t="str">
            <v/>
          </cell>
        </row>
        <row r="92970">
          <cell r="A92970" t="str">
            <v>9560472</v>
          </cell>
          <cell r="F92970" t="str">
            <v/>
          </cell>
        </row>
        <row r="92971">
          <cell r="A92971" t="str">
            <v>95606442</v>
          </cell>
          <cell r="F92971" t="str">
            <v/>
          </cell>
        </row>
        <row r="92972">
          <cell r="A92972" t="str">
            <v>95606782</v>
          </cell>
          <cell r="F92972" t="str">
            <v/>
          </cell>
        </row>
        <row r="92973">
          <cell r="A92973" t="str">
            <v>95607407</v>
          </cell>
          <cell r="F92973" t="str">
            <v/>
          </cell>
        </row>
        <row r="92974">
          <cell r="A92974" t="str">
            <v>95609228</v>
          </cell>
          <cell r="F92974" t="str">
            <v/>
          </cell>
        </row>
        <row r="92975">
          <cell r="A92975" t="str">
            <v>95609266</v>
          </cell>
          <cell r="F92975" t="str">
            <v/>
          </cell>
        </row>
        <row r="92976">
          <cell r="A92976" t="str">
            <v>95610302</v>
          </cell>
          <cell r="F92976" t="str">
            <v/>
          </cell>
        </row>
        <row r="92977">
          <cell r="A92977" t="str">
            <v>95610571</v>
          </cell>
          <cell r="F92977" t="str">
            <v/>
          </cell>
        </row>
        <row r="92978">
          <cell r="A92978" t="str">
            <v>95611096</v>
          </cell>
          <cell r="F92978" t="str">
            <v/>
          </cell>
        </row>
        <row r="92979">
          <cell r="A92979" t="str">
            <v>95611162</v>
          </cell>
          <cell r="F92979" t="str">
            <v/>
          </cell>
        </row>
        <row r="92980">
          <cell r="A92980" t="str">
            <v>95612437</v>
          </cell>
          <cell r="F92980" t="str">
            <v/>
          </cell>
        </row>
        <row r="92981">
          <cell r="A92981" t="str">
            <v>95612445</v>
          </cell>
          <cell r="F92981" t="str">
            <v/>
          </cell>
        </row>
        <row r="92982">
          <cell r="A92982" t="str">
            <v>95613591</v>
          </cell>
          <cell r="F92982" t="str">
            <v/>
          </cell>
        </row>
        <row r="92983">
          <cell r="A92983" t="str">
            <v>95614865</v>
          </cell>
          <cell r="F92983" t="str">
            <v/>
          </cell>
        </row>
        <row r="92984">
          <cell r="A92984" t="str">
            <v>95615502</v>
          </cell>
          <cell r="F92984" t="str">
            <v/>
          </cell>
        </row>
        <row r="92985">
          <cell r="A92985" t="str">
            <v>95615779</v>
          </cell>
          <cell r="F92985" t="str">
            <v/>
          </cell>
        </row>
        <row r="92986">
          <cell r="A92986" t="str">
            <v>95616279</v>
          </cell>
          <cell r="F92986" t="str">
            <v/>
          </cell>
        </row>
        <row r="92987">
          <cell r="A92987" t="str">
            <v>95616413</v>
          </cell>
          <cell r="F92987" t="str">
            <v/>
          </cell>
        </row>
        <row r="92988">
          <cell r="A92988" t="str">
            <v>95618822</v>
          </cell>
          <cell r="F92988" t="str">
            <v/>
          </cell>
        </row>
        <row r="92989">
          <cell r="A92989" t="str">
            <v>95618872</v>
          </cell>
          <cell r="F92989" t="str">
            <v/>
          </cell>
        </row>
        <row r="92990">
          <cell r="A92990" t="str">
            <v>95619489</v>
          </cell>
          <cell r="F92990" t="str">
            <v/>
          </cell>
        </row>
        <row r="92991">
          <cell r="A92991" t="str">
            <v>95620123</v>
          </cell>
          <cell r="F92991" t="str">
            <v/>
          </cell>
        </row>
        <row r="92992">
          <cell r="A92992" t="str">
            <v>95620375</v>
          </cell>
          <cell r="F92992" t="str">
            <v/>
          </cell>
        </row>
        <row r="92993">
          <cell r="A92993" t="str">
            <v>95621045</v>
          </cell>
          <cell r="F92993" t="str">
            <v/>
          </cell>
        </row>
        <row r="92994">
          <cell r="A92994" t="str">
            <v>95622799</v>
          </cell>
          <cell r="F92994" t="str">
            <v/>
          </cell>
        </row>
        <row r="92995">
          <cell r="A92995" t="str">
            <v>95622942</v>
          </cell>
          <cell r="F92995" t="str">
            <v/>
          </cell>
        </row>
        <row r="92996">
          <cell r="A92996" t="str">
            <v>95623935</v>
          </cell>
          <cell r="F92996" t="str">
            <v/>
          </cell>
        </row>
        <row r="92997">
          <cell r="A92997" t="str">
            <v>95624023</v>
          </cell>
          <cell r="F92997" t="str">
            <v/>
          </cell>
        </row>
        <row r="92998">
          <cell r="A92998" t="str">
            <v>9562505</v>
          </cell>
          <cell r="F92998" t="str">
            <v/>
          </cell>
        </row>
        <row r="92999">
          <cell r="A92999" t="str">
            <v>95626530</v>
          </cell>
          <cell r="F92999" t="str">
            <v/>
          </cell>
        </row>
        <row r="93000">
          <cell r="A93000" t="str">
            <v>95627077</v>
          </cell>
          <cell r="F93000" t="str">
            <v/>
          </cell>
        </row>
        <row r="93001">
          <cell r="A93001" t="str">
            <v>95632344</v>
          </cell>
          <cell r="F93001" t="str">
            <v/>
          </cell>
        </row>
        <row r="93002">
          <cell r="A93002" t="str">
            <v>95633181</v>
          </cell>
          <cell r="F93002" t="str">
            <v/>
          </cell>
        </row>
        <row r="93003">
          <cell r="A93003" t="str">
            <v>95634994</v>
          </cell>
          <cell r="F93003" t="str">
            <v/>
          </cell>
        </row>
        <row r="93004">
          <cell r="A93004" t="str">
            <v>95635924</v>
          </cell>
          <cell r="F93004" t="str">
            <v/>
          </cell>
        </row>
        <row r="93005">
          <cell r="A93005" t="str">
            <v>95638347</v>
          </cell>
          <cell r="F93005" t="str">
            <v/>
          </cell>
        </row>
        <row r="93006">
          <cell r="A93006" t="str">
            <v>95639794</v>
          </cell>
          <cell r="F93006" t="str">
            <v/>
          </cell>
        </row>
        <row r="93007">
          <cell r="A93007" t="str">
            <v>95640002</v>
          </cell>
          <cell r="F93007" t="str">
            <v/>
          </cell>
        </row>
        <row r="93008">
          <cell r="A93008" t="str">
            <v>95641358</v>
          </cell>
          <cell r="F93008" t="str">
            <v/>
          </cell>
        </row>
        <row r="93009">
          <cell r="A93009" t="str">
            <v>95641656</v>
          </cell>
          <cell r="F93009" t="str">
            <v/>
          </cell>
        </row>
        <row r="93010">
          <cell r="A93010" t="str">
            <v>95641795</v>
          </cell>
          <cell r="F93010" t="str">
            <v/>
          </cell>
        </row>
        <row r="93011">
          <cell r="A93011" t="str">
            <v>95642398</v>
          </cell>
          <cell r="F93011" t="str">
            <v/>
          </cell>
        </row>
        <row r="93012">
          <cell r="A93012" t="str">
            <v>95642671</v>
          </cell>
          <cell r="F93012" t="str">
            <v/>
          </cell>
        </row>
        <row r="93013">
          <cell r="A93013" t="str">
            <v>95642892</v>
          </cell>
          <cell r="F93013" t="str">
            <v/>
          </cell>
        </row>
        <row r="93014">
          <cell r="A93014" t="str">
            <v>95643409</v>
          </cell>
          <cell r="F93014" t="str">
            <v/>
          </cell>
        </row>
        <row r="93015">
          <cell r="A93015" t="str">
            <v>95645364</v>
          </cell>
          <cell r="F93015" t="str">
            <v/>
          </cell>
        </row>
        <row r="93016">
          <cell r="A93016" t="str">
            <v>95645569</v>
          </cell>
          <cell r="F93016" t="str">
            <v/>
          </cell>
        </row>
        <row r="93017">
          <cell r="A93017" t="str">
            <v>95648847</v>
          </cell>
          <cell r="F93017" t="str">
            <v/>
          </cell>
        </row>
        <row r="93018">
          <cell r="A93018" t="str">
            <v>95648940</v>
          </cell>
          <cell r="F93018" t="str">
            <v/>
          </cell>
        </row>
        <row r="93019">
          <cell r="A93019" t="str">
            <v>95649159</v>
          </cell>
          <cell r="F93019" t="str">
            <v/>
          </cell>
        </row>
        <row r="93020">
          <cell r="A93020" t="str">
            <v>95649394</v>
          </cell>
          <cell r="F93020" t="str">
            <v/>
          </cell>
        </row>
        <row r="93021">
          <cell r="A93021" t="str">
            <v>95651274</v>
          </cell>
          <cell r="F93021" t="str">
            <v/>
          </cell>
        </row>
        <row r="93022">
          <cell r="A93022" t="str">
            <v>95651908</v>
          </cell>
          <cell r="F93022" t="str">
            <v/>
          </cell>
        </row>
        <row r="93023">
          <cell r="A93023" t="str">
            <v>95653085</v>
          </cell>
          <cell r="F93023" t="str">
            <v/>
          </cell>
        </row>
        <row r="93024">
          <cell r="A93024" t="str">
            <v>95653258</v>
          </cell>
          <cell r="F93024" t="str">
            <v/>
          </cell>
        </row>
        <row r="93025">
          <cell r="A93025" t="str">
            <v>95653890</v>
          </cell>
          <cell r="F93025" t="str">
            <v/>
          </cell>
        </row>
        <row r="93026">
          <cell r="A93026" t="str">
            <v>95654206</v>
          </cell>
          <cell r="F93026" t="str">
            <v/>
          </cell>
        </row>
        <row r="93027">
          <cell r="A93027" t="str">
            <v>95654500</v>
          </cell>
          <cell r="F93027" t="str">
            <v/>
          </cell>
        </row>
        <row r="93028">
          <cell r="A93028" t="str">
            <v>95655117</v>
          </cell>
          <cell r="F93028" t="str">
            <v/>
          </cell>
        </row>
        <row r="93029">
          <cell r="A93029" t="str">
            <v>95655338</v>
          </cell>
          <cell r="F93029" t="str">
            <v/>
          </cell>
        </row>
        <row r="93030">
          <cell r="A93030" t="str">
            <v>95656464</v>
          </cell>
          <cell r="F93030" t="str">
            <v/>
          </cell>
        </row>
        <row r="93031">
          <cell r="A93031" t="str">
            <v>95657652</v>
          </cell>
          <cell r="F93031" t="str">
            <v/>
          </cell>
        </row>
        <row r="93032">
          <cell r="A93032" t="str">
            <v>95658058</v>
          </cell>
          <cell r="F93032" t="str">
            <v/>
          </cell>
        </row>
        <row r="93033">
          <cell r="A93033" t="str">
            <v>95658717</v>
          </cell>
          <cell r="F93033" t="str">
            <v/>
          </cell>
        </row>
        <row r="93034">
          <cell r="A93034" t="str">
            <v>95659008</v>
          </cell>
          <cell r="F93034" t="str">
            <v/>
          </cell>
        </row>
        <row r="93035">
          <cell r="A93035" t="str">
            <v>95659721</v>
          </cell>
          <cell r="F93035" t="str">
            <v/>
          </cell>
        </row>
        <row r="93036">
          <cell r="A93036" t="str">
            <v>95660138</v>
          </cell>
          <cell r="F93036" t="str">
            <v/>
          </cell>
        </row>
        <row r="93037">
          <cell r="A93037" t="str">
            <v>95660662</v>
          </cell>
          <cell r="F93037" t="str">
            <v/>
          </cell>
        </row>
        <row r="93038">
          <cell r="A93038" t="str">
            <v>95660666</v>
          </cell>
          <cell r="F93038" t="str">
            <v/>
          </cell>
        </row>
        <row r="93039">
          <cell r="A93039" t="str">
            <v>95661022</v>
          </cell>
          <cell r="F93039" t="str">
            <v>DUPLICADOS</v>
          </cell>
        </row>
        <row r="93040">
          <cell r="A93040" t="str">
            <v>95662288</v>
          </cell>
          <cell r="F93040" t="str">
            <v/>
          </cell>
        </row>
        <row r="93041">
          <cell r="A93041" t="str">
            <v>95662982</v>
          </cell>
          <cell r="F93041" t="str">
            <v/>
          </cell>
        </row>
        <row r="93042">
          <cell r="A93042" t="str">
            <v>95663203</v>
          </cell>
          <cell r="F93042" t="str">
            <v/>
          </cell>
        </row>
        <row r="93043">
          <cell r="A93043" t="str">
            <v>95663238</v>
          </cell>
          <cell r="F93043" t="str">
            <v/>
          </cell>
        </row>
        <row r="93044">
          <cell r="A93044" t="str">
            <v>95663572</v>
          </cell>
          <cell r="F93044" t="str">
            <v/>
          </cell>
        </row>
        <row r="93045">
          <cell r="A93045" t="str">
            <v>95664323</v>
          </cell>
          <cell r="F93045" t="str">
            <v/>
          </cell>
        </row>
        <row r="93046">
          <cell r="A93046" t="str">
            <v>95667221</v>
          </cell>
          <cell r="F93046" t="str">
            <v/>
          </cell>
        </row>
        <row r="93047">
          <cell r="A93047" t="str">
            <v>95667994</v>
          </cell>
          <cell r="F93047" t="str">
            <v/>
          </cell>
        </row>
        <row r="93048">
          <cell r="A93048" t="str">
            <v>95668042</v>
          </cell>
          <cell r="F93048" t="str">
            <v/>
          </cell>
        </row>
        <row r="93049">
          <cell r="A93049" t="str">
            <v>95668481</v>
          </cell>
          <cell r="F93049" t="str">
            <v/>
          </cell>
        </row>
        <row r="93050">
          <cell r="A93050" t="str">
            <v>9566944</v>
          </cell>
          <cell r="F93050" t="str">
            <v/>
          </cell>
        </row>
        <row r="93051">
          <cell r="A93051" t="str">
            <v>95669515</v>
          </cell>
          <cell r="F93051" t="str">
            <v/>
          </cell>
        </row>
        <row r="93052">
          <cell r="A93052" t="str">
            <v>95669781</v>
          </cell>
          <cell r="F93052" t="str">
            <v/>
          </cell>
        </row>
        <row r="93053">
          <cell r="A93053" t="str">
            <v>95669929</v>
          </cell>
          <cell r="F93053" t="str">
            <v/>
          </cell>
        </row>
        <row r="93054">
          <cell r="A93054" t="str">
            <v>95670366</v>
          </cell>
          <cell r="F93054" t="str">
            <v/>
          </cell>
        </row>
        <row r="93055">
          <cell r="A93055" t="str">
            <v>95670855</v>
          </cell>
          <cell r="F93055" t="str">
            <v/>
          </cell>
        </row>
        <row r="93056">
          <cell r="A93056" t="str">
            <v>95671056</v>
          </cell>
          <cell r="F93056" t="str">
            <v/>
          </cell>
        </row>
        <row r="93057">
          <cell r="A93057" t="str">
            <v>95671317</v>
          </cell>
          <cell r="F93057" t="str">
            <v/>
          </cell>
        </row>
        <row r="93058">
          <cell r="A93058" t="str">
            <v>95671362</v>
          </cell>
          <cell r="F93058" t="str">
            <v/>
          </cell>
        </row>
        <row r="93059">
          <cell r="A93059" t="str">
            <v>95671428</v>
          </cell>
          <cell r="F93059" t="str">
            <v/>
          </cell>
        </row>
        <row r="93060">
          <cell r="A93060" t="str">
            <v>95671446</v>
          </cell>
          <cell r="F93060" t="str">
            <v/>
          </cell>
        </row>
        <row r="93061">
          <cell r="A93061" t="str">
            <v>95672187</v>
          </cell>
          <cell r="F93061" t="str">
            <v/>
          </cell>
        </row>
        <row r="93062">
          <cell r="A93062" t="str">
            <v>95672690</v>
          </cell>
          <cell r="F93062" t="str">
            <v/>
          </cell>
        </row>
        <row r="93063">
          <cell r="A93063" t="str">
            <v>95674267</v>
          </cell>
          <cell r="F93063" t="str">
            <v/>
          </cell>
        </row>
        <row r="93064">
          <cell r="A93064" t="str">
            <v>95675261</v>
          </cell>
          <cell r="F93064" t="str">
            <v/>
          </cell>
        </row>
        <row r="93065">
          <cell r="A93065" t="str">
            <v>95675391</v>
          </cell>
          <cell r="F93065" t="str">
            <v/>
          </cell>
        </row>
        <row r="93066">
          <cell r="A93066" t="str">
            <v>95675839</v>
          </cell>
          <cell r="F93066" t="str">
            <v/>
          </cell>
        </row>
        <row r="93067">
          <cell r="A93067" t="str">
            <v>95676273</v>
          </cell>
          <cell r="F93067" t="str">
            <v/>
          </cell>
        </row>
        <row r="93068">
          <cell r="A93068" t="str">
            <v>95676282</v>
          </cell>
          <cell r="F93068" t="str">
            <v/>
          </cell>
        </row>
        <row r="93069">
          <cell r="A93069" t="str">
            <v>95676625</v>
          </cell>
          <cell r="F93069" t="str">
            <v/>
          </cell>
        </row>
        <row r="93070">
          <cell r="A93070" t="str">
            <v>95676789</v>
          </cell>
          <cell r="F93070" t="str">
            <v/>
          </cell>
        </row>
        <row r="93071">
          <cell r="A93071" t="str">
            <v>95678589</v>
          </cell>
          <cell r="F93071" t="str">
            <v/>
          </cell>
        </row>
        <row r="93072">
          <cell r="A93072" t="str">
            <v>95678736</v>
          </cell>
          <cell r="F93072" t="str">
            <v/>
          </cell>
        </row>
        <row r="93073">
          <cell r="A93073" t="str">
            <v>95679136</v>
          </cell>
          <cell r="F93073" t="str">
            <v/>
          </cell>
        </row>
        <row r="93074">
          <cell r="A93074" t="str">
            <v>95681549</v>
          </cell>
          <cell r="F93074" t="str">
            <v/>
          </cell>
        </row>
        <row r="93075">
          <cell r="A93075" t="str">
            <v>95682461</v>
          </cell>
          <cell r="F93075" t="str">
            <v/>
          </cell>
        </row>
        <row r="93076">
          <cell r="A93076" t="str">
            <v>95683672</v>
          </cell>
          <cell r="F93076" t="str">
            <v/>
          </cell>
        </row>
        <row r="93077">
          <cell r="A93077" t="str">
            <v>95684674</v>
          </cell>
          <cell r="F93077" t="str">
            <v/>
          </cell>
        </row>
        <row r="93078">
          <cell r="A93078" t="str">
            <v>95685409</v>
          </cell>
          <cell r="F93078" t="str">
            <v/>
          </cell>
        </row>
        <row r="93079">
          <cell r="A93079" t="str">
            <v>95688012</v>
          </cell>
          <cell r="F93079" t="str">
            <v/>
          </cell>
        </row>
        <row r="93080">
          <cell r="A93080" t="str">
            <v>95688622</v>
          </cell>
          <cell r="F93080" t="str">
            <v/>
          </cell>
        </row>
        <row r="93081">
          <cell r="A93081" t="str">
            <v>95689083</v>
          </cell>
          <cell r="F93081" t="str">
            <v/>
          </cell>
        </row>
        <row r="93082">
          <cell r="A93082" t="str">
            <v>95689118</v>
          </cell>
          <cell r="F93082" t="str">
            <v/>
          </cell>
        </row>
        <row r="93083">
          <cell r="A93083" t="str">
            <v>95689658</v>
          </cell>
          <cell r="F93083" t="str">
            <v/>
          </cell>
        </row>
        <row r="93084">
          <cell r="A93084" t="str">
            <v>95690416</v>
          </cell>
          <cell r="F93084" t="str">
            <v/>
          </cell>
        </row>
        <row r="93085">
          <cell r="A93085" t="str">
            <v>95692050</v>
          </cell>
          <cell r="F93085" t="str">
            <v>DUPLICADOS</v>
          </cell>
        </row>
        <row r="93086">
          <cell r="A93086" t="str">
            <v>95692620</v>
          </cell>
          <cell r="F93086" t="str">
            <v/>
          </cell>
        </row>
        <row r="93087">
          <cell r="A93087" t="str">
            <v>95693329</v>
          </cell>
          <cell r="F93087" t="str">
            <v/>
          </cell>
        </row>
        <row r="93088">
          <cell r="A93088" t="str">
            <v>95694677</v>
          </cell>
          <cell r="F93088" t="str">
            <v/>
          </cell>
        </row>
        <row r="93089">
          <cell r="A93089" t="str">
            <v>95695221</v>
          </cell>
          <cell r="F93089" t="str">
            <v>DUPLICADOS</v>
          </cell>
        </row>
        <row r="93090">
          <cell r="A93090" t="str">
            <v>95695873</v>
          </cell>
          <cell r="F93090" t="str">
            <v/>
          </cell>
        </row>
        <row r="93091">
          <cell r="A93091" t="str">
            <v>95696418</v>
          </cell>
          <cell r="F93091" t="str">
            <v/>
          </cell>
        </row>
        <row r="93092">
          <cell r="A93092" t="str">
            <v>95699198</v>
          </cell>
          <cell r="F93092" t="str">
            <v/>
          </cell>
        </row>
        <row r="93093">
          <cell r="A93093" t="str">
            <v>95699473</v>
          </cell>
          <cell r="F93093" t="str">
            <v/>
          </cell>
        </row>
        <row r="93094">
          <cell r="A93094" t="str">
            <v>95699565</v>
          </cell>
          <cell r="F93094" t="str">
            <v/>
          </cell>
        </row>
        <row r="93095">
          <cell r="A93095" t="str">
            <v>95699596</v>
          </cell>
          <cell r="F93095" t="str">
            <v/>
          </cell>
        </row>
        <row r="93096">
          <cell r="A93096" t="str">
            <v>95700706</v>
          </cell>
          <cell r="F93096" t="str">
            <v/>
          </cell>
        </row>
        <row r="93097">
          <cell r="A93097" t="str">
            <v>95701533</v>
          </cell>
          <cell r="F93097" t="str">
            <v>DUPLICADOS</v>
          </cell>
        </row>
        <row r="93098">
          <cell r="A93098" t="str">
            <v>95703767</v>
          </cell>
          <cell r="F93098" t="str">
            <v/>
          </cell>
        </row>
        <row r="93099">
          <cell r="A93099" t="str">
            <v>95704841</v>
          </cell>
          <cell r="F93099" t="str">
            <v/>
          </cell>
        </row>
        <row r="93100">
          <cell r="A93100" t="str">
            <v>9570512</v>
          </cell>
          <cell r="F93100" t="str">
            <v/>
          </cell>
        </row>
        <row r="93101">
          <cell r="A93101" t="str">
            <v>95705618</v>
          </cell>
          <cell r="F93101" t="str">
            <v>DUPLICADOS</v>
          </cell>
        </row>
        <row r="93102">
          <cell r="A93102" t="str">
            <v>95708301</v>
          </cell>
          <cell r="F93102" t="str">
            <v/>
          </cell>
        </row>
        <row r="93103">
          <cell r="A93103" t="str">
            <v>95709067</v>
          </cell>
          <cell r="F93103" t="str">
            <v/>
          </cell>
        </row>
        <row r="93104">
          <cell r="A93104" t="str">
            <v>95711539</v>
          </cell>
          <cell r="F93104" t="str">
            <v/>
          </cell>
        </row>
        <row r="93105">
          <cell r="A93105" t="str">
            <v>95711547</v>
          </cell>
          <cell r="F93105" t="str">
            <v/>
          </cell>
        </row>
        <row r="93106">
          <cell r="A93106" t="str">
            <v>95712163</v>
          </cell>
          <cell r="F93106" t="str">
            <v/>
          </cell>
        </row>
        <row r="93107">
          <cell r="A93107" t="str">
            <v>95712247</v>
          </cell>
          <cell r="F93107" t="str">
            <v/>
          </cell>
        </row>
        <row r="93108">
          <cell r="A93108" t="str">
            <v>9571235</v>
          </cell>
          <cell r="F93108" t="str">
            <v/>
          </cell>
        </row>
        <row r="93109">
          <cell r="A93109" t="str">
            <v>95712936</v>
          </cell>
          <cell r="F93109" t="str">
            <v/>
          </cell>
        </row>
        <row r="93110">
          <cell r="A93110" t="str">
            <v>95713706</v>
          </cell>
          <cell r="F93110" t="str">
            <v/>
          </cell>
        </row>
        <row r="93111">
          <cell r="A93111" t="str">
            <v>95716868</v>
          </cell>
          <cell r="F93111" t="str">
            <v/>
          </cell>
        </row>
        <row r="93112">
          <cell r="A93112" t="str">
            <v>95718055</v>
          </cell>
          <cell r="F93112" t="str">
            <v/>
          </cell>
        </row>
        <row r="93113">
          <cell r="A93113" t="str">
            <v>9571932</v>
          </cell>
          <cell r="F93113" t="str">
            <v/>
          </cell>
        </row>
        <row r="93114">
          <cell r="A93114" t="str">
            <v>95719618</v>
          </cell>
          <cell r="F93114" t="str">
            <v/>
          </cell>
        </row>
        <row r="93115">
          <cell r="A93115" t="str">
            <v>95721536</v>
          </cell>
          <cell r="F93115" t="str">
            <v/>
          </cell>
        </row>
        <row r="93116">
          <cell r="A93116" t="str">
            <v>95722722</v>
          </cell>
          <cell r="F93116" t="str">
            <v/>
          </cell>
        </row>
        <row r="93117">
          <cell r="A93117" t="str">
            <v>95724034</v>
          </cell>
          <cell r="F93117" t="str">
            <v/>
          </cell>
        </row>
        <row r="93118">
          <cell r="A93118" t="str">
            <v>95725206</v>
          </cell>
          <cell r="F93118" t="str">
            <v/>
          </cell>
        </row>
        <row r="93119">
          <cell r="A93119" t="str">
            <v>95725677</v>
          </cell>
          <cell r="F93119" t="str">
            <v/>
          </cell>
        </row>
        <row r="93120">
          <cell r="A93120" t="str">
            <v>95725728</v>
          </cell>
          <cell r="F93120" t="str">
            <v/>
          </cell>
        </row>
        <row r="93121">
          <cell r="A93121" t="str">
            <v>95725801</v>
          </cell>
          <cell r="F93121" t="str">
            <v/>
          </cell>
        </row>
        <row r="93122">
          <cell r="A93122" t="str">
            <v>95728103</v>
          </cell>
          <cell r="F93122" t="str">
            <v/>
          </cell>
        </row>
        <row r="93123">
          <cell r="A93123" t="str">
            <v>95728304</v>
          </cell>
          <cell r="F93123" t="str">
            <v/>
          </cell>
        </row>
        <row r="93124">
          <cell r="A93124" t="str">
            <v>95730520</v>
          </cell>
          <cell r="F93124" t="str">
            <v/>
          </cell>
        </row>
        <row r="93125">
          <cell r="A93125" t="str">
            <v>95731462</v>
          </cell>
          <cell r="F93125" t="str">
            <v/>
          </cell>
        </row>
        <row r="93126">
          <cell r="A93126" t="str">
            <v>95732690</v>
          </cell>
          <cell r="F93126" t="str">
            <v/>
          </cell>
        </row>
        <row r="93127">
          <cell r="A93127" t="str">
            <v>95733073</v>
          </cell>
          <cell r="F93127" t="str">
            <v/>
          </cell>
        </row>
        <row r="93128">
          <cell r="A93128" t="str">
            <v>95734552</v>
          </cell>
          <cell r="F93128" t="str">
            <v/>
          </cell>
        </row>
        <row r="93129">
          <cell r="A93129" t="str">
            <v>95734613</v>
          </cell>
          <cell r="F93129" t="str">
            <v/>
          </cell>
        </row>
        <row r="93130">
          <cell r="A93130" t="str">
            <v>95734709</v>
          </cell>
          <cell r="F93130" t="str">
            <v/>
          </cell>
        </row>
        <row r="93131">
          <cell r="A93131" t="str">
            <v>95735020</v>
          </cell>
          <cell r="F93131" t="str">
            <v/>
          </cell>
        </row>
        <row r="93132">
          <cell r="A93132" t="str">
            <v>95736004</v>
          </cell>
          <cell r="F93132" t="str">
            <v/>
          </cell>
        </row>
        <row r="93133">
          <cell r="A93133" t="str">
            <v>95737316</v>
          </cell>
          <cell r="F93133" t="str">
            <v/>
          </cell>
        </row>
        <row r="93134">
          <cell r="A93134" t="str">
            <v>95738384</v>
          </cell>
          <cell r="F93134" t="str">
            <v/>
          </cell>
        </row>
        <row r="93135">
          <cell r="A93135" t="str">
            <v>95738861</v>
          </cell>
          <cell r="F93135" t="str">
            <v>DUPLICADOS</v>
          </cell>
        </row>
        <row r="93136">
          <cell r="A93136" t="str">
            <v>95739191</v>
          </cell>
          <cell r="F93136" t="str">
            <v/>
          </cell>
        </row>
        <row r="93137">
          <cell r="A93137" t="str">
            <v>95739287</v>
          </cell>
          <cell r="F93137" t="str">
            <v>DUPLICADOS</v>
          </cell>
        </row>
        <row r="93138">
          <cell r="A93138" t="str">
            <v>95739506</v>
          </cell>
          <cell r="F93138" t="str">
            <v>DUPLICADOS</v>
          </cell>
        </row>
        <row r="93139">
          <cell r="A93139" t="str">
            <v>95739700</v>
          </cell>
          <cell r="F93139" t="str">
            <v/>
          </cell>
        </row>
        <row r="93140">
          <cell r="A93140" t="str">
            <v>95739981</v>
          </cell>
          <cell r="F93140" t="str">
            <v/>
          </cell>
        </row>
        <row r="93141">
          <cell r="A93141" t="str">
            <v>95740493</v>
          </cell>
          <cell r="F93141" t="str">
            <v/>
          </cell>
        </row>
        <row r="93142">
          <cell r="A93142" t="str">
            <v>95741638</v>
          </cell>
          <cell r="F93142" t="str">
            <v/>
          </cell>
        </row>
        <row r="93143">
          <cell r="A93143" t="str">
            <v>95744020</v>
          </cell>
          <cell r="F93143" t="str">
            <v/>
          </cell>
        </row>
        <row r="93144">
          <cell r="A93144" t="str">
            <v>95744190</v>
          </cell>
          <cell r="F93144" t="str">
            <v/>
          </cell>
        </row>
        <row r="93145">
          <cell r="A93145" t="str">
            <v>957443</v>
          </cell>
          <cell r="F93145" t="str">
            <v/>
          </cell>
        </row>
        <row r="93146">
          <cell r="A93146" t="str">
            <v>95744639</v>
          </cell>
          <cell r="F93146" t="str">
            <v/>
          </cell>
        </row>
        <row r="93147">
          <cell r="A93147" t="str">
            <v>95744904</v>
          </cell>
          <cell r="F93147" t="str">
            <v>DUPLICADOS</v>
          </cell>
        </row>
        <row r="93148">
          <cell r="A93148" t="str">
            <v>95748204</v>
          </cell>
          <cell r="F93148" t="str">
            <v/>
          </cell>
        </row>
        <row r="93149">
          <cell r="A93149" t="str">
            <v>95748947</v>
          </cell>
          <cell r="F93149" t="str">
            <v/>
          </cell>
        </row>
        <row r="93150">
          <cell r="A93150" t="str">
            <v>95749817</v>
          </cell>
          <cell r="F93150" t="str">
            <v/>
          </cell>
        </row>
        <row r="93151">
          <cell r="A93151" t="str">
            <v>95750699</v>
          </cell>
          <cell r="F93151" t="str">
            <v/>
          </cell>
        </row>
        <row r="93152">
          <cell r="A93152" t="str">
            <v>95751691</v>
          </cell>
          <cell r="F93152" t="str">
            <v>DUPLICADOS</v>
          </cell>
        </row>
        <row r="93153">
          <cell r="A93153" t="str">
            <v>95752103</v>
          </cell>
          <cell r="F93153" t="str">
            <v/>
          </cell>
        </row>
        <row r="93154">
          <cell r="A93154" t="str">
            <v>9575287</v>
          </cell>
          <cell r="F93154" t="str">
            <v/>
          </cell>
        </row>
        <row r="93155">
          <cell r="A93155" t="str">
            <v>95754187</v>
          </cell>
          <cell r="F93155" t="str">
            <v>DUPLICADOS</v>
          </cell>
        </row>
        <row r="93156">
          <cell r="A93156" t="str">
            <v>95755389</v>
          </cell>
          <cell r="F93156" t="str">
            <v/>
          </cell>
        </row>
        <row r="93157">
          <cell r="A93157" t="str">
            <v>957572</v>
          </cell>
          <cell r="F93157" t="str">
            <v>DUPLICADOS</v>
          </cell>
        </row>
        <row r="93158">
          <cell r="A93158" t="str">
            <v>95757824</v>
          </cell>
          <cell r="F93158" t="str">
            <v>DUPLICADOS</v>
          </cell>
        </row>
        <row r="93159">
          <cell r="A93159" t="str">
            <v>95759456</v>
          </cell>
          <cell r="F93159" t="str">
            <v/>
          </cell>
        </row>
        <row r="93160">
          <cell r="A93160" t="str">
            <v>95759607</v>
          </cell>
          <cell r="F93160" t="str">
            <v/>
          </cell>
        </row>
        <row r="93161">
          <cell r="A93161" t="str">
            <v xml:space="preserve">95760127 </v>
          </cell>
          <cell r="F93161" t="str">
            <v/>
          </cell>
        </row>
        <row r="93162">
          <cell r="A93162" t="str">
            <v>95760330</v>
          </cell>
          <cell r="F93162" t="str">
            <v/>
          </cell>
        </row>
        <row r="93163">
          <cell r="A93163" t="str">
            <v>95762355</v>
          </cell>
          <cell r="F93163" t="str">
            <v/>
          </cell>
        </row>
        <row r="93164">
          <cell r="A93164" t="str">
            <v>95762938</v>
          </cell>
          <cell r="F93164" t="str">
            <v/>
          </cell>
        </row>
        <row r="93165">
          <cell r="A93165" t="str">
            <v>95765088</v>
          </cell>
          <cell r="F93165" t="str">
            <v/>
          </cell>
        </row>
        <row r="93166">
          <cell r="A93166" t="str">
            <v>95767386</v>
          </cell>
          <cell r="F93166" t="str">
            <v/>
          </cell>
        </row>
        <row r="93167">
          <cell r="A93167" t="str">
            <v>95768244</v>
          </cell>
          <cell r="F93167" t="str">
            <v/>
          </cell>
        </row>
        <row r="93168">
          <cell r="A93168" t="str">
            <v>95770717</v>
          </cell>
          <cell r="F93168" t="str">
            <v/>
          </cell>
        </row>
        <row r="93169">
          <cell r="A93169" t="str">
            <v>95771100</v>
          </cell>
          <cell r="F93169" t="str">
            <v/>
          </cell>
        </row>
        <row r="93170">
          <cell r="A93170" t="str">
            <v>95773617</v>
          </cell>
          <cell r="F93170" t="str">
            <v/>
          </cell>
        </row>
        <row r="93171">
          <cell r="A93171" t="str">
            <v>957754</v>
          </cell>
          <cell r="F93171" t="str">
            <v/>
          </cell>
        </row>
        <row r="93172">
          <cell r="A93172" t="str">
            <v>95775833</v>
          </cell>
          <cell r="F93172" t="str">
            <v/>
          </cell>
        </row>
        <row r="93173">
          <cell r="A93173" t="str">
            <v>95776344</v>
          </cell>
          <cell r="F93173" t="str">
            <v>DUPLICADOS</v>
          </cell>
        </row>
        <row r="93174">
          <cell r="A93174" t="str">
            <v>95776367</v>
          </cell>
          <cell r="F93174" t="str">
            <v/>
          </cell>
        </row>
        <row r="93175">
          <cell r="A93175" t="str">
            <v>95777944</v>
          </cell>
          <cell r="F93175" t="str">
            <v/>
          </cell>
        </row>
        <row r="93176">
          <cell r="A93176" t="str">
            <v>95778439</v>
          </cell>
          <cell r="F93176" t="str">
            <v/>
          </cell>
        </row>
        <row r="93177">
          <cell r="A93177" t="str">
            <v>95778591</v>
          </cell>
          <cell r="F93177" t="str">
            <v/>
          </cell>
        </row>
        <row r="93178">
          <cell r="A93178" t="str">
            <v>95779588</v>
          </cell>
          <cell r="F93178" t="str">
            <v/>
          </cell>
        </row>
        <row r="93179">
          <cell r="A93179" t="str">
            <v>95779747</v>
          </cell>
          <cell r="F93179" t="str">
            <v/>
          </cell>
        </row>
        <row r="93180">
          <cell r="A93180" t="str">
            <v>95780343</v>
          </cell>
          <cell r="F93180" t="str">
            <v>DUPLICADOS</v>
          </cell>
        </row>
        <row r="93181">
          <cell r="A93181" t="str">
            <v>95780445</v>
          </cell>
          <cell r="F93181" t="str">
            <v/>
          </cell>
        </row>
        <row r="93182">
          <cell r="A93182" t="str">
            <v>95781044</v>
          </cell>
          <cell r="F93182" t="str">
            <v/>
          </cell>
        </row>
        <row r="93183">
          <cell r="A93183" t="str">
            <v>95781124</v>
          </cell>
          <cell r="F93183" t="str">
            <v/>
          </cell>
        </row>
        <row r="93184">
          <cell r="A93184" t="str">
            <v>95781757</v>
          </cell>
          <cell r="F93184" t="str">
            <v/>
          </cell>
        </row>
        <row r="93185">
          <cell r="A93185" t="str">
            <v>95784581</v>
          </cell>
          <cell r="F93185" t="str">
            <v/>
          </cell>
        </row>
        <row r="93186">
          <cell r="A93186" t="str">
            <v>95785718</v>
          </cell>
          <cell r="F93186" t="str">
            <v>DUPLICADOS</v>
          </cell>
        </row>
        <row r="93187">
          <cell r="A93187" t="str">
            <v>95786127</v>
          </cell>
          <cell r="F93187" t="str">
            <v/>
          </cell>
        </row>
        <row r="93188">
          <cell r="A93188" t="str">
            <v>95786155</v>
          </cell>
          <cell r="F93188" t="str">
            <v/>
          </cell>
        </row>
        <row r="93189">
          <cell r="A93189" t="str">
            <v>9578626</v>
          </cell>
          <cell r="F93189" t="str">
            <v/>
          </cell>
        </row>
        <row r="93190">
          <cell r="A93190" t="str">
            <v>95786610</v>
          </cell>
          <cell r="F93190" t="str">
            <v/>
          </cell>
        </row>
        <row r="93191">
          <cell r="A93191" t="str">
            <v>95787594</v>
          </cell>
          <cell r="F93191" t="str">
            <v/>
          </cell>
        </row>
        <row r="93192">
          <cell r="A93192" t="str">
            <v>95787774</v>
          </cell>
          <cell r="F93192" t="str">
            <v/>
          </cell>
        </row>
        <row r="93193">
          <cell r="A93193" t="str">
            <v>9578799</v>
          </cell>
          <cell r="F93193" t="str">
            <v/>
          </cell>
        </row>
        <row r="93194">
          <cell r="A93194" t="str">
            <v>9579032</v>
          </cell>
          <cell r="F93194" t="str">
            <v/>
          </cell>
        </row>
        <row r="93195">
          <cell r="A93195" t="str">
            <v>9579044</v>
          </cell>
          <cell r="F93195" t="str">
            <v/>
          </cell>
        </row>
        <row r="93196">
          <cell r="A93196" t="str">
            <v>95790528</v>
          </cell>
          <cell r="F93196" t="str">
            <v/>
          </cell>
        </row>
        <row r="93197">
          <cell r="A93197" t="str">
            <v>95791224</v>
          </cell>
          <cell r="F93197" t="str">
            <v>DUPLICADOS</v>
          </cell>
        </row>
        <row r="93198">
          <cell r="A93198" t="str">
            <v>95792846</v>
          </cell>
          <cell r="F93198" t="str">
            <v/>
          </cell>
        </row>
        <row r="93199">
          <cell r="A93199" t="str">
            <v>95794330</v>
          </cell>
          <cell r="F93199" t="str">
            <v/>
          </cell>
        </row>
        <row r="93200">
          <cell r="A93200" t="str">
            <v>95794477</v>
          </cell>
          <cell r="F93200" t="str">
            <v/>
          </cell>
        </row>
        <row r="93201">
          <cell r="A93201" t="str">
            <v>95795542</v>
          </cell>
          <cell r="F93201" t="str">
            <v/>
          </cell>
        </row>
        <row r="93202">
          <cell r="A93202" t="str">
            <v xml:space="preserve">95796174 </v>
          </cell>
          <cell r="F93202" t="str">
            <v/>
          </cell>
        </row>
        <row r="93203">
          <cell r="A93203" t="str">
            <v>95796223</v>
          </cell>
          <cell r="F93203" t="str">
            <v/>
          </cell>
        </row>
        <row r="93204">
          <cell r="A93204" t="str">
            <v>95796346</v>
          </cell>
          <cell r="F93204" t="str">
            <v/>
          </cell>
        </row>
        <row r="93205">
          <cell r="A93205" t="str">
            <v>9579768</v>
          </cell>
          <cell r="F93205" t="str">
            <v/>
          </cell>
        </row>
        <row r="93206">
          <cell r="A93206" t="str">
            <v>95797946</v>
          </cell>
          <cell r="F93206" t="str">
            <v/>
          </cell>
        </row>
        <row r="93207">
          <cell r="A93207" t="str">
            <v>95798419</v>
          </cell>
          <cell r="F93207" t="str">
            <v>DUPLICADOS</v>
          </cell>
        </row>
        <row r="93208">
          <cell r="A93208" t="str">
            <v>95799013</v>
          </cell>
          <cell r="F93208" t="str">
            <v>DUPLICADOS</v>
          </cell>
        </row>
        <row r="93209">
          <cell r="A93209" t="str">
            <v>95799408</v>
          </cell>
          <cell r="F93209" t="str">
            <v/>
          </cell>
        </row>
        <row r="93210">
          <cell r="A93210" t="str">
            <v>95799651</v>
          </cell>
          <cell r="F93210" t="str">
            <v/>
          </cell>
        </row>
        <row r="93211">
          <cell r="A93211" t="str">
            <v>95801425</v>
          </cell>
          <cell r="F93211" t="str">
            <v/>
          </cell>
        </row>
        <row r="93212">
          <cell r="A93212" t="str">
            <v>95801915</v>
          </cell>
          <cell r="F93212" t="str">
            <v>DUPLICADOS</v>
          </cell>
        </row>
        <row r="93213">
          <cell r="A93213" t="str">
            <v>9580399</v>
          </cell>
          <cell r="F93213" t="str">
            <v/>
          </cell>
        </row>
        <row r="93214">
          <cell r="A93214" t="str">
            <v>95807155</v>
          </cell>
          <cell r="F93214" t="str">
            <v/>
          </cell>
        </row>
        <row r="93215">
          <cell r="A93215" t="str">
            <v>95807199</v>
          </cell>
          <cell r="F93215" t="str">
            <v/>
          </cell>
        </row>
        <row r="93216">
          <cell r="A93216" t="str">
            <v>9581071</v>
          </cell>
          <cell r="F93216" t="str">
            <v/>
          </cell>
        </row>
        <row r="93217">
          <cell r="A93217" t="str">
            <v>95810916</v>
          </cell>
          <cell r="F93217" t="str">
            <v/>
          </cell>
        </row>
        <row r="93218">
          <cell r="A93218" t="str">
            <v>95811614</v>
          </cell>
          <cell r="F93218" t="str">
            <v/>
          </cell>
        </row>
        <row r="93219">
          <cell r="A93219" t="str">
            <v>95813051</v>
          </cell>
          <cell r="F93219" t="str">
            <v/>
          </cell>
        </row>
        <row r="93220">
          <cell r="A93220" t="str">
            <v>95813539</v>
          </cell>
          <cell r="F93220" t="str">
            <v/>
          </cell>
        </row>
        <row r="93221">
          <cell r="A93221" t="str">
            <v>95813943</v>
          </cell>
          <cell r="F93221" t="str">
            <v/>
          </cell>
        </row>
        <row r="93222">
          <cell r="A93222" t="str">
            <v>95817350</v>
          </cell>
          <cell r="F93222" t="str">
            <v/>
          </cell>
        </row>
        <row r="93223">
          <cell r="A93223" t="str">
            <v>9581875</v>
          </cell>
          <cell r="F93223" t="str">
            <v/>
          </cell>
        </row>
        <row r="93224">
          <cell r="A93224" t="str">
            <v>95819141</v>
          </cell>
          <cell r="F93224" t="str">
            <v/>
          </cell>
        </row>
        <row r="93225">
          <cell r="A93225" t="str">
            <v>9582111</v>
          </cell>
          <cell r="F93225" t="str">
            <v/>
          </cell>
        </row>
        <row r="93226">
          <cell r="A93226" t="str">
            <v>95822393</v>
          </cell>
          <cell r="F93226" t="str">
            <v/>
          </cell>
        </row>
        <row r="93227">
          <cell r="A93227" t="str">
            <v>95824917</v>
          </cell>
          <cell r="F93227" t="str">
            <v/>
          </cell>
        </row>
        <row r="93228">
          <cell r="A93228" t="str">
            <v>95826285</v>
          </cell>
          <cell r="F93228" t="str">
            <v/>
          </cell>
        </row>
        <row r="93229">
          <cell r="A93229" t="str">
            <v>95829751</v>
          </cell>
          <cell r="F93229" t="str">
            <v/>
          </cell>
        </row>
        <row r="93230">
          <cell r="A93230" t="str">
            <v>9583049</v>
          </cell>
          <cell r="F93230" t="str">
            <v/>
          </cell>
        </row>
        <row r="93231">
          <cell r="A93231" t="str">
            <v>95830496</v>
          </cell>
          <cell r="F93231" t="str">
            <v/>
          </cell>
        </row>
        <row r="93232">
          <cell r="A93232" t="str">
            <v>95831087</v>
          </cell>
          <cell r="F93232" t="str">
            <v/>
          </cell>
        </row>
        <row r="93233">
          <cell r="A93233" t="str">
            <v>95832358</v>
          </cell>
          <cell r="F93233" t="str">
            <v/>
          </cell>
        </row>
        <row r="93234">
          <cell r="A93234" t="str">
            <v>95834086</v>
          </cell>
          <cell r="F93234" t="str">
            <v/>
          </cell>
        </row>
        <row r="93235">
          <cell r="A93235" t="str">
            <v>95834475</v>
          </cell>
          <cell r="F93235" t="str">
            <v/>
          </cell>
        </row>
        <row r="93236">
          <cell r="A93236" t="str">
            <v>95834560</v>
          </cell>
          <cell r="F93236" t="str">
            <v/>
          </cell>
        </row>
        <row r="93237">
          <cell r="A93237" t="str">
            <v>95836224</v>
          </cell>
          <cell r="F93237" t="str">
            <v/>
          </cell>
        </row>
        <row r="93238">
          <cell r="A93238" t="str">
            <v>95836253</v>
          </cell>
          <cell r="F93238" t="str">
            <v/>
          </cell>
        </row>
        <row r="93239">
          <cell r="A93239" t="str">
            <v xml:space="preserve">95840994 </v>
          </cell>
          <cell r="F93239" t="str">
            <v/>
          </cell>
        </row>
        <row r="93240">
          <cell r="A93240" t="str">
            <v>95841684</v>
          </cell>
          <cell r="F93240" t="str">
            <v/>
          </cell>
        </row>
        <row r="93241">
          <cell r="A93241" t="str">
            <v>95841938</v>
          </cell>
          <cell r="F93241" t="str">
            <v/>
          </cell>
        </row>
        <row r="93242">
          <cell r="A93242" t="str">
            <v>95842165</v>
          </cell>
          <cell r="F93242" t="str">
            <v/>
          </cell>
        </row>
        <row r="93243">
          <cell r="A93243" t="str">
            <v>95842233</v>
          </cell>
          <cell r="F93243" t="str">
            <v/>
          </cell>
        </row>
        <row r="93244">
          <cell r="A93244" t="str">
            <v>95842700</v>
          </cell>
          <cell r="F93244" t="str">
            <v/>
          </cell>
        </row>
        <row r="93245">
          <cell r="A93245" t="str">
            <v>95844427</v>
          </cell>
          <cell r="F93245" t="str">
            <v/>
          </cell>
        </row>
        <row r="93246">
          <cell r="A93246" t="str">
            <v>95844489</v>
          </cell>
          <cell r="F93246" t="str">
            <v/>
          </cell>
        </row>
        <row r="93247">
          <cell r="A93247" t="str">
            <v xml:space="preserve">95844564 </v>
          </cell>
          <cell r="F93247" t="str">
            <v/>
          </cell>
        </row>
        <row r="93248">
          <cell r="A93248" t="str">
            <v>95845429</v>
          </cell>
          <cell r="F93248" t="str">
            <v/>
          </cell>
        </row>
        <row r="93249">
          <cell r="A93249" t="str">
            <v>95846401</v>
          </cell>
          <cell r="F93249" t="str">
            <v>DUPLICADOS</v>
          </cell>
        </row>
        <row r="93250">
          <cell r="A93250" t="str">
            <v>95846617</v>
          </cell>
          <cell r="F93250" t="str">
            <v/>
          </cell>
        </row>
        <row r="93251">
          <cell r="A93251" t="str">
            <v>95846638</v>
          </cell>
          <cell r="F93251" t="str">
            <v/>
          </cell>
        </row>
        <row r="93252">
          <cell r="A93252" t="str">
            <v>95847519</v>
          </cell>
          <cell r="F93252" t="str">
            <v/>
          </cell>
        </row>
        <row r="93253">
          <cell r="A93253" t="str">
            <v>95847767</v>
          </cell>
          <cell r="F93253" t="str">
            <v/>
          </cell>
        </row>
        <row r="93254">
          <cell r="A93254" t="str">
            <v>95848060</v>
          </cell>
          <cell r="F93254" t="str">
            <v/>
          </cell>
        </row>
        <row r="93255">
          <cell r="A93255" t="str">
            <v>95848443</v>
          </cell>
          <cell r="F93255" t="str">
            <v/>
          </cell>
        </row>
        <row r="93256">
          <cell r="A93256" t="str">
            <v>95848667</v>
          </cell>
          <cell r="F93256" t="str">
            <v/>
          </cell>
        </row>
        <row r="93257">
          <cell r="A93257" t="str">
            <v>95850866</v>
          </cell>
          <cell r="F93257" t="str">
            <v/>
          </cell>
        </row>
        <row r="93258">
          <cell r="A93258" t="str">
            <v>95851203</v>
          </cell>
          <cell r="F93258" t="str">
            <v/>
          </cell>
        </row>
        <row r="93259">
          <cell r="A93259" t="str">
            <v>95851473</v>
          </cell>
          <cell r="F93259" t="str">
            <v/>
          </cell>
        </row>
        <row r="93260">
          <cell r="A93260" t="str">
            <v>95851483</v>
          </cell>
          <cell r="F93260" t="str">
            <v/>
          </cell>
        </row>
        <row r="93261">
          <cell r="A93261" t="str">
            <v>95852088</v>
          </cell>
          <cell r="F93261" t="str">
            <v/>
          </cell>
        </row>
        <row r="93262">
          <cell r="A93262" t="str">
            <v>95853025</v>
          </cell>
          <cell r="F93262" t="str">
            <v/>
          </cell>
        </row>
        <row r="93263">
          <cell r="A93263" t="str">
            <v>95853889</v>
          </cell>
          <cell r="F93263" t="str">
            <v/>
          </cell>
        </row>
        <row r="93264">
          <cell r="A93264" t="str">
            <v>95854305</v>
          </cell>
          <cell r="F93264" t="str">
            <v/>
          </cell>
        </row>
        <row r="93265">
          <cell r="A93265" t="str">
            <v xml:space="preserve">95857002 </v>
          </cell>
          <cell r="F93265" t="str">
            <v/>
          </cell>
        </row>
        <row r="93266">
          <cell r="A93266" t="str">
            <v>95859403</v>
          </cell>
          <cell r="F93266" t="str">
            <v/>
          </cell>
        </row>
        <row r="93267">
          <cell r="A93267" t="str">
            <v>95860837</v>
          </cell>
          <cell r="F93267" t="str">
            <v/>
          </cell>
        </row>
        <row r="93268">
          <cell r="A93268" t="str">
            <v>9586416</v>
          </cell>
          <cell r="F93268" t="str">
            <v/>
          </cell>
        </row>
        <row r="93269">
          <cell r="A93269" t="str">
            <v>95864201</v>
          </cell>
          <cell r="F93269" t="str">
            <v/>
          </cell>
        </row>
        <row r="93270">
          <cell r="A93270" t="str">
            <v>95864223</v>
          </cell>
          <cell r="F93270" t="str">
            <v/>
          </cell>
        </row>
        <row r="93271">
          <cell r="A93271" t="str">
            <v>95868324</v>
          </cell>
          <cell r="F93271" t="str">
            <v/>
          </cell>
        </row>
        <row r="93272">
          <cell r="A93272" t="str">
            <v>95868406</v>
          </cell>
          <cell r="F93272" t="str">
            <v/>
          </cell>
        </row>
        <row r="93273">
          <cell r="A93273" t="str">
            <v>95871507</v>
          </cell>
          <cell r="F93273" t="str">
            <v/>
          </cell>
        </row>
        <row r="93274">
          <cell r="A93274" t="str">
            <v>95871761</v>
          </cell>
          <cell r="F93274" t="str">
            <v/>
          </cell>
        </row>
        <row r="93275">
          <cell r="A93275" t="str">
            <v>95872447</v>
          </cell>
          <cell r="F93275" t="str">
            <v/>
          </cell>
        </row>
        <row r="93276">
          <cell r="A93276" t="str">
            <v>95872635</v>
          </cell>
          <cell r="F93276" t="str">
            <v/>
          </cell>
        </row>
        <row r="93277">
          <cell r="A93277" t="str">
            <v>95873571</v>
          </cell>
          <cell r="F93277" t="str">
            <v/>
          </cell>
        </row>
        <row r="93278">
          <cell r="A93278" t="str">
            <v>95875428</v>
          </cell>
          <cell r="F93278" t="str">
            <v/>
          </cell>
        </row>
        <row r="93279">
          <cell r="A93279" t="str">
            <v>95875517</v>
          </cell>
          <cell r="F93279" t="str">
            <v/>
          </cell>
        </row>
        <row r="93280">
          <cell r="A93280" t="str">
            <v>95880022</v>
          </cell>
          <cell r="F93280" t="str">
            <v/>
          </cell>
        </row>
        <row r="93281">
          <cell r="A93281" t="str">
            <v>95881158</v>
          </cell>
          <cell r="F93281" t="str">
            <v/>
          </cell>
        </row>
        <row r="93282">
          <cell r="A93282" t="str">
            <v>9588135</v>
          </cell>
          <cell r="F93282" t="str">
            <v/>
          </cell>
        </row>
        <row r="93283">
          <cell r="A93283" t="str">
            <v>95882074</v>
          </cell>
          <cell r="F93283" t="str">
            <v/>
          </cell>
        </row>
        <row r="93284">
          <cell r="A93284" t="str">
            <v>95882610</v>
          </cell>
          <cell r="F93284" t="str">
            <v/>
          </cell>
        </row>
        <row r="93285">
          <cell r="A93285" t="str">
            <v>95883131</v>
          </cell>
          <cell r="F93285" t="str">
            <v/>
          </cell>
        </row>
        <row r="93286">
          <cell r="A93286" t="str">
            <v>95884320</v>
          </cell>
          <cell r="F93286" t="str">
            <v>DUPLICADOS</v>
          </cell>
        </row>
        <row r="93287">
          <cell r="A93287" t="str">
            <v>95884796</v>
          </cell>
          <cell r="F93287" t="str">
            <v/>
          </cell>
        </row>
        <row r="93288">
          <cell r="A93288" t="str">
            <v>95890</v>
          </cell>
          <cell r="F93288" t="str">
            <v/>
          </cell>
        </row>
        <row r="93289">
          <cell r="A93289" t="str">
            <v>95890613</v>
          </cell>
          <cell r="F93289" t="str">
            <v/>
          </cell>
        </row>
        <row r="93290">
          <cell r="A93290" t="str">
            <v>95891070</v>
          </cell>
          <cell r="F93290" t="str">
            <v/>
          </cell>
        </row>
        <row r="93291">
          <cell r="A93291" t="str">
            <v>95891267</v>
          </cell>
          <cell r="F93291" t="str">
            <v/>
          </cell>
        </row>
        <row r="93292">
          <cell r="A93292" t="str">
            <v>95897610</v>
          </cell>
          <cell r="F93292" t="str">
            <v/>
          </cell>
        </row>
        <row r="93293">
          <cell r="A93293" t="str">
            <v>9589929</v>
          </cell>
          <cell r="F93293" t="str">
            <v/>
          </cell>
        </row>
        <row r="93294">
          <cell r="A93294" t="str">
            <v>95899702</v>
          </cell>
          <cell r="F93294" t="str">
            <v/>
          </cell>
        </row>
        <row r="93295">
          <cell r="A93295" t="str">
            <v>95901497</v>
          </cell>
          <cell r="F93295" t="str">
            <v/>
          </cell>
        </row>
        <row r="93296">
          <cell r="A93296" t="str">
            <v>95903908</v>
          </cell>
          <cell r="F93296" t="str">
            <v/>
          </cell>
        </row>
        <row r="93297">
          <cell r="A93297" t="str">
            <v>95904165</v>
          </cell>
          <cell r="F93297" t="str">
            <v/>
          </cell>
        </row>
        <row r="93298">
          <cell r="A93298" t="str">
            <v>9590673</v>
          </cell>
          <cell r="F93298" t="str">
            <v/>
          </cell>
        </row>
        <row r="93299">
          <cell r="A93299" t="str">
            <v>95908774</v>
          </cell>
          <cell r="F93299" t="str">
            <v/>
          </cell>
        </row>
        <row r="93300">
          <cell r="A93300" t="str">
            <v>95909382</v>
          </cell>
          <cell r="F93300" t="str">
            <v/>
          </cell>
        </row>
        <row r="93301">
          <cell r="A93301" t="str">
            <v>95909552</v>
          </cell>
          <cell r="F93301" t="str">
            <v/>
          </cell>
        </row>
        <row r="93302">
          <cell r="A93302" t="str">
            <v>95910120</v>
          </cell>
          <cell r="F93302" t="str">
            <v/>
          </cell>
        </row>
        <row r="93303">
          <cell r="A93303" t="str">
            <v>95912647</v>
          </cell>
          <cell r="F93303" t="str">
            <v/>
          </cell>
        </row>
        <row r="93304">
          <cell r="A93304" t="str">
            <v>95914392</v>
          </cell>
          <cell r="F93304" t="str">
            <v/>
          </cell>
        </row>
        <row r="93305">
          <cell r="A93305" t="str">
            <v>95916333</v>
          </cell>
          <cell r="F93305" t="str">
            <v/>
          </cell>
        </row>
        <row r="93306">
          <cell r="A93306" t="str">
            <v>95917355</v>
          </cell>
          <cell r="F93306" t="str">
            <v/>
          </cell>
        </row>
        <row r="93307">
          <cell r="A93307" t="str">
            <v>95919158</v>
          </cell>
          <cell r="F93307" t="str">
            <v/>
          </cell>
        </row>
        <row r="93308">
          <cell r="A93308" t="str">
            <v>9591928</v>
          </cell>
          <cell r="F93308" t="str">
            <v/>
          </cell>
        </row>
        <row r="93309">
          <cell r="A93309" t="str">
            <v>95920006</v>
          </cell>
          <cell r="F93309" t="str">
            <v/>
          </cell>
        </row>
        <row r="93310">
          <cell r="A93310" t="str">
            <v>95920476</v>
          </cell>
          <cell r="F93310" t="str">
            <v/>
          </cell>
        </row>
        <row r="93311">
          <cell r="A93311" t="str">
            <v>95923353</v>
          </cell>
          <cell r="F93311" t="str">
            <v/>
          </cell>
        </row>
        <row r="93312">
          <cell r="A93312" t="str">
            <v>95925871</v>
          </cell>
          <cell r="F93312" t="str">
            <v/>
          </cell>
        </row>
        <row r="93313">
          <cell r="A93313" t="str">
            <v>95925993</v>
          </cell>
          <cell r="F93313" t="str">
            <v/>
          </cell>
        </row>
        <row r="93314">
          <cell r="A93314" t="str">
            <v>95928656</v>
          </cell>
          <cell r="F93314" t="str">
            <v/>
          </cell>
        </row>
        <row r="93315">
          <cell r="A93315" t="str">
            <v>95929847</v>
          </cell>
          <cell r="F93315" t="str">
            <v/>
          </cell>
        </row>
        <row r="93316">
          <cell r="A93316" t="str">
            <v>95930544</v>
          </cell>
          <cell r="F93316" t="str">
            <v/>
          </cell>
        </row>
        <row r="93317">
          <cell r="A93317" t="str">
            <v>95932035</v>
          </cell>
          <cell r="F93317" t="str">
            <v/>
          </cell>
        </row>
        <row r="93318">
          <cell r="A93318" t="str">
            <v>95933906</v>
          </cell>
          <cell r="F93318" t="str">
            <v/>
          </cell>
        </row>
        <row r="93319">
          <cell r="A93319" t="str">
            <v>9593521</v>
          </cell>
          <cell r="F93319" t="str">
            <v>DUPLICADOS</v>
          </cell>
        </row>
        <row r="93320">
          <cell r="A93320" t="str">
            <v>95935783</v>
          </cell>
          <cell r="F93320" t="str">
            <v/>
          </cell>
        </row>
        <row r="93321">
          <cell r="A93321" t="str">
            <v>95936635</v>
          </cell>
          <cell r="F93321" t="str">
            <v/>
          </cell>
        </row>
        <row r="93322">
          <cell r="A93322" t="str">
            <v>95941690</v>
          </cell>
          <cell r="F93322" t="str">
            <v/>
          </cell>
        </row>
        <row r="93323">
          <cell r="A93323" t="str">
            <v>95943351</v>
          </cell>
          <cell r="F93323" t="str">
            <v/>
          </cell>
        </row>
        <row r="93324">
          <cell r="A93324" t="str">
            <v>95946024</v>
          </cell>
          <cell r="F93324" t="str">
            <v/>
          </cell>
        </row>
        <row r="93325">
          <cell r="A93325" t="str">
            <v>95946140</v>
          </cell>
          <cell r="F93325" t="str">
            <v/>
          </cell>
        </row>
        <row r="93326">
          <cell r="A93326" t="str">
            <v>95947040</v>
          </cell>
          <cell r="F93326" t="str">
            <v/>
          </cell>
        </row>
        <row r="93327">
          <cell r="A93327" t="str">
            <v>95948011</v>
          </cell>
          <cell r="F93327" t="str">
            <v/>
          </cell>
        </row>
        <row r="93328">
          <cell r="A93328" t="str">
            <v>95948842</v>
          </cell>
          <cell r="F93328" t="str">
            <v/>
          </cell>
        </row>
        <row r="93329">
          <cell r="A93329" t="str">
            <v>959494</v>
          </cell>
          <cell r="F93329" t="str">
            <v/>
          </cell>
        </row>
        <row r="93330">
          <cell r="A93330" t="str">
            <v>95949688</v>
          </cell>
          <cell r="F93330" t="str">
            <v/>
          </cell>
        </row>
        <row r="93331">
          <cell r="A93331" t="str">
            <v>95951328</v>
          </cell>
          <cell r="F93331" t="str">
            <v/>
          </cell>
        </row>
        <row r="93332">
          <cell r="A93332" t="str">
            <v>95951603</v>
          </cell>
          <cell r="F93332" t="str">
            <v/>
          </cell>
        </row>
        <row r="93333">
          <cell r="A93333" t="str">
            <v>95951616</v>
          </cell>
          <cell r="F93333" t="str">
            <v/>
          </cell>
        </row>
        <row r="93334">
          <cell r="A93334" t="str">
            <v>95951639</v>
          </cell>
          <cell r="F93334" t="str">
            <v/>
          </cell>
        </row>
        <row r="93335">
          <cell r="A93335" t="str">
            <v>95953582</v>
          </cell>
          <cell r="F93335" t="str">
            <v/>
          </cell>
        </row>
        <row r="93336">
          <cell r="A93336" t="str">
            <v>95954560</v>
          </cell>
          <cell r="F93336" t="str">
            <v/>
          </cell>
        </row>
        <row r="93337">
          <cell r="A93337" t="str">
            <v>95956351</v>
          </cell>
          <cell r="F93337" t="str">
            <v/>
          </cell>
        </row>
        <row r="93338">
          <cell r="A93338" t="str">
            <v>95957742</v>
          </cell>
          <cell r="F93338" t="str">
            <v/>
          </cell>
        </row>
        <row r="93339">
          <cell r="A93339" t="str">
            <v>95958283</v>
          </cell>
          <cell r="F93339" t="str">
            <v/>
          </cell>
        </row>
        <row r="93340">
          <cell r="A93340" t="str">
            <v>95958403</v>
          </cell>
          <cell r="F93340" t="str">
            <v>DUPLICADOS</v>
          </cell>
        </row>
        <row r="93341">
          <cell r="A93341" t="str">
            <v>9595895</v>
          </cell>
          <cell r="F93341" t="str">
            <v/>
          </cell>
        </row>
        <row r="93342">
          <cell r="A93342" t="str">
            <v>95959114</v>
          </cell>
          <cell r="F93342" t="str">
            <v/>
          </cell>
        </row>
        <row r="93343">
          <cell r="A93343" t="str">
            <v>95959498</v>
          </cell>
          <cell r="F93343" t="str">
            <v/>
          </cell>
        </row>
        <row r="93344">
          <cell r="A93344" t="str">
            <v>95959688</v>
          </cell>
          <cell r="F93344" t="str">
            <v/>
          </cell>
        </row>
        <row r="93345">
          <cell r="A93345" t="str">
            <v>95959872</v>
          </cell>
          <cell r="F93345" t="str">
            <v/>
          </cell>
        </row>
        <row r="93346">
          <cell r="A93346" t="str">
            <v>95960055</v>
          </cell>
          <cell r="F93346" t="str">
            <v>DUPLICADOS</v>
          </cell>
        </row>
        <row r="93347">
          <cell r="A93347" t="str">
            <v>95961918</v>
          </cell>
          <cell r="F93347" t="str">
            <v/>
          </cell>
        </row>
        <row r="93348">
          <cell r="A93348" t="str">
            <v>95962187</v>
          </cell>
          <cell r="F93348" t="str">
            <v/>
          </cell>
        </row>
        <row r="93349">
          <cell r="A93349" t="str">
            <v>95962210</v>
          </cell>
          <cell r="F93349" t="str">
            <v/>
          </cell>
        </row>
        <row r="93350">
          <cell r="A93350" t="str">
            <v>95963689</v>
          </cell>
          <cell r="F93350" t="str">
            <v/>
          </cell>
        </row>
        <row r="93351">
          <cell r="A93351" t="str">
            <v>95964498</v>
          </cell>
          <cell r="F93351" t="str">
            <v/>
          </cell>
        </row>
        <row r="93352">
          <cell r="A93352" t="str">
            <v>95966350</v>
          </cell>
          <cell r="F93352" t="str">
            <v/>
          </cell>
        </row>
        <row r="93353">
          <cell r="A93353" t="str">
            <v>9596727</v>
          </cell>
          <cell r="F93353" t="str">
            <v/>
          </cell>
        </row>
        <row r="93354">
          <cell r="A93354" t="str">
            <v>95967767</v>
          </cell>
          <cell r="F93354" t="str">
            <v/>
          </cell>
        </row>
        <row r="93355">
          <cell r="A93355" t="str">
            <v>95969486</v>
          </cell>
          <cell r="F93355" t="str">
            <v/>
          </cell>
        </row>
        <row r="93356">
          <cell r="A93356" t="str">
            <v>95971023</v>
          </cell>
          <cell r="F93356" t="str">
            <v/>
          </cell>
        </row>
        <row r="93357">
          <cell r="A93357" t="str">
            <v>95973017</v>
          </cell>
          <cell r="F93357" t="str">
            <v/>
          </cell>
        </row>
        <row r="93358">
          <cell r="A93358" t="str">
            <v>95976060</v>
          </cell>
          <cell r="F93358" t="str">
            <v/>
          </cell>
        </row>
        <row r="93359">
          <cell r="A93359" t="str">
            <v>95978048</v>
          </cell>
          <cell r="F93359" t="str">
            <v>DUPLICADOS</v>
          </cell>
        </row>
        <row r="93360">
          <cell r="A93360" t="str">
            <v>95981506</v>
          </cell>
          <cell r="F93360" t="str">
            <v/>
          </cell>
        </row>
        <row r="93361">
          <cell r="A93361" t="str">
            <v>95985448</v>
          </cell>
          <cell r="F93361" t="str">
            <v/>
          </cell>
        </row>
        <row r="93362">
          <cell r="A93362" t="str">
            <v>95985472</v>
          </cell>
          <cell r="F93362" t="str">
            <v/>
          </cell>
        </row>
        <row r="93363">
          <cell r="A93363" t="str">
            <v>95985725</v>
          </cell>
          <cell r="F93363" t="str">
            <v/>
          </cell>
        </row>
        <row r="93364">
          <cell r="A93364" t="str">
            <v>95986097</v>
          </cell>
          <cell r="F93364" t="str">
            <v/>
          </cell>
        </row>
        <row r="93365">
          <cell r="A93365" t="str">
            <v>95987179</v>
          </cell>
          <cell r="F93365" t="str">
            <v/>
          </cell>
        </row>
        <row r="93366">
          <cell r="A93366" t="str">
            <v>95987437</v>
          </cell>
          <cell r="F93366" t="str">
            <v/>
          </cell>
        </row>
        <row r="93367">
          <cell r="A93367" t="str">
            <v>95988122</v>
          </cell>
          <cell r="F93367" t="str">
            <v/>
          </cell>
        </row>
        <row r="93368">
          <cell r="A93368" t="str">
            <v>95989667</v>
          </cell>
          <cell r="F93368" t="str">
            <v/>
          </cell>
        </row>
        <row r="93369">
          <cell r="A93369" t="str">
            <v>95990307</v>
          </cell>
          <cell r="F93369" t="str">
            <v/>
          </cell>
        </row>
        <row r="93370">
          <cell r="A93370" t="str">
            <v>959915</v>
          </cell>
          <cell r="F93370" t="str">
            <v/>
          </cell>
        </row>
        <row r="93371">
          <cell r="A93371" t="str">
            <v>95991558</v>
          </cell>
          <cell r="F93371" t="str">
            <v/>
          </cell>
        </row>
        <row r="93372">
          <cell r="A93372" t="str">
            <v>95991696</v>
          </cell>
          <cell r="F93372" t="str">
            <v/>
          </cell>
        </row>
        <row r="93373">
          <cell r="A93373" t="str">
            <v>95995556</v>
          </cell>
          <cell r="F93373" t="str">
            <v/>
          </cell>
        </row>
        <row r="93374">
          <cell r="A93374" t="str">
            <v>95996322</v>
          </cell>
          <cell r="F93374" t="str">
            <v/>
          </cell>
        </row>
        <row r="93375">
          <cell r="A93375" t="str">
            <v xml:space="preserve">95997947 </v>
          </cell>
          <cell r="F93375" t="str">
            <v/>
          </cell>
        </row>
        <row r="93376">
          <cell r="A93376" t="str">
            <v>95998021</v>
          </cell>
          <cell r="F93376" t="str">
            <v/>
          </cell>
        </row>
        <row r="93377">
          <cell r="A93377" t="str">
            <v>95998431</v>
          </cell>
          <cell r="F93377" t="str">
            <v/>
          </cell>
        </row>
        <row r="93378">
          <cell r="A93378" t="str">
            <v>9599900</v>
          </cell>
          <cell r="F93378" t="str">
            <v/>
          </cell>
        </row>
        <row r="93379">
          <cell r="A93379" t="str">
            <v>96000248</v>
          </cell>
          <cell r="F93379" t="str">
            <v/>
          </cell>
        </row>
        <row r="93380">
          <cell r="A93380" t="str">
            <v>96003668</v>
          </cell>
          <cell r="F93380" t="str">
            <v/>
          </cell>
        </row>
        <row r="93381">
          <cell r="A93381" t="str">
            <v>96003769</v>
          </cell>
          <cell r="F93381" t="str">
            <v>DUPLICADOS</v>
          </cell>
        </row>
        <row r="93382">
          <cell r="A93382" t="str">
            <v>96004239</v>
          </cell>
          <cell r="F93382" t="str">
            <v/>
          </cell>
        </row>
        <row r="93383">
          <cell r="A93383" t="str">
            <v>96005180</v>
          </cell>
          <cell r="F93383" t="str">
            <v/>
          </cell>
        </row>
        <row r="93384">
          <cell r="A93384" t="str">
            <v>9600592</v>
          </cell>
          <cell r="F93384" t="str">
            <v/>
          </cell>
        </row>
        <row r="93385">
          <cell r="A93385" t="str">
            <v>96006788</v>
          </cell>
          <cell r="F93385" t="str">
            <v/>
          </cell>
        </row>
        <row r="93386">
          <cell r="A93386" t="str">
            <v>96007065</v>
          </cell>
          <cell r="F93386" t="str">
            <v/>
          </cell>
        </row>
        <row r="93387">
          <cell r="A93387" t="str">
            <v>96008765</v>
          </cell>
          <cell r="F93387" t="str">
            <v/>
          </cell>
        </row>
        <row r="93388">
          <cell r="A93388" t="str">
            <v>96008780</v>
          </cell>
          <cell r="F93388" t="str">
            <v/>
          </cell>
        </row>
        <row r="93389">
          <cell r="A93389" t="str">
            <v>96010095</v>
          </cell>
          <cell r="F93389" t="str">
            <v/>
          </cell>
        </row>
        <row r="93390">
          <cell r="A93390" t="str">
            <v>96010540</v>
          </cell>
          <cell r="F93390" t="str">
            <v/>
          </cell>
        </row>
        <row r="93391">
          <cell r="A93391" t="str">
            <v>96011041</v>
          </cell>
          <cell r="F93391" t="str">
            <v/>
          </cell>
        </row>
        <row r="93392">
          <cell r="A93392" t="str">
            <v>96011544</v>
          </cell>
          <cell r="F93392" t="str">
            <v/>
          </cell>
        </row>
        <row r="93393">
          <cell r="A93393" t="str">
            <v>96012051</v>
          </cell>
          <cell r="F93393" t="str">
            <v/>
          </cell>
        </row>
        <row r="93394">
          <cell r="A93394" t="str">
            <v>96012364</v>
          </cell>
          <cell r="F93394" t="str">
            <v/>
          </cell>
        </row>
        <row r="93395">
          <cell r="A93395" t="str">
            <v>96012385</v>
          </cell>
          <cell r="F93395" t="str">
            <v/>
          </cell>
        </row>
        <row r="93396">
          <cell r="A93396" t="str">
            <v>96012760</v>
          </cell>
          <cell r="F93396" t="str">
            <v/>
          </cell>
        </row>
        <row r="93397">
          <cell r="A93397" t="str">
            <v>96012782</v>
          </cell>
          <cell r="F93397" t="str">
            <v/>
          </cell>
        </row>
        <row r="93398">
          <cell r="A93398" t="str">
            <v>96012893</v>
          </cell>
          <cell r="F93398" t="str">
            <v/>
          </cell>
        </row>
        <row r="93399">
          <cell r="A93399" t="str">
            <v>96012899</v>
          </cell>
          <cell r="F93399" t="str">
            <v/>
          </cell>
        </row>
        <row r="93400">
          <cell r="A93400" t="str">
            <v>96013848</v>
          </cell>
          <cell r="F93400" t="str">
            <v/>
          </cell>
        </row>
        <row r="93401">
          <cell r="A93401" t="str">
            <v>96014603</v>
          </cell>
          <cell r="F93401" t="str">
            <v/>
          </cell>
        </row>
        <row r="93402">
          <cell r="A93402" t="str">
            <v>96015291</v>
          </cell>
          <cell r="F93402" t="str">
            <v/>
          </cell>
        </row>
        <row r="93403">
          <cell r="A93403" t="str">
            <v>96017522</v>
          </cell>
          <cell r="F93403" t="str">
            <v/>
          </cell>
        </row>
        <row r="93404">
          <cell r="A93404" t="str">
            <v>96017567</v>
          </cell>
          <cell r="F93404" t="str">
            <v/>
          </cell>
        </row>
        <row r="93405">
          <cell r="A93405" t="str">
            <v>96019584</v>
          </cell>
          <cell r="F93405" t="str">
            <v/>
          </cell>
        </row>
        <row r="93406">
          <cell r="A93406" t="str">
            <v>96019606</v>
          </cell>
          <cell r="F93406" t="str">
            <v/>
          </cell>
        </row>
        <row r="93407">
          <cell r="A93407" t="str">
            <v>960216</v>
          </cell>
          <cell r="F93407" t="str">
            <v/>
          </cell>
        </row>
        <row r="93408">
          <cell r="A93408" t="str">
            <v>96022905</v>
          </cell>
          <cell r="F93408" t="str">
            <v/>
          </cell>
        </row>
        <row r="93409">
          <cell r="A93409" t="str">
            <v>96023634</v>
          </cell>
          <cell r="F93409" t="str">
            <v/>
          </cell>
        </row>
        <row r="93410">
          <cell r="A93410" t="str">
            <v>96023642</v>
          </cell>
          <cell r="F93410" t="str">
            <v/>
          </cell>
        </row>
        <row r="93411">
          <cell r="A93411" t="str">
            <v>96025457</v>
          </cell>
          <cell r="F93411" t="str">
            <v/>
          </cell>
        </row>
        <row r="93412">
          <cell r="A93412" t="str">
            <v>96025875</v>
          </cell>
          <cell r="F93412" t="str">
            <v/>
          </cell>
        </row>
        <row r="93413">
          <cell r="A93413" t="str">
            <v>96027344</v>
          </cell>
          <cell r="F93413" t="str">
            <v/>
          </cell>
        </row>
        <row r="93414">
          <cell r="A93414" t="str">
            <v>96027749</v>
          </cell>
          <cell r="F93414" t="str">
            <v/>
          </cell>
        </row>
        <row r="93415">
          <cell r="A93415" t="str">
            <v>96028508</v>
          </cell>
          <cell r="F93415" t="str">
            <v/>
          </cell>
        </row>
        <row r="93416">
          <cell r="A93416" t="str">
            <v>96029</v>
          </cell>
          <cell r="F93416" t="str">
            <v/>
          </cell>
        </row>
        <row r="93417">
          <cell r="A93417" t="str">
            <v>9603025</v>
          </cell>
          <cell r="F93417" t="str">
            <v>DUPLICADOS</v>
          </cell>
        </row>
        <row r="93418">
          <cell r="A93418" t="str">
            <v>96030746</v>
          </cell>
          <cell r="F93418" t="str">
            <v/>
          </cell>
        </row>
        <row r="93419">
          <cell r="A93419" t="str">
            <v>96032901</v>
          </cell>
          <cell r="F93419" t="str">
            <v/>
          </cell>
        </row>
        <row r="93420">
          <cell r="A93420" t="str">
            <v>96035733</v>
          </cell>
          <cell r="F93420" t="str">
            <v>DUPLICADOS</v>
          </cell>
        </row>
        <row r="93421">
          <cell r="A93421" t="str">
            <v>96036073</v>
          </cell>
          <cell r="F93421" t="str">
            <v/>
          </cell>
        </row>
        <row r="93422">
          <cell r="A93422" t="str">
            <v>96037848</v>
          </cell>
          <cell r="F93422" t="str">
            <v/>
          </cell>
        </row>
        <row r="93423">
          <cell r="A93423" t="str">
            <v>96040200</v>
          </cell>
          <cell r="F93423" t="str">
            <v/>
          </cell>
        </row>
        <row r="93424">
          <cell r="A93424" t="str">
            <v>96041785</v>
          </cell>
          <cell r="F93424" t="str">
            <v/>
          </cell>
        </row>
        <row r="93425">
          <cell r="A93425" t="str">
            <v>9604187</v>
          </cell>
          <cell r="F93425" t="str">
            <v/>
          </cell>
        </row>
        <row r="93426">
          <cell r="A93426" t="str">
            <v>9604210</v>
          </cell>
          <cell r="F93426" t="str">
            <v/>
          </cell>
        </row>
        <row r="93427">
          <cell r="A93427" t="str">
            <v>96042277</v>
          </cell>
          <cell r="F93427" t="str">
            <v/>
          </cell>
        </row>
        <row r="93428">
          <cell r="A93428" t="str">
            <v>96042922</v>
          </cell>
          <cell r="F93428" t="str">
            <v/>
          </cell>
        </row>
        <row r="93429">
          <cell r="A93429" t="str">
            <v>96043650</v>
          </cell>
          <cell r="F93429" t="str">
            <v/>
          </cell>
        </row>
        <row r="93430">
          <cell r="A93430" t="str">
            <v>96044439</v>
          </cell>
          <cell r="F93430" t="str">
            <v/>
          </cell>
        </row>
        <row r="93431">
          <cell r="A93431" t="str">
            <v>96046802</v>
          </cell>
          <cell r="F93431" t="str">
            <v/>
          </cell>
        </row>
        <row r="93432">
          <cell r="A93432" t="str">
            <v>96048998</v>
          </cell>
          <cell r="F93432" t="str">
            <v/>
          </cell>
        </row>
        <row r="93433">
          <cell r="A93433" t="str">
            <v>96051725</v>
          </cell>
          <cell r="F93433" t="str">
            <v/>
          </cell>
        </row>
        <row r="93434">
          <cell r="A93434" t="str">
            <v>96052464</v>
          </cell>
          <cell r="F93434" t="str">
            <v/>
          </cell>
        </row>
        <row r="93435">
          <cell r="A93435" t="str">
            <v>96053802</v>
          </cell>
          <cell r="F93435" t="str">
            <v/>
          </cell>
        </row>
        <row r="93436">
          <cell r="A93436" t="str">
            <v>96054088</v>
          </cell>
          <cell r="F93436" t="str">
            <v/>
          </cell>
        </row>
        <row r="93437">
          <cell r="A93437" t="str">
            <v>96054683</v>
          </cell>
          <cell r="F93437" t="str">
            <v/>
          </cell>
        </row>
        <row r="93438">
          <cell r="A93438" t="str">
            <v>96056446</v>
          </cell>
          <cell r="F93438" t="str">
            <v/>
          </cell>
        </row>
        <row r="93439">
          <cell r="A93439" t="str">
            <v>96057337</v>
          </cell>
          <cell r="F93439" t="str">
            <v/>
          </cell>
        </row>
        <row r="93440">
          <cell r="A93440" t="str">
            <v>96057590</v>
          </cell>
          <cell r="F93440" t="str">
            <v/>
          </cell>
        </row>
        <row r="93441">
          <cell r="A93441" t="str">
            <v>96057918</v>
          </cell>
          <cell r="F93441" t="str">
            <v/>
          </cell>
        </row>
        <row r="93442">
          <cell r="A93442" t="str">
            <v>96058089</v>
          </cell>
          <cell r="F93442" t="str">
            <v/>
          </cell>
        </row>
        <row r="93443">
          <cell r="A93443" t="str">
            <v>96062186</v>
          </cell>
          <cell r="F93443" t="str">
            <v/>
          </cell>
        </row>
        <row r="93444">
          <cell r="A93444" t="str">
            <v>96062277</v>
          </cell>
          <cell r="F93444" t="str">
            <v/>
          </cell>
        </row>
        <row r="93445">
          <cell r="A93445" t="str">
            <v>96062993</v>
          </cell>
          <cell r="F93445" t="str">
            <v/>
          </cell>
        </row>
        <row r="93446">
          <cell r="A93446" t="str">
            <v>96065796</v>
          </cell>
          <cell r="F93446" t="str">
            <v/>
          </cell>
        </row>
        <row r="93447">
          <cell r="A93447" t="str">
            <v>96065865</v>
          </cell>
          <cell r="F93447" t="str">
            <v/>
          </cell>
        </row>
        <row r="93448">
          <cell r="A93448" t="str">
            <v>96066940</v>
          </cell>
          <cell r="F93448" t="str">
            <v/>
          </cell>
        </row>
        <row r="93449">
          <cell r="A93449" t="str">
            <v>96069034</v>
          </cell>
          <cell r="F93449" t="str">
            <v/>
          </cell>
        </row>
        <row r="93450">
          <cell r="A93450" t="str">
            <v>96069757</v>
          </cell>
          <cell r="F93450" t="str">
            <v/>
          </cell>
        </row>
        <row r="93451">
          <cell r="A93451" t="str">
            <v>96069857</v>
          </cell>
          <cell r="F93451" t="str">
            <v>DUPLICADOS</v>
          </cell>
        </row>
        <row r="93452">
          <cell r="A93452" t="str">
            <v>96070156</v>
          </cell>
          <cell r="F93452" t="str">
            <v/>
          </cell>
        </row>
        <row r="93453">
          <cell r="A93453" t="str">
            <v>96071001</v>
          </cell>
          <cell r="F93453" t="str">
            <v/>
          </cell>
        </row>
        <row r="93454">
          <cell r="A93454" t="str">
            <v>96072082</v>
          </cell>
          <cell r="F93454" t="str">
            <v/>
          </cell>
        </row>
        <row r="93455">
          <cell r="A93455" t="str">
            <v>96072716</v>
          </cell>
          <cell r="F93455" t="str">
            <v/>
          </cell>
        </row>
        <row r="93456">
          <cell r="A93456" t="str">
            <v>96073483</v>
          </cell>
          <cell r="F93456" t="str">
            <v/>
          </cell>
        </row>
        <row r="93457">
          <cell r="A93457" t="str">
            <v>96075815</v>
          </cell>
          <cell r="F93457" t="str">
            <v>DUPLICADOS</v>
          </cell>
        </row>
        <row r="93458">
          <cell r="A93458" t="str">
            <v>96077972</v>
          </cell>
          <cell r="F93458" t="str">
            <v/>
          </cell>
        </row>
        <row r="93459">
          <cell r="A93459" t="str">
            <v xml:space="preserve">96078301 </v>
          </cell>
          <cell r="F93459" t="str">
            <v/>
          </cell>
        </row>
        <row r="93460">
          <cell r="A93460" t="str">
            <v>96080198</v>
          </cell>
          <cell r="F93460" t="str">
            <v/>
          </cell>
        </row>
        <row r="93461">
          <cell r="A93461" t="str">
            <v>96080283</v>
          </cell>
          <cell r="F93461" t="str">
            <v/>
          </cell>
        </row>
        <row r="93462">
          <cell r="A93462" t="str">
            <v>96081627</v>
          </cell>
          <cell r="F93462" t="str">
            <v/>
          </cell>
        </row>
        <row r="93463">
          <cell r="A93463" t="str">
            <v>96082111</v>
          </cell>
          <cell r="F93463" t="str">
            <v/>
          </cell>
        </row>
        <row r="93464">
          <cell r="A93464" t="str">
            <v>96086617</v>
          </cell>
          <cell r="F93464" t="str">
            <v/>
          </cell>
        </row>
        <row r="93465">
          <cell r="A93465" t="str">
            <v>96087311</v>
          </cell>
          <cell r="F93465" t="str">
            <v/>
          </cell>
        </row>
        <row r="93466">
          <cell r="A93466" t="str">
            <v>96087585</v>
          </cell>
          <cell r="F93466" t="str">
            <v/>
          </cell>
        </row>
        <row r="93467">
          <cell r="A93467" t="str">
            <v>9608839</v>
          </cell>
          <cell r="F93467" t="str">
            <v/>
          </cell>
        </row>
        <row r="93468">
          <cell r="A93468" t="str">
            <v xml:space="preserve">96088447 </v>
          </cell>
          <cell r="F93468" t="str">
            <v/>
          </cell>
        </row>
        <row r="93469">
          <cell r="A93469" t="str">
            <v>96089874</v>
          </cell>
          <cell r="F93469" t="str">
            <v/>
          </cell>
        </row>
        <row r="93470">
          <cell r="A93470" t="str">
            <v>96090738</v>
          </cell>
          <cell r="F93470" t="str">
            <v/>
          </cell>
        </row>
        <row r="93471">
          <cell r="A93471" t="str">
            <v>96090945</v>
          </cell>
          <cell r="F93471" t="str">
            <v/>
          </cell>
        </row>
        <row r="93472">
          <cell r="A93472" t="str">
            <v>96091081</v>
          </cell>
          <cell r="F93472" t="str">
            <v/>
          </cell>
        </row>
        <row r="93473">
          <cell r="A93473" t="str">
            <v>96091732</v>
          </cell>
          <cell r="F93473" t="str">
            <v/>
          </cell>
        </row>
        <row r="93474">
          <cell r="A93474" t="str">
            <v>96092266</v>
          </cell>
          <cell r="F93474" t="str">
            <v/>
          </cell>
        </row>
        <row r="93475">
          <cell r="A93475" t="str">
            <v>96092430</v>
          </cell>
          <cell r="F93475" t="str">
            <v/>
          </cell>
        </row>
        <row r="93476">
          <cell r="A93476" t="str">
            <v>96092965</v>
          </cell>
          <cell r="F93476" t="str">
            <v/>
          </cell>
        </row>
        <row r="93477">
          <cell r="A93477" t="str">
            <v>96093357</v>
          </cell>
          <cell r="F93477" t="str">
            <v/>
          </cell>
        </row>
        <row r="93478">
          <cell r="A93478" t="str">
            <v>96095551</v>
          </cell>
          <cell r="F93478" t="str">
            <v/>
          </cell>
        </row>
        <row r="93479">
          <cell r="A93479" t="str">
            <v>9609813</v>
          </cell>
          <cell r="F93479" t="str">
            <v/>
          </cell>
        </row>
        <row r="93480">
          <cell r="A93480" t="str">
            <v>96098306</v>
          </cell>
          <cell r="F93480" t="str">
            <v/>
          </cell>
        </row>
        <row r="93481">
          <cell r="A93481" t="str">
            <v>96101826</v>
          </cell>
          <cell r="F93481" t="str">
            <v/>
          </cell>
        </row>
        <row r="93482">
          <cell r="A93482" t="str">
            <v>96102046</v>
          </cell>
          <cell r="F93482" t="str">
            <v/>
          </cell>
        </row>
        <row r="93483">
          <cell r="A93483" t="str">
            <v>96103589</v>
          </cell>
          <cell r="F93483" t="str">
            <v/>
          </cell>
        </row>
        <row r="93484">
          <cell r="A93484" t="str">
            <v>9610534</v>
          </cell>
          <cell r="F93484" t="str">
            <v/>
          </cell>
        </row>
        <row r="93485">
          <cell r="A93485" t="str">
            <v>96105473</v>
          </cell>
          <cell r="F93485" t="str">
            <v/>
          </cell>
        </row>
        <row r="93486">
          <cell r="A93486" t="str">
            <v>96106039</v>
          </cell>
          <cell r="F93486" t="str">
            <v/>
          </cell>
        </row>
        <row r="93487">
          <cell r="A93487" t="str">
            <v>96106972</v>
          </cell>
          <cell r="F93487" t="str">
            <v/>
          </cell>
        </row>
        <row r="93488">
          <cell r="A93488" t="str">
            <v>96107277</v>
          </cell>
          <cell r="F93488" t="str">
            <v/>
          </cell>
        </row>
        <row r="93489">
          <cell r="A93489" t="str">
            <v>96109956</v>
          </cell>
          <cell r="F93489" t="str">
            <v/>
          </cell>
        </row>
        <row r="93490">
          <cell r="A93490" t="str">
            <v>96110119</v>
          </cell>
          <cell r="F93490" t="str">
            <v/>
          </cell>
        </row>
        <row r="93491">
          <cell r="A93491" t="str">
            <v>96110537</v>
          </cell>
          <cell r="F93491" t="str">
            <v/>
          </cell>
        </row>
        <row r="93492">
          <cell r="A93492" t="str">
            <v>96112147</v>
          </cell>
          <cell r="F93492" t="str">
            <v/>
          </cell>
        </row>
        <row r="93493">
          <cell r="A93493" t="str">
            <v>9611220</v>
          </cell>
          <cell r="F93493" t="str">
            <v/>
          </cell>
        </row>
        <row r="93494">
          <cell r="A93494" t="str">
            <v>96112482</v>
          </cell>
          <cell r="F93494" t="str">
            <v/>
          </cell>
        </row>
        <row r="93495">
          <cell r="A93495" t="str">
            <v>96113130</v>
          </cell>
          <cell r="F93495" t="str">
            <v/>
          </cell>
        </row>
        <row r="93496">
          <cell r="A93496" t="str">
            <v>96115920</v>
          </cell>
          <cell r="F93496" t="str">
            <v/>
          </cell>
        </row>
        <row r="93497">
          <cell r="A93497" t="str">
            <v>96116066</v>
          </cell>
          <cell r="F93497" t="str">
            <v/>
          </cell>
        </row>
        <row r="93498">
          <cell r="A93498" t="str">
            <v>96116422</v>
          </cell>
          <cell r="F93498" t="str">
            <v/>
          </cell>
        </row>
        <row r="93499">
          <cell r="A93499" t="str">
            <v>96116812</v>
          </cell>
          <cell r="F93499" t="str">
            <v/>
          </cell>
        </row>
        <row r="93500">
          <cell r="A93500" t="str">
            <v>96117680</v>
          </cell>
          <cell r="F93500" t="str">
            <v/>
          </cell>
        </row>
        <row r="93501">
          <cell r="A93501" t="str">
            <v>96118229</v>
          </cell>
          <cell r="F93501" t="str">
            <v/>
          </cell>
        </row>
        <row r="93502">
          <cell r="A93502" t="str">
            <v>96119355</v>
          </cell>
          <cell r="F93502" t="str">
            <v/>
          </cell>
        </row>
        <row r="93503">
          <cell r="A93503" t="str">
            <v>96119367</v>
          </cell>
          <cell r="F93503" t="str">
            <v/>
          </cell>
        </row>
        <row r="93504">
          <cell r="A93504" t="str">
            <v>96122028</v>
          </cell>
          <cell r="F93504" t="str">
            <v/>
          </cell>
        </row>
        <row r="93505">
          <cell r="A93505" t="str">
            <v>96122688</v>
          </cell>
          <cell r="F93505" t="str">
            <v/>
          </cell>
        </row>
        <row r="93506">
          <cell r="A93506" t="str">
            <v>96124020</v>
          </cell>
          <cell r="F93506" t="str">
            <v/>
          </cell>
        </row>
        <row r="93507">
          <cell r="A93507" t="str">
            <v>96125930</v>
          </cell>
          <cell r="F93507" t="str">
            <v/>
          </cell>
        </row>
        <row r="93508">
          <cell r="A93508" t="str">
            <v>96127030</v>
          </cell>
          <cell r="F93508" t="str">
            <v/>
          </cell>
        </row>
        <row r="93509">
          <cell r="A93509" t="str">
            <v>96128390</v>
          </cell>
          <cell r="F93509" t="str">
            <v/>
          </cell>
        </row>
        <row r="93510">
          <cell r="A93510" t="str">
            <v>96128445</v>
          </cell>
          <cell r="F93510" t="str">
            <v/>
          </cell>
        </row>
        <row r="93511">
          <cell r="A93511" t="str">
            <v>96128990</v>
          </cell>
          <cell r="F93511" t="str">
            <v/>
          </cell>
        </row>
        <row r="93512">
          <cell r="A93512" t="str">
            <v>96130108</v>
          </cell>
          <cell r="F93512" t="str">
            <v/>
          </cell>
        </row>
        <row r="93513">
          <cell r="A93513" t="str">
            <v>96130496</v>
          </cell>
          <cell r="F93513" t="str">
            <v/>
          </cell>
        </row>
        <row r="93514">
          <cell r="A93514" t="str">
            <v>96131606</v>
          </cell>
          <cell r="F93514" t="str">
            <v/>
          </cell>
        </row>
        <row r="93515">
          <cell r="A93515" t="str">
            <v>96131718</v>
          </cell>
          <cell r="F93515" t="str">
            <v/>
          </cell>
        </row>
        <row r="93516">
          <cell r="A93516" t="str">
            <v>96132576</v>
          </cell>
          <cell r="F93516" t="str">
            <v/>
          </cell>
        </row>
        <row r="93517">
          <cell r="A93517" t="str">
            <v>96133311</v>
          </cell>
          <cell r="F93517" t="str">
            <v/>
          </cell>
        </row>
        <row r="93518">
          <cell r="A93518" t="str">
            <v>96133943</v>
          </cell>
          <cell r="F93518" t="str">
            <v/>
          </cell>
        </row>
        <row r="93519">
          <cell r="A93519" t="str">
            <v>96134114</v>
          </cell>
          <cell r="F93519" t="str">
            <v/>
          </cell>
        </row>
        <row r="93520">
          <cell r="A93520" t="str">
            <v>96136163</v>
          </cell>
          <cell r="F93520" t="str">
            <v/>
          </cell>
        </row>
        <row r="93521">
          <cell r="A93521" t="str">
            <v>96136741</v>
          </cell>
          <cell r="F93521" t="str">
            <v/>
          </cell>
        </row>
        <row r="93522">
          <cell r="A93522" t="str">
            <v>96139391</v>
          </cell>
          <cell r="F93522" t="str">
            <v/>
          </cell>
        </row>
        <row r="93523">
          <cell r="A93523" t="str">
            <v>9614026</v>
          </cell>
          <cell r="F93523" t="str">
            <v/>
          </cell>
        </row>
        <row r="93524">
          <cell r="A93524" t="str">
            <v>96142102</v>
          </cell>
          <cell r="F93524" t="str">
            <v/>
          </cell>
        </row>
        <row r="93525">
          <cell r="A93525" t="str">
            <v>96143945</v>
          </cell>
          <cell r="F93525" t="str">
            <v/>
          </cell>
        </row>
        <row r="93526">
          <cell r="A93526" t="str">
            <v>96144738</v>
          </cell>
          <cell r="F93526" t="str">
            <v/>
          </cell>
        </row>
        <row r="93527">
          <cell r="A93527" t="str">
            <v>96146241</v>
          </cell>
          <cell r="F93527" t="str">
            <v/>
          </cell>
        </row>
        <row r="93528">
          <cell r="A93528" t="str">
            <v>96149247</v>
          </cell>
          <cell r="F93528" t="str">
            <v/>
          </cell>
        </row>
        <row r="93529">
          <cell r="A93529" t="str">
            <v>96150337</v>
          </cell>
          <cell r="F93529" t="str">
            <v/>
          </cell>
        </row>
        <row r="93530">
          <cell r="A93530" t="str">
            <v>9615246</v>
          </cell>
          <cell r="F93530" t="str">
            <v/>
          </cell>
        </row>
        <row r="93531">
          <cell r="A93531" t="str">
            <v>96153065</v>
          </cell>
          <cell r="F93531" t="str">
            <v/>
          </cell>
        </row>
        <row r="93532">
          <cell r="A93532" t="str">
            <v>96153667</v>
          </cell>
          <cell r="F93532" t="str">
            <v/>
          </cell>
        </row>
        <row r="93533">
          <cell r="A93533" t="str">
            <v>96154377</v>
          </cell>
          <cell r="F93533" t="str">
            <v/>
          </cell>
        </row>
        <row r="93534">
          <cell r="A93534" t="str">
            <v>96156659</v>
          </cell>
          <cell r="F93534" t="str">
            <v/>
          </cell>
        </row>
        <row r="93535">
          <cell r="A93535" t="str">
            <v>96157256</v>
          </cell>
          <cell r="F93535" t="str">
            <v/>
          </cell>
        </row>
        <row r="93536">
          <cell r="A93536" t="str">
            <v>96159877</v>
          </cell>
          <cell r="F93536" t="str">
            <v/>
          </cell>
        </row>
        <row r="93537">
          <cell r="A93537" t="str">
            <v>96160877</v>
          </cell>
          <cell r="F93537" t="str">
            <v/>
          </cell>
        </row>
        <row r="93538">
          <cell r="A93538" t="str">
            <v>96161942</v>
          </cell>
          <cell r="F93538" t="str">
            <v/>
          </cell>
        </row>
        <row r="93539">
          <cell r="A93539" t="str">
            <v>96162210</v>
          </cell>
          <cell r="F93539" t="str">
            <v/>
          </cell>
        </row>
        <row r="93540">
          <cell r="A93540" t="str">
            <v>96163016</v>
          </cell>
          <cell r="F93540" t="str">
            <v>DUPLICADOS</v>
          </cell>
        </row>
        <row r="93541">
          <cell r="A93541" t="str">
            <v>96165261</v>
          </cell>
          <cell r="F93541" t="str">
            <v/>
          </cell>
        </row>
        <row r="93542">
          <cell r="A93542" t="str">
            <v>96165685</v>
          </cell>
          <cell r="F93542" t="str">
            <v/>
          </cell>
        </row>
        <row r="93543">
          <cell r="A93543" t="str">
            <v>9616876</v>
          </cell>
          <cell r="F93543" t="str">
            <v/>
          </cell>
        </row>
        <row r="93544">
          <cell r="A93544" t="str">
            <v>96169194</v>
          </cell>
          <cell r="F93544" t="str">
            <v/>
          </cell>
        </row>
        <row r="93545">
          <cell r="A93545" t="str">
            <v>96169328</v>
          </cell>
          <cell r="F93545" t="str">
            <v/>
          </cell>
        </row>
        <row r="93546">
          <cell r="A93546" t="str">
            <v>96169444</v>
          </cell>
          <cell r="F93546" t="str">
            <v>DUPLICADOS</v>
          </cell>
        </row>
        <row r="93547">
          <cell r="A93547" t="str">
            <v>96169777</v>
          </cell>
          <cell r="F93547" t="str">
            <v/>
          </cell>
        </row>
        <row r="93548">
          <cell r="A93548" t="str">
            <v>96170215</v>
          </cell>
          <cell r="F93548" t="str">
            <v/>
          </cell>
        </row>
        <row r="93549">
          <cell r="A93549" t="str">
            <v>96171234</v>
          </cell>
          <cell r="F93549" t="str">
            <v/>
          </cell>
        </row>
        <row r="93550">
          <cell r="A93550" t="str">
            <v>96171954</v>
          </cell>
          <cell r="F93550" t="str">
            <v>DUPLICADOS</v>
          </cell>
        </row>
        <row r="93551">
          <cell r="A93551" t="str">
            <v>96172878</v>
          </cell>
          <cell r="F93551" t="str">
            <v/>
          </cell>
        </row>
        <row r="93552">
          <cell r="A93552" t="str">
            <v>96173215</v>
          </cell>
          <cell r="F93552" t="str">
            <v/>
          </cell>
        </row>
        <row r="93553">
          <cell r="A93553" t="str">
            <v>96173937</v>
          </cell>
          <cell r="F93553" t="str">
            <v/>
          </cell>
        </row>
        <row r="93554">
          <cell r="A93554" t="str">
            <v>96174274</v>
          </cell>
          <cell r="F93554" t="str">
            <v/>
          </cell>
        </row>
        <row r="93555">
          <cell r="A93555" t="str">
            <v>96178955</v>
          </cell>
          <cell r="F93555" t="str">
            <v/>
          </cell>
        </row>
        <row r="93556">
          <cell r="A93556" t="str">
            <v>96179066</v>
          </cell>
          <cell r="F93556" t="str">
            <v>DUPLICADOS</v>
          </cell>
        </row>
        <row r="93557">
          <cell r="A93557" t="str">
            <v>96179360</v>
          </cell>
          <cell r="F93557" t="str">
            <v/>
          </cell>
        </row>
        <row r="93558">
          <cell r="A93558" t="str">
            <v>96179891</v>
          </cell>
          <cell r="F93558" t="str">
            <v/>
          </cell>
        </row>
        <row r="93559">
          <cell r="A93559" t="str">
            <v>96181213</v>
          </cell>
          <cell r="F93559" t="str">
            <v/>
          </cell>
        </row>
        <row r="93560">
          <cell r="A93560" t="str">
            <v>96181364</v>
          </cell>
          <cell r="F93560" t="str">
            <v/>
          </cell>
        </row>
        <row r="93561">
          <cell r="A93561" t="str">
            <v>96181435</v>
          </cell>
          <cell r="F93561" t="str">
            <v/>
          </cell>
        </row>
        <row r="93562">
          <cell r="A93562" t="str">
            <v>96181822</v>
          </cell>
          <cell r="F93562" t="str">
            <v/>
          </cell>
        </row>
        <row r="93563">
          <cell r="A93563" t="str">
            <v>96182148</v>
          </cell>
          <cell r="F93563" t="str">
            <v/>
          </cell>
        </row>
        <row r="93564">
          <cell r="A93564" t="str">
            <v>96184906</v>
          </cell>
          <cell r="F93564" t="str">
            <v/>
          </cell>
        </row>
        <row r="93565">
          <cell r="A93565" t="str">
            <v>96185197</v>
          </cell>
          <cell r="F93565" t="str">
            <v/>
          </cell>
        </row>
        <row r="93566">
          <cell r="A93566" t="str">
            <v>96185443</v>
          </cell>
          <cell r="F93566" t="str">
            <v/>
          </cell>
        </row>
        <row r="93567">
          <cell r="A93567" t="str">
            <v>96185477</v>
          </cell>
          <cell r="F93567" t="str">
            <v/>
          </cell>
        </row>
        <row r="93568">
          <cell r="A93568" t="str">
            <v>96187715</v>
          </cell>
          <cell r="F93568" t="str">
            <v/>
          </cell>
        </row>
        <row r="93569">
          <cell r="A93569" t="str">
            <v>96188924</v>
          </cell>
          <cell r="F93569" t="str">
            <v/>
          </cell>
        </row>
        <row r="93570">
          <cell r="A93570" t="str">
            <v>96188943</v>
          </cell>
          <cell r="F93570" t="str">
            <v/>
          </cell>
        </row>
        <row r="93571">
          <cell r="A93571" t="str">
            <v>96190225</v>
          </cell>
          <cell r="F93571" t="str">
            <v/>
          </cell>
        </row>
        <row r="93572">
          <cell r="A93572" t="str">
            <v>961924</v>
          </cell>
          <cell r="F93572" t="str">
            <v/>
          </cell>
        </row>
        <row r="93573">
          <cell r="A93573" t="str">
            <v>96192791</v>
          </cell>
          <cell r="F93573" t="str">
            <v/>
          </cell>
        </row>
        <row r="93574">
          <cell r="A93574" t="str">
            <v>96193352</v>
          </cell>
          <cell r="F93574" t="str">
            <v/>
          </cell>
        </row>
        <row r="93575">
          <cell r="A93575" t="str">
            <v>96194514</v>
          </cell>
          <cell r="F93575" t="str">
            <v/>
          </cell>
        </row>
        <row r="93576">
          <cell r="A93576" t="str">
            <v>96194753</v>
          </cell>
          <cell r="F93576" t="str">
            <v/>
          </cell>
        </row>
        <row r="93577">
          <cell r="A93577" t="str">
            <v>961948</v>
          </cell>
          <cell r="F93577" t="str">
            <v/>
          </cell>
        </row>
        <row r="93578">
          <cell r="A93578" t="str">
            <v>96194826</v>
          </cell>
          <cell r="F93578" t="str">
            <v/>
          </cell>
        </row>
        <row r="93579">
          <cell r="A93579" t="str">
            <v>96195458</v>
          </cell>
          <cell r="F93579" t="str">
            <v/>
          </cell>
        </row>
        <row r="93580">
          <cell r="A93580" t="str">
            <v>96195723</v>
          </cell>
          <cell r="F93580" t="str">
            <v/>
          </cell>
        </row>
        <row r="93581">
          <cell r="A93581" t="str">
            <v>96195981</v>
          </cell>
          <cell r="F93581" t="str">
            <v/>
          </cell>
        </row>
        <row r="93582">
          <cell r="A93582" t="str">
            <v>96199929</v>
          </cell>
          <cell r="F93582" t="str">
            <v/>
          </cell>
        </row>
        <row r="93583">
          <cell r="A93583" t="str">
            <v>96200311</v>
          </cell>
          <cell r="F93583" t="str">
            <v/>
          </cell>
        </row>
        <row r="93584">
          <cell r="A93584" t="str">
            <v>96202965</v>
          </cell>
          <cell r="F93584" t="str">
            <v/>
          </cell>
        </row>
        <row r="93585">
          <cell r="A93585" t="str">
            <v>96203755</v>
          </cell>
          <cell r="F93585" t="str">
            <v/>
          </cell>
        </row>
        <row r="93586">
          <cell r="A93586" t="str">
            <v>96204628</v>
          </cell>
          <cell r="F93586" t="str">
            <v/>
          </cell>
        </row>
        <row r="93587">
          <cell r="A93587" t="str">
            <v>96206701</v>
          </cell>
          <cell r="F93587" t="str">
            <v/>
          </cell>
        </row>
        <row r="93588">
          <cell r="A93588" t="str">
            <v>96210920</v>
          </cell>
          <cell r="F93588" t="str">
            <v>DUPLICADOS</v>
          </cell>
        </row>
        <row r="93589">
          <cell r="A93589" t="str">
            <v>96211997</v>
          </cell>
          <cell r="F93589" t="str">
            <v/>
          </cell>
        </row>
        <row r="93590">
          <cell r="A93590" t="str">
            <v>96216511</v>
          </cell>
          <cell r="F93590" t="str">
            <v/>
          </cell>
        </row>
        <row r="93591">
          <cell r="A93591" t="str">
            <v>96216561</v>
          </cell>
          <cell r="F93591" t="str">
            <v/>
          </cell>
        </row>
        <row r="93592">
          <cell r="A93592" t="str">
            <v>96221012</v>
          </cell>
          <cell r="F93592" t="str">
            <v/>
          </cell>
        </row>
        <row r="93593">
          <cell r="A93593" t="str">
            <v>96221106</v>
          </cell>
          <cell r="F93593" t="str">
            <v/>
          </cell>
        </row>
        <row r="93594">
          <cell r="A93594" t="str">
            <v>96223506</v>
          </cell>
          <cell r="F93594" t="str">
            <v/>
          </cell>
        </row>
        <row r="93595">
          <cell r="A93595" t="str">
            <v>96223828</v>
          </cell>
          <cell r="F93595" t="str">
            <v/>
          </cell>
        </row>
        <row r="93596">
          <cell r="A93596" t="str">
            <v>9622444</v>
          </cell>
          <cell r="F93596" t="str">
            <v/>
          </cell>
        </row>
        <row r="93597">
          <cell r="A93597" t="str">
            <v>9622491</v>
          </cell>
          <cell r="F93597" t="str">
            <v/>
          </cell>
        </row>
        <row r="93598">
          <cell r="A93598" t="str">
            <v>96227112</v>
          </cell>
          <cell r="F93598" t="str">
            <v/>
          </cell>
        </row>
        <row r="93599">
          <cell r="A93599" t="str">
            <v>96231689</v>
          </cell>
          <cell r="F93599" t="str">
            <v/>
          </cell>
        </row>
        <row r="93600">
          <cell r="A93600" t="str">
            <v>96231860</v>
          </cell>
          <cell r="F93600" t="str">
            <v/>
          </cell>
        </row>
        <row r="93601">
          <cell r="A93601" t="str">
            <v>96231949</v>
          </cell>
          <cell r="F93601" t="str">
            <v/>
          </cell>
        </row>
        <row r="93602">
          <cell r="A93602" t="str">
            <v>96233179</v>
          </cell>
          <cell r="F93602" t="str">
            <v/>
          </cell>
        </row>
        <row r="93603">
          <cell r="A93603" t="str">
            <v>96233669</v>
          </cell>
          <cell r="F93603" t="str">
            <v/>
          </cell>
        </row>
        <row r="93604">
          <cell r="A93604" t="str">
            <v xml:space="preserve">96233674 </v>
          </cell>
          <cell r="F93604" t="str">
            <v/>
          </cell>
        </row>
        <row r="93605">
          <cell r="A93605" t="str">
            <v>96235827</v>
          </cell>
          <cell r="F93605" t="str">
            <v/>
          </cell>
        </row>
        <row r="93606">
          <cell r="A93606" t="str">
            <v>96236883</v>
          </cell>
          <cell r="F93606" t="str">
            <v/>
          </cell>
        </row>
        <row r="93607">
          <cell r="A93607" t="str">
            <v>9624165</v>
          </cell>
          <cell r="F93607" t="str">
            <v/>
          </cell>
        </row>
        <row r="93608">
          <cell r="A93608" t="str">
            <v>96243087</v>
          </cell>
          <cell r="F93608" t="str">
            <v/>
          </cell>
        </row>
        <row r="93609">
          <cell r="A93609" t="str">
            <v>96244640</v>
          </cell>
          <cell r="F93609" t="str">
            <v/>
          </cell>
        </row>
        <row r="93610">
          <cell r="A93610" t="str">
            <v>96244922</v>
          </cell>
          <cell r="F93610" t="str">
            <v/>
          </cell>
        </row>
        <row r="93611">
          <cell r="A93611" t="str">
            <v>96245221</v>
          </cell>
          <cell r="F93611" t="str">
            <v/>
          </cell>
        </row>
        <row r="93612">
          <cell r="A93612" t="str">
            <v>9624570</v>
          </cell>
          <cell r="F93612" t="str">
            <v/>
          </cell>
        </row>
        <row r="93613">
          <cell r="A93613" t="str">
            <v>96247434</v>
          </cell>
          <cell r="F93613" t="str">
            <v/>
          </cell>
        </row>
        <row r="93614">
          <cell r="A93614" t="str">
            <v>96248533</v>
          </cell>
          <cell r="F93614" t="str">
            <v/>
          </cell>
        </row>
        <row r="93615">
          <cell r="A93615" t="str">
            <v>9624951</v>
          </cell>
          <cell r="F93615" t="str">
            <v/>
          </cell>
        </row>
        <row r="93616">
          <cell r="A93616" t="str">
            <v>96249858</v>
          </cell>
          <cell r="F93616" t="str">
            <v/>
          </cell>
        </row>
        <row r="93617">
          <cell r="A93617" t="str">
            <v>96249958</v>
          </cell>
          <cell r="F93617" t="str">
            <v/>
          </cell>
        </row>
        <row r="93618">
          <cell r="A93618" t="str">
            <v>96250079</v>
          </cell>
          <cell r="F93618" t="str">
            <v/>
          </cell>
        </row>
        <row r="93619">
          <cell r="A93619" t="str">
            <v>96250828</v>
          </cell>
          <cell r="F93619" t="str">
            <v/>
          </cell>
        </row>
        <row r="93620">
          <cell r="A93620" t="str">
            <v>96251894</v>
          </cell>
          <cell r="F93620" t="str">
            <v/>
          </cell>
        </row>
        <row r="93621">
          <cell r="A93621" t="str">
            <v>9625278</v>
          </cell>
          <cell r="F93621" t="str">
            <v/>
          </cell>
        </row>
        <row r="93622">
          <cell r="A93622" t="str">
            <v>96254716</v>
          </cell>
          <cell r="F93622" t="str">
            <v/>
          </cell>
        </row>
        <row r="93623">
          <cell r="A93623" t="str">
            <v>96254743</v>
          </cell>
          <cell r="F93623" t="str">
            <v/>
          </cell>
        </row>
        <row r="93624">
          <cell r="A93624" t="str">
            <v>96255930</v>
          </cell>
          <cell r="F93624" t="str">
            <v/>
          </cell>
        </row>
        <row r="93625">
          <cell r="A93625" t="str">
            <v>96258973</v>
          </cell>
          <cell r="F93625" t="str">
            <v/>
          </cell>
        </row>
        <row r="93626">
          <cell r="A93626" t="str">
            <v>96259984</v>
          </cell>
          <cell r="F93626" t="str">
            <v>DUPLICADOS</v>
          </cell>
        </row>
        <row r="93627">
          <cell r="A93627" t="str">
            <v>96260839</v>
          </cell>
          <cell r="F93627" t="str">
            <v/>
          </cell>
        </row>
        <row r="93628">
          <cell r="A93628" t="str">
            <v>96261523</v>
          </cell>
          <cell r="F93628" t="str">
            <v/>
          </cell>
        </row>
        <row r="93629">
          <cell r="A93629" t="str">
            <v>96262158</v>
          </cell>
          <cell r="F93629" t="str">
            <v/>
          </cell>
        </row>
        <row r="93630">
          <cell r="A93630" t="str">
            <v>96262855</v>
          </cell>
          <cell r="F93630" t="str">
            <v/>
          </cell>
        </row>
        <row r="93631">
          <cell r="A93631" t="str">
            <v>96263474</v>
          </cell>
          <cell r="F93631" t="str">
            <v/>
          </cell>
        </row>
        <row r="93632">
          <cell r="A93632" t="str">
            <v>96264114</v>
          </cell>
          <cell r="F93632" t="str">
            <v/>
          </cell>
        </row>
        <row r="93633">
          <cell r="A93633" t="str">
            <v>96265448</v>
          </cell>
          <cell r="F93633" t="str">
            <v/>
          </cell>
        </row>
        <row r="93634">
          <cell r="A93634" t="str">
            <v>96266247</v>
          </cell>
          <cell r="F93634" t="str">
            <v/>
          </cell>
        </row>
        <row r="93635">
          <cell r="A93635" t="str">
            <v>96266512</v>
          </cell>
          <cell r="F93635" t="str">
            <v/>
          </cell>
        </row>
        <row r="93636">
          <cell r="A93636" t="str">
            <v>9626765</v>
          </cell>
          <cell r="F93636" t="str">
            <v/>
          </cell>
        </row>
        <row r="93637">
          <cell r="A93637" t="str">
            <v>96267805</v>
          </cell>
          <cell r="F93637" t="str">
            <v/>
          </cell>
        </row>
        <row r="93638">
          <cell r="A93638" t="str">
            <v>96268517</v>
          </cell>
          <cell r="F93638" t="str">
            <v/>
          </cell>
        </row>
        <row r="93639">
          <cell r="A93639" t="str">
            <v>96269703</v>
          </cell>
          <cell r="F93639" t="str">
            <v>DUPLICADOS</v>
          </cell>
        </row>
        <row r="93640">
          <cell r="A93640" t="str">
            <v xml:space="preserve">96270590 </v>
          </cell>
          <cell r="F93640" t="str">
            <v/>
          </cell>
        </row>
        <row r="93641">
          <cell r="A93641" t="str">
            <v>96272927</v>
          </cell>
          <cell r="F93641" t="str">
            <v/>
          </cell>
        </row>
        <row r="93642">
          <cell r="A93642" t="str">
            <v>96273630</v>
          </cell>
          <cell r="F93642" t="str">
            <v/>
          </cell>
        </row>
        <row r="93643">
          <cell r="A93643" t="str">
            <v>9627390</v>
          </cell>
          <cell r="F93643" t="str">
            <v/>
          </cell>
        </row>
        <row r="93644">
          <cell r="A93644" t="str">
            <v xml:space="preserve">96274846 </v>
          </cell>
          <cell r="F93644" t="str">
            <v/>
          </cell>
        </row>
        <row r="93645">
          <cell r="A93645" t="str">
            <v>96275265</v>
          </cell>
          <cell r="F93645" t="str">
            <v/>
          </cell>
        </row>
        <row r="93646">
          <cell r="A93646" t="str">
            <v>96275291</v>
          </cell>
          <cell r="F93646" t="str">
            <v/>
          </cell>
        </row>
        <row r="93647">
          <cell r="A93647" t="str">
            <v>96276086</v>
          </cell>
          <cell r="F93647" t="str">
            <v/>
          </cell>
        </row>
        <row r="93648">
          <cell r="A93648" t="str">
            <v>96278979</v>
          </cell>
          <cell r="F93648" t="str">
            <v/>
          </cell>
        </row>
        <row r="93649">
          <cell r="A93649" t="str">
            <v>96280153</v>
          </cell>
          <cell r="F93649" t="str">
            <v/>
          </cell>
        </row>
        <row r="93650">
          <cell r="A93650" t="str">
            <v>9628035</v>
          </cell>
          <cell r="F93650" t="str">
            <v/>
          </cell>
        </row>
        <row r="93651">
          <cell r="A93651" t="str">
            <v>96280372</v>
          </cell>
          <cell r="F93651" t="str">
            <v/>
          </cell>
        </row>
        <row r="93652">
          <cell r="A93652" t="str">
            <v>96281235</v>
          </cell>
          <cell r="F93652" t="str">
            <v/>
          </cell>
        </row>
        <row r="93653">
          <cell r="A93653" t="str">
            <v>96282485</v>
          </cell>
          <cell r="F93653" t="str">
            <v/>
          </cell>
        </row>
        <row r="93654">
          <cell r="A93654" t="str">
            <v>96283939</v>
          </cell>
          <cell r="F93654" t="str">
            <v/>
          </cell>
        </row>
        <row r="93655">
          <cell r="A93655" t="str">
            <v>96287720</v>
          </cell>
          <cell r="F93655" t="str">
            <v>DUPLICADOS</v>
          </cell>
        </row>
        <row r="93656">
          <cell r="A93656" t="str">
            <v>96289944</v>
          </cell>
          <cell r="F93656" t="str">
            <v/>
          </cell>
        </row>
        <row r="93657">
          <cell r="A93657" t="str">
            <v>9629289</v>
          </cell>
          <cell r="F93657" t="str">
            <v/>
          </cell>
        </row>
        <row r="93658">
          <cell r="A93658" t="str">
            <v>96295090</v>
          </cell>
          <cell r="F93658" t="str">
            <v/>
          </cell>
        </row>
        <row r="93659">
          <cell r="A93659" t="str">
            <v>96295336</v>
          </cell>
          <cell r="F93659" t="str">
            <v/>
          </cell>
        </row>
        <row r="93660">
          <cell r="A93660" t="str">
            <v>96295425</v>
          </cell>
          <cell r="F93660" t="str">
            <v/>
          </cell>
        </row>
        <row r="93661">
          <cell r="A93661" t="str">
            <v>96299464</v>
          </cell>
          <cell r="F93661" t="str">
            <v/>
          </cell>
        </row>
        <row r="93662">
          <cell r="A93662" t="str">
            <v>96300212</v>
          </cell>
          <cell r="F93662" t="str">
            <v/>
          </cell>
        </row>
        <row r="93663">
          <cell r="A93663" t="str">
            <v>96300996</v>
          </cell>
          <cell r="F93663" t="str">
            <v/>
          </cell>
        </row>
        <row r="93664">
          <cell r="A93664" t="str">
            <v>96301414</v>
          </cell>
          <cell r="F93664" t="str">
            <v/>
          </cell>
        </row>
        <row r="93665">
          <cell r="A93665" t="str">
            <v>96301906</v>
          </cell>
          <cell r="F93665" t="str">
            <v/>
          </cell>
        </row>
        <row r="93666">
          <cell r="A93666" t="str">
            <v>96305168</v>
          </cell>
          <cell r="F93666" t="str">
            <v/>
          </cell>
        </row>
        <row r="93667">
          <cell r="A93667" t="str">
            <v>9630534</v>
          </cell>
          <cell r="F93667" t="str">
            <v/>
          </cell>
        </row>
        <row r="93668">
          <cell r="A93668" t="str">
            <v>9630570</v>
          </cell>
          <cell r="F93668" t="str">
            <v/>
          </cell>
        </row>
        <row r="93669">
          <cell r="A93669" t="str">
            <v>96306437</v>
          </cell>
          <cell r="F93669" t="str">
            <v/>
          </cell>
        </row>
        <row r="93670">
          <cell r="A93670" t="str">
            <v>9630772</v>
          </cell>
          <cell r="F93670" t="str">
            <v/>
          </cell>
        </row>
        <row r="93671">
          <cell r="A93671" t="str">
            <v>96307757</v>
          </cell>
          <cell r="F93671" t="str">
            <v/>
          </cell>
        </row>
        <row r="93672">
          <cell r="A93672" t="str">
            <v>96309034</v>
          </cell>
          <cell r="F93672" t="str">
            <v/>
          </cell>
        </row>
        <row r="93673">
          <cell r="A93673" t="str">
            <v>96310025</v>
          </cell>
          <cell r="F93673" t="str">
            <v/>
          </cell>
        </row>
        <row r="93674">
          <cell r="A93674" t="str">
            <v>96310742</v>
          </cell>
          <cell r="F93674" t="str">
            <v/>
          </cell>
        </row>
        <row r="93675">
          <cell r="A93675" t="str">
            <v>96310789</v>
          </cell>
          <cell r="F93675" t="str">
            <v/>
          </cell>
        </row>
        <row r="93676">
          <cell r="A93676" t="str">
            <v>96312855</v>
          </cell>
          <cell r="F93676" t="str">
            <v/>
          </cell>
        </row>
        <row r="93677">
          <cell r="A93677" t="str">
            <v>96316223</v>
          </cell>
          <cell r="F93677" t="str">
            <v/>
          </cell>
        </row>
        <row r="93678">
          <cell r="A93678" t="str">
            <v>96316560</v>
          </cell>
          <cell r="F93678" t="str">
            <v/>
          </cell>
        </row>
        <row r="93679">
          <cell r="A93679" t="str">
            <v>96317590</v>
          </cell>
          <cell r="F93679" t="str">
            <v/>
          </cell>
        </row>
        <row r="93680">
          <cell r="A93680" t="str">
            <v>96317947</v>
          </cell>
          <cell r="F93680" t="str">
            <v/>
          </cell>
        </row>
        <row r="93681">
          <cell r="A93681" t="str">
            <v>9631800</v>
          </cell>
          <cell r="F93681" t="str">
            <v/>
          </cell>
        </row>
        <row r="93682">
          <cell r="A93682" t="str">
            <v>96319028</v>
          </cell>
          <cell r="F93682" t="str">
            <v/>
          </cell>
        </row>
        <row r="93683">
          <cell r="A93683" t="str">
            <v>96319488</v>
          </cell>
          <cell r="F93683" t="str">
            <v/>
          </cell>
        </row>
        <row r="93684">
          <cell r="A93684" t="str">
            <v>96321153</v>
          </cell>
          <cell r="F93684" t="str">
            <v/>
          </cell>
        </row>
        <row r="93685">
          <cell r="A93685" t="str">
            <v>96321896</v>
          </cell>
          <cell r="F93685" t="str">
            <v/>
          </cell>
        </row>
        <row r="93686">
          <cell r="A93686" t="str">
            <v>96322518</v>
          </cell>
          <cell r="F93686" t="str">
            <v/>
          </cell>
        </row>
        <row r="93687">
          <cell r="A93687" t="str">
            <v>96322699</v>
          </cell>
          <cell r="F93687" t="str">
            <v/>
          </cell>
        </row>
        <row r="93688">
          <cell r="A93688" t="str">
            <v>9632359</v>
          </cell>
          <cell r="F93688" t="str">
            <v/>
          </cell>
        </row>
        <row r="93689">
          <cell r="A93689" t="str">
            <v>96323724</v>
          </cell>
          <cell r="F93689" t="str">
            <v/>
          </cell>
        </row>
        <row r="93690">
          <cell r="A93690" t="str">
            <v>96324091</v>
          </cell>
          <cell r="F93690" t="str">
            <v/>
          </cell>
        </row>
        <row r="93691">
          <cell r="A93691" t="str">
            <v>96324419</v>
          </cell>
          <cell r="F93691" t="str">
            <v/>
          </cell>
        </row>
        <row r="93692">
          <cell r="A93692" t="str">
            <v>9632505</v>
          </cell>
          <cell r="F93692" t="str">
            <v/>
          </cell>
        </row>
        <row r="93693">
          <cell r="A93693" t="str">
            <v>96326148</v>
          </cell>
          <cell r="F93693" t="str">
            <v/>
          </cell>
        </row>
        <row r="93694">
          <cell r="A93694" t="str">
            <v>96326863</v>
          </cell>
          <cell r="F93694" t="str">
            <v/>
          </cell>
        </row>
        <row r="93695">
          <cell r="A93695" t="str">
            <v>96329623</v>
          </cell>
          <cell r="F93695" t="str">
            <v/>
          </cell>
        </row>
        <row r="93696">
          <cell r="A93696" t="str">
            <v>96330217</v>
          </cell>
          <cell r="F93696" t="str">
            <v/>
          </cell>
        </row>
        <row r="93697">
          <cell r="A93697" t="str">
            <v>96331817</v>
          </cell>
          <cell r="F93697" t="str">
            <v/>
          </cell>
        </row>
        <row r="93698">
          <cell r="A93698" t="str">
            <v>96333278</v>
          </cell>
          <cell r="F93698" t="str">
            <v/>
          </cell>
        </row>
        <row r="93699">
          <cell r="A93699" t="str">
            <v>96335959</v>
          </cell>
          <cell r="F93699" t="str">
            <v/>
          </cell>
        </row>
        <row r="93700">
          <cell r="A93700" t="str">
            <v>96337213</v>
          </cell>
          <cell r="F93700" t="str">
            <v/>
          </cell>
        </row>
        <row r="93701">
          <cell r="A93701" t="str">
            <v>96337941</v>
          </cell>
          <cell r="F93701" t="str">
            <v/>
          </cell>
        </row>
        <row r="93702">
          <cell r="A93702" t="str">
            <v>96338754</v>
          </cell>
          <cell r="F93702" t="str">
            <v/>
          </cell>
        </row>
        <row r="93703">
          <cell r="A93703" t="str">
            <v>9633882</v>
          </cell>
          <cell r="F93703" t="str">
            <v/>
          </cell>
        </row>
        <row r="93704">
          <cell r="A93704" t="str">
            <v>96339156</v>
          </cell>
          <cell r="F93704" t="str">
            <v/>
          </cell>
        </row>
        <row r="93705">
          <cell r="A93705" t="str">
            <v>9633946</v>
          </cell>
          <cell r="F93705" t="str">
            <v/>
          </cell>
        </row>
        <row r="93706">
          <cell r="A93706" t="str">
            <v>96341044</v>
          </cell>
          <cell r="F93706" t="str">
            <v/>
          </cell>
        </row>
        <row r="93707">
          <cell r="A93707" t="str">
            <v>96342566</v>
          </cell>
          <cell r="F93707" t="str">
            <v/>
          </cell>
        </row>
        <row r="93708">
          <cell r="A93708" t="str">
            <v>96347409</v>
          </cell>
          <cell r="F93708" t="str">
            <v/>
          </cell>
        </row>
        <row r="93709">
          <cell r="A93709" t="str">
            <v>9634881</v>
          </cell>
          <cell r="F93709" t="str">
            <v/>
          </cell>
        </row>
        <row r="93710">
          <cell r="A93710" t="str">
            <v>9634888</v>
          </cell>
          <cell r="F93710" t="str">
            <v/>
          </cell>
        </row>
        <row r="93711">
          <cell r="A93711" t="str">
            <v>96350753</v>
          </cell>
          <cell r="F93711" t="str">
            <v/>
          </cell>
        </row>
        <row r="93712">
          <cell r="A93712" t="str">
            <v>96352248</v>
          </cell>
          <cell r="F93712" t="str">
            <v/>
          </cell>
        </row>
        <row r="93713">
          <cell r="A93713" t="str">
            <v>96353448</v>
          </cell>
          <cell r="F93713" t="str">
            <v/>
          </cell>
        </row>
        <row r="93714">
          <cell r="A93714" t="str">
            <v>96361673</v>
          </cell>
          <cell r="F93714" t="str">
            <v/>
          </cell>
        </row>
        <row r="93715">
          <cell r="A93715" t="str">
            <v>96364516</v>
          </cell>
          <cell r="F93715" t="str">
            <v/>
          </cell>
        </row>
        <row r="93716">
          <cell r="A93716" t="str">
            <v>9636492</v>
          </cell>
          <cell r="F93716" t="str">
            <v/>
          </cell>
        </row>
        <row r="93717">
          <cell r="A93717" t="str">
            <v>96365753</v>
          </cell>
          <cell r="F93717" t="str">
            <v/>
          </cell>
        </row>
        <row r="93718">
          <cell r="A93718" t="str">
            <v>96366519</v>
          </cell>
          <cell r="F93718" t="str">
            <v/>
          </cell>
        </row>
        <row r="93719">
          <cell r="A93719" t="str">
            <v>96367714</v>
          </cell>
          <cell r="F93719" t="str">
            <v/>
          </cell>
        </row>
        <row r="93720">
          <cell r="A93720" t="str">
            <v>96368423</v>
          </cell>
          <cell r="F93720" t="str">
            <v/>
          </cell>
        </row>
        <row r="93721">
          <cell r="A93721" t="str">
            <v>96369904</v>
          </cell>
          <cell r="F93721" t="str">
            <v/>
          </cell>
        </row>
        <row r="93722">
          <cell r="A93722" t="str">
            <v>96370568</v>
          </cell>
          <cell r="F93722" t="str">
            <v/>
          </cell>
        </row>
        <row r="93723">
          <cell r="A93723" t="str">
            <v>96371158</v>
          </cell>
          <cell r="F93723" t="str">
            <v/>
          </cell>
        </row>
        <row r="93724">
          <cell r="A93724" t="str">
            <v>96373459</v>
          </cell>
          <cell r="F93724" t="str">
            <v>DUPLICADOS</v>
          </cell>
        </row>
        <row r="93725">
          <cell r="A93725" t="str">
            <v>9637874</v>
          </cell>
          <cell r="F93725" t="str">
            <v/>
          </cell>
        </row>
        <row r="93726">
          <cell r="A93726" t="str">
            <v>96380368</v>
          </cell>
          <cell r="F93726" t="str">
            <v>DUPLICADOS</v>
          </cell>
        </row>
        <row r="93727">
          <cell r="A93727" t="str">
            <v>96380891</v>
          </cell>
          <cell r="F93727" t="str">
            <v>DUPLICADOS</v>
          </cell>
        </row>
        <row r="93728">
          <cell r="A93728" t="str">
            <v>96381237</v>
          </cell>
          <cell r="F93728" t="str">
            <v/>
          </cell>
        </row>
        <row r="93729">
          <cell r="A93729" t="str">
            <v>96385537</v>
          </cell>
          <cell r="F93729" t="str">
            <v/>
          </cell>
        </row>
        <row r="93730">
          <cell r="A93730" t="str">
            <v>96385923</v>
          </cell>
          <cell r="F93730" t="str">
            <v/>
          </cell>
        </row>
        <row r="93731">
          <cell r="A93731" t="str">
            <v>96388550</v>
          </cell>
          <cell r="F93731" t="str">
            <v/>
          </cell>
        </row>
        <row r="93732">
          <cell r="A93732" t="str">
            <v>96390095</v>
          </cell>
          <cell r="F93732" t="str">
            <v/>
          </cell>
        </row>
        <row r="93733">
          <cell r="A93733" t="str">
            <v>96392128</v>
          </cell>
          <cell r="F93733" t="str">
            <v/>
          </cell>
        </row>
        <row r="93734">
          <cell r="A93734" t="str">
            <v>96392826</v>
          </cell>
          <cell r="F93734" t="str">
            <v/>
          </cell>
        </row>
        <row r="93735">
          <cell r="A93735" t="str">
            <v>96393726</v>
          </cell>
          <cell r="F93735" t="str">
            <v/>
          </cell>
        </row>
        <row r="93736">
          <cell r="A93736" t="str">
            <v>96396680</v>
          </cell>
          <cell r="F93736" t="str">
            <v/>
          </cell>
        </row>
        <row r="93737">
          <cell r="A93737" t="str">
            <v>96396936</v>
          </cell>
          <cell r="F93737" t="str">
            <v/>
          </cell>
        </row>
        <row r="93738">
          <cell r="A93738" t="str">
            <v>963970</v>
          </cell>
          <cell r="F93738" t="str">
            <v/>
          </cell>
        </row>
        <row r="93739">
          <cell r="A93739" t="str">
            <v>9639734</v>
          </cell>
          <cell r="F93739" t="str">
            <v/>
          </cell>
        </row>
        <row r="93740">
          <cell r="A93740" t="str">
            <v>96398761</v>
          </cell>
          <cell r="F93740" t="str">
            <v/>
          </cell>
        </row>
        <row r="93741">
          <cell r="A93741" t="str">
            <v>96402267</v>
          </cell>
          <cell r="F93741" t="str">
            <v/>
          </cell>
        </row>
        <row r="93742">
          <cell r="A93742" t="str">
            <v>96403381</v>
          </cell>
          <cell r="F93742" t="str">
            <v/>
          </cell>
        </row>
        <row r="93743">
          <cell r="A93743" t="str">
            <v>96405292</v>
          </cell>
          <cell r="F93743" t="str">
            <v/>
          </cell>
        </row>
        <row r="93744">
          <cell r="A93744" t="str">
            <v>96406638</v>
          </cell>
          <cell r="F93744" t="str">
            <v/>
          </cell>
        </row>
        <row r="93745">
          <cell r="A93745" t="str">
            <v>96407228</v>
          </cell>
          <cell r="F93745" t="str">
            <v/>
          </cell>
        </row>
        <row r="93746">
          <cell r="A93746" t="str">
            <v>96408480</v>
          </cell>
          <cell r="F93746" t="str">
            <v/>
          </cell>
        </row>
        <row r="93747">
          <cell r="A93747" t="str">
            <v>96409731</v>
          </cell>
          <cell r="F93747" t="str">
            <v/>
          </cell>
        </row>
        <row r="93748">
          <cell r="A93748" t="str">
            <v>96410994</v>
          </cell>
          <cell r="F93748" t="str">
            <v/>
          </cell>
        </row>
        <row r="93749">
          <cell r="A93749" t="str">
            <v>96414635</v>
          </cell>
          <cell r="F93749" t="str">
            <v/>
          </cell>
        </row>
        <row r="93750">
          <cell r="A93750" t="str">
            <v>96414652</v>
          </cell>
          <cell r="F93750" t="str">
            <v/>
          </cell>
        </row>
        <row r="93751">
          <cell r="A93751" t="str">
            <v>96416856</v>
          </cell>
          <cell r="F93751" t="str">
            <v/>
          </cell>
        </row>
        <row r="93752">
          <cell r="A93752" t="str">
            <v>96416963</v>
          </cell>
          <cell r="F93752" t="str">
            <v/>
          </cell>
        </row>
        <row r="93753">
          <cell r="A93753" t="str">
            <v>96417163</v>
          </cell>
          <cell r="F93753" t="str">
            <v/>
          </cell>
        </row>
        <row r="93754">
          <cell r="A93754" t="str">
            <v>96417464</v>
          </cell>
          <cell r="F93754" t="str">
            <v/>
          </cell>
        </row>
        <row r="93755">
          <cell r="A93755" t="str">
            <v xml:space="preserve">96417766 </v>
          </cell>
          <cell r="F93755" t="str">
            <v/>
          </cell>
        </row>
        <row r="93756">
          <cell r="A93756" t="str">
            <v>96418158</v>
          </cell>
          <cell r="F93756" t="str">
            <v/>
          </cell>
        </row>
        <row r="93757">
          <cell r="A93757" t="str">
            <v>96418444</v>
          </cell>
          <cell r="F93757" t="str">
            <v/>
          </cell>
        </row>
        <row r="93758">
          <cell r="A93758" t="str">
            <v>96419226</v>
          </cell>
          <cell r="F93758" t="str">
            <v/>
          </cell>
        </row>
        <row r="93759">
          <cell r="A93759" t="str">
            <v>96419480</v>
          </cell>
          <cell r="F93759" t="str">
            <v/>
          </cell>
        </row>
        <row r="93760">
          <cell r="A93760" t="str">
            <v>96420503</v>
          </cell>
          <cell r="F93760" t="str">
            <v/>
          </cell>
        </row>
        <row r="93761">
          <cell r="A93761" t="str">
            <v>96421306</v>
          </cell>
          <cell r="F93761" t="str">
            <v/>
          </cell>
        </row>
        <row r="93762">
          <cell r="A93762" t="str">
            <v>96423717</v>
          </cell>
          <cell r="F93762" t="str">
            <v/>
          </cell>
        </row>
        <row r="93763">
          <cell r="A93763" t="str">
            <v>96424381</v>
          </cell>
          <cell r="F93763" t="str">
            <v>DUPLICADOS</v>
          </cell>
        </row>
        <row r="93764">
          <cell r="A93764" t="str">
            <v>96425987</v>
          </cell>
          <cell r="F93764" t="str">
            <v/>
          </cell>
        </row>
        <row r="93765">
          <cell r="A93765" t="str">
            <v>96427711</v>
          </cell>
          <cell r="F93765" t="str">
            <v/>
          </cell>
        </row>
        <row r="93766">
          <cell r="A93766" t="str">
            <v>96429597</v>
          </cell>
          <cell r="F93766" t="str">
            <v/>
          </cell>
        </row>
        <row r="93767">
          <cell r="A93767" t="str">
            <v xml:space="preserve">96430216 </v>
          </cell>
          <cell r="F93767" t="str">
            <v/>
          </cell>
        </row>
        <row r="93768">
          <cell r="A93768" t="str">
            <v>9643221</v>
          </cell>
          <cell r="F93768" t="str">
            <v/>
          </cell>
        </row>
        <row r="93769">
          <cell r="A93769" t="str">
            <v>96432218</v>
          </cell>
          <cell r="F93769" t="str">
            <v/>
          </cell>
        </row>
        <row r="93770">
          <cell r="A93770" t="str">
            <v xml:space="preserve">96433871 </v>
          </cell>
          <cell r="F93770" t="str">
            <v/>
          </cell>
        </row>
        <row r="93771">
          <cell r="A93771" t="str">
            <v>96434490</v>
          </cell>
          <cell r="F93771" t="str">
            <v/>
          </cell>
        </row>
        <row r="93772">
          <cell r="A93772" t="str">
            <v>96435787</v>
          </cell>
          <cell r="F93772" t="str">
            <v/>
          </cell>
        </row>
        <row r="93773">
          <cell r="A93773" t="str">
            <v>96435942</v>
          </cell>
          <cell r="F93773" t="str">
            <v/>
          </cell>
        </row>
        <row r="93774">
          <cell r="A93774" t="str">
            <v>96437149</v>
          </cell>
          <cell r="F93774" t="str">
            <v/>
          </cell>
        </row>
        <row r="93775">
          <cell r="A93775" t="str">
            <v>96437374</v>
          </cell>
          <cell r="F93775" t="str">
            <v/>
          </cell>
        </row>
        <row r="93776">
          <cell r="A93776" t="str">
            <v>96439201</v>
          </cell>
          <cell r="F93776" t="str">
            <v/>
          </cell>
        </row>
        <row r="93777">
          <cell r="A93777" t="str">
            <v>96439715</v>
          </cell>
          <cell r="F93777" t="str">
            <v/>
          </cell>
        </row>
        <row r="93778">
          <cell r="A93778" t="str">
            <v>96441878</v>
          </cell>
          <cell r="F93778" t="str">
            <v/>
          </cell>
        </row>
        <row r="93779">
          <cell r="A93779" t="str">
            <v>96442223</v>
          </cell>
          <cell r="F93779" t="str">
            <v/>
          </cell>
        </row>
        <row r="93780">
          <cell r="A93780" t="str">
            <v>96442287</v>
          </cell>
          <cell r="F93780" t="str">
            <v/>
          </cell>
        </row>
        <row r="93781">
          <cell r="A93781" t="str">
            <v>9644230</v>
          </cell>
          <cell r="F93781" t="str">
            <v/>
          </cell>
        </row>
        <row r="93782">
          <cell r="A93782" t="str">
            <v>96442750</v>
          </cell>
          <cell r="F93782" t="str">
            <v/>
          </cell>
        </row>
        <row r="93783">
          <cell r="A93783" t="str">
            <v>96442972</v>
          </cell>
          <cell r="F93783" t="str">
            <v/>
          </cell>
        </row>
        <row r="93784">
          <cell r="A93784" t="str">
            <v>96443006</v>
          </cell>
          <cell r="F93784" t="str">
            <v/>
          </cell>
        </row>
        <row r="93785">
          <cell r="A93785" t="str">
            <v>96444223</v>
          </cell>
          <cell r="F93785" t="str">
            <v/>
          </cell>
        </row>
        <row r="93786">
          <cell r="A93786" t="str">
            <v>96444976</v>
          </cell>
          <cell r="F93786" t="str">
            <v/>
          </cell>
        </row>
        <row r="93787">
          <cell r="A93787" t="str">
            <v>96445103</v>
          </cell>
          <cell r="F93787" t="str">
            <v/>
          </cell>
        </row>
        <row r="93788">
          <cell r="A93788" t="str">
            <v>9644579</v>
          </cell>
          <cell r="F93788" t="str">
            <v/>
          </cell>
        </row>
        <row r="93789">
          <cell r="A93789" t="str">
            <v>96446376</v>
          </cell>
          <cell r="F93789" t="str">
            <v/>
          </cell>
        </row>
        <row r="93790">
          <cell r="A93790" t="str">
            <v>9644906</v>
          </cell>
          <cell r="F93790" t="str">
            <v/>
          </cell>
        </row>
        <row r="93791">
          <cell r="A93791" t="str">
            <v>96450086</v>
          </cell>
          <cell r="F93791" t="str">
            <v/>
          </cell>
        </row>
        <row r="93792">
          <cell r="A93792" t="str">
            <v>96450719</v>
          </cell>
          <cell r="F93792" t="str">
            <v/>
          </cell>
        </row>
        <row r="93793">
          <cell r="A93793" t="str">
            <v>96451674</v>
          </cell>
          <cell r="F93793" t="str">
            <v/>
          </cell>
        </row>
        <row r="93794">
          <cell r="A93794" t="str">
            <v>96452968</v>
          </cell>
          <cell r="F93794" t="str">
            <v/>
          </cell>
        </row>
        <row r="93795">
          <cell r="A93795" t="str">
            <v>96453392</v>
          </cell>
          <cell r="F93795" t="str">
            <v/>
          </cell>
        </row>
        <row r="93796">
          <cell r="A93796" t="str">
            <v>9645390</v>
          </cell>
          <cell r="F93796" t="str">
            <v/>
          </cell>
        </row>
        <row r="93797">
          <cell r="A93797" t="str">
            <v>96454874</v>
          </cell>
          <cell r="F93797" t="str">
            <v/>
          </cell>
        </row>
        <row r="93798">
          <cell r="A93798" t="str">
            <v>96455158</v>
          </cell>
          <cell r="F93798" t="str">
            <v/>
          </cell>
        </row>
        <row r="93799">
          <cell r="A93799" t="str">
            <v>96455224</v>
          </cell>
          <cell r="F93799" t="str">
            <v/>
          </cell>
        </row>
        <row r="93800">
          <cell r="A93800" t="str">
            <v>96455308</v>
          </cell>
          <cell r="F93800" t="str">
            <v/>
          </cell>
        </row>
        <row r="93801">
          <cell r="A93801" t="str">
            <v>96457371</v>
          </cell>
          <cell r="F93801" t="str">
            <v/>
          </cell>
        </row>
        <row r="93802">
          <cell r="A93802" t="str">
            <v>96457934</v>
          </cell>
          <cell r="F93802" t="str">
            <v/>
          </cell>
        </row>
        <row r="93803">
          <cell r="A93803" t="str">
            <v>96460022</v>
          </cell>
          <cell r="F93803" t="str">
            <v/>
          </cell>
        </row>
        <row r="93804">
          <cell r="A93804" t="str">
            <v>96460405</v>
          </cell>
          <cell r="F93804" t="str">
            <v/>
          </cell>
        </row>
        <row r="93805">
          <cell r="A93805" t="str">
            <v>96460893</v>
          </cell>
          <cell r="F93805" t="str">
            <v/>
          </cell>
        </row>
        <row r="93806">
          <cell r="A93806" t="str">
            <v>96461793</v>
          </cell>
          <cell r="F93806" t="str">
            <v/>
          </cell>
        </row>
        <row r="93807">
          <cell r="A93807" t="str">
            <v>96462276</v>
          </cell>
          <cell r="F93807" t="str">
            <v/>
          </cell>
        </row>
        <row r="93808">
          <cell r="A93808" t="str">
            <v>96462494</v>
          </cell>
          <cell r="F93808" t="str">
            <v/>
          </cell>
        </row>
        <row r="93809">
          <cell r="A93809" t="str">
            <v>96463073</v>
          </cell>
          <cell r="F93809" t="str">
            <v/>
          </cell>
        </row>
        <row r="93810">
          <cell r="A93810" t="str">
            <v>96464962</v>
          </cell>
          <cell r="F93810" t="str">
            <v/>
          </cell>
        </row>
        <row r="93811">
          <cell r="A93811" t="str">
            <v>96465438</v>
          </cell>
          <cell r="F93811" t="str">
            <v/>
          </cell>
        </row>
        <row r="93812">
          <cell r="A93812" t="str">
            <v>96465782</v>
          </cell>
          <cell r="F93812" t="str">
            <v/>
          </cell>
        </row>
        <row r="93813">
          <cell r="A93813" t="str">
            <v>96466771</v>
          </cell>
          <cell r="F93813" t="str">
            <v/>
          </cell>
        </row>
        <row r="93814">
          <cell r="A93814" t="str">
            <v>9646816</v>
          </cell>
          <cell r="F93814" t="str">
            <v/>
          </cell>
        </row>
        <row r="93815">
          <cell r="A93815" t="str">
            <v>96468871</v>
          </cell>
          <cell r="F93815" t="str">
            <v/>
          </cell>
        </row>
        <row r="93816">
          <cell r="A93816" t="str">
            <v>96469487</v>
          </cell>
          <cell r="F93816" t="str">
            <v>DUPLICADOS</v>
          </cell>
        </row>
        <row r="93817">
          <cell r="A93817" t="str">
            <v>96471435</v>
          </cell>
          <cell r="F93817" t="str">
            <v/>
          </cell>
        </row>
        <row r="93818">
          <cell r="A93818" t="str">
            <v>96472950</v>
          </cell>
          <cell r="F93818" t="str">
            <v/>
          </cell>
        </row>
        <row r="93819">
          <cell r="A93819" t="str">
            <v>96472964</v>
          </cell>
          <cell r="F93819" t="str">
            <v/>
          </cell>
        </row>
        <row r="93820">
          <cell r="A93820" t="str">
            <v>96475462</v>
          </cell>
          <cell r="F93820" t="str">
            <v/>
          </cell>
        </row>
        <row r="93821">
          <cell r="A93821" t="str">
            <v>96475994</v>
          </cell>
          <cell r="F93821" t="str">
            <v/>
          </cell>
        </row>
        <row r="93822">
          <cell r="A93822" t="str">
            <v>96477973</v>
          </cell>
          <cell r="F93822" t="str">
            <v/>
          </cell>
        </row>
        <row r="93823">
          <cell r="A93823" t="str">
            <v>96478996</v>
          </cell>
          <cell r="F93823" t="str">
            <v/>
          </cell>
        </row>
        <row r="93824">
          <cell r="A93824" t="str">
            <v>96479533</v>
          </cell>
          <cell r="F93824" t="str">
            <v/>
          </cell>
        </row>
        <row r="93825">
          <cell r="A93825" t="str">
            <v>96481738</v>
          </cell>
          <cell r="F93825" t="str">
            <v/>
          </cell>
        </row>
        <row r="93826">
          <cell r="A93826" t="str">
            <v>96482336</v>
          </cell>
          <cell r="F93826" t="str">
            <v/>
          </cell>
        </row>
        <row r="93827">
          <cell r="A93827" t="str">
            <v>96482497</v>
          </cell>
          <cell r="F93827" t="str">
            <v/>
          </cell>
        </row>
        <row r="93828">
          <cell r="A93828" t="str">
            <v>96483213</v>
          </cell>
          <cell r="F93828" t="str">
            <v/>
          </cell>
        </row>
        <row r="93829">
          <cell r="A93829" t="str">
            <v>96483603</v>
          </cell>
          <cell r="F93829" t="str">
            <v/>
          </cell>
        </row>
        <row r="93830">
          <cell r="A93830" t="str">
            <v>96483713</v>
          </cell>
          <cell r="F93830" t="str">
            <v/>
          </cell>
        </row>
        <row r="93831">
          <cell r="A93831" t="str">
            <v>96490187</v>
          </cell>
          <cell r="F93831" t="str">
            <v/>
          </cell>
        </row>
        <row r="93832">
          <cell r="A93832" t="str">
            <v>96491576</v>
          </cell>
          <cell r="F93832" t="str">
            <v/>
          </cell>
        </row>
        <row r="93833">
          <cell r="A93833" t="str">
            <v>9649217</v>
          </cell>
          <cell r="F93833" t="str">
            <v/>
          </cell>
        </row>
        <row r="93834">
          <cell r="A93834" t="str">
            <v>9649285</v>
          </cell>
          <cell r="F93834" t="str">
            <v/>
          </cell>
        </row>
        <row r="93835">
          <cell r="A93835" t="str">
            <v>96493224</v>
          </cell>
          <cell r="F93835" t="str">
            <v/>
          </cell>
        </row>
        <row r="93836">
          <cell r="A93836" t="str">
            <v>96493623</v>
          </cell>
          <cell r="F93836" t="str">
            <v/>
          </cell>
        </row>
        <row r="93837">
          <cell r="A93837" t="str">
            <v>9649430</v>
          </cell>
          <cell r="F93837" t="str">
            <v/>
          </cell>
        </row>
        <row r="93838">
          <cell r="A93838" t="str">
            <v>96495895</v>
          </cell>
          <cell r="F93838" t="str">
            <v/>
          </cell>
        </row>
        <row r="93839">
          <cell r="A93839" t="str">
            <v>96498070</v>
          </cell>
          <cell r="F93839" t="str">
            <v/>
          </cell>
        </row>
        <row r="93840">
          <cell r="A93840" t="str">
            <v>96500001</v>
          </cell>
          <cell r="F93840" t="str">
            <v/>
          </cell>
        </row>
        <row r="93841">
          <cell r="A93841" t="str">
            <v>96502925</v>
          </cell>
          <cell r="F93841" t="str">
            <v/>
          </cell>
        </row>
        <row r="93842">
          <cell r="A93842" t="str">
            <v>96503413</v>
          </cell>
          <cell r="F93842" t="str">
            <v/>
          </cell>
        </row>
        <row r="93843">
          <cell r="A93843" t="str">
            <v>96503608</v>
          </cell>
          <cell r="F93843" t="str">
            <v/>
          </cell>
        </row>
        <row r="93844">
          <cell r="A93844" t="str">
            <v>96505344</v>
          </cell>
          <cell r="F93844" t="str">
            <v/>
          </cell>
        </row>
        <row r="93845">
          <cell r="A93845" t="str">
            <v>96506877</v>
          </cell>
          <cell r="F93845" t="str">
            <v/>
          </cell>
        </row>
        <row r="93846">
          <cell r="A93846" t="str">
            <v>96510455</v>
          </cell>
          <cell r="F93846" t="str">
            <v/>
          </cell>
        </row>
        <row r="93847">
          <cell r="A93847" t="str">
            <v>96510594</v>
          </cell>
          <cell r="F93847" t="str">
            <v/>
          </cell>
        </row>
        <row r="93848">
          <cell r="A93848" t="str">
            <v>96511364</v>
          </cell>
          <cell r="F93848" t="str">
            <v/>
          </cell>
        </row>
        <row r="93849">
          <cell r="A93849" t="str">
            <v>96512371</v>
          </cell>
          <cell r="F93849" t="str">
            <v/>
          </cell>
        </row>
        <row r="93850">
          <cell r="A93850" t="str">
            <v>96514530</v>
          </cell>
          <cell r="F93850" t="str">
            <v/>
          </cell>
        </row>
        <row r="93851">
          <cell r="A93851" t="str">
            <v>96515740</v>
          </cell>
          <cell r="F93851" t="str">
            <v/>
          </cell>
        </row>
        <row r="93852">
          <cell r="A93852" t="str">
            <v>96516790</v>
          </cell>
          <cell r="F93852" t="str">
            <v/>
          </cell>
        </row>
        <row r="93853">
          <cell r="A93853" t="str">
            <v>96518015</v>
          </cell>
          <cell r="F93853" t="str">
            <v/>
          </cell>
        </row>
        <row r="93854">
          <cell r="A93854" t="str">
            <v>96518433</v>
          </cell>
          <cell r="F93854" t="str">
            <v/>
          </cell>
        </row>
        <row r="93855">
          <cell r="A93855" t="str">
            <v>9651844</v>
          </cell>
          <cell r="F93855" t="str">
            <v/>
          </cell>
        </row>
        <row r="93856">
          <cell r="A93856" t="str">
            <v>96519488</v>
          </cell>
          <cell r="F93856" t="str">
            <v/>
          </cell>
        </row>
        <row r="93857">
          <cell r="A93857" t="str">
            <v>96520572</v>
          </cell>
          <cell r="F93857" t="str">
            <v/>
          </cell>
        </row>
        <row r="93858">
          <cell r="A93858" t="str">
            <v>96521494</v>
          </cell>
          <cell r="F93858" t="str">
            <v/>
          </cell>
        </row>
        <row r="93859">
          <cell r="A93859" t="str">
            <v>9652380</v>
          </cell>
          <cell r="F93859" t="str">
            <v/>
          </cell>
        </row>
        <row r="93860">
          <cell r="A93860" t="str">
            <v>96523934</v>
          </cell>
          <cell r="F93860" t="str">
            <v/>
          </cell>
        </row>
        <row r="93861">
          <cell r="A93861" t="str">
            <v>96525224</v>
          </cell>
          <cell r="F93861" t="str">
            <v/>
          </cell>
        </row>
        <row r="93862">
          <cell r="A93862" t="str">
            <v>96525659</v>
          </cell>
          <cell r="F93862" t="str">
            <v/>
          </cell>
        </row>
        <row r="93863">
          <cell r="A93863" t="str">
            <v>96525786</v>
          </cell>
          <cell r="F93863" t="str">
            <v/>
          </cell>
        </row>
        <row r="93864">
          <cell r="A93864" t="str">
            <v>96526074</v>
          </cell>
          <cell r="F93864" t="str">
            <v/>
          </cell>
        </row>
        <row r="93865">
          <cell r="A93865" t="str">
            <v>96526518</v>
          </cell>
          <cell r="F93865" t="str">
            <v/>
          </cell>
        </row>
        <row r="93866">
          <cell r="A93866" t="str">
            <v>96528564</v>
          </cell>
          <cell r="F93866" t="str">
            <v/>
          </cell>
        </row>
        <row r="93867">
          <cell r="A93867" t="str">
            <v>96528923</v>
          </cell>
          <cell r="F93867" t="str">
            <v/>
          </cell>
        </row>
        <row r="93868">
          <cell r="A93868" t="str">
            <v>96529480</v>
          </cell>
          <cell r="F93868" t="str">
            <v/>
          </cell>
        </row>
        <row r="93869">
          <cell r="A93869" t="str">
            <v>96530614</v>
          </cell>
          <cell r="F93869" t="str">
            <v/>
          </cell>
        </row>
        <row r="93870">
          <cell r="A93870" t="str">
            <v>9653122</v>
          </cell>
          <cell r="F93870" t="str">
            <v/>
          </cell>
        </row>
        <row r="93871">
          <cell r="A93871" t="str">
            <v>96531751</v>
          </cell>
          <cell r="F93871" t="str">
            <v/>
          </cell>
        </row>
        <row r="93872">
          <cell r="A93872" t="str">
            <v>96536707</v>
          </cell>
          <cell r="F93872" t="str">
            <v/>
          </cell>
        </row>
        <row r="93873">
          <cell r="A93873" t="str">
            <v>96537552</v>
          </cell>
          <cell r="F93873" t="str">
            <v/>
          </cell>
        </row>
        <row r="93874">
          <cell r="A93874" t="str">
            <v>96537681</v>
          </cell>
          <cell r="F93874" t="str">
            <v/>
          </cell>
        </row>
        <row r="93875">
          <cell r="A93875" t="str">
            <v>96538360</v>
          </cell>
          <cell r="F93875" t="str">
            <v/>
          </cell>
        </row>
        <row r="93876">
          <cell r="A93876" t="str">
            <v>96539918</v>
          </cell>
          <cell r="F93876" t="str">
            <v/>
          </cell>
        </row>
        <row r="93877">
          <cell r="A93877" t="str">
            <v>96540671</v>
          </cell>
          <cell r="F93877" t="str">
            <v/>
          </cell>
        </row>
        <row r="93878">
          <cell r="A93878" t="str">
            <v>96541052</v>
          </cell>
          <cell r="F93878" t="str">
            <v/>
          </cell>
        </row>
        <row r="93879">
          <cell r="A93879" t="str">
            <v>96542886</v>
          </cell>
          <cell r="F93879" t="str">
            <v/>
          </cell>
        </row>
        <row r="93880">
          <cell r="A93880" t="str">
            <v>96543106</v>
          </cell>
          <cell r="F93880" t="str">
            <v/>
          </cell>
        </row>
        <row r="93881">
          <cell r="A93881" t="str">
            <v>96544965</v>
          </cell>
          <cell r="F93881" t="str">
            <v/>
          </cell>
        </row>
        <row r="93882">
          <cell r="A93882" t="str">
            <v>96545244</v>
          </cell>
          <cell r="F93882" t="str">
            <v/>
          </cell>
        </row>
        <row r="93883">
          <cell r="A93883" t="str">
            <v>96545693</v>
          </cell>
          <cell r="F93883" t="str">
            <v/>
          </cell>
        </row>
        <row r="93884">
          <cell r="A93884" t="str">
            <v>96545699</v>
          </cell>
          <cell r="F93884" t="str">
            <v/>
          </cell>
        </row>
        <row r="93885">
          <cell r="A93885" t="str">
            <v>9654878</v>
          </cell>
          <cell r="F93885" t="str">
            <v/>
          </cell>
        </row>
        <row r="93886">
          <cell r="A93886" t="str">
            <v>96548784</v>
          </cell>
          <cell r="F93886" t="str">
            <v/>
          </cell>
        </row>
        <row r="93887">
          <cell r="A93887" t="str">
            <v xml:space="preserve">96551565 </v>
          </cell>
          <cell r="F93887" t="str">
            <v/>
          </cell>
        </row>
        <row r="93888">
          <cell r="A93888" t="str">
            <v>96551731</v>
          </cell>
          <cell r="F93888" t="str">
            <v/>
          </cell>
        </row>
        <row r="93889">
          <cell r="A93889" t="str">
            <v>96553105</v>
          </cell>
          <cell r="F93889" t="str">
            <v/>
          </cell>
        </row>
        <row r="93890">
          <cell r="A93890" t="str">
            <v>96553317</v>
          </cell>
          <cell r="F93890" t="str">
            <v/>
          </cell>
        </row>
        <row r="93891">
          <cell r="A93891" t="str">
            <v>96554251</v>
          </cell>
          <cell r="F93891" t="str">
            <v/>
          </cell>
        </row>
        <row r="93892">
          <cell r="A93892" t="str">
            <v>96554393</v>
          </cell>
          <cell r="F93892" t="str">
            <v/>
          </cell>
        </row>
        <row r="93893">
          <cell r="A93893" t="str">
            <v>96555611</v>
          </cell>
          <cell r="F93893" t="str">
            <v/>
          </cell>
        </row>
        <row r="93894">
          <cell r="A93894" t="str">
            <v>96556595</v>
          </cell>
          <cell r="F93894" t="str">
            <v/>
          </cell>
        </row>
        <row r="93895">
          <cell r="A93895" t="str">
            <v>96558033</v>
          </cell>
          <cell r="F93895" t="str">
            <v/>
          </cell>
        </row>
        <row r="93896">
          <cell r="A93896" t="str">
            <v>96558746</v>
          </cell>
          <cell r="F93896" t="str">
            <v/>
          </cell>
        </row>
        <row r="93897">
          <cell r="A93897" t="str">
            <v>96561778</v>
          </cell>
          <cell r="F93897" t="str">
            <v/>
          </cell>
        </row>
        <row r="93898">
          <cell r="A93898" t="str">
            <v>96564211</v>
          </cell>
          <cell r="F93898" t="str">
            <v/>
          </cell>
        </row>
        <row r="93899">
          <cell r="A93899" t="str">
            <v>96565429</v>
          </cell>
          <cell r="F93899" t="str">
            <v/>
          </cell>
        </row>
        <row r="93900">
          <cell r="A93900" t="str">
            <v>9656587</v>
          </cell>
          <cell r="F93900" t="str">
            <v/>
          </cell>
        </row>
        <row r="93901">
          <cell r="A93901" t="str">
            <v>96566809</v>
          </cell>
          <cell r="F93901" t="str">
            <v/>
          </cell>
        </row>
        <row r="93902">
          <cell r="A93902" t="str">
            <v>9656714</v>
          </cell>
          <cell r="F93902" t="str">
            <v/>
          </cell>
        </row>
        <row r="93903">
          <cell r="A93903" t="str">
            <v>96567437</v>
          </cell>
          <cell r="F93903" t="str">
            <v/>
          </cell>
        </row>
        <row r="93904">
          <cell r="A93904" t="str">
            <v>96567837</v>
          </cell>
          <cell r="F93904" t="str">
            <v/>
          </cell>
        </row>
        <row r="93905">
          <cell r="A93905" t="str">
            <v>96568615</v>
          </cell>
          <cell r="F93905" t="str">
            <v/>
          </cell>
        </row>
        <row r="93906">
          <cell r="A93906" t="str">
            <v>96570008</v>
          </cell>
          <cell r="F93906" t="str">
            <v/>
          </cell>
        </row>
        <row r="93907">
          <cell r="A93907" t="str">
            <v>96570888</v>
          </cell>
          <cell r="F93907" t="str">
            <v/>
          </cell>
        </row>
        <row r="93908">
          <cell r="A93908" t="str">
            <v>96571469</v>
          </cell>
          <cell r="F93908" t="str">
            <v/>
          </cell>
        </row>
        <row r="93909">
          <cell r="A93909" t="str">
            <v>96571491</v>
          </cell>
          <cell r="F93909" t="str">
            <v/>
          </cell>
        </row>
        <row r="93910">
          <cell r="A93910" t="str">
            <v>96571626</v>
          </cell>
          <cell r="F93910" t="str">
            <v/>
          </cell>
        </row>
        <row r="93911">
          <cell r="A93911" t="str">
            <v>96572276</v>
          </cell>
          <cell r="F93911" t="str">
            <v/>
          </cell>
        </row>
        <row r="93912">
          <cell r="A93912" t="str">
            <v>96572745</v>
          </cell>
          <cell r="F93912" t="str">
            <v/>
          </cell>
        </row>
        <row r="93913">
          <cell r="A93913" t="str">
            <v>96573146</v>
          </cell>
          <cell r="F93913" t="str">
            <v/>
          </cell>
        </row>
        <row r="93914">
          <cell r="A93914" t="str">
            <v>96573367</v>
          </cell>
          <cell r="F93914" t="str">
            <v/>
          </cell>
        </row>
        <row r="93915">
          <cell r="A93915" t="str">
            <v>96574013</v>
          </cell>
          <cell r="F93915" t="str">
            <v/>
          </cell>
        </row>
        <row r="93916">
          <cell r="A93916" t="str">
            <v>96574925</v>
          </cell>
          <cell r="F93916" t="str">
            <v/>
          </cell>
        </row>
        <row r="93917">
          <cell r="A93917" t="str">
            <v>96575281</v>
          </cell>
          <cell r="F93917" t="str">
            <v/>
          </cell>
        </row>
        <row r="93918">
          <cell r="A93918" t="str">
            <v>96575563</v>
          </cell>
          <cell r="F93918" t="str">
            <v/>
          </cell>
        </row>
        <row r="93919">
          <cell r="A93919" t="str">
            <v>96575616</v>
          </cell>
          <cell r="F93919" t="str">
            <v/>
          </cell>
        </row>
        <row r="93920">
          <cell r="A93920" t="str">
            <v>96575686</v>
          </cell>
          <cell r="F93920" t="str">
            <v>DUPLICADOS</v>
          </cell>
        </row>
        <row r="93921">
          <cell r="A93921" t="str">
            <v>96575697</v>
          </cell>
          <cell r="F93921" t="str">
            <v/>
          </cell>
        </row>
        <row r="93922">
          <cell r="A93922" t="str">
            <v>96575916</v>
          </cell>
          <cell r="F93922" t="str">
            <v/>
          </cell>
        </row>
        <row r="93923">
          <cell r="A93923" t="str">
            <v>96575964</v>
          </cell>
          <cell r="F93923" t="str">
            <v/>
          </cell>
        </row>
        <row r="93924">
          <cell r="A93924" t="str">
            <v>96576357</v>
          </cell>
          <cell r="F93924" t="str">
            <v/>
          </cell>
        </row>
        <row r="93925">
          <cell r="A93925" t="str">
            <v>96576748</v>
          </cell>
          <cell r="F93925" t="str">
            <v/>
          </cell>
        </row>
        <row r="93926">
          <cell r="A93926" t="str">
            <v>96576857</v>
          </cell>
          <cell r="F93926" t="str">
            <v/>
          </cell>
        </row>
        <row r="93927">
          <cell r="A93927" t="str">
            <v>96576904</v>
          </cell>
          <cell r="F93927" t="str">
            <v/>
          </cell>
        </row>
        <row r="93928">
          <cell r="A93928" t="str">
            <v>96576925</v>
          </cell>
          <cell r="F93928" t="str">
            <v/>
          </cell>
        </row>
        <row r="93929">
          <cell r="A93929" t="str">
            <v>96577722</v>
          </cell>
          <cell r="F93929" t="str">
            <v/>
          </cell>
        </row>
        <row r="93930">
          <cell r="A93930" t="str">
            <v>96578900</v>
          </cell>
          <cell r="F93930" t="str">
            <v/>
          </cell>
        </row>
        <row r="93931">
          <cell r="A93931" t="str">
            <v>96579265</v>
          </cell>
          <cell r="F93931" t="str">
            <v/>
          </cell>
        </row>
        <row r="93932">
          <cell r="A93932" t="str">
            <v>96579302</v>
          </cell>
          <cell r="F93932" t="str">
            <v/>
          </cell>
        </row>
        <row r="93933">
          <cell r="A93933" t="str">
            <v>96579308</v>
          </cell>
          <cell r="F93933" t="str">
            <v/>
          </cell>
        </row>
        <row r="93934">
          <cell r="A93934" t="str">
            <v>96579361</v>
          </cell>
          <cell r="F93934" t="str">
            <v/>
          </cell>
        </row>
        <row r="93935">
          <cell r="A93935" t="str">
            <v>96579545</v>
          </cell>
          <cell r="F93935" t="str">
            <v/>
          </cell>
        </row>
        <row r="93936">
          <cell r="A93936" t="str">
            <v>96581065</v>
          </cell>
          <cell r="F93936" t="str">
            <v/>
          </cell>
        </row>
        <row r="93937">
          <cell r="A93937" t="str">
            <v>96581853</v>
          </cell>
          <cell r="F93937" t="str">
            <v/>
          </cell>
        </row>
        <row r="93938">
          <cell r="A93938" t="str">
            <v>96582906</v>
          </cell>
          <cell r="F93938" t="str">
            <v/>
          </cell>
        </row>
        <row r="93939">
          <cell r="A93939" t="str">
            <v>96582993</v>
          </cell>
          <cell r="F93939" t="str">
            <v/>
          </cell>
        </row>
        <row r="93940">
          <cell r="A93940" t="str">
            <v>96583275</v>
          </cell>
          <cell r="F93940" t="str">
            <v/>
          </cell>
        </row>
        <row r="93941">
          <cell r="A93941" t="str">
            <v>96583941</v>
          </cell>
          <cell r="F93941" t="str">
            <v/>
          </cell>
        </row>
        <row r="93942">
          <cell r="A93942" t="str">
            <v>96584706</v>
          </cell>
          <cell r="F93942" t="str">
            <v/>
          </cell>
        </row>
        <row r="93943">
          <cell r="A93943" t="str">
            <v>96585674</v>
          </cell>
          <cell r="F93943" t="str">
            <v/>
          </cell>
        </row>
        <row r="93944">
          <cell r="A93944" t="str">
            <v>96587060</v>
          </cell>
          <cell r="F93944" t="str">
            <v/>
          </cell>
        </row>
        <row r="93945">
          <cell r="A93945" t="str">
            <v>96590065</v>
          </cell>
          <cell r="F93945" t="str">
            <v/>
          </cell>
        </row>
        <row r="93946">
          <cell r="A93946" t="str">
            <v xml:space="preserve">96591460 </v>
          </cell>
          <cell r="F93946" t="str">
            <v/>
          </cell>
        </row>
        <row r="93947">
          <cell r="A93947" t="str">
            <v>96592196</v>
          </cell>
          <cell r="F93947" t="str">
            <v/>
          </cell>
        </row>
        <row r="93948">
          <cell r="A93948" t="str">
            <v xml:space="preserve">96593462 </v>
          </cell>
          <cell r="F93948" t="str">
            <v/>
          </cell>
        </row>
        <row r="93949">
          <cell r="A93949" t="str">
            <v>96593727</v>
          </cell>
          <cell r="F93949" t="str">
            <v/>
          </cell>
        </row>
        <row r="93950">
          <cell r="A93950" t="str">
            <v>96594590</v>
          </cell>
          <cell r="F93950" t="str">
            <v/>
          </cell>
        </row>
        <row r="93951">
          <cell r="A93951" t="str">
            <v>96597788</v>
          </cell>
          <cell r="F93951" t="str">
            <v/>
          </cell>
        </row>
        <row r="93952">
          <cell r="A93952" t="str">
            <v>96599512</v>
          </cell>
          <cell r="F93952" t="str">
            <v/>
          </cell>
        </row>
        <row r="93953">
          <cell r="A93953" t="str">
            <v>96600146</v>
          </cell>
          <cell r="F93953" t="str">
            <v/>
          </cell>
        </row>
        <row r="93954">
          <cell r="A93954" t="str">
            <v>96600331</v>
          </cell>
          <cell r="F93954" t="str">
            <v/>
          </cell>
        </row>
        <row r="93955">
          <cell r="A93955" t="str">
            <v>96603107</v>
          </cell>
          <cell r="F93955" t="str">
            <v/>
          </cell>
        </row>
        <row r="93956">
          <cell r="A93956" t="str">
            <v>96603214</v>
          </cell>
          <cell r="F93956" t="str">
            <v/>
          </cell>
        </row>
        <row r="93957">
          <cell r="A93957" t="str">
            <v>96603621</v>
          </cell>
          <cell r="F93957" t="str">
            <v/>
          </cell>
        </row>
        <row r="93958">
          <cell r="A93958" t="str">
            <v>96604972</v>
          </cell>
          <cell r="F93958" t="str">
            <v/>
          </cell>
        </row>
        <row r="93959">
          <cell r="A93959" t="str">
            <v>96605208</v>
          </cell>
          <cell r="F93959" t="str">
            <v/>
          </cell>
        </row>
        <row r="93960">
          <cell r="A93960" t="str">
            <v>96605589</v>
          </cell>
          <cell r="F93960" t="str">
            <v/>
          </cell>
        </row>
        <row r="93961">
          <cell r="A93961" t="str">
            <v>96605887</v>
          </cell>
          <cell r="F93961" t="str">
            <v/>
          </cell>
        </row>
        <row r="93962">
          <cell r="A93962" t="str">
            <v>96606348</v>
          </cell>
          <cell r="F93962" t="str">
            <v/>
          </cell>
        </row>
        <row r="93963">
          <cell r="A93963" t="str">
            <v>96606393</v>
          </cell>
          <cell r="F93963" t="str">
            <v/>
          </cell>
        </row>
        <row r="93964">
          <cell r="A93964" t="str">
            <v>96606722</v>
          </cell>
          <cell r="F93964" t="str">
            <v/>
          </cell>
        </row>
        <row r="93965">
          <cell r="A93965" t="str">
            <v>96607286</v>
          </cell>
          <cell r="F93965" t="str">
            <v/>
          </cell>
        </row>
        <row r="93966">
          <cell r="A93966" t="str">
            <v>96607323</v>
          </cell>
          <cell r="F93966" t="str">
            <v/>
          </cell>
        </row>
        <row r="93967">
          <cell r="A93967" t="str">
            <v>96607736</v>
          </cell>
          <cell r="F93967" t="str">
            <v/>
          </cell>
        </row>
        <row r="93968">
          <cell r="A93968" t="str">
            <v>96607866</v>
          </cell>
          <cell r="F93968" t="str">
            <v/>
          </cell>
        </row>
        <row r="93969">
          <cell r="A93969" t="str">
            <v>96608611</v>
          </cell>
          <cell r="F93969" t="str">
            <v/>
          </cell>
        </row>
        <row r="93970">
          <cell r="A93970" t="str">
            <v>96609729</v>
          </cell>
          <cell r="F93970" t="str">
            <v/>
          </cell>
        </row>
        <row r="93971">
          <cell r="A93971" t="str">
            <v>96609967</v>
          </cell>
          <cell r="F93971" t="str">
            <v/>
          </cell>
        </row>
        <row r="93972">
          <cell r="A93972" t="str">
            <v>96610213</v>
          </cell>
          <cell r="F93972" t="str">
            <v/>
          </cell>
        </row>
        <row r="93973">
          <cell r="A93973" t="str">
            <v>96611049</v>
          </cell>
          <cell r="F93973" t="str">
            <v/>
          </cell>
        </row>
        <row r="93974">
          <cell r="A93974" t="str">
            <v>96611059</v>
          </cell>
          <cell r="F93974" t="str">
            <v/>
          </cell>
        </row>
        <row r="93975">
          <cell r="A93975" t="str">
            <v>96611156</v>
          </cell>
          <cell r="F93975" t="str">
            <v/>
          </cell>
        </row>
        <row r="93976">
          <cell r="A93976" t="str">
            <v>96611817</v>
          </cell>
          <cell r="F93976" t="str">
            <v/>
          </cell>
        </row>
        <row r="93977">
          <cell r="A93977" t="str">
            <v>96612040</v>
          </cell>
          <cell r="F93977" t="str">
            <v/>
          </cell>
        </row>
        <row r="93978">
          <cell r="A93978" t="str">
            <v>96612342</v>
          </cell>
          <cell r="F93978" t="str">
            <v/>
          </cell>
        </row>
        <row r="93979">
          <cell r="A93979" t="str">
            <v>96613419</v>
          </cell>
          <cell r="F93979" t="str">
            <v/>
          </cell>
        </row>
        <row r="93980">
          <cell r="A93980" t="str">
            <v>96613752</v>
          </cell>
          <cell r="F93980" t="str">
            <v/>
          </cell>
        </row>
        <row r="93981">
          <cell r="A93981" t="str">
            <v>96613768</v>
          </cell>
          <cell r="F93981" t="str">
            <v/>
          </cell>
        </row>
        <row r="93982">
          <cell r="A93982" t="str">
            <v>96614052</v>
          </cell>
          <cell r="F93982" t="str">
            <v/>
          </cell>
        </row>
        <row r="93983">
          <cell r="A93983" t="str">
            <v>96614486</v>
          </cell>
          <cell r="F93983" t="str">
            <v/>
          </cell>
        </row>
        <row r="93984">
          <cell r="A93984" t="str">
            <v>96614855</v>
          </cell>
          <cell r="F93984" t="str">
            <v/>
          </cell>
        </row>
        <row r="93985">
          <cell r="A93985" t="str">
            <v>96616003</v>
          </cell>
          <cell r="F93985" t="str">
            <v/>
          </cell>
        </row>
        <row r="93986">
          <cell r="A93986" t="str">
            <v>96616440</v>
          </cell>
          <cell r="F93986" t="str">
            <v/>
          </cell>
        </row>
        <row r="93987">
          <cell r="A93987" t="str">
            <v>96617189</v>
          </cell>
          <cell r="F93987" t="str">
            <v/>
          </cell>
        </row>
        <row r="93988">
          <cell r="A93988" t="str">
            <v>96620163</v>
          </cell>
          <cell r="F93988" t="str">
            <v/>
          </cell>
        </row>
        <row r="93989">
          <cell r="A93989" t="str">
            <v>96620968</v>
          </cell>
          <cell r="F93989" t="str">
            <v/>
          </cell>
        </row>
        <row r="93990">
          <cell r="A93990" t="str">
            <v>96621322</v>
          </cell>
          <cell r="F93990" t="str">
            <v/>
          </cell>
        </row>
        <row r="93991">
          <cell r="A93991" t="str">
            <v>96622058</v>
          </cell>
          <cell r="F93991" t="str">
            <v/>
          </cell>
        </row>
        <row r="93992">
          <cell r="A93992" t="str">
            <v>96623951</v>
          </cell>
          <cell r="F93992" t="str">
            <v/>
          </cell>
        </row>
        <row r="93993">
          <cell r="A93993" t="str">
            <v>96624404</v>
          </cell>
          <cell r="F93993" t="str">
            <v/>
          </cell>
        </row>
        <row r="93994">
          <cell r="A93994" t="str">
            <v>96625015</v>
          </cell>
          <cell r="F93994" t="str">
            <v/>
          </cell>
        </row>
        <row r="93995">
          <cell r="A93995" t="str">
            <v>96625046</v>
          </cell>
          <cell r="F93995" t="str">
            <v/>
          </cell>
        </row>
        <row r="93996">
          <cell r="A93996" t="str">
            <v>96625902</v>
          </cell>
          <cell r="F93996" t="str">
            <v/>
          </cell>
        </row>
        <row r="93997">
          <cell r="A93997" t="str">
            <v>96626209</v>
          </cell>
          <cell r="F93997" t="str">
            <v/>
          </cell>
        </row>
        <row r="93998">
          <cell r="A93998" t="str">
            <v>96626860</v>
          </cell>
          <cell r="F93998" t="str">
            <v/>
          </cell>
        </row>
        <row r="93999">
          <cell r="A93999" t="str">
            <v>96628603</v>
          </cell>
          <cell r="F93999" t="str">
            <v/>
          </cell>
        </row>
        <row r="94000">
          <cell r="A94000" t="str">
            <v>96629761</v>
          </cell>
          <cell r="F94000" t="str">
            <v/>
          </cell>
        </row>
        <row r="94001">
          <cell r="A94001" t="str">
            <v>96630136</v>
          </cell>
          <cell r="F94001" t="str">
            <v/>
          </cell>
        </row>
        <row r="94002">
          <cell r="A94002" t="str">
            <v>96630275</v>
          </cell>
          <cell r="F94002" t="str">
            <v/>
          </cell>
        </row>
        <row r="94003">
          <cell r="A94003" t="str">
            <v>96630394</v>
          </cell>
          <cell r="F94003" t="str">
            <v/>
          </cell>
        </row>
        <row r="94004">
          <cell r="A94004" t="str">
            <v>96630603</v>
          </cell>
          <cell r="F94004" t="str">
            <v/>
          </cell>
        </row>
        <row r="94005">
          <cell r="A94005" t="str">
            <v>96633252</v>
          </cell>
          <cell r="F94005" t="str">
            <v/>
          </cell>
        </row>
        <row r="94006">
          <cell r="A94006" t="str">
            <v>96634063</v>
          </cell>
          <cell r="F94006" t="str">
            <v/>
          </cell>
        </row>
        <row r="94007">
          <cell r="A94007" t="str">
            <v>96636610</v>
          </cell>
          <cell r="F94007" t="str">
            <v/>
          </cell>
        </row>
        <row r="94008">
          <cell r="A94008" t="str">
            <v>96639449</v>
          </cell>
          <cell r="F94008" t="str">
            <v/>
          </cell>
        </row>
        <row r="94009">
          <cell r="A94009" t="str">
            <v>96641159</v>
          </cell>
          <cell r="F94009" t="str">
            <v/>
          </cell>
        </row>
        <row r="94010">
          <cell r="A94010" t="str">
            <v>96641296</v>
          </cell>
          <cell r="F94010" t="str">
            <v/>
          </cell>
        </row>
        <row r="94011">
          <cell r="A94011" t="str">
            <v>96641524</v>
          </cell>
          <cell r="F94011" t="str">
            <v/>
          </cell>
        </row>
        <row r="94012">
          <cell r="A94012" t="str">
            <v>96641705</v>
          </cell>
          <cell r="F94012" t="str">
            <v/>
          </cell>
        </row>
        <row r="94013">
          <cell r="A94013" t="str">
            <v>96641915</v>
          </cell>
          <cell r="F94013" t="str">
            <v/>
          </cell>
        </row>
        <row r="94014">
          <cell r="A94014" t="str">
            <v>96641999</v>
          </cell>
          <cell r="F94014" t="str">
            <v/>
          </cell>
        </row>
        <row r="94015">
          <cell r="A94015" t="str">
            <v>96642020</v>
          </cell>
          <cell r="F94015" t="str">
            <v/>
          </cell>
        </row>
        <row r="94016">
          <cell r="A94016" t="str">
            <v>96644625</v>
          </cell>
          <cell r="F94016" t="str">
            <v/>
          </cell>
        </row>
        <row r="94017">
          <cell r="A94017" t="str">
            <v>96645618</v>
          </cell>
          <cell r="F94017" t="str">
            <v/>
          </cell>
        </row>
        <row r="94018">
          <cell r="A94018" t="str">
            <v>96646378</v>
          </cell>
          <cell r="F94018" t="str">
            <v/>
          </cell>
        </row>
        <row r="94019">
          <cell r="A94019" t="str">
            <v>9664860</v>
          </cell>
          <cell r="F94019" t="str">
            <v/>
          </cell>
        </row>
        <row r="94020">
          <cell r="A94020" t="str">
            <v>9664949</v>
          </cell>
          <cell r="F94020" t="str">
            <v/>
          </cell>
        </row>
        <row r="94021">
          <cell r="A94021" t="str">
            <v>96650994</v>
          </cell>
          <cell r="F94021" t="str">
            <v/>
          </cell>
        </row>
        <row r="94022">
          <cell r="A94022" t="str">
            <v>96651254</v>
          </cell>
          <cell r="F94022" t="str">
            <v/>
          </cell>
        </row>
        <row r="94023">
          <cell r="A94023" t="str">
            <v>96651987</v>
          </cell>
          <cell r="F94023" t="str">
            <v/>
          </cell>
        </row>
        <row r="94024">
          <cell r="A94024" t="str">
            <v>96652265</v>
          </cell>
          <cell r="F94024" t="str">
            <v/>
          </cell>
        </row>
        <row r="94025">
          <cell r="A94025" t="str">
            <v>96652557</v>
          </cell>
          <cell r="F94025" t="str">
            <v/>
          </cell>
        </row>
        <row r="94026">
          <cell r="A94026" t="str">
            <v>96652936</v>
          </cell>
          <cell r="F94026" t="str">
            <v/>
          </cell>
        </row>
        <row r="94027">
          <cell r="A94027" t="str">
            <v>96653369</v>
          </cell>
          <cell r="F94027" t="str">
            <v/>
          </cell>
        </row>
        <row r="94028">
          <cell r="A94028" t="str">
            <v>96653450</v>
          </cell>
          <cell r="F94028" t="str">
            <v>DUPLICADOS</v>
          </cell>
        </row>
        <row r="94029">
          <cell r="A94029" t="str">
            <v>96653548</v>
          </cell>
          <cell r="F94029" t="str">
            <v/>
          </cell>
        </row>
        <row r="94030">
          <cell r="A94030" t="str">
            <v>96654431</v>
          </cell>
          <cell r="F94030" t="str">
            <v>DUPLICADOS</v>
          </cell>
        </row>
        <row r="94031">
          <cell r="A94031" t="str">
            <v>96654674</v>
          </cell>
          <cell r="F94031" t="str">
            <v/>
          </cell>
        </row>
        <row r="94032">
          <cell r="A94032" t="str">
            <v>96655108</v>
          </cell>
          <cell r="F94032" t="str">
            <v/>
          </cell>
        </row>
        <row r="94033">
          <cell r="A94033" t="str">
            <v>96655460</v>
          </cell>
          <cell r="F94033" t="str">
            <v/>
          </cell>
        </row>
        <row r="94034">
          <cell r="A94034" t="str">
            <v>96655675</v>
          </cell>
          <cell r="F94034" t="str">
            <v/>
          </cell>
        </row>
        <row r="94035">
          <cell r="A94035" t="str">
            <v>96655765</v>
          </cell>
          <cell r="F94035" t="str">
            <v/>
          </cell>
        </row>
        <row r="94036">
          <cell r="A94036" t="str">
            <v>96656119</v>
          </cell>
          <cell r="F94036" t="str">
            <v/>
          </cell>
        </row>
        <row r="94037">
          <cell r="A94037" t="str">
            <v>96656163</v>
          </cell>
          <cell r="F94037" t="str">
            <v/>
          </cell>
        </row>
        <row r="94038">
          <cell r="A94038" t="str">
            <v>96656436</v>
          </cell>
          <cell r="F94038" t="str">
            <v/>
          </cell>
        </row>
        <row r="94039">
          <cell r="A94039" t="str">
            <v>96662922</v>
          </cell>
          <cell r="F94039" t="str">
            <v/>
          </cell>
        </row>
        <row r="94040">
          <cell r="A94040" t="str">
            <v>96663937</v>
          </cell>
          <cell r="F94040" t="str">
            <v/>
          </cell>
        </row>
        <row r="94041">
          <cell r="A94041" t="str">
            <v>96663946</v>
          </cell>
          <cell r="F94041" t="str">
            <v/>
          </cell>
        </row>
        <row r="94042">
          <cell r="A94042" t="str">
            <v>96664661</v>
          </cell>
          <cell r="F94042" t="str">
            <v/>
          </cell>
        </row>
        <row r="94043">
          <cell r="A94043" t="str">
            <v>9666493</v>
          </cell>
          <cell r="F94043" t="str">
            <v/>
          </cell>
        </row>
        <row r="94044">
          <cell r="A94044" t="str">
            <v>96665724</v>
          </cell>
          <cell r="F94044" t="str">
            <v/>
          </cell>
        </row>
        <row r="94045">
          <cell r="A94045" t="str">
            <v>96667464</v>
          </cell>
          <cell r="F94045" t="str">
            <v/>
          </cell>
        </row>
        <row r="94046">
          <cell r="A94046" t="str">
            <v>96674925</v>
          </cell>
          <cell r="F94046" t="str">
            <v/>
          </cell>
        </row>
        <row r="94047">
          <cell r="A94047" t="str">
            <v>96675541</v>
          </cell>
          <cell r="F94047" t="str">
            <v>DUPLICADOS</v>
          </cell>
        </row>
        <row r="94048">
          <cell r="A94048" t="str">
            <v>96677318</v>
          </cell>
          <cell r="F94048" t="str">
            <v/>
          </cell>
        </row>
        <row r="94049">
          <cell r="A94049" t="str">
            <v>96678885</v>
          </cell>
          <cell r="F94049" t="str">
            <v/>
          </cell>
        </row>
        <row r="94050">
          <cell r="A94050" t="str">
            <v>96679232</v>
          </cell>
          <cell r="F94050" t="str">
            <v/>
          </cell>
        </row>
        <row r="94051">
          <cell r="A94051" t="str">
            <v>96680933</v>
          </cell>
          <cell r="F94051" t="str">
            <v>DUPLICADOS</v>
          </cell>
        </row>
        <row r="94052">
          <cell r="A94052" t="str">
            <v>96681399</v>
          </cell>
          <cell r="F94052" t="str">
            <v/>
          </cell>
        </row>
        <row r="94053">
          <cell r="A94053" t="str">
            <v>96683300</v>
          </cell>
          <cell r="F94053" t="str">
            <v/>
          </cell>
        </row>
        <row r="94054">
          <cell r="A94054" t="str">
            <v>96683902</v>
          </cell>
          <cell r="F94054" t="str">
            <v/>
          </cell>
        </row>
        <row r="94055">
          <cell r="A94055" t="str">
            <v>96684921</v>
          </cell>
          <cell r="F94055" t="str">
            <v/>
          </cell>
        </row>
        <row r="94056">
          <cell r="A94056" t="str">
            <v>96685187</v>
          </cell>
          <cell r="F94056" t="str">
            <v/>
          </cell>
        </row>
        <row r="94057">
          <cell r="A94057" t="str">
            <v>96691790</v>
          </cell>
          <cell r="F94057" t="str">
            <v/>
          </cell>
        </row>
        <row r="94058">
          <cell r="A94058" t="str">
            <v>96692438</v>
          </cell>
          <cell r="F94058" t="str">
            <v/>
          </cell>
        </row>
        <row r="94059">
          <cell r="A94059" t="str">
            <v>9669279</v>
          </cell>
          <cell r="F94059" t="str">
            <v/>
          </cell>
        </row>
        <row r="94060">
          <cell r="A94060" t="str">
            <v>96694722</v>
          </cell>
          <cell r="F94060" t="str">
            <v/>
          </cell>
        </row>
        <row r="94061">
          <cell r="A94061" t="str">
            <v>96695445</v>
          </cell>
          <cell r="F94061" t="str">
            <v/>
          </cell>
        </row>
        <row r="94062">
          <cell r="A94062" t="str">
            <v>96697246</v>
          </cell>
          <cell r="F94062" t="str">
            <v/>
          </cell>
        </row>
        <row r="94063">
          <cell r="A94063" t="str">
            <v>96697506</v>
          </cell>
          <cell r="F94063" t="str">
            <v/>
          </cell>
        </row>
        <row r="94064">
          <cell r="A94064" t="str">
            <v>9669833</v>
          </cell>
          <cell r="F94064" t="str">
            <v/>
          </cell>
        </row>
        <row r="94065">
          <cell r="A94065" t="str">
            <v>96702141</v>
          </cell>
          <cell r="F94065" t="str">
            <v/>
          </cell>
        </row>
        <row r="94066">
          <cell r="A94066" t="str">
            <v>96702902</v>
          </cell>
          <cell r="F94066" t="str">
            <v/>
          </cell>
        </row>
        <row r="94067">
          <cell r="A94067" t="str">
            <v>96703038</v>
          </cell>
          <cell r="F94067" t="str">
            <v/>
          </cell>
        </row>
        <row r="94068">
          <cell r="A94068" t="str">
            <v>96703271</v>
          </cell>
          <cell r="F94068" t="str">
            <v/>
          </cell>
        </row>
        <row r="94069">
          <cell r="A94069" t="str">
            <v>96704055</v>
          </cell>
          <cell r="F94069" t="str">
            <v/>
          </cell>
        </row>
        <row r="94070">
          <cell r="A94070" t="str">
            <v>9670510</v>
          </cell>
          <cell r="F94070" t="str">
            <v/>
          </cell>
        </row>
        <row r="94071">
          <cell r="A94071" t="str">
            <v>96705469</v>
          </cell>
          <cell r="F94071" t="str">
            <v/>
          </cell>
        </row>
        <row r="94072">
          <cell r="A94072" t="str">
            <v>96710250</v>
          </cell>
          <cell r="F94072" t="str">
            <v/>
          </cell>
        </row>
        <row r="94073">
          <cell r="A94073" t="str">
            <v>96710888</v>
          </cell>
          <cell r="F94073" t="str">
            <v/>
          </cell>
        </row>
        <row r="94074">
          <cell r="A94074" t="str">
            <v>96711623</v>
          </cell>
          <cell r="F94074" t="str">
            <v/>
          </cell>
        </row>
        <row r="94075">
          <cell r="A94075" t="str">
            <v>96711726</v>
          </cell>
          <cell r="F94075" t="str">
            <v/>
          </cell>
        </row>
        <row r="94076">
          <cell r="A94076" t="str">
            <v>96712392</v>
          </cell>
          <cell r="F94076" t="str">
            <v/>
          </cell>
        </row>
        <row r="94077">
          <cell r="A94077" t="str">
            <v>96712625</v>
          </cell>
          <cell r="F94077" t="str">
            <v/>
          </cell>
        </row>
        <row r="94078">
          <cell r="A94078" t="str">
            <v>96714017</v>
          </cell>
          <cell r="F94078" t="str">
            <v/>
          </cell>
        </row>
        <row r="94079">
          <cell r="A94079" t="str">
            <v>96714711</v>
          </cell>
          <cell r="F94079" t="str">
            <v/>
          </cell>
        </row>
        <row r="94080">
          <cell r="A94080" t="str">
            <v>96714911</v>
          </cell>
          <cell r="F94080" t="str">
            <v/>
          </cell>
        </row>
        <row r="94081">
          <cell r="A94081" t="str">
            <v>96715795</v>
          </cell>
          <cell r="F94081" t="str">
            <v/>
          </cell>
        </row>
        <row r="94082">
          <cell r="A94082" t="str">
            <v>96716379</v>
          </cell>
          <cell r="F94082" t="str">
            <v/>
          </cell>
        </row>
        <row r="94083">
          <cell r="A94083" t="str">
            <v>96716534</v>
          </cell>
          <cell r="F94083" t="str">
            <v/>
          </cell>
        </row>
        <row r="94084">
          <cell r="A94084" t="str">
            <v>96716659</v>
          </cell>
          <cell r="F94084" t="str">
            <v/>
          </cell>
        </row>
        <row r="94085">
          <cell r="A94085" t="str">
            <v>96719402</v>
          </cell>
          <cell r="F94085" t="str">
            <v/>
          </cell>
        </row>
        <row r="94086">
          <cell r="A94086" t="str">
            <v>96722096</v>
          </cell>
          <cell r="F94086" t="str">
            <v/>
          </cell>
        </row>
        <row r="94087">
          <cell r="A94087" t="str">
            <v>96723456</v>
          </cell>
          <cell r="F94087" t="str">
            <v/>
          </cell>
        </row>
        <row r="94088">
          <cell r="A94088" t="str">
            <v>96724901</v>
          </cell>
          <cell r="F94088" t="str">
            <v/>
          </cell>
        </row>
        <row r="94089">
          <cell r="A94089" t="str">
            <v>96725411</v>
          </cell>
          <cell r="F94089" t="str">
            <v/>
          </cell>
        </row>
        <row r="94090">
          <cell r="A94090" t="str">
            <v>96726070</v>
          </cell>
          <cell r="F94090" t="str">
            <v/>
          </cell>
        </row>
        <row r="94091">
          <cell r="A94091" t="str">
            <v>96726589</v>
          </cell>
          <cell r="F94091" t="str">
            <v/>
          </cell>
        </row>
        <row r="94092">
          <cell r="A94092" t="str">
            <v>96729099</v>
          </cell>
          <cell r="F94092" t="str">
            <v>DUPLICADOS</v>
          </cell>
        </row>
        <row r="94093">
          <cell r="A94093" t="str">
            <v>96730938</v>
          </cell>
          <cell r="F94093" t="str">
            <v/>
          </cell>
        </row>
        <row r="94094">
          <cell r="A94094" t="str">
            <v>96731343</v>
          </cell>
          <cell r="F94094" t="str">
            <v>DUPLICADOS</v>
          </cell>
        </row>
        <row r="94095">
          <cell r="A94095" t="str">
            <v>96731465</v>
          </cell>
          <cell r="F94095" t="str">
            <v/>
          </cell>
        </row>
        <row r="94096">
          <cell r="A94096" t="str">
            <v>96731476</v>
          </cell>
          <cell r="F94096" t="str">
            <v/>
          </cell>
        </row>
        <row r="94097">
          <cell r="A94097" t="str">
            <v>96732152</v>
          </cell>
          <cell r="F94097" t="str">
            <v/>
          </cell>
        </row>
        <row r="94098">
          <cell r="A94098" t="str">
            <v>96732426</v>
          </cell>
          <cell r="F94098" t="str">
            <v/>
          </cell>
        </row>
        <row r="94099">
          <cell r="A94099" t="str">
            <v>96732629</v>
          </cell>
          <cell r="F94099" t="str">
            <v/>
          </cell>
        </row>
        <row r="94100">
          <cell r="A94100" t="str">
            <v>96732758</v>
          </cell>
          <cell r="F94100" t="str">
            <v>DUPLICADOS</v>
          </cell>
        </row>
        <row r="94101">
          <cell r="A94101" t="str">
            <v>96732998</v>
          </cell>
          <cell r="F94101" t="str">
            <v/>
          </cell>
        </row>
        <row r="94102">
          <cell r="A94102" t="str">
            <v>96735019</v>
          </cell>
          <cell r="F94102" t="str">
            <v/>
          </cell>
        </row>
        <row r="94103">
          <cell r="A94103" t="str">
            <v>96735119</v>
          </cell>
          <cell r="F94103" t="str">
            <v/>
          </cell>
        </row>
        <row r="94104">
          <cell r="A94104" t="str">
            <v>967355</v>
          </cell>
          <cell r="F94104" t="str">
            <v/>
          </cell>
        </row>
        <row r="94105">
          <cell r="A94105" t="str">
            <v>96736634</v>
          </cell>
          <cell r="F94105" t="str">
            <v/>
          </cell>
        </row>
        <row r="94106">
          <cell r="A94106" t="str">
            <v>96737004</v>
          </cell>
          <cell r="F94106" t="str">
            <v/>
          </cell>
        </row>
        <row r="94107">
          <cell r="A94107" t="str">
            <v>96737123</v>
          </cell>
          <cell r="F94107" t="str">
            <v/>
          </cell>
        </row>
        <row r="94108">
          <cell r="A94108" t="str">
            <v>96741165</v>
          </cell>
          <cell r="F94108" t="str">
            <v/>
          </cell>
        </row>
        <row r="94109">
          <cell r="A94109" t="str">
            <v>9674162</v>
          </cell>
          <cell r="F94109" t="str">
            <v/>
          </cell>
        </row>
        <row r="94110">
          <cell r="A94110" t="str">
            <v>96742540</v>
          </cell>
          <cell r="F94110" t="str">
            <v/>
          </cell>
        </row>
        <row r="94111">
          <cell r="A94111" t="str">
            <v>9674257</v>
          </cell>
          <cell r="F94111" t="str">
            <v/>
          </cell>
        </row>
        <row r="94112">
          <cell r="A94112" t="str">
            <v>96743243</v>
          </cell>
          <cell r="F94112" t="str">
            <v/>
          </cell>
        </row>
        <row r="94113">
          <cell r="A94113" t="str">
            <v>96745068</v>
          </cell>
          <cell r="F94113" t="str">
            <v/>
          </cell>
        </row>
        <row r="94114">
          <cell r="A94114" t="str">
            <v>96745412</v>
          </cell>
          <cell r="F94114" t="str">
            <v/>
          </cell>
        </row>
        <row r="94115">
          <cell r="A94115" t="str">
            <v>96746648</v>
          </cell>
          <cell r="F94115" t="str">
            <v/>
          </cell>
        </row>
        <row r="94116">
          <cell r="A94116" t="str">
            <v>96747035</v>
          </cell>
          <cell r="F94116" t="str">
            <v/>
          </cell>
        </row>
        <row r="94117">
          <cell r="A94117" t="str">
            <v>96747561</v>
          </cell>
          <cell r="F94117" t="str">
            <v/>
          </cell>
        </row>
        <row r="94118">
          <cell r="A94118" t="str">
            <v>96747848</v>
          </cell>
          <cell r="F94118" t="str">
            <v/>
          </cell>
        </row>
        <row r="94119">
          <cell r="A94119" t="str">
            <v xml:space="preserve">96747848 </v>
          </cell>
          <cell r="F94119" t="str">
            <v/>
          </cell>
        </row>
        <row r="94120">
          <cell r="A94120" t="str">
            <v>9674909</v>
          </cell>
          <cell r="F94120" t="str">
            <v>DUPLICADOS</v>
          </cell>
        </row>
        <row r="94121">
          <cell r="A94121" t="str">
            <v>96750832</v>
          </cell>
          <cell r="F94121" t="str">
            <v>DUPLICADOS</v>
          </cell>
        </row>
        <row r="94122">
          <cell r="A94122" t="str">
            <v>96752494</v>
          </cell>
          <cell r="F94122" t="str">
            <v/>
          </cell>
        </row>
        <row r="94123">
          <cell r="A94123" t="str">
            <v>96753805</v>
          </cell>
          <cell r="F94123" t="str">
            <v/>
          </cell>
        </row>
        <row r="94124">
          <cell r="A94124" t="str">
            <v>9675383</v>
          </cell>
          <cell r="F94124" t="str">
            <v/>
          </cell>
        </row>
        <row r="94125">
          <cell r="A94125" t="str">
            <v>96754438</v>
          </cell>
          <cell r="F94125" t="str">
            <v/>
          </cell>
        </row>
        <row r="94126">
          <cell r="A94126" t="str">
            <v>96756165</v>
          </cell>
          <cell r="F94126" t="str">
            <v/>
          </cell>
        </row>
        <row r="94127">
          <cell r="A94127" t="str">
            <v>96757471</v>
          </cell>
          <cell r="F94127" t="str">
            <v/>
          </cell>
        </row>
        <row r="94128">
          <cell r="A94128" t="str">
            <v>96758408</v>
          </cell>
          <cell r="F94128" t="str">
            <v>DUPLICADOS</v>
          </cell>
        </row>
        <row r="94129">
          <cell r="A94129" t="str">
            <v>96758536</v>
          </cell>
          <cell r="F94129" t="str">
            <v/>
          </cell>
        </row>
        <row r="94130">
          <cell r="A94130" t="str">
            <v>96759002</v>
          </cell>
          <cell r="F94130" t="str">
            <v/>
          </cell>
        </row>
        <row r="94131">
          <cell r="A94131" t="str">
            <v>96759152</v>
          </cell>
          <cell r="F94131" t="str">
            <v/>
          </cell>
        </row>
        <row r="94132">
          <cell r="A94132" t="str">
            <v>9675969</v>
          </cell>
          <cell r="F94132" t="str">
            <v/>
          </cell>
        </row>
        <row r="94133">
          <cell r="A94133" t="str">
            <v>9676218</v>
          </cell>
          <cell r="F94133" t="str">
            <v/>
          </cell>
        </row>
        <row r="94134">
          <cell r="A94134" t="str">
            <v>96765382</v>
          </cell>
          <cell r="F94134" t="str">
            <v/>
          </cell>
        </row>
        <row r="94135">
          <cell r="A94135" t="str">
            <v>96765482</v>
          </cell>
          <cell r="F94135" t="str">
            <v/>
          </cell>
        </row>
        <row r="94136">
          <cell r="A94136" t="str">
            <v>96766805</v>
          </cell>
          <cell r="F94136" t="str">
            <v/>
          </cell>
        </row>
        <row r="94137">
          <cell r="A94137" t="str">
            <v>9676820</v>
          </cell>
          <cell r="F94137" t="str">
            <v>DUPLICADOS</v>
          </cell>
        </row>
        <row r="94138">
          <cell r="A94138" t="str">
            <v>9677152</v>
          </cell>
          <cell r="F94138" t="str">
            <v/>
          </cell>
        </row>
        <row r="94139">
          <cell r="A94139" t="str">
            <v>96771813</v>
          </cell>
          <cell r="F94139" t="str">
            <v/>
          </cell>
        </row>
        <row r="94140">
          <cell r="A94140" t="str">
            <v>96772792</v>
          </cell>
          <cell r="F94140" t="str">
            <v/>
          </cell>
        </row>
        <row r="94141">
          <cell r="A94141" t="str">
            <v>96773104</v>
          </cell>
          <cell r="F94141" t="str">
            <v/>
          </cell>
        </row>
        <row r="94142">
          <cell r="A94142" t="str">
            <v>96773619</v>
          </cell>
          <cell r="F94142" t="str">
            <v/>
          </cell>
        </row>
        <row r="94143">
          <cell r="A94143" t="str">
            <v>96773695</v>
          </cell>
          <cell r="F94143" t="str">
            <v/>
          </cell>
        </row>
        <row r="94144">
          <cell r="A94144" t="str">
            <v>96778260</v>
          </cell>
          <cell r="F94144" t="str">
            <v/>
          </cell>
        </row>
        <row r="94145">
          <cell r="A94145" t="str">
            <v>96778668</v>
          </cell>
          <cell r="F94145" t="str">
            <v/>
          </cell>
        </row>
        <row r="94146">
          <cell r="A94146" t="str">
            <v>96778778</v>
          </cell>
          <cell r="F94146" t="str">
            <v>DUPLICADOS</v>
          </cell>
        </row>
        <row r="94147">
          <cell r="A94147" t="str">
            <v>96778781</v>
          </cell>
          <cell r="F94147" t="str">
            <v/>
          </cell>
        </row>
        <row r="94148">
          <cell r="A94148" t="str">
            <v>96778855</v>
          </cell>
          <cell r="F94148" t="str">
            <v/>
          </cell>
        </row>
        <row r="94149">
          <cell r="A94149" t="str">
            <v>96781132</v>
          </cell>
          <cell r="F94149" t="str">
            <v/>
          </cell>
        </row>
        <row r="94150">
          <cell r="A94150" t="str">
            <v>96782204</v>
          </cell>
          <cell r="F94150" t="str">
            <v/>
          </cell>
        </row>
        <row r="94151">
          <cell r="A94151" t="str">
            <v>96783686</v>
          </cell>
          <cell r="F94151" t="str">
            <v/>
          </cell>
        </row>
        <row r="94152">
          <cell r="A94152" t="str">
            <v>96784124</v>
          </cell>
          <cell r="F94152" t="str">
            <v/>
          </cell>
        </row>
        <row r="94153">
          <cell r="A94153" t="str">
            <v>96784226</v>
          </cell>
          <cell r="F94153" t="str">
            <v/>
          </cell>
        </row>
        <row r="94154">
          <cell r="A94154" t="str">
            <v>96784702</v>
          </cell>
          <cell r="F94154" t="str">
            <v/>
          </cell>
        </row>
        <row r="94155">
          <cell r="A94155" t="str">
            <v>96785702</v>
          </cell>
          <cell r="F94155" t="str">
            <v/>
          </cell>
        </row>
        <row r="94156">
          <cell r="A94156" t="str">
            <v>96786565</v>
          </cell>
          <cell r="F94156" t="str">
            <v/>
          </cell>
        </row>
        <row r="94157">
          <cell r="A94157" t="str">
            <v>96788233</v>
          </cell>
          <cell r="F94157" t="str">
            <v/>
          </cell>
        </row>
        <row r="94158">
          <cell r="A94158" t="str">
            <v>96788410</v>
          </cell>
          <cell r="F94158" t="str">
            <v/>
          </cell>
        </row>
        <row r="94159">
          <cell r="A94159" t="str">
            <v>96790235</v>
          </cell>
          <cell r="F94159" t="str">
            <v/>
          </cell>
        </row>
        <row r="94160">
          <cell r="A94160" t="str">
            <v>96790266</v>
          </cell>
          <cell r="F94160" t="str">
            <v/>
          </cell>
        </row>
        <row r="94161">
          <cell r="A94161" t="str">
            <v>96790892</v>
          </cell>
          <cell r="F94161" t="str">
            <v/>
          </cell>
        </row>
        <row r="94162">
          <cell r="A94162" t="str">
            <v>96794830</v>
          </cell>
          <cell r="F94162" t="str">
            <v/>
          </cell>
        </row>
        <row r="94163">
          <cell r="A94163" t="str">
            <v>96795422</v>
          </cell>
          <cell r="F94163" t="str">
            <v/>
          </cell>
        </row>
        <row r="94164">
          <cell r="A94164" t="str">
            <v>96795873</v>
          </cell>
          <cell r="F94164" t="str">
            <v/>
          </cell>
        </row>
        <row r="94165">
          <cell r="A94165" t="str">
            <v>9679757</v>
          </cell>
          <cell r="F94165" t="str">
            <v/>
          </cell>
        </row>
        <row r="94166">
          <cell r="A94166" t="str">
            <v>96798693</v>
          </cell>
          <cell r="F94166" t="str">
            <v/>
          </cell>
        </row>
        <row r="94167">
          <cell r="A94167" t="str">
            <v>96799279</v>
          </cell>
          <cell r="F94167" t="str">
            <v/>
          </cell>
        </row>
        <row r="94168">
          <cell r="A94168" t="str">
            <v>96801516</v>
          </cell>
          <cell r="F94168" t="str">
            <v/>
          </cell>
        </row>
        <row r="94169">
          <cell r="A94169" t="str">
            <v>96801643</v>
          </cell>
          <cell r="F94169" t="str">
            <v/>
          </cell>
        </row>
        <row r="94170">
          <cell r="A94170" t="str">
            <v xml:space="preserve">96801658 </v>
          </cell>
          <cell r="F94170" t="str">
            <v/>
          </cell>
        </row>
        <row r="94171">
          <cell r="A94171" t="str">
            <v>96801743</v>
          </cell>
          <cell r="F94171" t="str">
            <v/>
          </cell>
        </row>
        <row r="94172">
          <cell r="A94172" t="str">
            <v>96802270</v>
          </cell>
          <cell r="F94172" t="str">
            <v/>
          </cell>
        </row>
        <row r="94173">
          <cell r="A94173" t="str">
            <v>9680248</v>
          </cell>
          <cell r="F94173" t="str">
            <v/>
          </cell>
        </row>
        <row r="94174">
          <cell r="A94174" t="str">
            <v>96802505</v>
          </cell>
          <cell r="F94174" t="str">
            <v/>
          </cell>
        </row>
        <row r="94175">
          <cell r="A94175" t="str">
            <v>96802723</v>
          </cell>
          <cell r="F94175" t="str">
            <v/>
          </cell>
        </row>
        <row r="94176">
          <cell r="A94176" t="str">
            <v>96803486</v>
          </cell>
          <cell r="F94176" t="str">
            <v/>
          </cell>
        </row>
        <row r="94177">
          <cell r="A94177" t="str">
            <v>96803894</v>
          </cell>
          <cell r="F94177" t="str">
            <v/>
          </cell>
        </row>
        <row r="94178">
          <cell r="A94178" t="str">
            <v>96804505</v>
          </cell>
          <cell r="F94178" t="str">
            <v/>
          </cell>
        </row>
        <row r="94179">
          <cell r="A94179" t="str">
            <v>96804744</v>
          </cell>
          <cell r="F94179" t="str">
            <v/>
          </cell>
        </row>
        <row r="94180">
          <cell r="A94180" t="str">
            <v>96804988</v>
          </cell>
          <cell r="F94180" t="str">
            <v/>
          </cell>
        </row>
        <row r="94181">
          <cell r="A94181" t="str">
            <v>96805334</v>
          </cell>
          <cell r="F94181" t="str">
            <v/>
          </cell>
        </row>
        <row r="94182">
          <cell r="A94182" t="str">
            <v>96805923</v>
          </cell>
          <cell r="F94182" t="str">
            <v/>
          </cell>
        </row>
        <row r="94183">
          <cell r="A94183" t="str">
            <v>96806323</v>
          </cell>
          <cell r="F94183" t="str">
            <v/>
          </cell>
        </row>
        <row r="94184">
          <cell r="A94184" t="str">
            <v>96807830</v>
          </cell>
          <cell r="F94184" t="str">
            <v/>
          </cell>
        </row>
        <row r="94185">
          <cell r="A94185" t="str">
            <v>96807897</v>
          </cell>
          <cell r="F94185" t="str">
            <v/>
          </cell>
        </row>
        <row r="94186">
          <cell r="A94186" t="str">
            <v>96808009</v>
          </cell>
          <cell r="F94186" t="str">
            <v/>
          </cell>
        </row>
        <row r="94187">
          <cell r="A94187" t="str">
            <v>96808240</v>
          </cell>
          <cell r="F94187" t="str">
            <v/>
          </cell>
        </row>
        <row r="94188">
          <cell r="A94188" t="str">
            <v>96808288</v>
          </cell>
          <cell r="F94188" t="str">
            <v/>
          </cell>
        </row>
        <row r="94189">
          <cell r="A94189" t="str">
            <v>96808310</v>
          </cell>
          <cell r="F94189" t="str">
            <v/>
          </cell>
        </row>
        <row r="94190">
          <cell r="A94190" t="str">
            <v>96808344</v>
          </cell>
          <cell r="F94190" t="str">
            <v/>
          </cell>
        </row>
        <row r="94191">
          <cell r="A94191" t="str">
            <v>96808394</v>
          </cell>
          <cell r="F94191" t="str">
            <v/>
          </cell>
        </row>
        <row r="94192">
          <cell r="A94192" t="str">
            <v>96808468</v>
          </cell>
          <cell r="F94192" t="str">
            <v/>
          </cell>
        </row>
        <row r="94193">
          <cell r="A94193" t="str">
            <v>96808504</v>
          </cell>
          <cell r="F94193" t="str">
            <v/>
          </cell>
        </row>
        <row r="94194">
          <cell r="A94194" t="str">
            <v>96808521</v>
          </cell>
          <cell r="F94194" t="str">
            <v/>
          </cell>
        </row>
        <row r="94195">
          <cell r="A94195" t="str">
            <v>96808569</v>
          </cell>
          <cell r="F94195" t="str">
            <v/>
          </cell>
        </row>
        <row r="94196">
          <cell r="A94196" t="str">
            <v>96808820</v>
          </cell>
          <cell r="F94196" t="str">
            <v/>
          </cell>
        </row>
        <row r="94197">
          <cell r="A94197" t="str">
            <v>96810210</v>
          </cell>
          <cell r="F94197" t="str">
            <v/>
          </cell>
        </row>
        <row r="94198">
          <cell r="A94198" t="str">
            <v>96810378</v>
          </cell>
          <cell r="F94198" t="str">
            <v/>
          </cell>
        </row>
        <row r="94199">
          <cell r="A94199" t="str">
            <v>96810529</v>
          </cell>
          <cell r="F94199" t="str">
            <v/>
          </cell>
        </row>
        <row r="94200">
          <cell r="A94200" t="str">
            <v>96811559</v>
          </cell>
          <cell r="F94200" t="str">
            <v/>
          </cell>
        </row>
        <row r="94201">
          <cell r="A94201" t="str">
            <v>96812348</v>
          </cell>
          <cell r="F94201" t="str">
            <v/>
          </cell>
        </row>
        <row r="94202">
          <cell r="A94202" t="str">
            <v>96812449</v>
          </cell>
          <cell r="F94202" t="str">
            <v>DUPLICADOS</v>
          </cell>
        </row>
        <row r="94203">
          <cell r="A94203" t="str">
            <v>96813234</v>
          </cell>
          <cell r="F94203" t="str">
            <v/>
          </cell>
        </row>
        <row r="94204">
          <cell r="A94204" t="str">
            <v>96814924</v>
          </cell>
          <cell r="F94204" t="str">
            <v/>
          </cell>
        </row>
        <row r="94205">
          <cell r="A94205" t="str">
            <v>96815169</v>
          </cell>
          <cell r="F94205" t="str">
            <v/>
          </cell>
        </row>
        <row r="94206">
          <cell r="A94206" t="str">
            <v>96815710</v>
          </cell>
          <cell r="F94206" t="str">
            <v/>
          </cell>
        </row>
        <row r="94207">
          <cell r="A94207" t="str">
            <v>96815884</v>
          </cell>
          <cell r="F94207" t="str">
            <v/>
          </cell>
        </row>
        <row r="94208">
          <cell r="A94208" t="str">
            <v>96819163</v>
          </cell>
          <cell r="F94208" t="str">
            <v/>
          </cell>
        </row>
        <row r="94209">
          <cell r="A94209" t="str">
            <v>96819521</v>
          </cell>
          <cell r="F94209" t="str">
            <v/>
          </cell>
        </row>
        <row r="94210">
          <cell r="A94210" t="str">
            <v>9682046</v>
          </cell>
          <cell r="F94210" t="str">
            <v/>
          </cell>
        </row>
        <row r="94211">
          <cell r="A94211" t="str">
            <v>96821228</v>
          </cell>
          <cell r="F94211" t="str">
            <v/>
          </cell>
        </row>
        <row r="94212">
          <cell r="A94212" t="str">
            <v>96821732</v>
          </cell>
          <cell r="F94212" t="str">
            <v/>
          </cell>
        </row>
        <row r="94213">
          <cell r="A94213" t="str">
            <v>96822932</v>
          </cell>
          <cell r="F94213" t="str">
            <v/>
          </cell>
        </row>
        <row r="94214">
          <cell r="A94214" t="str">
            <v>96823519</v>
          </cell>
          <cell r="F94214" t="str">
            <v/>
          </cell>
        </row>
        <row r="94215">
          <cell r="A94215" t="str">
            <v>96824565</v>
          </cell>
          <cell r="F94215" t="str">
            <v/>
          </cell>
        </row>
        <row r="94216">
          <cell r="A94216" t="str">
            <v>9682618</v>
          </cell>
          <cell r="F94216" t="str">
            <v/>
          </cell>
        </row>
        <row r="94217">
          <cell r="A94217" t="str">
            <v>96827241</v>
          </cell>
          <cell r="F94217" t="str">
            <v/>
          </cell>
        </row>
        <row r="94218">
          <cell r="A94218" t="str">
            <v>96830390</v>
          </cell>
          <cell r="F94218" t="str">
            <v/>
          </cell>
        </row>
        <row r="94219">
          <cell r="A94219" t="str">
            <v>96830972</v>
          </cell>
          <cell r="F94219" t="str">
            <v/>
          </cell>
        </row>
        <row r="94220">
          <cell r="A94220" t="str">
            <v>96831215</v>
          </cell>
          <cell r="F94220" t="str">
            <v/>
          </cell>
        </row>
        <row r="94221">
          <cell r="A94221" t="str">
            <v>96831669</v>
          </cell>
          <cell r="F94221" t="str">
            <v/>
          </cell>
        </row>
        <row r="94222">
          <cell r="A94222" t="str">
            <v>96832051</v>
          </cell>
          <cell r="F94222" t="str">
            <v/>
          </cell>
        </row>
        <row r="94223">
          <cell r="A94223" t="str">
            <v xml:space="preserve">96832248 </v>
          </cell>
          <cell r="F94223" t="str">
            <v/>
          </cell>
        </row>
        <row r="94224">
          <cell r="A94224" t="str">
            <v xml:space="preserve">96832560 </v>
          </cell>
          <cell r="F94224" t="str">
            <v/>
          </cell>
        </row>
        <row r="94225">
          <cell r="A94225" t="str">
            <v>96833568</v>
          </cell>
          <cell r="F94225" t="str">
            <v/>
          </cell>
        </row>
        <row r="94226">
          <cell r="A94226" t="str">
            <v>96833608</v>
          </cell>
          <cell r="F94226" t="str">
            <v/>
          </cell>
        </row>
        <row r="94227">
          <cell r="A94227" t="str">
            <v>96833946</v>
          </cell>
          <cell r="F94227" t="str">
            <v/>
          </cell>
        </row>
        <row r="94228">
          <cell r="A94228" t="str">
            <v>96834576</v>
          </cell>
          <cell r="F94228" t="str">
            <v/>
          </cell>
        </row>
        <row r="94229">
          <cell r="A94229" t="str">
            <v>96834958</v>
          </cell>
          <cell r="F94229" t="str">
            <v/>
          </cell>
        </row>
        <row r="94230">
          <cell r="A94230" t="str">
            <v>96837198</v>
          </cell>
          <cell r="F94230" t="str">
            <v/>
          </cell>
        </row>
        <row r="94231">
          <cell r="A94231" t="str">
            <v>96839698</v>
          </cell>
          <cell r="F94231" t="str">
            <v/>
          </cell>
        </row>
        <row r="94232">
          <cell r="A94232" t="str">
            <v>96840708</v>
          </cell>
          <cell r="F94232" t="str">
            <v/>
          </cell>
        </row>
        <row r="94233">
          <cell r="A94233" t="str">
            <v>96844806</v>
          </cell>
          <cell r="F94233" t="str">
            <v/>
          </cell>
        </row>
        <row r="94234">
          <cell r="A94234" t="str">
            <v>96847332</v>
          </cell>
          <cell r="F94234" t="str">
            <v/>
          </cell>
        </row>
        <row r="94235">
          <cell r="A94235" t="str">
            <v>96847427</v>
          </cell>
          <cell r="F94235" t="str">
            <v/>
          </cell>
        </row>
        <row r="94236">
          <cell r="A94236" t="str">
            <v>96848069</v>
          </cell>
          <cell r="F94236" t="str">
            <v/>
          </cell>
        </row>
        <row r="94237">
          <cell r="A94237" t="str">
            <v>968492</v>
          </cell>
          <cell r="F94237" t="str">
            <v/>
          </cell>
        </row>
        <row r="94238">
          <cell r="A94238" t="str">
            <v>96849834</v>
          </cell>
          <cell r="F94238" t="str">
            <v/>
          </cell>
        </row>
        <row r="94239">
          <cell r="A94239" t="str">
            <v>96850087</v>
          </cell>
          <cell r="F94239" t="str">
            <v/>
          </cell>
        </row>
        <row r="94240">
          <cell r="A94240" t="str">
            <v>96850545</v>
          </cell>
          <cell r="F94240" t="str">
            <v/>
          </cell>
        </row>
        <row r="94241">
          <cell r="A94241" t="str">
            <v>9685121</v>
          </cell>
          <cell r="F94241" t="str">
            <v/>
          </cell>
        </row>
        <row r="94242">
          <cell r="A94242" t="str">
            <v>96852754</v>
          </cell>
          <cell r="F94242" t="str">
            <v/>
          </cell>
        </row>
        <row r="94243">
          <cell r="A94243" t="str">
            <v>96853540</v>
          </cell>
          <cell r="F94243" t="str">
            <v/>
          </cell>
        </row>
        <row r="94244">
          <cell r="A94244" t="str">
            <v>9685401</v>
          </cell>
          <cell r="F94244" t="str">
            <v/>
          </cell>
        </row>
        <row r="94245">
          <cell r="A94245" t="str">
            <v>96854307</v>
          </cell>
          <cell r="F94245" t="str">
            <v/>
          </cell>
        </row>
        <row r="94246">
          <cell r="A94246" t="str">
            <v>96854968</v>
          </cell>
          <cell r="F94246" t="str">
            <v/>
          </cell>
        </row>
        <row r="94247">
          <cell r="A94247" t="str">
            <v>96855863</v>
          </cell>
          <cell r="F94247" t="str">
            <v/>
          </cell>
        </row>
        <row r="94248">
          <cell r="A94248" t="str">
            <v>96856034</v>
          </cell>
          <cell r="F94248" t="str">
            <v/>
          </cell>
        </row>
        <row r="94249">
          <cell r="A94249" t="str">
            <v>96856230</v>
          </cell>
          <cell r="F94249" t="str">
            <v/>
          </cell>
        </row>
        <row r="94250">
          <cell r="A94250" t="str">
            <v>96857199</v>
          </cell>
          <cell r="F94250" t="str">
            <v/>
          </cell>
        </row>
        <row r="94251">
          <cell r="A94251" t="str">
            <v>96857445</v>
          </cell>
          <cell r="F94251" t="str">
            <v/>
          </cell>
        </row>
        <row r="94252">
          <cell r="A94252" t="str">
            <v>96858089</v>
          </cell>
          <cell r="F94252" t="str">
            <v/>
          </cell>
        </row>
        <row r="94253">
          <cell r="A94253" t="str">
            <v>96858360</v>
          </cell>
          <cell r="F94253" t="str">
            <v/>
          </cell>
        </row>
        <row r="94254">
          <cell r="A94254" t="str">
            <v xml:space="preserve">96858360 </v>
          </cell>
          <cell r="F94254" t="str">
            <v/>
          </cell>
        </row>
        <row r="94255">
          <cell r="A94255" t="str">
            <v>96861694</v>
          </cell>
          <cell r="F94255" t="str">
            <v/>
          </cell>
        </row>
        <row r="94256">
          <cell r="A94256" t="str">
            <v>96861858</v>
          </cell>
          <cell r="F94256" t="str">
            <v/>
          </cell>
        </row>
        <row r="94257">
          <cell r="A94257" t="str">
            <v>96861946</v>
          </cell>
          <cell r="F94257" t="str">
            <v/>
          </cell>
        </row>
        <row r="94258">
          <cell r="A94258" t="str">
            <v>96862234</v>
          </cell>
          <cell r="F94258" t="str">
            <v/>
          </cell>
        </row>
        <row r="94259">
          <cell r="A94259" t="str">
            <v>96864078</v>
          </cell>
          <cell r="F94259" t="str">
            <v/>
          </cell>
        </row>
        <row r="94260">
          <cell r="A94260" t="str">
            <v>96864450</v>
          </cell>
          <cell r="F94260" t="str">
            <v/>
          </cell>
        </row>
        <row r="94261">
          <cell r="A94261" t="str">
            <v>9686469</v>
          </cell>
          <cell r="F94261" t="str">
            <v>DUPLICADOS</v>
          </cell>
        </row>
        <row r="94262">
          <cell r="A94262" t="str">
            <v>96869005</v>
          </cell>
          <cell r="F94262" t="str">
            <v/>
          </cell>
        </row>
        <row r="94263">
          <cell r="A94263" t="str">
            <v>96870563</v>
          </cell>
          <cell r="F94263" t="str">
            <v/>
          </cell>
        </row>
        <row r="94264">
          <cell r="A94264" t="str">
            <v>96870878</v>
          </cell>
          <cell r="F94264" t="str">
            <v/>
          </cell>
        </row>
        <row r="94265">
          <cell r="A94265" t="str">
            <v>9687119</v>
          </cell>
          <cell r="F94265" t="str">
            <v/>
          </cell>
        </row>
        <row r="94266">
          <cell r="A94266" t="str">
            <v>96871703</v>
          </cell>
          <cell r="F94266" t="str">
            <v/>
          </cell>
        </row>
        <row r="94267">
          <cell r="A94267" t="str">
            <v>96872245</v>
          </cell>
          <cell r="F94267" t="str">
            <v/>
          </cell>
        </row>
        <row r="94268">
          <cell r="A94268" t="str">
            <v>96873260</v>
          </cell>
          <cell r="F94268" t="str">
            <v/>
          </cell>
        </row>
        <row r="94269">
          <cell r="A94269" t="str">
            <v>96873271</v>
          </cell>
          <cell r="F94269" t="str">
            <v/>
          </cell>
        </row>
        <row r="94270">
          <cell r="A94270" t="str">
            <v>96874105</v>
          </cell>
          <cell r="F94270" t="str">
            <v/>
          </cell>
        </row>
        <row r="94271">
          <cell r="A94271" t="str">
            <v>96874775</v>
          </cell>
          <cell r="F94271" t="str">
            <v/>
          </cell>
        </row>
        <row r="94272">
          <cell r="A94272" t="str">
            <v>96875042</v>
          </cell>
          <cell r="F94272" t="str">
            <v/>
          </cell>
        </row>
        <row r="94273">
          <cell r="A94273" t="str">
            <v>96876215</v>
          </cell>
          <cell r="F94273" t="str">
            <v/>
          </cell>
        </row>
        <row r="94274">
          <cell r="A94274" t="str">
            <v>96877483</v>
          </cell>
          <cell r="F94274" t="str">
            <v/>
          </cell>
        </row>
        <row r="94275">
          <cell r="A94275" t="str">
            <v>96878620</v>
          </cell>
          <cell r="F94275" t="str">
            <v/>
          </cell>
        </row>
        <row r="94276">
          <cell r="A94276" t="str">
            <v>96880059</v>
          </cell>
          <cell r="F94276" t="str">
            <v/>
          </cell>
        </row>
        <row r="94277">
          <cell r="A94277" t="str">
            <v>96880096</v>
          </cell>
          <cell r="F94277" t="str">
            <v/>
          </cell>
        </row>
        <row r="94278">
          <cell r="A94278" t="str">
            <v>96880244</v>
          </cell>
          <cell r="F94278" t="str">
            <v/>
          </cell>
        </row>
        <row r="94279">
          <cell r="A94279" t="str">
            <v>96881184</v>
          </cell>
          <cell r="F94279" t="str">
            <v/>
          </cell>
        </row>
        <row r="94280">
          <cell r="A94280" t="str">
            <v>96882109</v>
          </cell>
          <cell r="F94280" t="str">
            <v/>
          </cell>
        </row>
        <row r="94281">
          <cell r="A94281" t="str">
            <v>96882361</v>
          </cell>
          <cell r="F94281" t="str">
            <v/>
          </cell>
        </row>
        <row r="94282">
          <cell r="A94282" t="str">
            <v>96882558</v>
          </cell>
          <cell r="F94282" t="str">
            <v/>
          </cell>
        </row>
        <row r="94283">
          <cell r="A94283" t="str">
            <v>96882787</v>
          </cell>
          <cell r="F94283" t="str">
            <v/>
          </cell>
        </row>
        <row r="94284">
          <cell r="A94284" t="str">
            <v>96882876</v>
          </cell>
          <cell r="F94284" t="str">
            <v/>
          </cell>
        </row>
        <row r="94285">
          <cell r="A94285" t="str">
            <v>96883302</v>
          </cell>
          <cell r="F94285" t="str">
            <v/>
          </cell>
        </row>
        <row r="94286">
          <cell r="A94286" t="str">
            <v>96884157</v>
          </cell>
          <cell r="F94286" t="str">
            <v/>
          </cell>
        </row>
        <row r="94287">
          <cell r="A94287" t="str">
            <v>96884370</v>
          </cell>
          <cell r="F94287" t="str">
            <v/>
          </cell>
        </row>
        <row r="94288">
          <cell r="A94288" t="str">
            <v xml:space="preserve">96884705 </v>
          </cell>
          <cell r="F94288" t="str">
            <v/>
          </cell>
        </row>
        <row r="94289">
          <cell r="A94289" t="str">
            <v>96884994</v>
          </cell>
          <cell r="F94289" t="str">
            <v/>
          </cell>
        </row>
        <row r="94290">
          <cell r="A94290" t="str">
            <v>96885884</v>
          </cell>
          <cell r="F94290" t="str">
            <v/>
          </cell>
        </row>
        <row r="94291">
          <cell r="A94291" t="str">
            <v>96887549</v>
          </cell>
          <cell r="F94291" t="str">
            <v/>
          </cell>
        </row>
        <row r="94292">
          <cell r="A94292" t="str">
            <v>96888313</v>
          </cell>
          <cell r="F94292" t="str">
            <v/>
          </cell>
        </row>
        <row r="94293">
          <cell r="A94293" t="str">
            <v>96888567</v>
          </cell>
          <cell r="F94293" t="str">
            <v/>
          </cell>
        </row>
        <row r="94294">
          <cell r="A94294" t="str">
            <v>96889603</v>
          </cell>
          <cell r="F94294" t="str">
            <v/>
          </cell>
        </row>
        <row r="94295">
          <cell r="A94295" t="str">
            <v>96890080</v>
          </cell>
          <cell r="F94295" t="str">
            <v/>
          </cell>
        </row>
        <row r="94296">
          <cell r="A94296" t="str">
            <v>96891266</v>
          </cell>
          <cell r="F94296" t="str">
            <v/>
          </cell>
        </row>
        <row r="94297">
          <cell r="A94297" t="str">
            <v>96892427</v>
          </cell>
          <cell r="F94297" t="str">
            <v/>
          </cell>
        </row>
        <row r="94298">
          <cell r="A94298" t="str">
            <v>96894284</v>
          </cell>
          <cell r="F94298" t="str">
            <v/>
          </cell>
        </row>
        <row r="94299">
          <cell r="A94299" t="str">
            <v>96894960</v>
          </cell>
          <cell r="F94299" t="str">
            <v/>
          </cell>
        </row>
        <row r="94300">
          <cell r="A94300" t="str">
            <v>9689637</v>
          </cell>
          <cell r="F94300" t="str">
            <v/>
          </cell>
        </row>
        <row r="94301">
          <cell r="A94301" t="str">
            <v>96896580</v>
          </cell>
          <cell r="F94301" t="str">
            <v/>
          </cell>
        </row>
        <row r="94302">
          <cell r="A94302" t="str">
            <v>96896692</v>
          </cell>
          <cell r="F94302" t="str">
            <v/>
          </cell>
        </row>
        <row r="94303">
          <cell r="A94303" t="str">
            <v>96897271</v>
          </cell>
          <cell r="F94303" t="str">
            <v/>
          </cell>
        </row>
        <row r="94304">
          <cell r="A94304" t="str">
            <v>9689773</v>
          </cell>
          <cell r="F94304" t="str">
            <v/>
          </cell>
        </row>
        <row r="94305">
          <cell r="A94305" t="str">
            <v>96898726</v>
          </cell>
          <cell r="F94305" t="str">
            <v/>
          </cell>
        </row>
        <row r="94306">
          <cell r="A94306" t="str">
            <v>96899973</v>
          </cell>
          <cell r="F94306" t="str">
            <v/>
          </cell>
        </row>
        <row r="94307">
          <cell r="A94307" t="str">
            <v>96900288</v>
          </cell>
          <cell r="F94307" t="str">
            <v/>
          </cell>
        </row>
        <row r="94308">
          <cell r="A94308" t="str">
            <v>96900858</v>
          </cell>
          <cell r="F94308" t="str">
            <v/>
          </cell>
        </row>
        <row r="94309">
          <cell r="A94309" t="str">
            <v>96901682</v>
          </cell>
          <cell r="F94309" t="str">
            <v/>
          </cell>
        </row>
        <row r="94310">
          <cell r="A94310" t="str">
            <v>96902372</v>
          </cell>
          <cell r="F94310" t="str">
            <v/>
          </cell>
        </row>
        <row r="94311">
          <cell r="A94311" t="str">
            <v>9690257</v>
          </cell>
          <cell r="F94311" t="str">
            <v/>
          </cell>
        </row>
        <row r="94312">
          <cell r="A94312" t="str">
            <v>96902836</v>
          </cell>
          <cell r="F94312" t="str">
            <v/>
          </cell>
        </row>
        <row r="94313">
          <cell r="A94313" t="str">
            <v>96904238</v>
          </cell>
          <cell r="F94313" t="str">
            <v/>
          </cell>
        </row>
        <row r="94314">
          <cell r="A94314" t="str">
            <v>96904907</v>
          </cell>
          <cell r="F94314" t="str">
            <v/>
          </cell>
        </row>
        <row r="94315">
          <cell r="A94315" t="str">
            <v>96906116</v>
          </cell>
          <cell r="F94315" t="str">
            <v/>
          </cell>
        </row>
        <row r="94316">
          <cell r="A94316" t="str">
            <v>96907104</v>
          </cell>
          <cell r="F94316" t="str">
            <v/>
          </cell>
        </row>
        <row r="94317">
          <cell r="A94317" t="str">
            <v>96910372</v>
          </cell>
          <cell r="F94317" t="str">
            <v/>
          </cell>
        </row>
        <row r="94318">
          <cell r="A94318" t="str">
            <v>96910770</v>
          </cell>
          <cell r="F94318" t="str">
            <v/>
          </cell>
        </row>
        <row r="94319">
          <cell r="A94319" t="str">
            <v>96911622</v>
          </cell>
          <cell r="F94319" t="str">
            <v/>
          </cell>
        </row>
        <row r="94320">
          <cell r="A94320" t="str">
            <v>9691252</v>
          </cell>
          <cell r="F94320" t="str">
            <v/>
          </cell>
        </row>
        <row r="94321">
          <cell r="A94321" t="str">
            <v>96913734</v>
          </cell>
          <cell r="F94321" t="str">
            <v/>
          </cell>
        </row>
        <row r="94322">
          <cell r="A94322" t="str">
            <v>96916368</v>
          </cell>
          <cell r="F94322" t="str">
            <v/>
          </cell>
        </row>
        <row r="94323">
          <cell r="A94323" t="str">
            <v>96916476</v>
          </cell>
          <cell r="F94323" t="str">
            <v/>
          </cell>
        </row>
        <row r="94324">
          <cell r="A94324" t="str">
            <v>9691772</v>
          </cell>
          <cell r="F94324" t="str">
            <v/>
          </cell>
        </row>
        <row r="94325">
          <cell r="A94325" t="str">
            <v>96917873</v>
          </cell>
          <cell r="F94325" t="str">
            <v/>
          </cell>
        </row>
        <row r="94326">
          <cell r="A94326" t="str">
            <v>96921461</v>
          </cell>
          <cell r="F94326" t="str">
            <v/>
          </cell>
        </row>
        <row r="94327">
          <cell r="A94327" t="str">
            <v>9692176</v>
          </cell>
          <cell r="F94327" t="str">
            <v/>
          </cell>
        </row>
        <row r="94328">
          <cell r="A94328" t="str">
            <v>9692236</v>
          </cell>
          <cell r="F94328" t="str">
            <v/>
          </cell>
        </row>
        <row r="94329">
          <cell r="A94329" t="str">
            <v>96922670</v>
          </cell>
          <cell r="F94329" t="str">
            <v/>
          </cell>
        </row>
        <row r="94330">
          <cell r="A94330" t="str">
            <v>96923324</v>
          </cell>
          <cell r="F94330" t="str">
            <v/>
          </cell>
        </row>
        <row r="94331">
          <cell r="A94331" t="str">
            <v>96925402</v>
          </cell>
          <cell r="F94331" t="str">
            <v/>
          </cell>
        </row>
        <row r="94332">
          <cell r="A94332" t="str">
            <v>96926116</v>
          </cell>
          <cell r="F94332" t="str">
            <v/>
          </cell>
        </row>
        <row r="94333">
          <cell r="A94333" t="str">
            <v>96926904</v>
          </cell>
          <cell r="F94333" t="str">
            <v/>
          </cell>
        </row>
        <row r="94334">
          <cell r="A94334" t="str">
            <v>96927698</v>
          </cell>
          <cell r="F94334" t="str">
            <v/>
          </cell>
        </row>
        <row r="94335">
          <cell r="A94335" t="str">
            <v>96928112</v>
          </cell>
          <cell r="F94335" t="str">
            <v/>
          </cell>
        </row>
        <row r="94336">
          <cell r="A94336" t="str">
            <v>96929410</v>
          </cell>
          <cell r="F94336" t="str">
            <v/>
          </cell>
        </row>
        <row r="94337">
          <cell r="A94337" t="str">
            <v>96932927</v>
          </cell>
          <cell r="F94337" t="str">
            <v/>
          </cell>
        </row>
        <row r="94338">
          <cell r="A94338" t="str">
            <v>96933305</v>
          </cell>
          <cell r="F94338" t="str">
            <v/>
          </cell>
        </row>
        <row r="94339">
          <cell r="A94339" t="str">
            <v>96933946</v>
          </cell>
          <cell r="F94339" t="str">
            <v/>
          </cell>
        </row>
        <row r="94340">
          <cell r="A94340" t="str">
            <v>96935364</v>
          </cell>
          <cell r="F94340" t="str">
            <v/>
          </cell>
        </row>
        <row r="94341">
          <cell r="A94341" t="str">
            <v>9693753</v>
          </cell>
          <cell r="F94341" t="str">
            <v/>
          </cell>
        </row>
        <row r="94342">
          <cell r="A94342" t="str">
            <v>96938181</v>
          </cell>
          <cell r="F94342" t="str">
            <v/>
          </cell>
        </row>
        <row r="94343">
          <cell r="A94343" t="str">
            <v>96938883</v>
          </cell>
          <cell r="F94343" t="str">
            <v/>
          </cell>
        </row>
        <row r="94344">
          <cell r="A94344" t="str">
            <v>96940832</v>
          </cell>
          <cell r="F94344" t="str">
            <v/>
          </cell>
        </row>
        <row r="94345">
          <cell r="A94345" t="str">
            <v>96941141</v>
          </cell>
          <cell r="F94345" t="str">
            <v/>
          </cell>
        </row>
        <row r="94346">
          <cell r="A94346" t="str">
            <v xml:space="preserve">96941912 </v>
          </cell>
          <cell r="F94346" t="str">
            <v/>
          </cell>
        </row>
        <row r="94347">
          <cell r="A94347" t="str">
            <v>96942118</v>
          </cell>
          <cell r="F94347" t="str">
            <v/>
          </cell>
        </row>
        <row r="94348">
          <cell r="A94348" t="str">
            <v>96942774</v>
          </cell>
          <cell r="F94348" t="str">
            <v/>
          </cell>
        </row>
        <row r="94349">
          <cell r="A94349" t="str">
            <v>96943968</v>
          </cell>
          <cell r="F94349" t="str">
            <v/>
          </cell>
        </row>
        <row r="94350">
          <cell r="A94350" t="str">
            <v>96945228</v>
          </cell>
          <cell r="F94350" t="str">
            <v/>
          </cell>
        </row>
        <row r="94351">
          <cell r="A94351" t="str">
            <v>96946975</v>
          </cell>
          <cell r="F94351" t="str">
            <v/>
          </cell>
        </row>
        <row r="94352">
          <cell r="A94352" t="str">
            <v>96949336</v>
          </cell>
          <cell r="F94352" t="str">
            <v/>
          </cell>
        </row>
        <row r="94353">
          <cell r="A94353" t="str">
            <v>96949849</v>
          </cell>
          <cell r="F94353" t="str">
            <v/>
          </cell>
        </row>
        <row r="94354">
          <cell r="A94354" t="str">
            <v>96950082</v>
          </cell>
          <cell r="F94354" t="str">
            <v/>
          </cell>
        </row>
        <row r="94355">
          <cell r="A94355" t="str">
            <v>96950483</v>
          </cell>
          <cell r="F94355" t="str">
            <v/>
          </cell>
        </row>
        <row r="94356">
          <cell r="A94356" t="str">
            <v>96951447</v>
          </cell>
          <cell r="F94356" t="str">
            <v/>
          </cell>
        </row>
        <row r="94357">
          <cell r="A94357" t="str">
            <v>9695148</v>
          </cell>
          <cell r="F94357" t="str">
            <v/>
          </cell>
        </row>
        <row r="94358">
          <cell r="A94358" t="str">
            <v>96951867</v>
          </cell>
          <cell r="F94358" t="str">
            <v/>
          </cell>
        </row>
        <row r="94359">
          <cell r="A94359" t="str">
            <v>96952279</v>
          </cell>
          <cell r="F94359" t="str">
            <v/>
          </cell>
        </row>
        <row r="94360">
          <cell r="A94360" t="str">
            <v>96954573</v>
          </cell>
          <cell r="F94360" t="str">
            <v/>
          </cell>
        </row>
        <row r="94361">
          <cell r="A94361" t="str">
            <v>96954677</v>
          </cell>
          <cell r="F94361" t="str">
            <v/>
          </cell>
        </row>
        <row r="94362">
          <cell r="A94362" t="str">
            <v>9695535</v>
          </cell>
          <cell r="F94362" t="str">
            <v/>
          </cell>
        </row>
        <row r="94363">
          <cell r="A94363" t="str">
            <v>96959665</v>
          </cell>
          <cell r="F94363" t="str">
            <v/>
          </cell>
        </row>
        <row r="94364">
          <cell r="A94364" t="str">
            <v>96960195</v>
          </cell>
          <cell r="F94364" t="str">
            <v/>
          </cell>
        </row>
        <row r="94365">
          <cell r="A94365" t="str">
            <v>969634</v>
          </cell>
          <cell r="F94365" t="str">
            <v/>
          </cell>
        </row>
        <row r="94366">
          <cell r="A94366" t="str">
            <v>96964945</v>
          </cell>
          <cell r="F94366" t="str">
            <v>DUPLICADOS</v>
          </cell>
        </row>
        <row r="94367">
          <cell r="A94367" t="str">
            <v>96965559</v>
          </cell>
          <cell r="F94367" t="str">
            <v/>
          </cell>
        </row>
        <row r="94368">
          <cell r="A94368" t="str">
            <v>96965956</v>
          </cell>
          <cell r="F94368" t="str">
            <v/>
          </cell>
        </row>
        <row r="94369">
          <cell r="A94369" t="str">
            <v>96966138</v>
          </cell>
          <cell r="F94369" t="str">
            <v/>
          </cell>
        </row>
        <row r="94370">
          <cell r="A94370" t="str">
            <v>96967724</v>
          </cell>
          <cell r="F94370" t="str">
            <v/>
          </cell>
        </row>
        <row r="94371">
          <cell r="A94371" t="str">
            <v>96968075</v>
          </cell>
          <cell r="F94371" t="str">
            <v/>
          </cell>
        </row>
        <row r="94372">
          <cell r="A94372" t="str">
            <v>96969319</v>
          </cell>
          <cell r="F94372" t="str">
            <v/>
          </cell>
        </row>
        <row r="94373">
          <cell r="A94373" t="str">
            <v>96969429</v>
          </cell>
          <cell r="F94373" t="str">
            <v/>
          </cell>
        </row>
        <row r="94374">
          <cell r="A94374" t="str">
            <v>9696950</v>
          </cell>
          <cell r="F94374" t="str">
            <v/>
          </cell>
        </row>
        <row r="94375">
          <cell r="A94375" t="str">
            <v>96973545</v>
          </cell>
          <cell r="F94375" t="str">
            <v/>
          </cell>
        </row>
        <row r="94376">
          <cell r="A94376" t="str">
            <v>969736</v>
          </cell>
          <cell r="F94376" t="str">
            <v/>
          </cell>
        </row>
        <row r="94377">
          <cell r="A94377" t="str">
            <v>96977453</v>
          </cell>
          <cell r="F94377" t="str">
            <v/>
          </cell>
        </row>
        <row r="94378">
          <cell r="A94378" t="str">
            <v>96979727</v>
          </cell>
          <cell r="F94378" t="str">
            <v>DUPLICADOS</v>
          </cell>
        </row>
        <row r="94379">
          <cell r="A94379" t="str">
            <v>96981787</v>
          </cell>
          <cell r="F94379" t="str">
            <v/>
          </cell>
        </row>
        <row r="94380">
          <cell r="A94380" t="str">
            <v>96982015</v>
          </cell>
          <cell r="F94380" t="str">
            <v/>
          </cell>
        </row>
        <row r="94381">
          <cell r="A94381" t="str">
            <v>96982082</v>
          </cell>
          <cell r="F94381" t="str">
            <v/>
          </cell>
        </row>
        <row r="94382">
          <cell r="A94382" t="str">
            <v>96984266</v>
          </cell>
          <cell r="F94382" t="str">
            <v/>
          </cell>
        </row>
        <row r="94383">
          <cell r="A94383" t="str">
            <v>96984601</v>
          </cell>
          <cell r="F94383" t="str">
            <v/>
          </cell>
        </row>
        <row r="94384">
          <cell r="A94384" t="str">
            <v>96985725</v>
          </cell>
          <cell r="F94384" t="str">
            <v/>
          </cell>
        </row>
        <row r="94385">
          <cell r="A94385" t="str">
            <v>96986474</v>
          </cell>
          <cell r="F94385" t="str">
            <v/>
          </cell>
        </row>
        <row r="94386">
          <cell r="A94386" t="str">
            <v>96987775</v>
          </cell>
          <cell r="F94386" t="str">
            <v/>
          </cell>
        </row>
        <row r="94387">
          <cell r="A94387" t="str">
            <v>9699014</v>
          </cell>
          <cell r="F94387" t="str">
            <v>DUPLICADOS</v>
          </cell>
        </row>
        <row r="94388">
          <cell r="A94388" t="str">
            <v>96994607</v>
          </cell>
          <cell r="F94388" t="str">
            <v/>
          </cell>
        </row>
        <row r="94389">
          <cell r="A94389" t="str">
            <v>96995204</v>
          </cell>
          <cell r="F94389" t="str">
            <v/>
          </cell>
        </row>
        <row r="94390">
          <cell r="A94390" t="str">
            <v>96996432</v>
          </cell>
          <cell r="F94390" t="str">
            <v/>
          </cell>
        </row>
        <row r="94391">
          <cell r="A94391" t="str">
            <v>97000373</v>
          </cell>
          <cell r="F94391" t="str">
            <v/>
          </cell>
        </row>
        <row r="94392">
          <cell r="A94392" t="str">
            <v>97000486</v>
          </cell>
          <cell r="F94392" t="str">
            <v/>
          </cell>
        </row>
        <row r="94393">
          <cell r="A94393" t="str">
            <v>97000838</v>
          </cell>
          <cell r="F94393" t="str">
            <v/>
          </cell>
        </row>
        <row r="94394">
          <cell r="A94394" t="str">
            <v>97001965</v>
          </cell>
          <cell r="F94394" t="str">
            <v/>
          </cell>
        </row>
        <row r="94395">
          <cell r="A94395" t="str">
            <v>97004580</v>
          </cell>
          <cell r="F94395" t="str">
            <v/>
          </cell>
        </row>
        <row r="94396">
          <cell r="A94396" t="str">
            <v>97005761</v>
          </cell>
          <cell r="F94396" t="str">
            <v/>
          </cell>
        </row>
        <row r="94397">
          <cell r="A94397" t="str">
            <v>97007086</v>
          </cell>
          <cell r="F94397" t="str">
            <v/>
          </cell>
        </row>
        <row r="94398">
          <cell r="A94398" t="str">
            <v>97010637</v>
          </cell>
          <cell r="F94398" t="str">
            <v/>
          </cell>
        </row>
        <row r="94399">
          <cell r="A94399" t="str">
            <v>97010937</v>
          </cell>
          <cell r="F94399" t="str">
            <v/>
          </cell>
        </row>
        <row r="94400">
          <cell r="A94400" t="str">
            <v>97013082</v>
          </cell>
          <cell r="F94400" t="str">
            <v/>
          </cell>
        </row>
        <row r="94401">
          <cell r="A94401" t="str">
            <v>97013120</v>
          </cell>
          <cell r="F94401" t="str">
            <v/>
          </cell>
        </row>
        <row r="94402">
          <cell r="A94402" t="str">
            <v>97017146</v>
          </cell>
          <cell r="F94402" t="str">
            <v>DUPLICADOS</v>
          </cell>
        </row>
        <row r="94403">
          <cell r="A94403" t="str">
            <v>97023685</v>
          </cell>
          <cell r="F94403" t="str">
            <v/>
          </cell>
        </row>
        <row r="94404">
          <cell r="A94404" t="str">
            <v>97028250</v>
          </cell>
          <cell r="F94404" t="str">
            <v/>
          </cell>
        </row>
        <row r="94405">
          <cell r="A94405" t="str">
            <v>97030085</v>
          </cell>
          <cell r="F94405" t="str">
            <v/>
          </cell>
        </row>
        <row r="94406">
          <cell r="A94406" t="str">
            <v>97030119</v>
          </cell>
          <cell r="F94406" t="str">
            <v/>
          </cell>
        </row>
        <row r="94407">
          <cell r="A94407" t="str">
            <v xml:space="preserve">97030229 </v>
          </cell>
          <cell r="F94407" t="str">
            <v/>
          </cell>
        </row>
        <row r="94408">
          <cell r="A94408" t="str">
            <v>97030329</v>
          </cell>
          <cell r="F94408" t="str">
            <v/>
          </cell>
        </row>
        <row r="94409">
          <cell r="A94409" t="str">
            <v>97030668</v>
          </cell>
          <cell r="F94409" t="str">
            <v/>
          </cell>
        </row>
        <row r="94410">
          <cell r="A94410" t="str">
            <v>97031777</v>
          </cell>
          <cell r="F94410" t="str">
            <v/>
          </cell>
        </row>
        <row r="94411">
          <cell r="A94411" t="str">
            <v>97031903</v>
          </cell>
          <cell r="F94411" t="str">
            <v/>
          </cell>
        </row>
        <row r="94412">
          <cell r="A94412" t="str">
            <v>97032607</v>
          </cell>
          <cell r="F94412" t="str">
            <v/>
          </cell>
        </row>
        <row r="94413">
          <cell r="A94413" t="str">
            <v>97032863</v>
          </cell>
          <cell r="F94413" t="str">
            <v/>
          </cell>
        </row>
        <row r="94414">
          <cell r="A94414" t="str">
            <v>97034503</v>
          </cell>
          <cell r="F94414" t="str">
            <v/>
          </cell>
        </row>
        <row r="94415">
          <cell r="A94415" t="str">
            <v>97034645</v>
          </cell>
          <cell r="F94415" t="str">
            <v/>
          </cell>
        </row>
        <row r="94416">
          <cell r="A94416" t="str">
            <v>9703551</v>
          </cell>
          <cell r="F94416" t="str">
            <v/>
          </cell>
        </row>
        <row r="94417">
          <cell r="A94417" t="str">
            <v>97037198</v>
          </cell>
          <cell r="F94417" t="str">
            <v/>
          </cell>
        </row>
        <row r="94418">
          <cell r="A94418" t="str">
            <v>97039713</v>
          </cell>
          <cell r="F94418" t="str">
            <v>DUPLICADOS</v>
          </cell>
        </row>
        <row r="94419">
          <cell r="A94419" t="str">
            <v>97041713</v>
          </cell>
          <cell r="F94419" t="str">
            <v/>
          </cell>
        </row>
        <row r="94420">
          <cell r="A94420" t="str">
            <v>97042912</v>
          </cell>
          <cell r="F94420" t="str">
            <v/>
          </cell>
        </row>
        <row r="94421">
          <cell r="A94421" t="str">
            <v>97047554</v>
          </cell>
          <cell r="F94421" t="str">
            <v/>
          </cell>
        </row>
        <row r="94422">
          <cell r="A94422" t="str">
            <v>9704975</v>
          </cell>
          <cell r="F94422" t="str">
            <v/>
          </cell>
        </row>
        <row r="94423">
          <cell r="A94423" t="str">
            <v>9705137</v>
          </cell>
          <cell r="F94423" t="str">
            <v/>
          </cell>
        </row>
        <row r="94424">
          <cell r="A94424" t="str">
            <v>97051836</v>
          </cell>
          <cell r="F94424" t="str">
            <v/>
          </cell>
        </row>
        <row r="94425">
          <cell r="A94425" t="str">
            <v>97058389</v>
          </cell>
          <cell r="F94425" t="str">
            <v/>
          </cell>
        </row>
        <row r="94426">
          <cell r="A94426" t="str">
            <v>97060187</v>
          </cell>
          <cell r="F94426" t="str">
            <v/>
          </cell>
        </row>
        <row r="94427">
          <cell r="A94427" t="str">
            <v>97060300</v>
          </cell>
          <cell r="F94427" t="str">
            <v/>
          </cell>
        </row>
        <row r="94428">
          <cell r="A94428" t="str">
            <v>97060328</v>
          </cell>
          <cell r="F94428" t="str">
            <v/>
          </cell>
        </row>
        <row r="94429">
          <cell r="A94429" t="str">
            <v>97060588</v>
          </cell>
          <cell r="F94429" t="str">
            <v/>
          </cell>
        </row>
        <row r="94430">
          <cell r="A94430" t="str">
            <v>97060805</v>
          </cell>
          <cell r="F94430" t="str">
            <v/>
          </cell>
        </row>
        <row r="94431">
          <cell r="A94431" t="str">
            <v>97061060</v>
          </cell>
          <cell r="F94431" t="str">
            <v/>
          </cell>
        </row>
        <row r="94432">
          <cell r="A94432" t="str">
            <v>97063244</v>
          </cell>
          <cell r="F94432" t="str">
            <v>DUPLICADOS</v>
          </cell>
        </row>
        <row r="94433">
          <cell r="A94433" t="str">
            <v>9706351</v>
          </cell>
          <cell r="F94433" t="str">
            <v/>
          </cell>
        </row>
        <row r="94434">
          <cell r="A94434" t="str">
            <v>9706373</v>
          </cell>
          <cell r="F94434" t="str">
            <v/>
          </cell>
        </row>
        <row r="94435">
          <cell r="A94435" t="str">
            <v>97065887</v>
          </cell>
          <cell r="F94435" t="str">
            <v/>
          </cell>
        </row>
        <row r="94436">
          <cell r="A94436" t="str">
            <v>97069920</v>
          </cell>
          <cell r="F94436" t="str">
            <v/>
          </cell>
        </row>
        <row r="94437">
          <cell r="A94437" t="str">
            <v>97070861</v>
          </cell>
          <cell r="F94437" t="str">
            <v/>
          </cell>
        </row>
        <row r="94438">
          <cell r="A94438" t="str">
            <v>97071003</v>
          </cell>
          <cell r="F94438" t="str">
            <v/>
          </cell>
        </row>
        <row r="94439">
          <cell r="A94439" t="str">
            <v>97072665</v>
          </cell>
          <cell r="F94439" t="str">
            <v>DUPLICADOS</v>
          </cell>
        </row>
        <row r="94440">
          <cell r="A94440" t="str">
            <v>97073165</v>
          </cell>
          <cell r="F94440" t="str">
            <v>DUPLICADOS</v>
          </cell>
        </row>
        <row r="94441">
          <cell r="A94441" t="str">
            <v>97073637</v>
          </cell>
          <cell r="F94441" t="str">
            <v>DUPLICADOS</v>
          </cell>
        </row>
        <row r="94442">
          <cell r="A94442" t="str">
            <v>97074399</v>
          </cell>
          <cell r="F94442" t="str">
            <v/>
          </cell>
        </row>
        <row r="94443">
          <cell r="A94443" t="str">
            <v>97074596</v>
          </cell>
          <cell r="F94443" t="str">
            <v/>
          </cell>
        </row>
        <row r="94444">
          <cell r="A94444" t="str">
            <v>97074769</v>
          </cell>
          <cell r="F94444" t="str">
            <v>DUPLICADOS</v>
          </cell>
        </row>
        <row r="94445">
          <cell r="A94445" t="str">
            <v>97074931</v>
          </cell>
          <cell r="F94445" t="str">
            <v/>
          </cell>
        </row>
        <row r="94446">
          <cell r="A94446" t="str">
            <v>9707514</v>
          </cell>
          <cell r="F94446" t="str">
            <v/>
          </cell>
        </row>
        <row r="94447">
          <cell r="A94447" t="str">
            <v>97075362</v>
          </cell>
          <cell r="F94447" t="str">
            <v>DUPLICADOS</v>
          </cell>
        </row>
        <row r="94448">
          <cell r="A94448" t="str">
            <v>97075728</v>
          </cell>
          <cell r="F94448" t="str">
            <v>DUPLICADOS</v>
          </cell>
        </row>
        <row r="94449">
          <cell r="A94449" t="str">
            <v>97076046</v>
          </cell>
          <cell r="F94449" t="str">
            <v>DUPLICADOS</v>
          </cell>
        </row>
        <row r="94450">
          <cell r="A94450" t="str">
            <v>97076194</v>
          </cell>
          <cell r="F94450" t="str">
            <v/>
          </cell>
        </row>
        <row r="94451">
          <cell r="A94451" t="str">
            <v>97078546</v>
          </cell>
          <cell r="F94451" t="str">
            <v/>
          </cell>
        </row>
        <row r="94452">
          <cell r="A94452" t="str">
            <v>97080286</v>
          </cell>
          <cell r="F94452" t="str">
            <v/>
          </cell>
        </row>
        <row r="94453">
          <cell r="A94453" t="str">
            <v>97081658</v>
          </cell>
          <cell r="F94453" t="str">
            <v/>
          </cell>
        </row>
        <row r="94454">
          <cell r="A94454" t="str">
            <v>97082007</v>
          </cell>
          <cell r="F94454" t="str">
            <v/>
          </cell>
        </row>
        <row r="94455">
          <cell r="A94455" t="str">
            <v>97082397</v>
          </cell>
          <cell r="F94455" t="str">
            <v/>
          </cell>
        </row>
        <row r="94456">
          <cell r="A94456" t="str">
            <v>97083188</v>
          </cell>
          <cell r="F94456" t="str">
            <v/>
          </cell>
        </row>
        <row r="94457">
          <cell r="A94457" t="str">
            <v>97085608</v>
          </cell>
          <cell r="F94457" t="str">
            <v/>
          </cell>
        </row>
        <row r="94458">
          <cell r="A94458" t="str">
            <v>97088385</v>
          </cell>
          <cell r="F94458" t="str">
            <v/>
          </cell>
        </row>
        <row r="94459">
          <cell r="A94459" t="str">
            <v>97090443</v>
          </cell>
          <cell r="F94459" t="str">
            <v/>
          </cell>
        </row>
        <row r="94460">
          <cell r="A94460" t="str">
            <v>97090645</v>
          </cell>
          <cell r="F94460" t="str">
            <v/>
          </cell>
        </row>
        <row r="94461">
          <cell r="A94461" t="str">
            <v>97094150</v>
          </cell>
          <cell r="F94461" t="str">
            <v/>
          </cell>
        </row>
        <row r="94462">
          <cell r="A94462" t="str">
            <v>97095053</v>
          </cell>
          <cell r="F94462" t="str">
            <v/>
          </cell>
        </row>
        <row r="94463">
          <cell r="A94463" t="str">
            <v>97097571</v>
          </cell>
          <cell r="F94463" t="str">
            <v/>
          </cell>
        </row>
        <row r="94464">
          <cell r="A94464" t="str">
            <v>97100684</v>
          </cell>
          <cell r="F94464" t="str">
            <v/>
          </cell>
        </row>
        <row r="94465">
          <cell r="A94465" t="str">
            <v>97101301</v>
          </cell>
          <cell r="F94465" t="str">
            <v/>
          </cell>
        </row>
        <row r="94466">
          <cell r="A94466" t="str">
            <v>97102540</v>
          </cell>
          <cell r="F94466" t="str">
            <v/>
          </cell>
        </row>
        <row r="94467">
          <cell r="A94467" t="str">
            <v>97103038</v>
          </cell>
          <cell r="F94467" t="str">
            <v/>
          </cell>
        </row>
        <row r="94468">
          <cell r="A94468" t="str">
            <v>97103185</v>
          </cell>
          <cell r="F94468" t="str">
            <v/>
          </cell>
        </row>
        <row r="94469">
          <cell r="A94469" t="str">
            <v>9710495</v>
          </cell>
          <cell r="F94469" t="str">
            <v/>
          </cell>
        </row>
        <row r="94470">
          <cell r="A94470" t="str">
            <v>97108486</v>
          </cell>
          <cell r="F94470" t="str">
            <v/>
          </cell>
        </row>
        <row r="94471">
          <cell r="A94471" t="str">
            <v>97110352</v>
          </cell>
          <cell r="F94471" t="str">
            <v/>
          </cell>
        </row>
        <row r="94472">
          <cell r="A94472" t="str">
            <v>9711070</v>
          </cell>
          <cell r="F94472" t="str">
            <v/>
          </cell>
        </row>
        <row r="94473">
          <cell r="A94473" t="str">
            <v>97111075</v>
          </cell>
          <cell r="F94473" t="str">
            <v/>
          </cell>
        </row>
        <row r="94474">
          <cell r="A94474" t="str">
            <v>97111628</v>
          </cell>
          <cell r="F94474" t="str">
            <v/>
          </cell>
        </row>
        <row r="94475">
          <cell r="A94475" t="str">
            <v>97114320</v>
          </cell>
          <cell r="F94475" t="str">
            <v/>
          </cell>
        </row>
        <row r="94476">
          <cell r="A94476" t="str">
            <v>9711464</v>
          </cell>
          <cell r="F94476" t="str">
            <v>DUPLICADOS</v>
          </cell>
        </row>
        <row r="94477">
          <cell r="A94477" t="str">
            <v>97115437</v>
          </cell>
          <cell r="F94477" t="str">
            <v/>
          </cell>
        </row>
        <row r="94478">
          <cell r="A94478" t="str">
            <v>97119048</v>
          </cell>
          <cell r="F94478" t="str">
            <v/>
          </cell>
        </row>
        <row r="94479">
          <cell r="A94479" t="str">
            <v>97119533</v>
          </cell>
          <cell r="F94479" t="str">
            <v/>
          </cell>
        </row>
        <row r="94480">
          <cell r="A94480" t="str">
            <v>97122486</v>
          </cell>
          <cell r="F94480" t="str">
            <v/>
          </cell>
        </row>
        <row r="94481">
          <cell r="A94481" t="str">
            <v>97123243</v>
          </cell>
          <cell r="F94481" t="str">
            <v/>
          </cell>
        </row>
        <row r="94482">
          <cell r="A94482" t="str">
            <v>9712394</v>
          </cell>
          <cell r="F94482" t="str">
            <v/>
          </cell>
        </row>
        <row r="94483">
          <cell r="A94483" t="str">
            <v>97124076</v>
          </cell>
          <cell r="F94483" t="str">
            <v/>
          </cell>
        </row>
        <row r="94484">
          <cell r="A94484" t="str">
            <v>97124445</v>
          </cell>
          <cell r="F94484" t="str">
            <v/>
          </cell>
        </row>
        <row r="94485">
          <cell r="A94485" t="str">
            <v>97124959</v>
          </cell>
          <cell r="F94485" t="str">
            <v/>
          </cell>
        </row>
        <row r="94486">
          <cell r="A94486" t="str">
            <v>97125234</v>
          </cell>
          <cell r="F94486" t="str">
            <v/>
          </cell>
        </row>
        <row r="94487">
          <cell r="A94487" t="str">
            <v>97126092</v>
          </cell>
          <cell r="F94487" t="str">
            <v/>
          </cell>
        </row>
        <row r="94488">
          <cell r="A94488" t="str">
            <v>97126189</v>
          </cell>
          <cell r="F94488" t="str">
            <v/>
          </cell>
        </row>
        <row r="94489">
          <cell r="A94489" t="str">
            <v>9712644</v>
          </cell>
          <cell r="F94489" t="str">
            <v/>
          </cell>
        </row>
        <row r="94490">
          <cell r="A94490" t="str">
            <v>97126519</v>
          </cell>
          <cell r="F94490" t="str">
            <v/>
          </cell>
        </row>
        <row r="94491">
          <cell r="A94491" t="str">
            <v>97127711</v>
          </cell>
          <cell r="F94491" t="str">
            <v/>
          </cell>
        </row>
        <row r="94492">
          <cell r="A94492" t="str">
            <v>97128189</v>
          </cell>
          <cell r="F94492" t="str">
            <v/>
          </cell>
        </row>
        <row r="94493">
          <cell r="A94493" t="str">
            <v>97128512</v>
          </cell>
          <cell r="F94493" t="str">
            <v/>
          </cell>
        </row>
        <row r="94494">
          <cell r="A94494" t="str">
            <v>97128622</v>
          </cell>
          <cell r="F94494" t="str">
            <v/>
          </cell>
        </row>
        <row r="94495">
          <cell r="A94495" t="str">
            <v>97129075</v>
          </cell>
          <cell r="F94495" t="str">
            <v/>
          </cell>
        </row>
        <row r="94496">
          <cell r="A94496" t="str">
            <v>97129114</v>
          </cell>
          <cell r="F94496" t="str">
            <v/>
          </cell>
        </row>
        <row r="94497">
          <cell r="A94497" t="str">
            <v>97132015</v>
          </cell>
          <cell r="F94497" t="str">
            <v>DUPLICADOS</v>
          </cell>
        </row>
        <row r="94498">
          <cell r="A94498" t="str">
            <v>97132465</v>
          </cell>
          <cell r="F94498" t="str">
            <v/>
          </cell>
        </row>
        <row r="94499">
          <cell r="A94499" t="str">
            <v>97133671</v>
          </cell>
          <cell r="F94499" t="str">
            <v>DUPLICADOS</v>
          </cell>
        </row>
        <row r="94500">
          <cell r="A94500" t="str">
            <v>97134886</v>
          </cell>
          <cell r="F94500" t="str">
            <v/>
          </cell>
        </row>
        <row r="94501">
          <cell r="A94501" t="str">
            <v>97136213</v>
          </cell>
          <cell r="F94501" t="str">
            <v/>
          </cell>
        </row>
        <row r="94502">
          <cell r="A94502" t="str">
            <v>97136716</v>
          </cell>
          <cell r="F94502" t="str">
            <v/>
          </cell>
        </row>
        <row r="94503">
          <cell r="A94503" t="str">
            <v>9713772</v>
          </cell>
          <cell r="F94503" t="str">
            <v>DUPLICADOS</v>
          </cell>
        </row>
        <row r="94504">
          <cell r="A94504" t="str">
            <v>9713851</v>
          </cell>
          <cell r="F94504" t="str">
            <v/>
          </cell>
        </row>
        <row r="94505">
          <cell r="A94505" t="str">
            <v>97138582</v>
          </cell>
          <cell r="F94505" t="str">
            <v/>
          </cell>
        </row>
        <row r="94506">
          <cell r="A94506" t="str">
            <v>97138610</v>
          </cell>
          <cell r="F94506" t="str">
            <v/>
          </cell>
        </row>
        <row r="94507">
          <cell r="A94507" t="str">
            <v>97143158</v>
          </cell>
          <cell r="F94507" t="str">
            <v/>
          </cell>
        </row>
        <row r="94508">
          <cell r="A94508" t="str">
            <v>97144227</v>
          </cell>
          <cell r="F94508" t="str">
            <v/>
          </cell>
        </row>
        <row r="94509">
          <cell r="A94509" t="str">
            <v>97144954</v>
          </cell>
          <cell r="F94509" t="str">
            <v/>
          </cell>
        </row>
        <row r="94510">
          <cell r="A94510" t="str">
            <v>97145248</v>
          </cell>
          <cell r="F94510" t="str">
            <v/>
          </cell>
        </row>
        <row r="94511">
          <cell r="A94511" t="str">
            <v>97146097</v>
          </cell>
          <cell r="F94511" t="str">
            <v/>
          </cell>
        </row>
        <row r="94512">
          <cell r="A94512" t="str">
            <v>9714682</v>
          </cell>
          <cell r="F94512" t="str">
            <v>DUPLICADOS</v>
          </cell>
        </row>
        <row r="94513">
          <cell r="A94513" t="str">
            <v>97148021</v>
          </cell>
          <cell r="F94513" t="str">
            <v/>
          </cell>
        </row>
        <row r="94514">
          <cell r="A94514" t="str">
            <v>97150703</v>
          </cell>
          <cell r="F94514" t="str">
            <v/>
          </cell>
        </row>
        <row r="94515">
          <cell r="A94515" t="str">
            <v>97150802</v>
          </cell>
          <cell r="F94515" t="str">
            <v/>
          </cell>
        </row>
        <row r="94516">
          <cell r="A94516" t="str">
            <v>97151454</v>
          </cell>
          <cell r="F94516" t="str">
            <v/>
          </cell>
        </row>
        <row r="94517">
          <cell r="A94517" t="str">
            <v>97151753</v>
          </cell>
          <cell r="F94517" t="str">
            <v/>
          </cell>
        </row>
        <row r="94518">
          <cell r="A94518" t="str">
            <v>97155211</v>
          </cell>
          <cell r="F94518" t="str">
            <v/>
          </cell>
        </row>
        <row r="94519">
          <cell r="A94519" t="str">
            <v>9715594</v>
          </cell>
          <cell r="F94519" t="str">
            <v/>
          </cell>
        </row>
        <row r="94520">
          <cell r="A94520" t="str">
            <v>97157606</v>
          </cell>
          <cell r="F94520" t="str">
            <v/>
          </cell>
        </row>
        <row r="94521">
          <cell r="A94521" t="str">
            <v>9716054</v>
          </cell>
          <cell r="F94521" t="str">
            <v/>
          </cell>
        </row>
        <row r="94522">
          <cell r="A94522" t="str">
            <v>97163972</v>
          </cell>
          <cell r="F94522" t="str">
            <v/>
          </cell>
        </row>
        <row r="94523">
          <cell r="A94523" t="str">
            <v>9716533</v>
          </cell>
          <cell r="F94523" t="str">
            <v/>
          </cell>
        </row>
        <row r="94524">
          <cell r="A94524" t="str">
            <v>9716609</v>
          </cell>
          <cell r="F94524" t="str">
            <v/>
          </cell>
        </row>
        <row r="94525">
          <cell r="A94525" t="str">
            <v>97166988</v>
          </cell>
          <cell r="F94525" t="str">
            <v/>
          </cell>
        </row>
        <row r="94526">
          <cell r="A94526" t="str">
            <v>97167139</v>
          </cell>
          <cell r="F94526" t="str">
            <v/>
          </cell>
        </row>
        <row r="94527">
          <cell r="A94527" t="str">
            <v>97169058</v>
          </cell>
          <cell r="F94527" t="str">
            <v/>
          </cell>
        </row>
        <row r="94528">
          <cell r="A94528" t="str">
            <v>97169374</v>
          </cell>
          <cell r="F94528" t="str">
            <v/>
          </cell>
        </row>
        <row r="94529">
          <cell r="A94529" t="str">
            <v>9716959</v>
          </cell>
          <cell r="F94529" t="str">
            <v/>
          </cell>
        </row>
        <row r="94530">
          <cell r="A94530" t="str">
            <v>97173161</v>
          </cell>
          <cell r="F94530" t="str">
            <v/>
          </cell>
        </row>
        <row r="94531">
          <cell r="A94531" t="str">
            <v>9717325</v>
          </cell>
          <cell r="F94531" t="str">
            <v/>
          </cell>
        </row>
        <row r="94532">
          <cell r="A94532" t="str">
            <v>97173664</v>
          </cell>
          <cell r="F94532" t="str">
            <v/>
          </cell>
        </row>
        <row r="94533">
          <cell r="A94533" t="str">
            <v>97173682</v>
          </cell>
          <cell r="F94533" t="str">
            <v/>
          </cell>
        </row>
        <row r="94534">
          <cell r="A94534" t="str">
            <v>97174778</v>
          </cell>
          <cell r="F94534" t="str">
            <v/>
          </cell>
        </row>
        <row r="94535">
          <cell r="A94535" t="str">
            <v>97174962</v>
          </cell>
          <cell r="F94535" t="str">
            <v/>
          </cell>
        </row>
        <row r="94536">
          <cell r="A94536" t="str">
            <v>97174990</v>
          </cell>
          <cell r="F94536" t="str">
            <v/>
          </cell>
        </row>
        <row r="94537">
          <cell r="A94537" t="str">
            <v>97175357</v>
          </cell>
          <cell r="F94537" t="str">
            <v/>
          </cell>
        </row>
        <row r="94538">
          <cell r="A94538" t="str">
            <v>97175813</v>
          </cell>
          <cell r="F94538" t="str">
            <v/>
          </cell>
        </row>
        <row r="94539">
          <cell r="A94539" t="str">
            <v>97176014</v>
          </cell>
          <cell r="F94539" t="str">
            <v/>
          </cell>
        </row>
        <row r="94540">
          <cell r="A94540" t="str">
            <v>97176450</v>
          </cell>
          <cell r="F94540" t="str">
            <v/>
          </cell>
        </row>
        <row r="94541">
          <cell r="A94541" t="str">
            <v>97176595</v>
          </cell>
          <cell r="F94541" t="str">
            <v/>
          </cell>
        </row>
        <row r="94542">
          <cell r="A94542" t="str">
            <v>97177065</v>
          </cell>
          <cell r="F94542" t="str">
            <v/>
          </cell>
        </row>
        <row r="94543">
          <cell r="A94543" t="str">
            <v>97177483</v>
          </cell>
          <cell r="F94543" t="str">
            <v/>
          </cell>
        </row>
        <row r="94544">
          <cell r="A94544" t="str">
            <v>97177740</v>
          </cell>
          <cell r="F94544" t="str">
            <v/>
          </cell>
        </row>
        <row r="94545">
          <cell r="A94545" t="str">
            <v>97178825</v>
          </cell>
          <cell r="F94545" t="str">
            <v/>
          </cell>
        </row>
        <row r="94546">
          <cell r="A94546" t="str">
            <v>9717924</v>
          </cell>
          <cell r="F94546" t="str">
            <v/>
          </cell>
        </row>
        <row r="94547">
          <cell r="A94547" t="str">
            <v>97179443</v>
          </cell>
          <cell r="F94547" t="str">
            <v/>
          </cell>
        </row>
        <row r="94548">
          <cell r="A94548" t="str">
            <v>97179691</v>
          </cell>
          <cell r="F94548" t="str">
            <v/>
          </cell>
        </row>
        <row r="94549">
          <cell r="A94549" t="str">
            <v>97179736</v>
          </cell>
          <cell r="F94549" t="str">
            <v/>
          </cell>
        </row>
        <row r="94550">
          <cell r="A94550" t="str">
            <v>97179886</v>
          </cell>
          <cell r="F94550" t="str">
            <v/>
          </cell>
        </row>
        <row r="94551">
          <cell r="A94551" t="str">
            <v>97180432</v>
          </cell>
          <cell r="F94551" t="str">
            <v/>
          </cell>
        </row>
        <row r="94552">
          <cell r="A94552" t="str">
            <v>97181136</v>
          </cell>
          <cell r="F94552" t="str">
            <v/>
          </cell>
        </row>
        <row r="94553">
          <cell r="A94553" t="str">
            <v>97181318</v>
          </cell>
          <cell r="F94553" t="str">
            <v/>
          </cell>
        </row>
        <row r="94554">
          <cell r="A94554" t="str">
            <v>97183273</v>
          </cell>
          <cell r="F94554" t="str">
            <v/>
          </cell>
        </row>
        <row r="94555">
          <cell r="A94555" t="str">
            <v>97183717</v>
          </cell>
          <cell r="F94555" t="str">
            <v/>
          </cell>
        </row>
        <row r="94556">
          <cell r="A94556" t="str">
            <v>97184010</v>
          </cell>
          <cell r="F94556" t="str">
            <v/>
          </cell>
        </row>
        <row r="94557">
          <cell r="A94557" t="str">
            <v>97184708</v>
          </cell>
          <cell r="F94557" t="str">
            <v/>
          </cell>
        </row>
        <row r="94558">
          <cell r="A94558" t="str">
            <v>97185938</v>
          </cell>
          <cell r="F94558" t="str">
            <v/>
          </cell>
        </row>
        <row r="94559">
          <cell r="A94559" t="str">
            <v>97186483</v>
          </cell>
          <cell r="F94559" t="str">
            <v/>
          </cell>
        </row>
        <row r="94560">
          <cell r="A94560" t="str">
            <v>97186841</v>
          </cell>
          <cell r="F94560" t="str">
            <v/>
          </cell>
        </row>
        <row r="94561">
          <cell r="A94561" t="str">
            <v>97187340</v>
          </cell>
          <cell r="F94561" t="str">
            <v/>
          </cell>
        </row>
        <row r="94562">
          <cell r="A94562" t="str">
            <v>97188040</v>
          </cell>
          <cell r="F94562" t="str">
            <v/>
          </cell>
        </row>
        <row r="94563">
          <cell r="A94563" t="str">
            <v>97188311</v>
          </cell>
          <cell r="F94563" t="str">
            <v/>
          </cell>
        </row>
        <row r="94564">
          <cell r="A94564" t="str">
            <v>97190190</v>
          </cell>
          <cell r="F94564" t="str">
            <v/>
          </cell>
        </row>
        <row r="94565">
          <cell r="A94565" t="str">
            <v>97190704</v>
          </cell>
          <cell r="F94565" t="str">
            <v>DUPLICADOS</v>
          </cell>
        </row>
        <row r="94566">
          <cell r="A94566" t="str">
            <v>97190839</v>
          </cell>
          <cell r="F94566" t="str">
            <v/>
          </cell>
        </row>
        <row r="94567">
          <cell r="A94567" t="str">
            <v>97190844</v>
          </cell>
          <cell r="F94567" t="str">
            <v/>
          </cell>
        </row>
        <row r="94568">
          <cell r="A94568" t="str">
            <v>97192326</v>
          </cell>
          <cell r="F94568" t="str">
            <v/>
          </cell>
        </row>
        <row r="94569">
          <cell r="A94569" t="str">
            <v>97192798</v>
          </cell>
          <cell r="F94569" t="str">
            <v/>
          </cell>
        </row>
        <row r="94570">
          <cell r="A94570" t="str">
            <v>97193477</v>
          </cell>
          <cell r="F94570" t="str">
            <v/>
          </cell>
        </row>
        <row r="94571">
          <cell r="A94571" t="str">
            <v>97193994</v>
          </cell>
          <cell r="F94571" t="str">
            <v/>
          </cell>
        </row>
        <row r="94572">
          <cell r="A94572" t="str">
            <v>97194555</v>
          </cell>
          <cell r="F94572" t="str">
            <v/>
          </cell>
        </row>
        <row r="94573">
          <cell r="A94573" t="str">
            <v>97194988</v>
          </cell>
          <cell r="F94573" t="str">
            <v/>
          </cell>
        </row>
        <row r="94574">
          <cell r="A94574" t="str">
            <v>97195005</v>
          </cell>
          <cell r="F94574" t="str">
            <v/>
          </cell>
        </row>
        <row r="94575">
          <cell r="A94575" t="str">
            <v>97195492</v>
          </cell>
          <cell r="F94575" t="str">
            <v/>
          </cell>
        </row>
        <row r="94576">
          <cell r="A94576" t="str">
            <v>97197209</v>
          </cell>
          <cell r="F94576" t="str">
            <v/>
          </cell>
        </row>
        <row r="94577">
          <cell r="A94577" t="str">
            <v>97198477</v>
          </cell>
          <cell r="F94577" t="str">
            <v/>
          </cell>
        </row>
        <row r="94578">
          <cell r="A94578" t="str">
            <v>97200236</v>
          </cell>
          <cell r="F94578" t="str">
            <v/>
          </cell>
        </row>
        <row r="94579">
          <cell r="A94579" t="str">
            <v>97200889</v>
          </cell>
          <cell r="F94579" t="str">
            <v/>
          </cell>
        </row>
        <row r="94580">
          <cell r="A94580" t="str">
            <v>9720140</v>
          </cell>
          <cell r="F94580" t="str">
            <v/>
          </cell>
        </row>
        <row r="94581">
          <cell r="A94581" t="str">
            <v>97201538</v>
          </cell>
          <cell r="F94581" t="str">
            <v/>
          </cell>
        </row>
        <row r="94582">
          <cell r="A94582" t="str">
            <v>9720175</v>
          </cell>
          <cell r="F94582" t="str">
            <v/>
          </cell>
        </row>
        <row r="94583">
          <cell r="A94583" t="str">
            <v>97203006</v>
          </cell>
          <cell r="F94583" t="str">
            <v/>
          </cell>
        </row>
        <row r="94584">
          <cell r="A94584" t="str">
            <v>97203056</v>
          </cell>
          <cell r="F94584" t="str">
            <v/>
          </cell>
        </row>
        <row r="94585">
          <cell r="A94585" t="str">
            <v>97203611</v>
          </cell>
          <cell r="F94585" t="str">
            <v/>
          </cell>
        </row>
        <row r="94586">
          <cell r="A94586" t="str">
            <v>97204015</v>
          </cell>
          <cell r="F94586" t="str">
            <v/>
          </cell>
        </row>
        <row r="94587">
          <cell r="A94587" t="str">
            <v>97204551</v>
          </cell>
          <cell r="F94587" t="str">
            <v/>
          </cell>
        </row>
        <row r="94588">
          <cell r="A94588" t="str">
            <v>97204568</v>
          </cell>
          <cell r="F94588" t="str">
            <v/>
          </cell>
        </row>
        <row r="94589">
          <cell r="A94589" t="str">
            <v>97205495</v>
          </cell>
          <cell r="F94589" t="str">
            <v/>
          </cell>
        </row>
        <row r="94590">
          <cell r="A94590" t="str">
            <v>97206163</v>
          </cell>
          <cell r="F94590" t="str">
            <v/>
          </cell>
        </row>
        <row r="94591">
          <cell r="A94591" t="str">
            <v>97207039</v>
          </cell>
          <cell r="F94591" t="str">
            <v/>
          </cell>
        </row>
        <row r="94592">
          <cell r="A94592" t="str">
            <v>97207055</v>
          </cell>
          <cell r="F94592" t="str">
            <v/>
          </cell>
        </row>
        <row r="94593">
          <cell r="A94593" t="str">
            <v>97210362</v>
          </cell>
          <cell r="F94593" t="str">
            <v/>
          </cell>
        </row>
        <row r="94594">
          <cell r="A94594" t="str">
            <v>97211023</v>
          </cell>
          <cell r="F94594" t="str">
            <v/>
          </cell>
        </row>
        <row r="94595">
          <cell r="A94595" t="str">
            <v>97211712</v>
          </cell>
          <cell r="F94595" t="str">
            <v/>
          </cell>
        </row>
        <row r="94596">
          <cell r="A94596" t="str">
            <v>97212407</v>
          </cell>
          <cell r="F94596" t="str">
            <v/>
          </cell>
        </row>
        <row r="94597">
          <cell r="A94597" t="str">
            <v>97213410</v>
          </cell>
          <cell r="F94597" t="str">
            <v/>
          </cell>
        </row>
        <row r="94598">
          <cell r="A94598" t="str">
            <v>97213884</v>
          </cell>
          <cell r="F94598" t="str">
            <v/>
          </cell>
        </row>
        <row r="94599">
          <cell r="A94599" t="str">
            <v>97214792</v>
          </cell>
          <cell r="F94599" t="str">
            <v/>
          </cell>
        </row>
        <row r="94600">
          <cell r="A94600" t="str">
            <v>97216035</v>
          </cell>
          <cell r="F94600" t="str">
            <v/>
          </cell>
        </row>
        <row r="94601">
          <cell r="A94601" t="str">
            <v>97217281</v>
          </cell>
          <cell r="F94601" t="str">
            <v/>
          </cell>
        </row>
        <row r="94602">
          <cell r="A94602" t="str">
            <v>97217582</v>
          </cell>
          <cell r="F94602" t="str">
            <v/>
          </cell>
        </row>
        <row r="94603">
          <cell r="A94603" t="str">
            <v>97221242</v>
          </cell>
          <cell r="F94603" t="str">
            <v/>
          </cell>
        </row>
        <row r="94604">
          <cell r="A94604" t="str">
            <v>97221879</v>
          </cell>
          <cell r="F94604" t="str">
            <v/>
          </cell>
        </row>
        <row r="94605">
          <cell r="A94605" t="str">
            <v>97222080</v>
          </cell>
          <cell r="F94605" t="str">
            <v/>
          </cell>
        </row>
        <row r="94606">
          <cell r="A94606" t="str">
            <v>97223577</v>
          </cell>
          <cell r="F94606" t="str">
            <v/>
          </cell>
        </row>
        <row r="94607">
          <cell r="A94607" t="str">
            <v>97224107</v>
          </cell>
          <cell r="F94607" t="str">
            <v/>
          </cell>
        </row>
        <row r="94608">
          <cell r="A94608" t="str">
            <v>97226620</v>
          </cell>
          <cell r="F94608" t="str">
            <v/>
          </cell>
        </row>
        <row r="94609">
          <cell r="A94609" t="str">
            <v>97226693</v>
          </cell>
          <cell r="F94609" t="str">
            <v/>
          </cell>
        </row>
        <row r="94610">
          <cell r="A94610" t="str">
            <v>97226968</v>
          </cell>
          <cell r="F94610" t="str">
            <v/>
          </cell>
        </row>
        <row r="94611">
          <cell r="A94611" t="str">
            <v>97227779</v>
          </cell>
          <cell r="F94611" t="str">
            <v/>
          </cell>
        </row>
        <row r="94612">
          <cell r="A94612" t="str">
            <v>97228147</v>
          </cell>
          <cell r="F94612" t="str">
            <v/>
          </cell>
        </row>
        <row r="94613">
          <cell r="A94613" t="str">
            <v>9722846</v>
          </cell>
          <cell r="F94613" t="str">
            <v/>
          </cell>
        </row>
        <row r="94614">
          <cell r="A94614" t="str">
            <v>97229948</v>
          </cell>
          <cell r="F94614" t="str">
            <v/>
          </cell>
        </row>
        <row r="94615">
          <cell r="A94615" t="str">
            <v>97233134</v>
          </cell>
          <cell r="F94615" t="str">
            <v/>
          </cell>
        </row>
        <row r="94616">
          <cell r="A94616" t="str">
            <v>97233994</v>
          </cell>
          <cell r="F94616" t="str">
            <v/>
          </cell>
        </row>
        <row r="94617">
          <cell r="A94617" t="str">
            <v>97235025</v>
          </cell>
          <cell r="F94617" t="str">
            <v/>
          </cell>
        </row>
        <row r="94618">
          <cell r="A94618" t="str">
            <v>97235222</v>
          </cell>
          <cell r="F94618" t="str">
            <v/>
          </cell>
        </row>
        <row r="94619">
          <cell r="A94619" t="str">
            <v>97235424</v>
          </cell>
          <cell r="F94619" t="str">
            <v/>
          </cell>
        </row>
        <row r="94620">
          <cell r="A94620" t="str">
            <v>97235445</v>
          </cell>
          <cell r="F94620" t="str">
            <v/>
          </cell>
        </row>
        <row r="94621">
          <cell r="A94621" t="str">
            <v>97235679</v>
          </cell>
          <cell r="F94621" t="str">
            <v/>
          </cell>
        </row>
        <row r="94622">
          <cell r="A94622" t="str">
            <v>97235829</v>
          </cell>
          <cell r="F94622" t="str">
            <v/>
          </cell>
        </row>
        <row r="94623">
          <cell r="A94623" t="str">
            <v xml:space="preserve">9723691 </v>
          </cell>
          <cell r="F94623" t="str">
            <v/>
          </cell>
        </row>
        <row r="94624">
          <cell r="A94624" t="str">
            <v>9723756</v>
          </cell>
          <cell r="F94624" t="str">
            <v/>
          </cell>
        </row>
        <row r="94625">
          <cell r="A94625" t="str">
            <v>97237800</v>
          </cell>
          <cell r="F94625" t="str">
            <v/>
          </cell>
        </row>
        <row r="94626">
          <cell r="A94626" t="str">
            <v>97238398</v>
          </cell>
          <cell r="F94626" t="str">
            <v/>
          </cell>
        </row>
        <row r="94627">
          <cell r="A94627" t="str">
            <v>97240688</v>
          </cell>
          <cell r="F94627" t="str">
            <v/>
          </cell>
        </row>
        <row r="94628">
          <cell r="A94628" t="str">
            <v>97241010</v>
          </cell>
          <cell r="F94628" t="str">
            <v/>
          </cell>
        </row>
        <row r="94629">
          <cell r="A94629" t="str">
            <v>97241677</v>
          </cell>
          <cell r="F94629" t="str">
            <v/>
          </cell>
        </row>
        <row r="94630">
          <cell r="A94630" t="str">
            <v>97242611</v>
          </cell>
          <cell r="F94630" t="str">
            <v/>
          </cell>
        </row>
        <row r="94631">
          <cell r="A94631" t="str">
            <v>97245266</v>
          </cell>
          <cell r="F94631" t="str">
            <v/>
          </cell>
        </row>
        <row r="94632">
          <cell r="A94632" t="str">
            <v>97245392</v>
          </cell>
          <cell r="F94632" t="str">
            <v/>
          </cell>
        </row>
        <row r="94633">
          <cell r="A94633" t="str">
            <v>97246366</v>
          </cell>
          <cell r="F94633" t="str">
            <v/>
          </cell>
        </row>
        <row r="94634">
          <cell r="A94634" t="str">
            <v>97247151</v>
          </cell>
          <cell r="F94634" t="str">
            <v/>
          </cell>
        </row>
        <row r="94635">
          <cell r="A94635" t="str">
            <v>97248888</v>
          </cell>
          <cell r="F94635" t="str">
            <v/>
          </cell>
        </row>
        <row r="94636">
          <cell r="A94636" t="str">
            <v>9725006</v>
          </cell>
          <cell r="F94636" t="str">
            <v/>
          </cell>
        </row>
        <row r="94637">
          <cell r="A94637" t="str">
            <v>9725090</v>
          </cell>
          <cell r="F94637" t="str">
            <v>DUPLICADOS</v>
          </cell>
        </row>
        <row r="94638">
          <cell r="A94638" t="str">
            <v xml:space="preserve">97252049 </v>
          </cell>
          <cell r="F94638" t="str">
            <v/>
          </cell>
        </row>
        <row r="94639">
          <cell r="A94639" t="str">
            <v>97252062</v>
          </cell>
          <cell r="F94639" t="str">
            <v/>
          </cell>
        </row>
        <row r="94640">
          <cell r="A94640" t="str">
            <v>97252089</v>
          </cell>
          <cell r="F94640" t="str">
            <v/>
          </cell>
        </row>
        <row r="94641">
          <cell r="A94641" t="str">
            <v>97252152</v>
          </cell>
          <cell r="F94641" t="str">
            <v/>
          </cell>
        </row>
        <row r="94642">
          <cell r="A94642" t="str">
            <v>97252542</v>
          </cell>
          <cell r="F94642" t="str">
            <v/>
          </cell>
        </row>
        <row r="94643">
          <cell r="A94643" t="str">
            <v>9725469</v>
          </cell>
          <cell r="F94643" t="str">
            <v>DUPLICADOS</v>
          </cell>
        </row>
        <row r="94644">
          <cell r="A94644" t="str">
            <v>97256369</v>
          </cell>
          <cell r="F94644" t="str">
            <v/>
          </cell>
        </row>
        <row r="94645">
          <cell r="A94645" t="str">
            <v>97256400</v>
          </cell>
          <cell r="F94645" t="str">
            <v/>
          </cell>
        </row>
        <row r="94646">
          <cell r="A94646" t="str">
            <v>97256511</v>
          </cell>
          <cell r="F94646" t="str">
            <v/>
          </cell>
        </row>
        <row r="94647">
          <cell r="A94647" t="str">
            <v xml:space="preserve">9725674 </v>
          </cell>
          <cell r="F94647" t="str">
            <v/>
          </cell>
        </row>
        <row r="94648">
          <cell r="A94648" t="str">
            <v>97258443</v>
          </cell>
          <cell r="F94648" t="str">
            <v/>
          </cell>
        </row>
        <row r="94649">
          <cell r="A94649" t="str">
            <v>97259620</v>
          </cell>
          <cell r="F94649" t="str">
            <v/>
          </cell>
        </row>
        <row r="94650">
          <cell r="A94650" t="str">
            <v>97262823</v>
          </cell>
          <cell r="F94650" t="str">
            <v/>
          </cell>
        </row>
        <row r="94651">
          <cell r="A94651" t="str">
            <v>97264539</v>
          </cell>
          <cell r="F94651" t="str">
            <v/>
          </cell>
        </row>
        <row r="94652">
          <cell r="A94652" t="str">
            <v>97264574</v>
          </cell>
          <cell r="F94652" t="str">
            <v/>
          </cell>
        </row>
        <row r="94653">
          <cell r="A94653" t="str">
            <v>97265923</v>
          </cell>
          <cell r="F94653" t="str">
            <v/>
          </cell>
        </row>
        <row r="94654">
          <cell r="A94654" t="str">
            <v>97268831</v>
          </cell>
          <cell r="F94654" t="str">
            <v/>
          </cell>
        </row>
        <row r="94655">
          <cell r="A94655" t="str">
            <v>9726962</v>
          </cell>
          <cell r="F94655" t="str">
            <v/>
          </cell>
        </row>
        <row r="94656">
          <cell r="A94656" t="str">
            <v>97270624</v>
          </cell>
          <cell r="F94656" t="str">
            <v/>
          </cell>
        </row>
        <row r="94657">
          <cell r="A94657" t="str">
            <v>97271541</v>
          </cell>
          <cell r="F94657" t="str">
            <v/>
          </cell>
        </row>
        <row r="94658">
          <cell r="A94658" t="str">
            <v>97271958</v>
          </cell>
          <cell r="F94658" t="str">
            <v/>
          </cell>
        </row>
        <row r="94659">
          <cell r="A94659" t="str">
            <v>97272242</v>
          </cell>
          <cell r="F94659" t="str">
            <v/>
          </cell>
        </row>
        <row r="94660">
          <cell r="A94660" t="str">
            <v>97272311</v>
          </cell>
          <cell r="F94660" t="str">
            <v/>
          </cell>
        </row>
        <row r="94661">
          <cell r="A94661" t="str">
            <v>97272477</v>
          </cell>
          <cell r="F94661" t="str">
            <v/>
          </cell>
        </row>
        <row r="94662">
          <cell r="A94662" t="str">
            <v>97272536</v>
          </cell>
          <cell r="F94662" t="str">
            <v/>
          </cell>
        </row>
        <row r="94663">
          <cell r="A94663" t="str">
            <v>97272969</v>
          </cell>
          <cell r="F94663" t="str">
            <v/>
          </cell>
        </row>
        <row r="94664">
          <cell r="A94664" t="str">
            <v>97273407</v>
          </cell>
          <cell r="F94664" t="str">
            <v/>
          </cell>
        </row>
        <row r="94665">
          <cell r="A94665" t="str">
            <v>97273434</v>
          </cell>
          <cell r="F94665" t="str">
            <v/>
          </cell>
        </row>
        <row r="94666">
          <cell r="A94666" t="str">
            <v>97276517</v>
          </cell>
          <cell r="F94666" t="str">
            <v/>
          </cell>
        </row>
        <row r="94667">
          <cell r="A94667" t="str">
            <v>97276832</v>
          </cell>
          <cell r="F94667" t="str">
            <v/>
          </cell>
        </row>
        <row r="94668">
          <cell r="A94668" t="str">
            <v>97278289</v>
          </cell>
          <cell r="F94668" t="str">
            <v/>
          </cell>
        </row>
        <row r="94669">
          <cell r="A94669" t="str">
            <v>97278828</v>
          </cell>
          <cell r="F94669" t="str">
            <v/>
          </cell>
        </row>
        <row r="94670">
          <cell r="A94670" t="str">
            <v>97279814</v>
          </cell>
          <cell r="F94670" t="str">
            <v/>
          </cell>
        </row>
        <row r="94671">
          <cell r="A94671" t="str">
            <v>9728060</v>
          </cell>
          <cell r="F94671" t="str">
            <v/>
          </cell>
        </row>
        <row r="94672">
          <cell r="A94672" t="str">
            <v>9728085</v>
          </cell>
          <cell r="F94672" t="str">
            <v/>
          </cell>
        </row>
        <row r="94673">
          <cell r="A94673" t="str">
            <v>97280891</v>
          </cell>
          <cell r="F94673" t="str">
            <v/>
          </cell>
        </row>
        <row r="94674">
          <cell r="A94674" t="str">
            <v>97281117</v>
          </cell>
          <cell r="F94674" t="str">
            <v/>
          </cell>
        </row>
        <row r="94675">
          <cell r="A94675" t="str">
            <v>97282878</v>
          </cell>
          <cell r="F94675" t="str">
            <v/>
          </cell>
        </row>
        <row r="94676">
          <cell r="A94676" t="str">
            <v>97284151</v>
          </cell>
          <cell r="F94676" t="str">
            <v/>
          </cell>
        </row>
        <row r="94677">
          <cell r="A94677" t="str">
            <v>97285479</v>
          </cell>
          <cell r="F94677" t="str">
            <v/>
          </cell>
        </row>
        <row r="94678">
          <cell r="A94678" t="str">
            <v>97286164</v>
          </cell>
          <cell r="F94678" t="str">
            <v>DUPLICADOS</v>
          </cell>
        </row>
        <row r="94679">
          <cell r="A94679" t="str">
            <v>97286423</v>
          </cell>
          <cell r="F94679" t="str">
            <v/>
          </cell>
        </row>
        <row r="94680">
          <cell r="A94680" t="str">
            <v>97286608</v>
          </cell>
          <cell r="F94680" t="str">
            <v/>
          </cell>
        </row>
        <row r="94681">
          <cell r="A94681" t="str">
            <v>97287212</v>
          </cell>
          <cell r="F94681" t="str">
            <v>DUPLICADOS</v>
          </cell>
        </row>
        <row r="94682">
          <cell r="A94682" t="str">
            <v>97287266</v>
          </cell>
          <cell r="F94682" t="str">
            <v/>
          </cell>
        </row>
        <row r="94683">
          <cell r="A94683" t="str">
            <v>97287720</v>
          </cell>
          <cell r="F94683" t="str">
            <v/>
          </cell>
        </row>
        <row r="94684">
          <cell r="A94684" t="str">
            <v>97288077</v>
          </cell>
          <cell r="F94684" t="str">
            <v/>
          </cell>
        </row>
        <row r="94685">
          <cell r="A94685" t="str">
            <v>97288217</v>
          </cell>
          <cell r="F94685" t="str">
            <v/>
          </cell>
        </row>
        <row r="94686">
          <cell r="A94686" t="str">
            <v>9728849</v>
          </cell>
          <cell r="F94686" t="str">
            <v/>
          </cell>
        </row>
        <row r="94687">
          <cell r="A94687" t="str">
            <v>97289271</v>
          </cell>
          <cell r="F94687" t="str">
            <v/>
          </cell>
        </row>
        <row r="94688">
          <cell r="A94688" t="str">
            <v>97289720</v>
          </cell>
          <cell r="F94688" t="str">
            <v/>
          </cell>
        </row>
        <row r="94689">
          <cell r="A94689" t="str">
            <v>97291714</v>
          </cell>
          <cell r="F94689" t="str">
            <v/>
          </cell>
        </row>
        <row r="94690">
          <cell r="A94690" t="str">
            <v>97292494</v>
          </cell>
          <cell r="F94690" t="str">
            <v/>
          </cell>
        </row>
        <row r="94691">
          <cell r="A94691" t="str">
            <v>97292528</v>
          </cell>
          <cell r="F94691" t="str">
            <v/>
          </cell>
        </row>
        <row r="94692">
          <cell r="A94692" t="str">
            <v>97294151</v>
          </cell>
          <cell r="F94692" t="str">
            <v/>
          </cell>
        </row>
        <row r="94693">
          <cell r="A94693" t="str">
            <v>97294171</v>
          </cell>
          <cell r="F94693" t="str">
            <v/>
          </cell>
        </row>
        <row r="94694">
          <cell r="A94694" t="str">
            <v>97297165</v>
          </cell>
          <cell r="F94694" t="str">
            <v/>
          </cell>
        </row>
        <row r="94695">
          <cell r="A94695" t="str">
            <v>97297807</v>
          </cell>
          <cell r="F94695" t="str">
            <v/>
          </cell>
        </row>
        <row r="94696">
          <cell r="A94696" t="str">
            <v>97299627</v>
          </cell>
          <cell r="F94696" t="str">
            <v/>
          </cell>
        </row>
        <row r="94697">
          <cell r="A94697" t="str">
            <v>97299662</v>
          </cell>
          <cell r="F94697" t="str">
            <v/>
          </cell>
        </row>
        <row r="94698">
          <cell r="A94698" t="str">
            <v>97299874</v>
          </cell>
          <cell r="F94698" t="str">
            <v/>
          </cell>
        </row>
        <row r="94699">
          <cell r="A94699" t="str">
            <v>97300553</v>
          </cell>
          <cell r="F94699" t="str">
            <v/>
          </cell>
        </row>
        <row r="94700">
          <cell r="A94700" t="str">
            <v>97301760</v>
          </cell>
          <cell r="F94700" t="str">
            <v/>
          </cell>
        </row>
        <row r="94701">
          <cell r="A94701" t="str">
            <v>97301787</v>
          </cell>
          <cell r="F94701" t="str">
            <v/>
          </cell>
        </row>
        <row r="94702">
          <cell r="A94702" t="str">
            <v>97301986</v>
          </cell>
          <cell r="F94702" t="str">
            <v/>
          </cell>
        </row>
        <row r="94703">
          <cell r="A94703" t="str">
            <v>97306379</v>
          </cell>
          <cell r="F94703" t="str">
            <v/>
          </cell>
        </row>
        <row r="94704">
          <cell r="A94704" t="str">
            <v>97306846</v>
          </cell>
          <cell r="F94704" t="str">
            <v/>
          </cell>
        </row>
        <row r="94705">
          <cell r="A94705" t="str">
            <v>97306920</v>
          </cell>
          <cell r="F94705" t="str">
            <v/>
          </cell>
        </row>
        <row r="94706">
          <cell r="A94706" t="str">
            <v>97310204</v>
          </cell>
          <cell r="F94706" t="str">
            <v/>
          </cell>
        </row>
        <row r="94707">
          <cell r="A94707" t="str">
            <v>97310747</v>
          </cell>
          <cell r="F94707" t="str">
            <v/>
          </cell>
        </row>
        <row r="94708">
          <cell r="A94708" t="str">
            <v>97311284</v>
          </cell>
          <cell r="F94708" t="str">
            <v/>
          </cell>
        </row>
        <row r="94709">
          <cell r="A94709" t="str">
            <v>97311806</v>
          </cell>
          <cell r="F94709" t="str">
            <v/>
          </cell>
        </row>
        <row r="94710">
          <cell r="A94710" t="str">
            <v>97312519</v>
          </cell>
          <cell r="F94710" t="str">
            <v/>
          </cell>
        </row>
        <row r="94711">
          <cell r="A94711" t="str">
            <v>97313808</v>
          </cell>
          <cell r="F94711" t="str">
            <v/>
          </cell>
        </row>
        <row r="94712">
          <cell r="A94712" t="str">
            <v>97315452</v>
          </cell>
          <cell r="F94712" t="str">
            <v/>
          </cell>
        </row>
        <row r="94713">
          <cell r="A94713" t="str">
            <v>97315774</v>
          </cell>
          <cell r="F94713" t="str">
            <v/>
          </cell>
        </row>
        <row r="94714">
          <cell r="A94714" t="str">
            <v>97319329</v>
          </cell>
          <cell r="F94714" t="str">
            <v/>
          </cell>
        </row>
        <row r="94715">
          <cell r="A94715" t="str">
            <v>97320536</v>
          </cell>
          <cell r="F94715" t="str">
            <v/>
          </cell>
        </row>
        <row r="94716">
          <cell r="A94716" t="str">
            <v>97320642</v>
          </cell>
          <cell r="F94716" t="str">
            <v/>
          </cell>
        </row>
        <row r="94717">
          <cell r="A94717" t="str">
            <v>9732100</v>
          </cell>
          <cell r="F94717" t="str">
            <v/>
          </cell>
        </row>
        <row r="94718">
          <cell r="A94718" t="str">
            <v>97321239</v>
          </cell>
          <cell r="F94718" t="str">
            <v/>
          </cell>
        </row>
        <row r="94719">
          <cell r="A94719" t="str">
            <v>97322869</v>
          </cell>
          <cell r="F94719" t="str">
            <v/>
          </cell>
        </row>
        <row r="94720">
          <cell r="A94720" t="str">
            <v>97323139</v>
          </cell>
          <cell r="F94720" t="str">
            <v/>
          </cell>
        </row>
        <row r="94721">
          <cell r="A94721" t="str">
            <v>97324703</v>
          </cell>
          <cell r="F94721" t="str">
            <v/>
          </cell>
        </row>
        <row r="94722">
          <cell r="A94722" t="str">
            <v>97325442</v>
          </cell>
          <cell r="F94722" t="str">
            <v/>
          </cell>
        </row>
        <row r="94723">
          <cell r="A94723" t="str">
            <v>97325454</v>
          </cell>
          <cell r="F94723" t="str">
            <v/>
          </cell>
        </row>
        <row r="94724">
          <cell r="A94724" t="str">
            <v>97325504</v>
          </cell>
          <cell r="F94724" t="str">
            <v/>
          </cell>
        </row>
        <row r="94725">
          <cell r="A94725" t="str">
            <v>97328394</v>
          </cell>
          <cell r="F94725" t="str">
            <v/>
          </cell>
        </row>
        <row r="94726">
          <cell r="A94726" t="str">
            <v>97329240</v>
          </cell>
          <cell r="F94726" t="str">
            <v/>
          </cell>
        </row>
        <row r="94727">
          <cell r="A94727" t="str">
            <v>97329365</v>
          </cell>
          <cell r="F94727" t="str">
            <v>DUPLICADOS</v>
          </cell>
        </row>
        <row r="94728">
          <cell r="A94728" t="str">
            <v>97332628</v>
          </cell>
          <cell r="F94728" t="str">
            <v/>
          </cell>
        </row>
        <row r="94729">
          <cell r="A94729" t="str">
            <v>9733297</v>
          </cell>
          <cell r="F94729" t="str">
            <v/>
          </cell>
        </row>
        <row r="94730">
          <cell r="A94730" t="str">
            <v>9733348</v>
          </cell>
          <cell r="F94730" t="str">
            <v/>
          </cell>
        </row>
        <row r="94731">
          <cell r="A94731" t="str">
            <v>97333844</v>
          </cell>
          <cell r="F94731" t="str">
            <v/>
          </cell>
        </row>
        <row r="94732">
          <cell r="A94732" t="str">
            <v>97334173</v>
          </cell>
          <cell r="F94732" t="str">
            <v/>
          </cell>
        </row>
        <row r="94733">
          <cell r="A94733" t="str">
            <v>97334741</v>
          </cell>
          <cell r="F94733" t="str">
            <v/>
          </cell>
        </row>
        <row r="94734">
          <cell r="A94734" t="str">
            <v>97336829</v>
          </cell>
          <cell r="F94734" t="str">
            <v/>
          </cell>
        </row>
        <row r="94735">
          <cell r="A94735" t="str">
            <v>97337089</v>
          </cell>
          <cell r="F94735" t="str">
            <v/>
          </cell>
        </row>
        <row r="94736">
          <cell r="A94736" t="str">
            <v>9733842</v>
          </cell>
          <cell r="F94736" t="str">
            <v/>
          </cell>
        </row>
        <row r="94737">
          <cell r="A94737" t="str">
            <v>97339928</v>
          </cell>
          <cell r="F94737" t="str">
            <v/>
          </cell>
        </row>
        <row r="94738">
          <cell r="A94738" t="str">
            <v>97341125</v>
          </cell>
          <cell r="F94738" t="str">
            <v/>
          </cell>
        </row>
        <row r="94739">
          <cell r="A94739" t="str">
            <v>97342065</v>
          </cell>
          <cell r="F94739" t="str">
            <v/>
          </cell>
        </row>
        <row r="94740">
          <cell r="A94740" t="str">
            <v>97342148</v>
          </cell>
          <cell r="F94740" t="str">
            <v/>
          </cell>
        </row>
        <row r="94741">
          <cell r="A94741" t="str">
            <v>97342442</v>
          </cell>
          <cell r="F94741" t="str">
            <v/>
          </cell>
        </row>
        <row r="94742">
          <cell r="A94742" t="str">
            <v>97342626</v>
          </cell>
          <cell r="F94742" t="str">
            <v/>
          </cell>
        </row>
        <row r="94743">
          <cell r="A94743" t="str">
            <v>97343244</v>
          </cell>
          <cell r="F94743" t="str">
            <v/>
          </cell>
        </row>
        <row r="94744">
          <cell r="A94744" t="str">
            <v>97343319</v>
          </cell>
          <cell r="F94744" t="str">
            <v/>
          </cell>
        </row>
        <row r="94745">
          <cell r="A94745" t="str">
            <v>9734373</v>
          </cell>
          <cell r="F94745" t="str">
            <v/>
          </cell>
        </row>
        <row r="94746">
          <cell r="A94746" t="str">
            <v>97345062</v>
          </cell>
          <cell r="F94746" t="str">
            <v/>
          </cell>
        </row>
        <row r="94747">
          <cell r="A94747" t="str">
            <v>97346519</v>
          </cell>
          <cell r="F94747" t="str">
            <v/>
          </cell>
        </row>
        <row r="94748">
          <cell r="A94748" t="str">
            <v>97346599</v>
          </cell>
          <cell r="F94748" t="str">
            <v/>
          </cell>
        </row>
        <row r="94749">
          <cell r="A94749" t="str">
            <v>9734921</v>
          </cell>
          <cell r="F94749" t="str">
            <v/>
          </cell>
        </row>
        <row r="94750">
          <cell r="A94750" t="str">
            <v>97349765</v>
          </cell>
          <cell r="F94750" t="str">
            <v/>
          </cell>
        </row>
        <row r="94751">
          <cell r="A94751" t="str">
            <v>97351012</v>
          </cell>
          <cell r="F94751" t="str">
            <v/>
          </cell>
        </row>
        <row r="94752">
          <cell r="A94752" t="str">
            <v>97352199</v>
          </cell>
          <cell r="F94752" t="str">
            <v>DUPLICADOS</v>
          </cell>
        </row>
        <row r="94753">
          <cell r="A94753" t="str">
            <v>97352868</v>
          </cell>
          <cell r="F94753" t="str">
            <v/>
          </cell>
        </row>
        <row r="94754">
          <cell r="A94754" t="str">
            <v>97353340</v>
          </cell>
          <cell r="F94754" t="str">
            <v/>
          </cell>
        </row>
        <row r="94755">
          <cell r="A94755" t="str">
            <v>97353981</v>
          </cell>
          <cell r="F94755" t="str">
            <v/>
          </cell>
        </row>
        <row r="94756">
          <cell r="A94756" t="str">
            <v>97354033</v>
          </cell>
          <cell r="F94756" t="str">
            <v/>
          </cell>
        </row>
        <row r="94757">
          <cell r="A94757" t="str">
            <v>97354822</v>
          </cell>
          <cell r="F94757" t="str">
            <v/>
          </cell>
        </row>
        <row r="94758">
          <cell r="A94758" t="str">
            <v>97355198</v>
          </cell>
          <cell r="F94758" t="str">
            <v/>
          </cell>
        </row>
        <row r="94759">
          <cell r="A94759" t="str">
            <v>9735633</v>
          </cell>
          <cell r="F94759" t="str">
            <v/>
          </cell>
        </row>
        <row r="94760">
          <cell r="A94760" t="str">
            <v>97356692</v>
          </cell>
          <cell r="F94760" t="str">
            <v/>
          </cell>
        </row>
        <row r="94761">
          <cell r="A94761" t="str">
            <v>97357164</v>
          </cell>
          <cell r="F94761" t="str">
            <v/>
          </cell>
        </row>
        <row r="94762">
          <cell r="A94762" t="str">
            <v>97357777</v>
          </cell>
          <cell r="F94762" t="str">
            <v/>
          </cell>
        </row>
        <row r="94763">
          <cell r="A94763" t="str">
            <v>97358758</v>
          </cell>
          <cell r="F94763" t="str">
            <v/>
          </cell>
        </row>
        <row r="94764">
          <cell r="A94764" t="str">
            <v>9735889</v>
          </cell>
          <cell r="F94764" t="str">
            <v/>
          </cell>
        </row>
        <row r="94765">
          <cell r="A94765" t="str">
            <v>97361524</v>
          </cell>
          <cell r="F94765" t="str">
            <v/>
          </cell>
        </row>
        <row r="94766">
          <cell r="A94766" t="str">
            <v>97366343</v>
          </cell>
          <cell r="F94766" t="str">
            <v/>
          </cell>
        </row>
        <row r="94767">
          <cell r="A94767" t="str">
            <v>97367203</v>
          </cell>
          <cell r="F94767" t="str">
            <v/>
          </cell>
        </row>
        <row r="94768">
          <cell r="A94768" t="str">
            <v>97368870</v>
          </cell>
          <cell r="F94768" t="str">
            <v/>
          </cell>
        </row>
        <row r="94769">
          <cell r="A94769" t="str">
            <v>97369988</v>
          </cell>
          <cell r="F94769" t="str">
            <v/>
          </cell>
        </row>
        <row r="94770">
          <cell r="A94770" t="str">
            <v>97370630</v>
          </cell>
          <cell r="F94770" t="str">
            <v/>
          </cell>
        </row>
        <row r="94771">
          <cell r="A94771" t="str">
            <v>9737090</v>
          </cell>
          <cell r="F94771" t="str">
            <v/>
          </cell>
        </row>
        <row r="94772">
          <cell r="A94772" t="str">
            <v>97371605</v>
          </cell>
          <cell r="F94772" t="str">
            <v/>
          </cell>
        </row>
        <row r="94773">
          <cell r="A94773" t="str">
            <v>97372857</v>
          </cell>
          <cell r="F94773" t="str">
            <v/>
          </cell>
        </row>
        <row r="94774">
          <cell r="A94774" t="str">
            <v>97373013</v>
          </cell>
          <cell r="F94774" t="str">
            <v/>
          </cell>
        </row>
        <row r="94775">
          <cell r="A94775" t="str">
            <v>97375030</v>
          </cell>
          <cell r="F94775" t="str">
            <v/>
          </cell>
        </row>
        <row r="94776">
          <cell r="A94776" t="str">
            <v>9737829</v>
          </cell>
          <cell r="F94776" t="str">
            <v/>
          </cell>
        </row>
        <row r="94777">
          <cell r="A94777" t="str">
            <v>973796</v>
          </cell>
          <cell r="F94777" t="str">
            <v/>
          </cell>
        </row>
        <row r="94778">
          <cell r="A94778" t="str">
            <v>97381323</v>
          </cell>
          <cell r="F94778" t="str">
            <v/>
          </cell>
        </row>
        <row r="94779">
          <cell r="A94779" t="str">
            <v>97382807</v>
          </cell>
          <cell r="F94779" t="str">
            <v/>
          </cell>
        </row>
        <row r="94780">
          <cell r="A94780" t="str">
            <v>97384225</v>
          </cell>
          <cell r="F94780" t="str">
            <v/>
          </cell>
        </row>
        <row r="94781">
          <cell r="A94781" t="str">
            <v>97384444</v>
          </cell>
          <cell r="F94781" t="str">
            <v/>
          </cell>
        </row>
        <row r="94782">
          <cell r="A94782" t="str">
            <v>97388027</v>
          </cell>
          <cell r="F94782" t="str">
            <v/>
          </cell>
        </row>
        <row r="94783">
          <cell r="A94783" t="str">
            <v>97388737</v>
          </cell>
          <cell r="F94783" t="str">
            <v/>
          </cell>
        </row>
        <row r="94784">
          <cell r="A94784" t="str">
            <v>97390278</v>
          </cell>
          <cell r="F94784" t="str">
            <v/>
          </cell>
        </row>
        <row r="94785">
          <cell r="A94785" t="str">
            <v>97391371</v>
          </cell>
          <cell r="F94785" t="str">
            <v/>
          </cell>
        </row>
        <row r="94786">
          <cell r="A94786" t="str">
            <v>9739166</v>
          </cell>
          <cell r="F94786" t="str">
            <v/>
          </cell>
        </row>
        <row r="94787">
          <cell r="A94787" t="str">
            <v>9739233</v>
          </cell>
          <cell r="F94787" t="str">
            <v/>
          </cell>
        </row>
        <row r="94788">
          <cell r="A94788" t="str">
            <v>97392501</v>
          </cell>
          <cell r="F94788" t="str">
            <v/>
          </cell>
        </row>
        <row r="94789">
          <cell r="A94789" t="str">
            <v>97393364</v>
          </cell>
          <cell r="F94789" t="str">
            <v/>
          </cell>
        </row>
        <row r="94790">
          <cell r="A94790" t="str">
            <v>9739370</v>
          </cell>
          <cell r="F94790" t="str">
            <v/>
          </cell>
        </row>
        <row r="94791">
          <cell r="A94791" t="str">
            <v>97394606</v>
          </cell>
          <cell r="F94791" t="str">
            <v/>
          </cell>
        </row>
        <row r="94792">
          <cell r="A94792" t="str">
            <v>9739538</v>
          </cell>
          <cell r="F94792" t="str">
            <v/>
          </cell>
        </row>
        <row r="94793">
          <cell r="A94793" t="str">
            <v>97396272</v>
          </cell>
          <cell r="F94793" t="str">
            <v/>
          </cell>
        </row>
        <row r="94794">
          <cell r="A94794" t="str">
            <v>97397626</v>
          </cell>
          <cell r="F94794" t="str">
            <v/>
          </cell>
        </row>
        <row r="94795">
          <cell r="A94795" t="str">
            <v>97398091</v>
          </cell>
          <cell r="F94795" t="str">
            <v/>
          </cell>
        </row>
        <row r="94796">
          <cell r="A94796" t="str">
            <v>97399473</v>
          </cell>
          <cell r="F94796" t="str">
            <v/>
          </cell>
        </row>
        <row r="94797">
          <cell r="A94797" t="str">
            <v>97400122</v>
          </cell>
          <cell r="F94797" t="str">
            <v/>
          </cell>
        </row>
        <row r="94798">
          <cell r="A94798" t="str">
            <v>97400843</v>
          </cell>
          <cell r="F94798" t="str">
            <v/>
          </cell>
        </row>
        <row r="94799">
          <cell r="A94799" t="str">
            <v>9740102</v>
          </cell>
          <cell r="F94799" t="str">
            <v/>
          </cell>
        </row>
        <row r="94800">
          <cell r="A94800" t="str">
            <v>97401206</v>
          </cell>
          <cell r="F94800" t="str">
            <v/>
          </cell>
        </row>
        <row r="94801">
          <cell r="A94801" t="str">
            <v>97403039</v>
          </cell>
          <cell r="F94801" t="str">
            <v/>
          </cell>
        </row>
        <row r="94802">
          <cell r="A94802" t="str">
            <v>97403781</v>
          </cell>
          <cell r="F94802" t="str">
            <v/>
          </cell>
        </row>
        <row r="94803">
          <cell r="A94803" t="str">
            <v>97406988</v>
          </cell>
          <cell r="F94803" t="str">
            <v/>
          </cell>
        </row>
        <row r="94804">
          <cell r="A94804" t="str">
            <v>97408214</v>
          </cell>
          <cell r="F94804" t="str">
            <v/>
          </cell>
        </row>
        <row r="94805">
          <cell r="A94805" t="str">
            <v>9740953</v>
          </cell>
          <cell r="F94805" t="str">
            <v/>
          </cell>
        </row>
        <row r="94806">
          <cell r="A94806" t="str">
            <v>97410031</v>
          </cell>
          <cell r="F94806" t="str">
            <v/>
          </cell>
        </row>
        <row r="94807">
          <cell r="A94807" t="str">
            <v>97410302</v>
          </cell>
          <cell r="F94807" t="str">
            <v/>
          </cell>
        </row>
        <row r="94808">
          <cell r="A94808" t="str">
            <v>97410409</v>
          </cell>
          <cell r="F94808" t="str">
            <v/>
          </cell>
        </row>
        <row r="94809">
          <cell r="A94809" t="str">
            <v>97410852</v>
          </cell>
          <cell r="F94809" t="str">
            <v/>
          </cell>
        </row>
        <row r="94810">
          <cell r="A94810" t="str">
            <v>97411877</v>
          </cell>
          <cell r="F94810" t="str">
            <v/>
          </cell>
        </row>
        <row r="94811">
          <cell r="A94811" t="str">
            <v>97411882</v>
          </cell>
          <cell r="F94811" t="str">
            <v/>
          </cell>
        </row>
        <row r="94812">
          <cell r="A94812" t="str">
            <v>97411937</v>
          </cell>
          <cell r="F94812" t="str">
            <v/>
          </cell>
        </row>
        <row r="94813">
          <cell r="A94813" t="str">
            <v>97412745</v>
          </cell>
          <cell r="F94813" t="str">
            <v/>
          </cell>
        </row>
        <row r="94814">
          <cell r="A94814" t="str">
            <v>97413834</v>
          </cell>
          <cell r="F94814" t="str">
            <v/>
          </cell>
        </row>
        <row r="94815">
          <cell r="A94815" t="str">
            <v>97413841</v>
          </cell>
          <cell r="F94815" t="str">
            <v/>
          </cell>
        </row>
        <row r="94816">
          <cell r="A94816" t="str">
            <v>97415753</v>
          </cell>
          <cell r="F94816" t="str">
            <v/>
          </cell>
        </row>
        <row r="94817">
          <cell r="A94817" t="str">
            <v>97416559</v>
          </cell>
          <cell r="F94817" t="str">
            <v/>
          </cell>
        </row>
        <row r="94818">
          <cell r="A94818" t="str">
            <v>97416582</v>
          </cell>
          <cell r="F94818" t="str">
            <v/>
          </cell>
        </row>
        <row r="94819">
          <cell r="A94819" t="str">
            <v>97417180</v>
          </cell>
          <cell r="F94819" t="str">
            <v/>
          </cell>
        </row>
        <row r="94820">
          <cell r="A94820" t="str">
            <v>9741768</v>
          </cell>
          <cell r="F94820" t="str">
            <v/>
          </cell>
        </row>
        <row r="94821">
          <cell r="A94821" t="str">
            <v>97419361</v>
          </cell>
          <cell r="F94821" t="str">
            <v/>
          </cell>
        </row>
        <row r="94822">
          <cell r="A94822" t="str">
            <v>97419537</v>
          </cell>
          <cell r="F94822" t="str">
            <v/>
          </cell>
        </row>
        <row r="94823">
          <cell r="A94823" t="str">
            <v>974205</v>
          </cell>
          <cell r="F94823" t="str">
            <v/>
          </cell>
        </row>
        <row r="94824">
          <cell r="A94824" t="str">
            <v>97420516</v>
          </cell>
          <cell r="F94824" t="str">
            <v/>
          </cell>
        </row>
        <row r="94825">
          <cell r="A94825" t="str">
            <v>97421136</v>
          </cell>
          <cell r="F94825" t="str">
            <v/>
          </cell>
        </row>
        <row r="94826">
          <cell r="A94826" t="str">
            <v>97422516</v>
          </cell>
          <cell r="F94826" t="str">
            <v/>
          </cell>
        </row>
        <row r="94827">
          <cell r="A94827" t="str">
            <v>97423360</v>
          </cell>
          <cell r="F94827" t="str">
            <v/>
          </cell>
        </row>
        <row r="94828">
          <cell r="A94828" t="str">
            <v>97424973</v>
          </cell>
          <cell r="F94828" t="str">
            <v/>
          </cell>
        </row>
        <row r="94829">
          <cell r="A94829" t="str">
            <v>9742530</v>
          </cell>
          <cell r="F94829" t="str">
            <v/>
          </cell>
        </row>
        <row r="94830">
          <cell r="A94830" t="str">
            <v>97425459</v>
          </cell>
          <cell r="F94830" t="str">
            <v/>
          </cell>
        </row>
        <row r="94831">
          <cell r="A94831" t="str">
            <v>97428772</v>
          </cell>
          <cell r="F94831" t="str">
            <v/>
          </cell>
        </row>
        <row r="94832">
          <cell r="A94832" t="str">
            <v>97428804</v>
          </cell>
          <cell r="F94832" t="str">
            <v/>
          </cell>
        </row>
        <row r="94833">
          <cell r="A94833" t="str">
            <v>97429159</v>
          </cell>
          <cell r="F94833" t="str">
            <v/>
          </cell>
        </row>
        <row r="94834">
          <cell r="A94834" t="str">
            <v>97430780</v>
          </cell>
          <cell r="F94834" t="str">
            <v/>
          </cell>
        </row>
        <row r="94835">
          <cell r="A94835" t="str">
            <v>97431578</v>
          </cell>
          <cell r="F94835" t="str">
            <v/>
          </cell>
        </row>
        <row r="94836">
          <cell r="A94836" t="str">
            <v>97432005</v>
          </cell>
          <cell r="F94836" t="str">
            <v/>
          </cell>
        </row>
        <row r="94837">
          <cell r="A94837" t="str">
            <v>97432323</v>
          </cell>
          <cell r="F94837" t="str">
            <v/>
          </cell>
        </row>
        <row r="94838">
          <cell r="A94838" t="str">
            <v>97432799</v>
          </cell>
          <cell r="F94838" t="str">
            <v/>
          </cell>
        </row>
        <row r="94839">
          <cell r="A94839" t="str">
            <v>97434309</v>
          </cell>
          <cell r="F94839" t="str">
            <v/>
          </cell>
        </row>
        <row r="94840">
          <cell r="A94840" t="str">
            <v>97434312</v>
          </cell>
          <cell r="F94840" t="str">
            <v/>
          </cell>
        </row>
        <row r="94841">
          <cell r="A94841" t="str">
            <v>97434341</v>
          </cell>
          <cell r="F94841" t="str">
            <v/>
          </cell>
        </row>
        <row r="94842">
          <cell r="A94842" t="str">
            <v>97435708</v>
          </cell>
          <cell r="F94842" t="str">
            <v>DUPLICADOS</v>
          </cell>
        </row>
        <row r="94843">
          <cell r="A94843" t="str">
            <v>97436312</v>
          </cell>
          <cell r="F94843" t="str">
            <v/>
          </cell>
        </row>
        <row r="94844">
          <cell r="A94844" t="str">
            <v>9743642</v>
          </cell>
          <cell r="F94844" t="str">
            <v/>
          </cell>
        </row>
        <row r="94845">
          <cell r="A94845" t="str">
            <v>97436584</v>
          </cell>
          <cell r="F94845" t="str">
            <v>DUPLICADOS</v>
          </cell>
        </row>
        <row r="94846">
          <cell r="A94846" t="str">
            <v>97436911</v>
          </cell>
          <cell r="F94846" t="str">
            <v/>
          </cell>
        </row>
        <row r="94847">
          <cell r="A94847" t="str">
            <v>9743759</v>
          </cell>
          <cell r="F94847" t="str">
            <v/>
          </cell>
        </row>
        <row r="94848">
          <cell r="A94848" t="str">
            <v>97437681</v>
          </cell>
          <cell r="F94848" t="str">
            <v/>
          </cell>
        </row>
        <row r="94849">
          <cell r="A94849" t="str">
            <v>97438889</v>
          </cell>
          <cell r="F94849" t="str">
            <v/>
          </cell>
        </row>
        <row r="94850">
          <cell r="A94850" t="str">
            <v>97439326</v>
          </cell>
          <cell r="F94850" t="str">
            <v/>
          </cell>
        </row>
        <row r="94851">
          <cell r="A94851" t="str">
            <v>97441741</v>
          </cell>
          <cell r="F94851" t="str">
            <v/>
          </cell>
        </row>
        <row r="94852">
          <cell r="A94852" t="str">
            <v>97441809</v>
          </cell>
          <cell r="F94852" t="str">
            <v/>
          </cell>
        </row>
        <row r="94853">
          <cell r="A94853" t="str">
            <v>97443999</v>
          </cell>
          <cell r="F94853" t="str">
            <v/>
          </cell>
        </row>
        <row r="94854">
          <cell r="A94854" t="str">
            <v>97444138</v>
          </cell>
          <cell r="F94854" t="str">
            <v/>
          </cell>
        </row>
        <row r="94855">
          <cell r="A94855" t="str">
            <v>97444490</v>
          </cell>
          <cell r="F94855" t="str">
            <v/>
          </cell>
        </row>
        <row r="94856">
          <cell r="A94856" t="str">
            <v>97444817</v>
          </cell>
          <cell r="F94856" t="str">
            <v/>
          </cell>
        </row>
        <row r="94857">
          <cell r="A94857" t="str">
            <v>97445660</v>
          </cell>
          <cell r="F94857" t="str">
            <v/>
          </cell>
        </row>
        <row r="94858">
          <cell r="A94858" t="str">
            <v>97445780</v>
          </cell>
          <cell r="F94858" t="str">
            <v/>
          </cell>
        </row>
        <row r="94859">
          <cell r="A94859" t="str">
            <v>9744747</v>
          </cell>
          <cell r="F94859" t="str">
            <v/>
          </cell>
        </row>
        <row r="94860">
          <cell r="A94860" t="str">
            <v>97447809</v>
          </cell>
          <cell r="F94860" t="str">
            <v/>
          </cell>
        </row>
        <row r="94861">
          <cell r="A94861" t="str">
            <v>97448165</v>
          </cell>
          <cell r="F94861" t="str">
            <v/>
          </cell>
        </row>
        <row r="94862">
          <cell r="A94862" t="str">
            <v>97451872</v>
          </cell>
          <cell r="F94862" t="str">
            <v>DUPLICADOS</v>
          </cell>
        </row>
        <row r="94863">
          <cell r="A94863" t="str">
            <v>97452130</v>
          </cell>
          <cell r="F94863" t="str">
            <v/>
          </cell>
        </row>
        <row r="94864">
          <cell r="A94864" t="str">
            <v>97452837</v>
          </cell>
          <cell r="F94864" t="str">
            <v/>
          </cell>
        </row>
        <row r="94865">
          <cell r="A94865" t="str">
            <v>97453024</v>
          </cell>
          <cell r="F94865" t="str">
            <v/>
          </cell>
        </row>
        <row r="94866">
          <cell r="A94866" t="str">
            <v>97453042</v>
          </cell>
          <cell r="F94866" t="str">
            <v/>
          </cell>
        </row>
        <row r="94867">
          <cell r="A94867" t="str">
            <v>97453220</v>
          </cell>
          <cell r="F94867" t="str">
            <v/>
          </cell>
        </row>
        <row r="94868">
          <cell r="A94868" t="str">
            <v>97453405</v>
          </cell>
          <cell r="F94868" t="str">
            <v/>
          </cell>
        </row>
        <row r="94869">
          <cell r="A94869" t="str">
            <v>97453858</v>
          </cell>
          <cell r="F94869" t="str">
            <v/>
          </cell>
        </row>
        <row r="94870">
          <cell r="A94870" t="str">
            <v>97454623</v>
          </cell>
          <cell r="F94870" t="str">
            <v/>
          </cell>
        </row>
        <row r="94871">
          <cell r="A94871" t="str">
            <v>97454875</v>
          </cell>
          <cell r="F94871" t="str">
            <v/>
          </cell>
        </row>
        <row r="94872">
          <cell r="A94872" t="str">
            <v>97455841</v>
          </cell>
          <cell r="F94872" t="str">
            <v/>
          </cell>
        </row>
        <row r="94873">
          <cell r="A94873" t="str">
            <v>97456142</v>
          </cell>
          <cell r="F94873" t="str">
            <v>DUPLICADOS</v>
          </cell>
        </row>
        <row r="94874">
          <cell r="A94874" t="str">
            <v>97456931</v>
          </cell>
          <cell r="F94874" t="str">
            <v>DUPLICADOS</v>
          </cell>
        </row>
        <row r="94875">
          <cell r="A94875" t="str">
            <v>97457416</v>
          </cell>
          <cell r="F94875" t="str">
            <v>DUPLICADOS</v>
          </cell>
        </row>
        <row r="94876">
          <cell r="A94876" t="str">
            <v>97457497</v>
          </cell>
          <cell r="F94876" t="str">
            <v/>
          </cell>
        </row>
        <row r="94877">
          <cell r="A94877" t="str">
            <v>97457875</v>
          </cell>
          <cell r="F94877" t="str">
            <v/>
          </cell>
        </row>
        <row r="94878">
          <cell r="A94878" t="str">
            <v>97459223</v>
          </cell>
          <cell r="F94878" t="str">
            <v/>
          </cell>
        </row>
        <row r="94879">
          <cell r="A94879" t="str">
            <v>97459417</v>
          </cell>
          <cell r="F94879" t="str">
            <v/>
          </cell>
        </row>
        <row r="94880">
          <cell r="A94880" t="str">
            <v>97459721</v>
          </cell>
          <cell r="F94880" t="str">
            <v/>
          </cell>
        </row>
        <row r="94881">
          <cell r="A94881" t="str">
            <v>97460170</v>
          </cell>
          <cell r="F94881" t="str">
            <v/>
          </cell>
        </row>
        <row r="94882">
          <cell r="A94882" t="str">
            <v>97460199</v>
          </cell>
          <cell r="F94882" t="str">
            <v/>
          </cell>
        </row>
        <row r="94883">
          <cell r="A94883" t="str">
            <v>97460949</v>
          </cell>
          <cell r="F94883" t="str">
            <v/>
          </cell>
        </row>
        <row r="94884">
          <cell r="A94884" t="str">
            <v>97461252</v>
          </cell>
          <cell r="F94884" t="str">
            <v>DUPLICADOS</v>
          </cell>
        </row>
        <row r="94885">
          <cell r="A94885" t="str">
            <v>97461900</v>
          </cell>
          <cell r="F94885" t="str">
            <v/>
          </cell>
        </row>
        <row r="94886">
          <cell r="A94886" t="str">
            <v>97463880</v>
          </cell>
          <cell r="F94886" t="str">
            <v/>
          </cell>
        </row>
        <row r="94887">
          <cell r="A94887" t="str">
            <v>97464541</v>
          </cell>
          <cell r="F94887" t="str">
            <v/>
          </cell>
        </row>
        <row r="94888">
          <cell r="A94888" t="str">
            <v>97467326</v>
          </cell>
          <cell r="F94888" t="str">
            <v/>
          </cell>
        </row>
        <row r="94889">
          <cell r="A94889" t="str">
            <v>97467842</v>
          </cell>
          <cell r="F94889" t="str">
            <v/>
          </cell>
        </row>
        <row r="94890">
          <cell r="A94890" t="str">
            <v>97467886</v>
          </cell>
          <cell r="F94890" t="str">
            <v/>
          </cell>
        </row>
        <row r="94891">
          <cell r="A94891" t="str">
            <v>97467890</v>
          </cell>
          <cell r="F94891" t="str">
            <v/>
          </cell>
        </row>
        <row r="94892">
          <cell r="A94892" t="str">
            <v>97468141</v>
          </cell>
          <cell r="F94892" t="str">
            <v/>
          </cell>
        </row>
        <row r="94893">
          <cell r="A94893" t="str">
            <v>97468583</v>
          </cell>
          <cell r="F94893" t="str">
            <v/>
          </cell>
        </row>
        <row r="94894">
          <cell r="A94894" t="str">
            <v xml:space="preserve">97468947 </v>
          </cell>
          <cell r="F94894" t="str">
            <v/>
          </cell>
        </row>
        <row r="94895">
          <cell r="A94895" t="str">
            <v>97469847</v>
          </cell>
          <cell r="F94895" t="str">
            <v/>
          </cell>
        </row>
        <row r="94896">
          <cell r="A94896" t="str">
            <v>97470252</v>
          </cell>
          <cell r="F94896" t="str">
            <v/>
          </cell>
        </row>
        <row r="94897">
          <cell r="A94897" t="str">
            <v>97470266</v>
          </cell>
          <cell r="F94897" t="str">
            <v/>
          </cell>
        </row>
        <row r="94898">
          <cell r="A94898" t="str">
            <v>97471814</v>
          </cell>
          <cell r="F94898" t="str">
            <v/>
          </cell>
        </row>
        <row r="94899">
          <cell r="A94899" t="str">
            <v>97471844</v>
          </cell>
          <cell r="F94899" t="str">
            <v/>
          </cell>
        </row>
        <row r="94900">
          <cell r="A94900" t="str">
            <v>97472790</v>
          </cell>
          <cell r="F94900" t="str">
            <v/>
          </cell>
        </row>
        <row r="94901">
          <cell r="A94901" t="str">
            <v>97472878</v>
          </cell>
          <cell r="F94901" t="str">
            <v/>
          </cell>
        </row>
        <row r="94902">
          <cell r="A94902" t="str">
            <v>97473025</v>
          </cell>
          <cell r="F94902" t="str">
            <v/>
          </cell>
        </row>
        <row r="94903">
          <cell r="A94903" t="str">
            <v>97473152</v>
          </cell>
          <cell r="F94903" t="str">
            <v/>
          </cell>
        </row>
        <row r="94904">
          <cell r="A94904" t="str">
            <v>97473246</v>
          </cell>
          <cell r="F94904" t="str">
            <v/>
          </cell>
        </row>
        <row r="94905">
          <cell r="A94905" t="str">
            <v>97473332</v>
          </cell>
          <cell r="F94905" t="str">
            <v/>
          </cell>
        </row>
        <row r="94906">
          <cell r="A94906" t="str">
            <v>97473693</v>
          </cell>
          <cell r="F94906" t="str">
            <v/>
          </cell>
        </row>
        <row r="94907">
          <cell r="A94907" t="str">
            <v>97473851</v>
          </cell>
          <cell r="F94907" t="str">
            <v/>
          </cell>
        </row>
        <row r="94908">
          <cell r="A94908" t="str">
            <v>97473878</v>
          </cell>
          <cell r="F94908" t="str">
            <v/>
          </cell>
        </row>
        <row r="94909">
          <cell r="A94909" t="str">
            <v>97474343</v>
          </cell>
          <cell r="F94909" t="str">
            <v/>
          </cell>
        </row>
        <row r="94910">
          <cell r="A94910" t="str">
            <v>97474690</v>
          </cell>
          <cell r="F94910" t="str">
            <v/>
          </cell>
        </row>
        <row r="94911">
          <cell r="A94911" t="str">
            <v>97474707</v>
          </cell>
          <cell r="F94911" t="str">
            <v/>
          </cell>
        </row>
        <row r="94912">
          <cell r="A94912" t="str">
            <v>97475084</v>
          </cell>
          <cell r="F94912" t="str">
            <v/>
          </cell>
        </row>
        <row r="94913">
          <cell r="A94913" t="str">
            <v>97475596</v>
          </cell>
          <cell r="F94913" t="str">
            <v/>
          </cell>
        </row>
        <row r="94914">
          <cell r="A94914" t="str">
            <v>97475897</v>
          </cell>
          <cell r="F94914" t="str">
            <v/>
          </cell>
        </row>
        <row r="94915">
          <cell r="A94915" t="str">
            <v>97476128</v>
          </cell>
          <cell r="F94915" t="str">
            <v/>
          </cell>
        </row>
        <row r="94916">
          <cell r="A94916" t="str">
            <v>97476290</v>
          </cell>
          <cell r="F94916" t="str">
            <v/>
          </cell>
        </row>
        <row r="94917">
          <cell r="A94917" t="str">
            <v>97476935</v>
          </cell>
          <cell r="F94917" t="str">
            <v/>
          </cell>
        </row>
        <row r="94918">
          <cell r="A94918" t="str">
            <v>97477139</v>
          </cell>
          <cell r="F94918" t="str">
            <v/>
          </cell>
        </row>
        <row r="94919">
          <cell r="A94919" t="str">
            <v>97477146</v>
          </cell>
          <cell r="F94919" t="str">
            <v/>
          </cell>
        </row>
        <row r="94920">
          <cell r="A94920" t="str">
            <v>9747798</v>
          </cell>
          <cell r="F94920" t="str">
            <v/>
          </cell>
        </row>
        <row r="94921">
          <cell r="A94921" t="str">
            <v>97478030</v>
          </cell>
          <cell r="F94921" t="str">
            <v/>
          </cell>
        </row>
        <row r="94922">
          <cell r="A94922" t="str">
            <v>97479734</v>
          </cell>
          <cell r="F94922" t="str">
            <v/>
          </cell>
        </row>
        <row r="94923">
          <cell r="A94923" t="str">
            <v>97481780</v>
          </cell>
          <cell r="F94923" t="str">
            <v/>
          </cell>
        </row>
        <row r="94924">
          <cell r="A94924" t="str">
            <v>97486568</v>
          </cell>
          <cell r="F94924" t="str">
            <v/>
          </cell>
        </row>
        <row r="94925">
          <cell r="A94925" t="str">
            <v>97487605</v>
          </cell>
          <cell r="F94925" t="str">
            <v/>
          </cell>
        </row>
        <row r="94926">
          <cell r="A94926" t="str">
            <v>97487626</v>
          </cell>
          <cell r="F94926" t="str">
            <v/>
          </cell>
        </row>
        <row r="94927">
          <cell r="A94927" t="str">
            <v>97488562</v>
          </cell>
          <cell r="F94927" t="str">
            <v/>
          </cell>
        </row>
        <row r="94928">
          <cell r="A94928" t="str">
            <v>9748926</v>
          </cell>
          <cell r="F94928" t="str">
            <v/>
          </cell>
        </row>
        <row r="94929">
          <cell r="A94929" t="str">
            <v>9749126</v>
          </cell>
          <cell r="F94929" t="str">
            <v/>
          </cell>
        </row>
        <row r="94930">
          <cell r="A94930" t="str">
            <v>97491789</v>
          </cell>
          <cell r="F94930" t="str">
            <v/>
          </cell>
        </row>
        <row r="94931">
          <cell r="A94931" t="str">
            <v>97492671</v>
          </cell>
          <cell r="F94931" t="str">
            <v/>
          </cell>
        </row>
        <row r="94932">
          <cell r="A94932" t="str">
            <v>97493659</v>
          </cell>
          <cell r="F94932" t="str">
            <v/>
          </cell>
        </row>
        <row r="94933">
          <cell r="A94933" t="str">
            <v>97493783</v>
          </cell>
          <cell r="F94933" t="str">
            <v/>
          </cell>
        </row>
        <row r="94934">
          <cell r="A94934" t="str">
            <v>97493856</v>
          </cell>
          <cell r="F94934" t="str">
            <v/>
          </cell>
        </row>
        <row r="94935">
          <cell r="A94935" t="str">
            <v>97494026</v>
          </cell>
          <cell r="F94935" t="str">
            <v/>
          </cell>
        </row>
        <row r="94936">
          <cell r="A94936" t="str">
            <v>97495116</v>
          </cell>
          <cell r="F94936" t="str">
            <v/>
          </cell>
        </row>
        <row r="94937">
          <cell r="A94937" t="str">
            <v>97495901</v>
          </cell>
          <cell r="F94937" t="str">
            <v/>
          </cell>
        </row>
        <row r="94938">
          <cell r="A94938" t="str">
            <v>97496647</v>
          </cell>
          <cell r="F94938" t="str">
            <v/>
          </cell>
        </row>
        <row r="94939">
          <cell r="A94939" t="str">
            <v>97496828</v>
          </cell>
          <cell r="F94939" t="str">
            <v/>
          </cell>
        </row>
        <row r="94940">
          <cell r="A94940" t="str">
            <v>97501009</v>
          </cell>
          <cell r="F94940" t="str">
            <v/>
          </cell>
        </row>
        <row r="94941">
          <cell r="A94941" t="str">
            <v>97501389</v>
          </cell>
          <cell r="F94941" t="str">
            <v/>
          </cell>
        </row>
        <row r="94942">
          <cell r="A94942" t="str">
            <v xml:space="preserve">97502024 </v>
          </cell>
          <cell r="F94942" t="str">
            <v/>
          </cell>
        </row>
        <row r="94943">
          <cell r="A94943" t="str">
            <v>97502802</v>
          </cell>
          <cell r="F94943" t="str">
            <v>DUPLICADOS</v>
          </cell>
        </row>
        <row r="94944">
          <cell r="A94944" t="str">
            <v>97503410</v>
          </cell>
          <cell r="F94944" t="str">
            <v/>
          </cell>
        </row>
        <row r="94945">
          <cell r="A94945" t="str">
            <v>97505260</v>
          </cell>
          <cell r="F94945" t="str">
            <v/>
          </cell>
        </row>
        <row r="94946">
          <cell r="A94946" t="str">
            <v>97506165</v>
          </cell>
          <cell r="F94946" t="str">
            <v/>
          </cell>
        </row>
        <row r="94947">
          <cell r="A94947" t="str">
            <v>97506204</v>
          </cell>
          <cell r="F94947" t="str">
            <v/>
          </cell>
        </row>
        <row r="94948">
          <cell r="A94948" t="str">
            <v>97509607</v>
          </cell>
          <cell r="F94948" t="str">
            <v/>
          </cell>
        </row>
        <row r="94949">
          <cell r="A94949" t="str">
            <v>97509712</v>
          </cell>
          <cell r="F94949" t="str">
            <v/>
          </cell>
        </row>
        <row r="94950">
          <cell r="A94950" t="str">
            <v>97510272</v>
          </cell>
          <cell r="F94950" t="str">
            <v/>
          </cell>
        </row>
        <row r="94951">
          <cell r="A94951" t="str">
            <v>97513933</v>
          </cell>
          <cell r="F94951" t="str">
            <v/>
          </cell>
        </row>
        <row r="94952">
          <cell r="A94952" t="str">
            <v>97514897</v>
          </cell>
          <cell r="F94952" t="str">
            <v/>
          </cell>
        </row>
        <row r="94953">
          <cell r="A94953" t="str">
            <v>97515018</v>
          </cell>
          <cell r="F94953" t="str">
            <v/>
          </cell>
        </row>
        <row r="94954">
          <cell r="A94954" t="str">
            <v>97515097</v>
          </cell>
          <cell r="F94954" t="str">
            <v/>
          </cell>
        </row>
        <row r="94955">
          <cell r="A94955" t="str">
            <v>97515111</v>
          </cell>
          <cell r="F94955" t="str">
            <v/>
          </cell>
        </row>
        <row r="94956">
          <cell r="A94956" t="str">
            <v>97515135</v>
          </cell>
          <cell r="F94956" t="str">
            <v/>
          </cell>
        </row>
        <row r="94957">
          <cell r="A94957" t="str">
            <v>97515262</v>
          </cell>
          <cell r="F94957" t="str">
            <v/>
          </cell>
        </row>
        <row r="94958">
          <cell r="A94958" t="str">
            <v>97516072</v>
          </cell>
          <cell r="F94958" t="str">
            <v/>
          </cell>
        </row>
        <row r="94959">
          <cell r="A94959" t="str">
            <v>9751696</v>
          </cell>
          <cell r="F94959" t="str">
            <v/>
          </cell>
        </row>
        <row r="94960">
          <cell r="A94960" t="str">
            <v>97517014</v>
          </cell>
          <cell r="F94960" t="str">
            <v>DUPLICADOS</v>
          </cell>
        </row>
        <row r="94961">
          <cell r="A94961" t="str">
            <v>97519166</v>
          </cell>
          <cell r="F94961" t="str">
            <v/>
          </cell>
        </row>
        <row r="94962">
          <cell r="A94962" t="str">
            <v>97519258</v>
          </cell>
          <cell r="F94962" t="str">
            <v/>
          </cell>
        </row>
        <row r="94963">
          <cell r="A94963" t="str">
            <v>97519340</v>
          </cell>
          <cell r="F94963" t="str">
            <v/>
          </cell>
        </row>
        <row r="94964">
          <cell r="A94964" t="str">
            <v>97519452</v>
          </cell>
          <cell r="F94964" t="str">
            <v/>
          </cell>
        </row>
        <row r="94965">
          <cell r="A94965" t="str">
            <v>97519563</v>
          </cell>
          <cell r="F94965" t="str">
            <v/>
          </cell>
        </row>
        <row r="94966">
          <cell r="A94966" t="str">
            <v>97520995</v>
          </cell>
          <cell r="F94966" t="str">
            <v/>
          </cell>
        </row>
        <row r="94967">
          <cell r="A94967" t="str">
            <v>97522103</v>
          </cell>
          <cell r="F94967" t="str">
            <v/>
          </cell>
        </row>
        <row r="94968">
          <cell r="A94968" t="str">
            <v>97522680</v>
          </cell>
          <cell r="F94968" t="str">
            <v>DUPLICADOS</v>
          </cell>
        </row>
        <row r="94969">
          <cell r="A94969" t="str">
            <v xml:space="preserve">97523355 </v>
          </cell>
          <cell r="F94969" t="str">
            <v/>
          </cell>
        </row>
        <row r="94970">
          <cell r="A94970" t="str">
            <v>97524477</v>
          </cell>
          <cell r="F94970" t="str">
            <v/>
          </cell>
        </row>
        <row r="94971">
          <cell r="A94971" t="str">
            <v>97524549</v>
          </cell>
          <cell r="F94971" t="str">
            <v/>
          </cell>
        </row>
        <row r="94972">
          <cell r="A94972" t="str">
            <v>97527386</v>
          </cell>
          <cell r="F94972" t="str">
            <v/>
          </cell>
        </row>
        <row r="94973">
          <cell r="A94973" t="str">
            <v>97527479</v>
          </cell>
          <cell r="F94973" t="str">
            <v/>
          </cell>
        </row>
        <row r="94974">
          <cell r="A94974" t="str">
            <v>97527651</v>
          </cell>
          <cell r="F94974" t="str">
            <v/>
          </cell>
        </row>
        <row r="94975">
          <cell r="A94975" t="str">
            <v>97529247</v>
          </cell>
          <cell r="F94975" t="str">
            <v/>
          </cell>
        </row>
        <row r="94976">
          <cell r="A94976" t="str">
            <v>97530289</v>
          </cell>
          <cell r="F94976" t="str">
            <v/>
          </cell>
        </row>
        <row r="94977">
          <cell r="A94977" t="str">
            <v>97530523</v>
          </cell>
          <cell r="F94977" t="str">
            <v/>
          </cell>
        </row>
        <row r="94978">
          <cell r="A94978" t="str">
            <v>97530763</v>
          </cell>
          <cell r="F94978" t="str">
            <v/>
          </cell>
        </row>
        <row r="94979">
          <cell r="A94979" t="str">
            <v>97531761</v>
          </cell>
          <cell r="F94979" t="str">
            <v/>
          </cell>
        </row>
        <row r="94980">
          <cell r="A94980" t="str">
            <v>97536113</v>
          </cell>
          <cell r="F94980" t="str">
            <v/>
          </cell>
        </row>
        <row r="94981">
          <cell r="A94981" t="str">
            <v>97537069</v>
          </cell>
          <cell r="F94981" t="str">
            <v>DUPLICADOS</v>
          </cell>
        </row>
        <row r="94982">
          <cell r="A94982" t="str">
            <v>97537750</v>
          </cell>
          <cell r="F94982" t="str">
            <v/>
          </cell>
        </row>
        <row r="94983">
          <cell r="A94983" t="str">
            <v>97539202</v>
          </cell>
          <cell r="F94983" t="str">
            <v/>
          </cell>
        </row>
        <row r="94984">
          <cell r="A94984" t="str">
            <v>97539857</v>
          </cell>
          <cell r="F94984" t="str">
            <v/>
          </cell>
        </row>
        <row r="94985">
          <cell r="A94985" t="str">
            <v>97539991</v>
          </cell>
          <cell r="F94985" t="str">
            <v/>
          </cell>
        </row>
        <row r="94986">
          <cell r="A94986" t="str">
            <v>97540862</v>
          </cell>
          <cell r="F94986" t="str">
            <v/>
          </cell>
        </row>
        <row r="94987">
          <cell r="A94987" t="str">
            <v>97541038</v>
          </cell>
          <cell r="F94987" t="str">
            <v/>
          </cell>
        </row>
        <row r="94988">
          <cell r="A94988" t="str">
            <v>97541111</v>
          </cell>
          <cell r="F94988" t="str">
            <v/>
          </cell>
        </row>
        <row r="94989">
          <cell r="A94989" t="str">
            <v>97541412</v>
          </cell>
          <cell r="F94989" t="str">
            <v/>
          </cell>
        </row>
        <row r="94990">
          <cell r="A94990" t="str">
            <v>97542564</v>
          </cell>
          <cell r="F94990" t="str">
            <v/>
          </cell>
        </row>
        <row r="94991">
          <cell r="A94991" t="str">
            <v>97545687</v>
          </cell>
          <cell r="F94991" t="str">
            <v/>
          </cell>
        </row>
        <row r="94992">
          <cell r="A94992" t="str">
            <v>97547033</v>
          </cell>
          <cell r="F94992" t="str">
            <v/>
          </cell>
        </row>
        <row r="94993">
          <cell r="A94993" t="str">
            <v>97548954</v>
          </cell>
          <cell r="F94993" t="str">
            <v/>
          </cell>
        </row>
        <row r="94994">
          <cell r="A94994" t="str">
            <v>97550016</v>
          </cell>
          <cell r="F94994" t="str">
            <v/>
          </cell>
        </row>
        <row r="94995">
          <cell r="A94995" t="str">
            <v>97550212</v>
          </cell>
          <cell r="F94995" t="str">
            <v/>
          </cell>
        </row>
        <row r="94996">
          <cell r="A94996" t="str">
            <v>9755329</v>
          </cell>
          <cell r="F94996" t="str">
            <v/>
          </cell>
        </row>
        <row r="94997">
          <cell r="A94997" t="str">
            <v>97553969</v>
          </cell>
          <cell r="F94997" t="str">
            <v/>
          </cell>
        </row>
        <row r="94998">
          <cell r="A94998" t="str">
            <v>97555608</v>
          </cell>
          <cell r="F94998" t="str">
            <v/>
          </cell>
        </row>
        <row r="94999">
          <cell r="A94999" t="str">
            <v>97556594</v>
          </cell>
          <cell r="F94999" t="str">
            <v/>
          </cell>
        </row>
        <row r="95000">
          <cell r="A95000" t="str">
            <v>97557735</v>
          </cell>
          <cell r="F95000" t="str">
            <v/>
          </cell>
        </row>
        <row r="95001">
          <cell r="A95001" t="str">
            <v>97558683</v>
          </cell>
          <cell r="F95001" t="str">
            <v/>
          </cell>
        </row>
        <row r="95002">
          <cell r="A95002" t="str">
            <v>97562791</v>
          </cell>
          <cell r="F95002" t="str">
            <v>DUPLICADOS</v>
          </cell>
        </row>
        <row r="95003">
          <cell r="A95003" t="str">
            <v>97566812</v>
          </cell>
          <cell r="F95003" t="str">
            <v/>
          </cell>
        </row>
        <row r="95004">
          <cell r="A95004" t="str">
            <v>97567166</v>
          </cell>
          <cell r="F95004" t="str">
            <v/>
          </cell>
        </row>
        <row r="95005">
          <cell r="A95005" t="str">
            <v>97567523</v>
          </cell>
          <cell r="F95005" t="str">
            <v/>
          </cell>
        </row>
        <row r="95006">
          <cell r="A95006" t="str">
            <v>97567590</v>
          </cell>
          <cell r="F95006" t="str">
            <v/>
          </cell>
        </row>
        <row r="95007">
          <cell r="A95007" t="str">
            <v>97568588</v>
          </cell>
          <cell r="F95007" t="str">
            <v/>
          </cell>
        </row>
        <row r="95008">
          <cell r="A95008" t="str">
            <v>97570061</v>
          </cell>
          <cell r="F95008" t="str">
            <v/>
          </cell>
        </row>
        <row r="95009">
          <cell r="A95009" t="str">
            <v>97571298</v>
          </cell>
          <cell r="F95009" t="str">
            <v/>
          </cell>
        </row>
        <row r="95010">
          <cell r="A95010" t="str">
            <v>97573546</v>
          </cell>
          <cell r="F95010" t="str">
            <v/>
          </cell>
        </row>
        <row r="95011">
          <cell r="A95011" t="str">
            <v>97573673</v>
          </cell>
          <cell r="F95011" t="str">
            <v/>
          </cell>
        </row>
        <row r="95012">
          <cell r="A95012" t="str">
            <v>97573749</v>
          </cell>
          <cell r="F95012" t="str">
            <v/>
          </cell>
        </row>
        <row r="95013">
          <cell r="A95013" t="str">
            <v>97574632</v>
          </cell>
          <cell r="F95013" t="str">
            <v/>
          </cell>
        </row>
        <row r="95014">
          <cell r="A95014" t="str">
            <v>97574814</v>
          </cell>
          <cell r="F95014" t="str">
            <v/>
          </cell>
        </row>
        <row r="95015">
          <cell r="A95015" t="str">
            <v>97574836</v>
          </cell>
          <cell r="F95015" t="str">
            <v/>
          </cell>
        </row>
        <row r="95016">
          <cell r="A95016" t="str">
            <v>97575220</v>
          </cell>
          <cell r="F95016" t="str">
            <v/>
          </cell>
        </row>
        <row r="95017">
          <cell r="A95017" t="str">
            <v>97575304</v>
          </cell>
          <cell r="F95017" t="str">
            <v/>
          </cell>
        </row>
        <row r="95018">
          <cell r="A95018" t="str">
            <v>97577202</v>
          </cell>
          <cell r="F95018" t="str">
            <v/>
          </cell>
        </row>
        <row r="95019">
          <cell r="A95019" t="str">
            <v>97579765</v>
          </cell>
          <cell r="F95019" t="str">
            <v/>
          </cell>
        </row>
        <row r="95020">
          <cell r="A95020" t="str">
            <v>97580322</v>
          </cell>
          <cell r="F95020" t="str">
            <v/>
          </cell>
        </row>
        <row r="95021">
          <cell r="A95021" t="str">
            <v>97580504</v>
          </cell>
          <cell r="F95021" t="str">
            <v>DUPLICADOS</v>
          </cell>
        </row>
        <row r="95022">
          <cell r="A95022" t="str">
            <v>97582214</v>
          </cell>
          <cell r="F95022" t="str">
            <v/>
          </cell>
        </row>
        <row r="95023">
          <cell r="A95023" t="str">
            <v>97584366</v>
          </cell>
          <cell r="F95023" t="str">
            <v/>
          </cell>
        </row>
        <row r="95024">
          <cell r="A95024" t="str">
            <v>97585486</v>
          </cell>
          <cell r="F95024" t="str">
            <v/>
          </cell>
        </row>
        <row r="95025">
          <cell r="A95025" t="str">
            <v>97585766</v>
          </cell>
          <cell r="F95025" t="str">
            <v/>
          </cell>
        </row>
        <row r="95026">
          <cell r="A95026" t="str">
            <v>97586018</v>
          </cell>
          <cell r="F95026" t="str">
            <v/>
          </cell>
        </row>
        <row r="95027">
          <cell r="A95027" t="str">
            <v>97586435</v>
          </cell>
          <cell r="F95027" t="str">
            <v/>
          </cell>
        </row>
        <row r="95028">
          <cell r="A95028" t="str">
            <v>97587023</v>
          </cell>
          <cell r="F95028" t="str">
            <v/>
          </cell>
        </row>
        <row r="95029">
          <cell r="A95029" t="str">
            <v>97588607</v>
          </cell>
          <cell r="F95029" t="str">
            <v/>
          </cell>
        </row>
        <row r="95030">
          <cell r="A95030" t="str">
            <v>97589504</v>
          </cell>
          <cell r="F95030" t="str">
            <v/>
          </cell>
        </row>
        <row r="95031">
          <cell r="A95031" t="str">
            <v>97589604</v>
          </cell>
          <cell r="F95031" t="str">
            <v/>
          </cell>
        </row>
        <row r="95032">
          <cell r="A95032" t="str">
            <v>97589817</v>
          </cell>
          <cell r="F95032" t="str">
            <v/>
          </cell>
        </row>
        <row r="95033">
          <cell r="A95033" t="str">
            <v>97589828</v>
          </cell>
          <cell r="F95033" t="str">
            <v/>
          </cell>
        </row>
        <row r="95034">
          <cell r="A95034" t="str">
            <v>97589981</v>
          </cell>
          <cell r="F95034" t="str">
            <v/>
          </cell>
        </row>
        <row r="95035">
          <cell r="A95035" t="str">
            <v>97590044</v>
          </cell>
          <cell r="F95035" t="str">
            <v/>
          </cell>
        </row>
        <row r="95036">
          <cell r="A95036" t="str">
            <v>97590683</v>
          </cell>
          <cell r="F95036" t="str">
            <v/>
          </cell>
        </row>
        <row r="95037">
          <cell r="A95037" t="str">
            <v>97592777</v>
          </cell>
          <cell r="F95037" t="str">
            <v/>
          </cell>
        </row>
        <row r="95038">
          <cell r="A95038" t="str">
            <v>97593554</v>
          </cell>
          <cell r="F95038" t="str">
            <v/>
          </cell>
        </row>
        <row r="95039">
          <cell r="A95039" t="str">
            <v>97596018</v>
          </cell>
          <cell r="F95039" t="str">
            <v/>
          </cell>
        </row>
        <row r="95040">
          <cell r="A95040" t="str">
            <v>97596168</v>
          </cell>
          <cell r="F95040" t="str">
            <v/>
          </cell>
        </row>
        <row r="95041">
          <cell r="A95041" t="str">
            <v>9759806</v>
          </cell>
          <cell r="F95041" t="str">
            <v/>
          </cell>
        </row>
        <row r="95042">
          <cell r="A95042" t="str">
            <v>97598907</v>
          </cell>
          <cell r="F95042" t="str">
            <v/>
          </cell>
        </row>
        <row r="95043">
          <cell r="A95043" t="str">
            <v>9759917</v>
          </cell>
          <cell r="F95043" t="str">
            <v/>
          </cell>
        </row>
        <row r="95044">
          <cell r="A95044" t="str">
            <v>97599836</v>
          </cell>
          <cell r="F95044" t="str">
            <v/>
          </cell>
        </row>
        <row r="95045">
          <cell r="A95045" t="str">
            <v>97600446</v>
          </cell>
          <cell r="F95045" t="str">
            <v/>
          </cell>
        </row>
        <row r="95046">
          <cell r="A95046" t="str">
            <v>97601263</v>
          </cell>
          <cell r="F95046" t="str">
            <v/>
          </cell>
        </row>
        <row r="95047">
          <cell r="A95047" t="str">
            <v>97602736</v>
          </cell>
          <cell r="F95047" t="str">
            <v/>
          </cell>
        </row>
        <row r="95048">
          <cell r="A95048" t="str">
            <v>97602798</v>
          </cell>
          <cell r="F95048" t="str">
            <v/>
          </cell>
        </row>
        <row r="95049">
          <cell r="A95049" t="str">
            <v>976031</v>
          </cell>
          <cell r="F95049" t="str">
            <v/>
          </cell>
        </row>
        <row r="95050">
          <cell r="A95050" t="str">
            <v>97603694</v>
          </cell>
          <cell r="F95050" t="str">
            <v/>
          </cell>
        </row>
        <row r="95051">
          <cell r="A95051" t="str">
            <v>97604451</v>
          </cell>
          <cell r="F95051" t="str">
            <v/>
          </cell>
        </row>
        <row r="95052">
          <cell r="A95052" t="str">
            <v>97605379</v>
          </cell>
          <cell r="F95052" t="str">
            <v/>
          </cell>
        </row>
        <row r="95053">
          <cell r="A95053" t="str">
            <v>9760581</v>
          </cell>
          <cell r="F95053" t="str">
            <v/>
          </cell>
        </row>
        <row r="95054">
          <cell r="A95054" t="str">
            <v>9760601</v>
          </cell>
          <cell r="F95054" t="str">
            <v/>
          </cell>
        </row>
        <row r="95055">
          <cell r="A95055" t="str">
            <v>97607156</v>
          </cell>
          <cell r="F95055" t="str">
            <v/>
          </cell>
        </row>
        <row r="95056">
          <cell r="A95056" t="str">
            <v>97607399</v>
          </cell>
          <cell r="F95056" t="str">
            <v/>
          </cell>
        </row>
        <row r="95057">
          <cell r="A95057" t="str">
            <v>97608987</v>
          </cell>
          <cell r="F95057" t="str">
            <v/>
          </cell>
        </row>
        <row r="95058">
          <cell r="A95058" t="str">
            <v>97609193</v>
          </cell>
          <cell r="F95058" t="str">
            <v/>
          </cell>
        </row>
        <row r="95059">
          <cell r="A95059" t="str">
            <v>97609763</v>
          </cell>
          <cell r="F95059" t="str">
            <v/>
          </cell>
        </row>
        <row r="95060">
          <cell r="A95060" t="str">
            <v>97609766</v>
          </cell>
          <cell r="F95060" t="str">
            <v/>
          </cell>
        </row>
        <row r="95061">
          <cell r="A95061" t="str">
            <v>97611117</v>
          </cell>
          <cell r="F95061" t="str">
            <v/>
          </cell>
        </row>
        <row r="95062">
          <cell r="A95062" t="str">
            <v>97611144</v>
          </cell>
          <cell r="F95062" t="str">
            <v/>
          </cell>
        </row>
        <row r="95063">
          <cell r="A95063" t="str">
            <v>97612551</v>
          </cell>
          <cell r="F95063" t="str">
            <v/>
          </cell>
        </row>
        <row r="95064">
          <cell r="A95064" t="str">
            <v>9761283</v>
          </cell>
          <cell r="F95064" t="str">
            <v/>
          </cell>
        </row>
        <row r="95065">
          <cell r="A95065" t="str">
            <v>97613182</v>
          </cell>
          <cell r="F95065" t="str">
            <v/>
          </cell>
        </row>
        <row r="95066">
          <cell r="A95066" t="str">
            <v>97616972</v>
          </cell>
          <cell r="F95066" t="str">
            <v/>
          </cell>
        </row>
        <row r="95067">
          <cell r="A95067" t="str">
            <v>97617089</v>
          </cell>
          <cell r="F95067" t="str">
            <v/>
          </cell>
        </row>
        <row r="95068">
          <cell r="A95068" t="str">
            <v>97617220</v>
          </cell>
          <cell r="F95068" t="str">
            <v/>
          </cell>
        </row>
        <row r="95069">
          <cell r="A95069" t="str">
            <v>97618626</v>
          </cell>
          <cell r="F95069" t="str">
            <v/>
          </cell>
        </row>
        <row r="95070">
          <cell r="A95070" t="str">
            <v>9761904</v>
          </cell>
          <cell r="F95070" t="str">
            <v/>
          </cell>
        </row>
        <row r="95071">
          <cell r="A95071" t="str">
            <v>97619772</v>
          </cell>
          <cell r="F95071" t="str">
            <v/>
          </cell>
        </row>
        <row r="95072">
          <cell r="A95072" t="str">
            <v>97621138</v>
          </cell>
          <cell r="F95072" t="str">
            <v/>
          </cell>
        </row>
        <row r="95073">
          <cell r="A95073" t="str">
            <v>97622209</v>
          </cell>
          <cell r="F95073" t="str">
            <v/>
          </cell>
        </row>
        <row r="95074">
          <cell r="A95074" t="str">
            <v>97623416</v>
          </cell>
          <cell r="F95074" t="str">
            <v/>
          </cell>
        </row>
        <row r="95075">
          <cell r="A95075" t="str">
            <v>97623477</v>
          </cell>
          <cell r="F95075" t="str">
            <v/>
          </cell>
        </row>
        <row r="95076">
          <cell r="A95076" t="str">
            <v>97624396</v>
          </cell>
          <cell r="F95076" t="str">
            <v/>
          </cell>
        </row>
        <row r="95077">
          <cell r="A95077" t="str">
            <v>9762455</v>
          </cell>
          <cell r="F95077" t="str">
            <v/>
          </cell>
        </row>
        <row r="95078">
          <cell r="A95078" t="str">
            <v>97624653</v>
          </cell>
          <cell r="F95078" t="str">
            <v/>
          </cell>
        </row>
        <row r="95079">
          <cell r="A95079" t="str">
            <v>97625634</v>
          </cell>
          <cell r="F95079" t="str">
            <v/>
          </cell>
        </row>
        <row r="95080">
          <cell r="A95080" t="str">
            <v>97627870</v>
          </cell>
          <cell r="F95080" t="str">
            <v/>
          </cell>
        </row>
        <row r="95081">
          <cell r="A95081" t="str">
            <v>97627894</v>
          </cell>
          <cell r="F95081" t="str">
            <v/>
          </cell>
        </row>
        <row r="95082">
          <cell r="A95082" t="str">
            <v>97628500</v>
          </cell>
          <cell r="F95082" t="str">
            <v/>
          </cell>
        </row>
        <row r="95083">
          <cell r="A95083" t="str">
            <v>97628576</v>
          </cell>
          <cell r="F95083" t="str">
            <v/>
          </cell>
        </row>
        <row r="95084">
          <cell r="A95084" t="str">
            <v>97628696</v>
          </cell>
          <cell r="F95084" t="str">
            <v/>
          </cell>
        </row>
        <row r="95085">
          <cell r="A95085" t="str">
            <v>9762889</v>
          </cell>
          <cell r="F95085" t="str">
            <v/>
          </cell>
        </row>
        <row r="95086">
          <cell r="A95086" t="str">
            <v>97629906</v>
          </cell>
          <cell r="F95086" t="str">
            <v/>
          </cell>
        </row>
        <row r="95087">
          <cell r="A95087" t="str">
            <v>97631588</v>
          </cell>
          <cell r="F95087" t="str">
            <v/>
          </cell>
        </row>
        <row r="95088">
          <cell r="A95088" t="str">
            <v>97632468</v>
          </cell>
          <cell r="F95088" t="str">
            <v/>
          </cell>
        </row>
        <row r="95089">
          <cell r="A95089" t="str">
            <v>97632587</v>
          </cell>
          <cell r="F95089" t="str">
            <v/>
          </cell>
        </row>
        <row r="95090">
          <cell r="A95090" t="str">
            <v>97633863</v>
          </cell>
          <cell r="F95090" t="str">
            <v/>
          </cell>
        </row>
        <row r="95091">
          <cell r="A95091" t="str">
            <v>97636647</v>
          </cell>
          <cell r="F95091" t="str">
            <v/>
          </cell>
        </row>
        <row r="95092">
          <cell r="A95092" t="str">
            <v>97637403</v>
          </cell>
          <cell r="F95092" t="str">
            <v/>
          </cell>
        </row>
        <row r="95093">
          <cell r="A95093" t="str">
            <v>97637413</v>
          </cell>
          <cell r="F95093" t="str">
            <v/>
          </cell>
        </row>
        <row r="95094">
          <cell r="A95094" t="str">
            <v>97637842</v>
          </cell>
          <cell r="F95094" t="str">
            <v/>
          </cell>
        </row>
        <row r="95095">
          <cell r="A95095" t="str">
            <v>97637964</v>
          </cell>
          <cell r="F95095" t="str">
            <v/>
          </cell>
        </row>
        <row r="95096">
          <cell r="A95096" t="str">
            <v>9763817</v>
          </cell>
          <cell r="F95096" t="str">
            <v/>
          </cell>
        </row>
        <row r="95097">
          <cell r="A95097" t="str">
            <v>97639279</v>
          </cell>
          <cell r="F95097" t="str">
            <v/>
          </cell>
        </row>
        <row r="95098">
          <cell r="A95098" t="str">
            <v>97640115</v>
          </cell>
          <cell r="F95098" t="str">
            <v/>
          </cell>
        </row>
        <row r="95099">
          <cell r="A95099" t="str">
            <v>97641402</v>
          </cell>
          <cell r="F95099" t="str">
            <v/>
          </cell>
        </row>
        <row r="95100">
          <cell r="A95100" t="str">
            <v>97641474</v>
          </cell>
          <cell r="F95100" t="str">
            <v/>
          </cell>
        </row>
        <row r="95101">
          <cell r="A95101" t="str">
            <v>97642313</v>
          </cell>
          <cell r="F95101" t="str">
            <v/>
          </cell>
        </row>
        <row r="95102">
          <cell r="A95102" t="str">
            <v>97642759</v>
          </cell>
          <cell r="F95102" t="str">
            <v/>
          </cell>
        </row>
        <row r="95103">
          <cell r="A95103" t="str">
            <v>97642829</v>
          </cell>
          <cell r="F95103" t="str">
            <v/>
          </cell>
        </row>
        <row r="95104">
          <cell r="A95104" t="str">
            <v>97642905</v>
          </cell>
          <cell r="F95104" t="str">
            <v/>
          </cell>
        </row>
        <row r="95105">
          <cell r="A95105" t="str">
            <v>97642927</v>
          </cell>
          <cell r="F95105" t="str">
            <v>DUPLICADOS</v>
          </cell>
        </row>
        <row r="95106">
          <cell r="A95106" t="str">
            <v>9764371</v>
          </cell>
          <cell r="F95106" t="str">
            <v/>
          </cell>
        </row>
        <row r="95107">
          <cell r="A95107" t="str">
            <v>97644003</v>
          </cell>
          <cell r="F95107" t="str">
            <v/>
          </cell>
        </row>
        <row r="95108">
          <cell r="A95108" t="str">
            <v>9764421</v>
          </cell>
          <cell r="F95108" t="str">
            <v/>
          </cell>
        </row>
        <row r="95109">
          <cell r="A95109" t="str">
            <v>97645725</v>
          </cell>
          <cell r="F95109" t="str">
            <v/>
          </cell>
        </row>
        <row r="95110">
          <cell r="A95110" t="str">
            <v>97646129</v>
          </cell>
          <cell r="F95110" t="str">
            <v/>
          </cell>
        </row>
        <row r="95111">
          <cell r="A95111" t="str">
            <v>97646333</v>
          </cell>
          <cell r="F95111" t="str">
            <v/>
          </cell>
        </row>
        <row r="95112">
          <cell r="A95112" t="str">
            <v>97646741</v>
          </cell>
          <cell r="F95112" t="str">
            <v>DUPLICADOS</v>
          </cell>
        </row>
        <row r="95113">
          <cell r="A95113" t="str">
            <v>97646766</v>
          </cell>
          <cell r="F95113" t="str">
            <v/>
          </cell>
        </row>
        <row r="95114">
          <cell r="A95114" t="str">
            <v>97648137</v>
          </cell>
          <cell r="F95114" t="str">
            <v/>
          </cell>
        </row>
        <row r="95115">
          <cell r="A95115" t="str">
            <v>97648384</v>
          </cell>
          <cell r="F95115" t="str">
            <v/>
          </cell>
        </row>
        <row r="95116">
          <cell r="A95116" t="str">
            <v>97648934</v>
          </cell>
          <cell r="F95116" t="str">
            <v/>
          </cell>
        </row>
        <row r="95117">
          <cell r="A95117" t="str">
            <v>97649134</v>
          </cell>
          <cell r="F95117" t="str">
            <v/>
          </cell>
        </row>
        <row r="95118">
          <cell r="A95118" t="str">
            <v>97649644</v>
          </cell>
          <cell r="F95118" t="str">
            <v/>
          </cell>
        </row>
        <row r="95119">
          <cell r="A95119" t="str">
            <v>97649876</v>
          </cell>
          <cell r="F95119" t="str">
            <v/>
          </cell>
        </row>
        <row r="95120">
          <cell r="A95120" t="str">
            <v>97650815</v>
          </cell>
          <cell r="F95120" t="str">
            <v/>
          </cell>
        </row>
        <row r="95121">
          <cell r="A95121" t="str">
            <v>97650841</v>
          </cell>
          <cell r="F95121" t="str">
            <v/>
          </cell>
        </row>
        <row r="95122">
          <cell r="A95122" t="str">
            <v>97651045</v>
          </cell>
          <cell r="F95122" t="str">
            <v/>
          </cell>
        </row>
        <row r="95123">
          <cell r="A95123" t="str">
            <v>97651056</v>
          </cell>
          <cell r="F95123" t="str">
            <v>DUPLICADOS</v>
          </cell>
        </row>
        <row r="95124">
          <cell r="A95124" t="str">
            <v>97651819</v>
          </cell>
          <cell r="F95124" t="str">
            <v>DUPLICADOS</v>
          </cell>
        </row>
        <row r="95125">
          <cell r="A95125" t="str">
            <v>97652278</v>
          </cell>
          <cell r="F95125" t="str">
            <v/>
          </cell>
        </row>
        <row r="95126">
          <cell r="A95126" t="str">
            <v>97652884</v>
          </cell>
          <cell r="F95126" t="str">
            <v/>
          </cell>
        </row>
        <row r="95127">
          <cell r="A95127" t="str">
            <v>97657191</v>
          </cell>
          <cell r="F95127" t="str">
            <v/>
          </cell>
        </row>
        <row r="95128">
          <cell r="A95128" t="str">
            <v>9765833</v>
          </cell>
          <cell r="F95128" t="str">
            <v/>
          </cell>
        </row>
        <row r="95129">
          <cell r="A95129" t="str">
            <v>97660120</v>
          </cell>
          <cell r="F95129" t="str">
            <v/>
          </cell>
        </row>
        <row r="95130">
          <cell r="A95130" t="str">
            <v>97660791</v>
          </cell>
          <cell r="F95130" t="str">
            <v/>
          </cell>
        </row>
        <row r="95131">
          <cell r="A95131" t="str">
            <v>97663920</v>
          </cell>
          <cell r="F95131" t="str">
            <v>DUPLICADOS</v>
          </cell>
        </row>
        <row r="95132">
          <cell r="A95132" t="str">
            <v>97664498</v>
          </cell>
          <cell r="F95132" t="str">
            <v/>
          </cell>
        </row>
        <row r="95133">
          <cell r="A95133" t="str">
            <v>97664851</v>
          </cell>
          <cell r="F95133" t="str">
            <v/>
          </cell>
        </row>
        <row r="95134">
          <cell r="A95134" t="str">
            <v>97665128</v>
          </cell>
          <cell r="F95134" t="str">
            <v/>
          </cell>
        </row>
        <row r="95135">
          <cell r="A95135" t="str">
            <v>97665261</v>
          </cell>
          <cell r="F95135" t="str">
            <v/>
          </cell>
        </row>
        <row r="95136">
          <cell r="A95136" t="str">
            <v>97665391</v>
          </cell>
          <cell r="F95136" t="str">
            <v/>
          </cell>
        </row>
        <row r="95137">
          <cell r="A95137" t="str">
            <v>97665465</v>
          </cell>
          <cell r="F95137" t="str">
            <v/>
          </cell>
        </row>
        <row r="95138">
          <cell r="A95138" t="str">
            <v>97667364</v>
          </cell>
          <cell r="F95138" t="str">
            <v/>
          </cell>
        </row>
        <row r="95139">
          <cell r="A95139" t="str">
            <v>97669040</v>
          </cell>
          <cell r="F95139" t="str">
            <v>DUPLICADOS</v>
          </cell>
        </row>
        <row r="95140">
          <cell r="A95140" t="str">
            <v>97669494</v>
          </cell>
          <cell r="F95140" t="str">
            <v/>
          </cell>
        </row>
        <row r="95141">
          <cell r="A95141" t="str">
            <v>9767000</v>
          </cell>
          <cell r="F95141" t="str">
            <v/>
          </cell>
        </row>
        <row r="95142">
          <cell r="A95142" t="str">
            <v>97672422</v>
          </cell>
          <cell r="F95142" t="str">
            <v>DUPLICADOS</v>
          </cell>
        </row>
        <row r="95143">
          <cell r="A95143" t="str">
            <v>97672958</v>
          </cell>
          <cell r="F95143" t="str">
            <v>DUPLICADOS</v>
          </cell>
        </row>
        <row r="95144">
          <cell r="A95144" t="str">
            <v>97673810</v>
          </cell>
          <cell r="F95144" t="str">
            <v/>
          </cell>
        </row>
        <row r="95145">
          <cell r="A95145" t="str">
            <v>97675593</v>
          </cell>
          <cell r="F95145" t="str">
            <v/>
          </cell>
        </row>
        <row r="95146">
          <cell r="A95146" t="str">
            <v>97678682</v>
          </cell>
          <cell r="F95146" t="str">
            <v/>
          </cell>
        </row>
        <row r="95147">
          <cell r="A95147" t="str">
            <v>97679610</v>
          </cell>
          <cell r="F95147" t="str">
            <v/>
          </cell>
        </row>
        <row r="95148">
          <cell r="A95148" t="str">
            <v>97682144</v>
          </cell>
          <cell r="F95148" t="str">
            <v/>
          </cell>
        </row>
        <row r="95149">
          <cell r="A95149" t="str">
            <v>97683210</v>
          </cell>
          <cell r="F95149" t="str">
            <v>DUPLICADOS</v>
          </cell>
        </row>
        <row r="95150">
          <cell r="A95150" t="str">
            <v>97684573</v>
          </cell>
          <cell r="F95150" t="str">
            <v/>
          </cell>
        </row>
        <row r="95151">
          <cell r="A95151" t="str">
            <v>97686203</v>
          </cell>
          <cell r="F95151" t="str">
            <v/>
          </cell>
        </row>
        <row r="95152">
          <cell r="A95152" t="str">
            <v>97687173</v>
          </cell>
          <cell r="F95152" t="str">
            <v/>
          </cell>
        </row>
        <row r="95153">
          <cell r="A95153" t="str">
            <v>97687319</v>
          </cell>
          <cell r="F95153" t="str">
            <v>DUPLICADOS</v>
          </cell>
        </row>
        <row r="95154">
          <cell r="A95154" t="str">
            <v>9768804</v>
          </cell>
          <cell r="F95154" t="str">
            <v/>
          </cell>
        </row>
        <row r="95155">
          <cell r="A95155" t="str">
            <v>97688081</v>
          </cell>
          <cell r="F95155" t="str">
            <v/>
          </cell>
        </row>
        <row r="95156">
          <cell r="A95156" t="str">
            <v>97690223</v>
          </cell>
          <cell r="F95156" t="str">
            <v/>
          </cell>
        </row>
        <row r="95157">
          <cell r="A95157" t="str">
            <v>97690954</v>
          </cell>
          <cell r="F95157" t="str">
            <v/>
          </cell>
        </row>
        <row r="95158">
          <cell r="A95158" t="str">
            <v>97690996</v>
          </cell>
          <cell r="F95158" t="str">
            <v/>
          </cell>
        </row>
        <row r="95159">
          <cell r="A95159" t="str">
            <v>97691699</v>
          </cell>
          <cell r="F95159" t="str">
            <v/>
          </cell>
        </row>
        <row r="95160">
          <cell r="A95160" t="str">
            <v>97692779</v>
          </cell>
          <cell r="F95160" t="str">
            <v/>
          </cell>
        </row>
        <row r="95161">
          <cell r="A95161" t="str">
            <v>97693716</v>
          </cell>
          <cell r="F95161" t="str">
            <v/>
          </cell>
        </row>
        <row r="95162">
          <cell r="A95162" t="str">
            <v>97695666</v>
          </cell>
          <cell r="F95162" t="str">
            <v/>
          </cell>
        </row>
        <row r="95163">
          <cell r="A95163" t="str">
            <v>9769738</v>
          </cell>
          <cell r="F95163" t="str">
            <v/>
          </cell>
        </row>
        <row r="95164">
          <cell r="A95164" t="str">
            <v>97697762</v>
          </cell>
          <cell r="F95164" t="str">
            <v/>
          </cell>
        </row>
        <row r="95165">
          <cell r="A95165" t="str">
            <v>97699312</v>
          </cell>
          <cell r="F95165" t="str">
            <v/>
          </cell>
        </row>
        <row r="95166">
          <cell r="A95166" t="str">
            <v>97700243</v>
          </cell>
          <cell r="F95166" t="str">
            <v>DUPLICADOS</v>
          </cell>
        </row>
        <row r="95167">
          <cell r="A95167" t="str">
            <v>97702419</v>
          </cell>
          <cell r="F95167" t="str">
            <v>DUPLICADOS</v>
          </cell>
        </row>
        <row r="95168">
          <cell r="A95168" t="str">
            <v>9770357</v>
          </cell>
          <cell r="F95168" t="str">
            <v/>
          </cell>
        </row>
        <row r="95169">
          <cell r="A95169" t="str">
            <v>97704140</v>
          </cell>
          <cell r="F95169" t="str">
            <v/>
          </cell>
        </row>
        <row r="95170">
          <cell r="A95170" t="str">
            <v>97704247</v>
          </cell>
          <cell r="F95170" t="str">
            <v/>
          </cell>
        </row>
        <row r="95171">
          <cell r="A95171" t="str">
            <v>97704787</v>
          </cell>
          <cell r="F95171" t="str">
            <v/>
          </cell>
        </row>
        <row r="95172">
          <cell r="A95172" t="str">
            <v>97704889</v>
          </cell>
          <cell r="F95172" t="str">
            <v/>
          </cell>
        </row>
        <row r="95173">
          <cell r="A95173" t="str">
            <v>97705332</v>
          </cell>
          <cell r="F95173" t="str">
            <v/>
          </cell>
        </row>
        <row r="95174">
          <cell r="A95174" t="str">
            <v>97705449</v>
          </cell>
          <cell r="F95174" t="str">
            <v/>
          </cell>
        </row>
        <row r="95175">
          <cell r="A95175" t="str">
            <v>97705895</v>
          </cell>
          <cell r="F95175" t="str">
            <v/>
          </cell>
        </row>
        <row r="95176">
          <cell r="A95176" t="str">
            <v>97706291</v>
          </cell>
          <cell r="F95176" t="str">
            <v/>
          </cell>
        </row>
        <row r="95177">
          <cell r="A95177" t="str">
            <v>97706514</v>
          </cell>
          <cell r="F95177" t="str">
            <v/>
          </cell>
        </row>
        <row r="95178">
          <cell r="A95178" t="str">
            <v>97706701</v>
          </cell>
          <cell r="F95178" t="str">
            <v/>
          </cell>
        </row>
        <row r="95179">
          <cell r="A95179" t="str">
            <v>97707520</v>
          </cell>
          <cell r="F95179" t="str">
            <v/>
          </cell>
        </row>
        <row r="95180">
          <cell r="A95180" t="str">
            <v>97707624</v>
          </cell>
          <cell r="F95180" t="str">
            <v/>
          </cell>
        </row>
        <row r="95181">
          <cell r="A95181" t="str">
            <v>97708580</v>
          </cell>
          <cell r="F95181" t="str">
            <v/>
          </cell>
        </row>
        <row r="95182">
          <cell r="A95182" t="str">
            <v>97712133</v>
          </cell>
          <cell r="F95182" t="str">
            <v>DUPLICADOS</v>
          </cell>
        </row>
        <row r="95183">
          <cell r="A95183" t="str">
            <v>97713352</v>
          </cell>
          <cell r="F95183" t="str">
            <v/>
          </cell>
        </row>
        <row r="95184">
          <cell r="A95184" t="str">
            <v>97713415</v>
          </cell>
          <cell r="F95184" t="str">
            <v/>
          </cell>
        </row>
        <row r="95185">
          <cell r="A95185" t="str">
            <v>97717360</v>
          </cell>
          <cell r="F95185" t="str">
            <v/>
          </cell>
        </row>
        <row r="95186">
          <cell r="A95186" t="str">
            <v>97718624</v>
          </cell>
          <cell r="F95186" t="str">
            <v/>
          </cell>
        </row>
        <row r="95187">
          <cell r="A95187" t="str">
            <v>97719653</v>
          </cell>
          <cell r="F95187" t="str">
            <v/>
          </cell>
        </row>
        <row r="95188">
          <cell r="A95188" t="str">
            <v>97721352</v>
          </cell>
          <cell r="F95188" t="str">
            <v/>
          </cell>
        </row>
        <row r="95189">
          <cell r="A95189" t="str">
            <v>97723008</v>
          </cell>
          <cell r="F95189" t="str">
            <v/>
          </cell>
        </row>
        <row r="95190">
          <cell r="A95190" t="str">
            <v>97723037</v>
          </cell>
          <cell r="F95190" t="str">
            <v/>
          </cell>
        </row>
        <row r="95191">
          <cell r="A95191" t="str">
            <v>97723411</v>
          </cell>
          <cell r="F95191" t="str">
            <v/>
          </cell>
        </row>
        <row r="95192">
          <cell r="A95192" t="str">
            <v>97726662</v>
          </cell>
          <cell r="F95192" t="str">
            <v/>
          </cell>
        </row>
        <row r="95193">
          <cell r="A95193" t="str">
            <v>97728470</v>
          </cell>
          <cell r="F95193" t="str">
            <v/>
          </cell>
        </row>
        <row r="95194">
          <cell r="A95194" t="str">
            <v>97731128</v>
          </cell>
          <cell r="F95194" t="str">
            <v/>
          </cell>
        </row>
        <row r="95195">
          <cell r="A95195" t="str">
            <v>97731342</v>
          </cell>
          <cell r="F95195" t="str">
            <v/>
          </cell>
        </row>
        <row r="95196">
          <cell r="A95196" t="str">
            <v>97732206</v>
          </cell>
          <cell r="F95196" t="str">
            <v/>
          </cell>
        </row>
        <row r="95197">
          <cell r="A95197" t="str">
            <v>97733496</v>
          </cell>
          <cell r="F95197" t="str">
            <v/>
          </cell>
        </row>
        <row r="95198">
          <cell r="A95198" t="str">
            <v>9773428</v>
          </cell>
          <cell r="F95198" t="str">
            <v/>
          </cell>
        </row>
        <row r="95199">
          <cell r="A95199" t="str">
            <v>97736633</v>
          </cell>
          <cell r="F95199" t="str">
            <v/>
          </cell>
        </row>
        <row r="95200">
          <cell r="A95200" t="str">
            <v>97737443</v>
          </cell>
          <cell r="F95200" t="str">
            <v/>
          </cell>
        </row>
        <row r="95201">
          <cell r="A95201" t="str">
            <v>97740194</v>
          </cell>
          <cell r="F95201" t="str">
            <v/>
          </cell>
        </row>
        <row r="95202">
          <cell r="A95202" t="str">
            <v>97740554</v>
          </cell>
          <cell r="F95202" t="str">
            <v/>
          </cell>
        </row>
        <row r="95203">
          <cell r="A95203" t="str">
            <v>97740971</v>
          </cell>
          <cell r="F95203" t="str">
            <v/>
          </cell>
        </row>
        <row r="95204">
          <cell r="A95204" t="str">
            <v>97741028</v>
          </cell>
          <cell r="F95204" t="str">
            <v/>
          </cell>
        </row>
        <row r="95205">
          <cell r="A95205" t="str">
            <v>97741321</v>
          </cell>
          <cell r="F95205" t="str">
            <v/>
          </cell>
        </row>
        <row r="95206">
          <cell r="A95206" t="str">
            <v>97743970</v>
          </cell>
          <cell r="F95206" t="str">
            <v/>
          </cell>
        </row>
        <row r="95207">
          <cell r="A95207" t="str">
            <v>97744978</v>
          </cell>
          <cell r="F95207" t="str">
            <v/>
          </cell>
        </row>
        <row r="95208">
          <cell r="A95208" t="str">
            <v>97746582</v>
          </cell>
          <cell r="F95208" t="str">
            <v/>
          </cell>
        </row>
        <row r="95209">
          <cell r="A95209" t="str">
            <v>97747211</v>
          </cell>
          <cell r="F95209" t="str">
            <v/>
          </cell>
        </row>
        <row r="95210">
          <cell r="A95210" t="str">
            <v>97747543</v>
          </cell>
          <cell r="F95210" t="str">
            <v/>
          </cell>
        </row>
        <row r="95211">
          <cell r="A95211" t="str">
            <v>97749068</v>
          </cell>
          <cell r="F95211" t="str">
            <v/>
          </cell>
        </row>
        <row r="95212">
          <cell r="A95212" t="str">
            <v>97749122</v>
          </cell>
          <cell r="F95212" t="str">
            <v/>
          </cell>
        </row>
        <row r="95213">
          <cell r="A95213" t="str">
            <v>97750716</v>
          </cell>
          <cell r="F95213" t="str">
            <v/>
          </cell>
        </row>
        <row r="95214">
          <cell r="A95214" t="str">
            <v>97751901</v>
          </cell>
          <cell r="F95214" t="str">
            <v/>
          </cell>
        </row>
        <row r="95215">
          <cell r="A95215" t="str">
            <v>97752572</v>
          </cell>
          <cell r="F95215" t="str">
            <v/>
          </cell>
        </row>
        <row r="95216">
          <cell r="A95216" t="str">
            <v>97753184</v>
          </cell>
          <cell r="F95216" t="str">
            <v/>
          </cell>
        </row>
        <row r="95217">
          <cell r="A95217" t="str">
            <v>97753191</v>
          </cell>
          <cell r="F95217" t="str">
            <v/>
          </cell>
        </row>
        <row r="95218">
          <cell r="A95218" t="str">
            <v>97754199</v>
          </cell>
          <cell r="F95218" t="str">
            <v/>
          </cell>
        </row>
        <row r="95219">
          <cell r="A95219" t="str">
            <v>97758416</v>
          </cell>
          <cell r="F95219" t="str">
            <v/>
          </cell>
        </row>
        <row r="95220">
          <cell r="A95220" t="str">
            <v>97758996</v>
          </cell>
          <cell r="F95220" t="str">
            <v/>
          </cell>
        </row>
        <row r="95221">
          <cell r="A95221" t="str">
            <v>97760383</v>
          </cell>
          <cell r="F95221" t="str">
            <v/>
          </cell>
        </row>
        <row r="95222">
          <cell r="A95222" t="str">
            <v>97760546</v>
          </cell>
          <cell r="F95222" t="str">
            <v/>
          </cell>
        </row>
        <row r="95223">
          <cell r="A95223" t="str">
            <v>97761207</v>
          </cell>
          <cell r="F95223" t="str">
            <v/>
          </cell>
        </row>
        <row r="95224">
          <cell r="A95224" t="str">
            <v>97761926</v>
          </cell>
          <cell r="F95224" t="str">
            <v/>
          </cell>
        </row>
        <row r="95225">
          <cell r="A95225" t="str">
            <v>97761946</v>
          </cell>
          <cell r="F95225" t="str">
            <v/>
          </cell>
        </row>
        <row r="95226">
          <cell r="A95226" t="str">
            <v>97762158</v>
          </cell>
          <cell r="F95226" t="str">
            <v/>
          </cell>
        </row>
        <row r="95227">
          <cell r="A95227" t="str">
            <v>9776409</v>
          </cell>
          <cell r="F95227" t="str">
            <v/>
          </cell>
        </row>
        <row r="95228">
          <cell r="A95228" t="str">
            <v>9776419</v>
          </cell>
          <cell r="F95228" t="str">
            <v/>
          </cell>
        </row>
        <row r="95229">
          <cell r="A95229" t="str">
            <v>9776684</v>
          </cell>
          <cell r="F95229" t="str">
            <v/>
          </cell>
        </row>
        <row r="95230">
          <cell r="A95230" t="str">
            <v>97766918</v>
          </cell>
          <cell r="F95230" t="str">
            <v/>
          </cell>
        </row>
        <row r="95231">
          <cell r="A95231" t="str">
            <v>97768241</v>
          </cell>
          <cell r="F95231" t="str">
            <v/>
          </cell>
        </row>
        <row r="95232">
          <cell r="A95232" t="str">
            <v>97769098</v>
          </cell>
          <cell r="F95232" t="str">
            <v/>
          </cell>
        </row>
        <row r="95233">
          <cell r="A95233" t="str">
            <v>97771654</v>
          </cell>
          <cell r="F95233" t="str">
            <v/>
          </cell>
        </row>
        <row r="95234">
          <cell r="A95234" t="str">
            <v>97771821</v>
          </cell>
          <cell r="F95234" t="str">
            <v/>
          </cell>
        </row>
        <row r="95235">
          <cell r="A95235" t="str">
            <v>97772280</v>
          </cell>
          <cell r="F95235" t="str">
            <v/>
          </cell>
        </row>
        <row r="95236">
          <cell r="A95236" t="str">
            <v>97772446</v>
          </cell>
          <cell r="F95236" t="str">
            <v/>
          </cell>
        </row>
        <row r="95237">
          <cell r="A95237" t="str">
            <v>9777256</v>
          </cell>
          <cell r="F95237" t="str">
            <v/>
          </cell>
        </row>
        <row r="95238">
          <cell r="A95238" t="str">
            <v>97772868</v>
          </cell>
          <cell r="F95238" t="str">
            <v>DUPLICADOS</v>
          </cell>
        </row>
        <row r="95239">
          <cell r="A95239" t="str">
            <v>97773204</v>
          </cell>
          <cell r="F95239" t="str">
            <v/>
          </cell>
        </row>
        <row r="95240">
          <cell r="A95240" t="str">
            <v>97774856</v>
          </cell>
          <cell r="F95240" t="str">
            <v/>
          </cell>
        </row>
        <row r="95241">
          <cell r="A95241" t="str">
            <v>97776475</v>
          </cell>
          <cell r="F95241" t="str">
            <v/>
          </cell>
        </row>
        <row r="95242">
          <cell r="A95242" t="str">
            <v>97777106</v>
          </cell>
          <cell r="F95242" t="str">
            <v/>
          </cell>
        </row>
        <row r="95243">
          <cell r="A95243" t="str">
            <v>97779218</v>
          </cell>
          <cell r="F95243" t="str">
            <v/>
          </cell>
        </row>
        <row r="95244">
          <cell r="A95244" t="str">
            <v>97779328</v>
          </cell>
          <cell r="F95244" t="str">
            <v/>
          </cell>
        </row>
        <row r="95245">
          <cell r="A95245" t="str">
            <v>97780025</v>
          </cell>
          <cell r="F95245" t="str">
            <v/>
          </cell>
        </row>
        <row r="95246">
          <cell r="A95246" t="str">
            <v>97780422</v>
          </cell>
          <cell r="F95246" t="str">
            <v/>
          </cell>
        </row>
        <row r="95247">
          <cell r="A95247" t="str">
            <v>97781037</v>
          </cell>
          <cell r="F95247" t="str">
            <v/>
          </cell>
        </row>
        <row r="95248">
          <cell r="A95248" t="str">
            <v>97782794</v>
          </cell>
          <cell r="F95248" t="str">
            <v/>
          </cell>
        </row>
        <row r="95249">
          <cell r="A95249" t="str">
            <v>97783132</v>
          </cell>
          <cell r="F95249" t="str">
            <v/>
          </cell>
        </row>
        <row r="95250">
          <cell r="A95250" t="str">
            <v>97785700</v>
          </cell>
          <cell r="F95250" t="str">
            <v/>
          </cell>
        </row>
        <row r="95251">
          <cell r="A95251" t="str">
            <v>97785771</v>
          </cell>
          <cell r="F95251" t="str">
            <v/>
          </cell>
        </row>
        <row r="95252">
          <cell r="A95252" t="str">
            <v>97786300</v>
          </cell>
          <cell r="F95252" t="str">
            <v/>
          </cell>
        </row>
        <row r="95253">
          <cell r="A95253" t="str">
            <v>97788171</v>
          </cell>
          <cell r="F95253" t="str">
            <v/>
          </cell>
        </row>
        <row r="95254">
          <cell r="A95254" t="str">
            <v>97790189</v>
          </cell>
          <cell r="F95254" t="str">
            <v/>
          </cell>
        </row>
        <row r="95255">
          <cell r="A95255" t="str">
            <v>9779132</v>
          </cell>
          <cell r="F95255" t="str">
            <v/>
          </cell>
        </row>
        <row r="95256">
          <cell r="A95256" t="str">
            <v>97792748</v>
          </cell>
          <cell r="F95256" t="str">
            <v/>
          </cell>
        </row>
        <row r="95257">
          <cell r="A95257" t="str">
            <v>9779363</v>
          </cell>
          <cell r="F95257" t="str">
            <v/>
          </cell>
        </row>
        <row r="95258">
          <cell r="A95258" t="str">
            <v>9779387</v>
          </cell>
          <cell r="F95258" t="str">
            <v>DUPLICADOS</v>
          </cell>
        </row>
        <row r="95259">
          <cell r="A95259" t="str">
            <v>97795522</v>
          </cell>
          <cell r="F95259" t="str">
            <v/>
          </cell>
        </row>
        <row r="95260">
          <cell r="A95260" t="str">
            <v>97799909</v>
          </cell>
          <cell r="F95260" t="str">
            <v>DUPLICADOS</v>
          </cell>
        </row>
        <row r="95261">
          <cell r="A95261" t="str">
            <v>97799972</v>
          </cell>
          <cell r="F95261" t="str">
            <v/>
          </cell>
        </row>
        <row r="95262">
          <cell r="A95262" t="str">
            <v>97800217</v>
          </cell>
          <cell r="F95262" t="str">
            <v/>
          </cell>
        </row>
        <row r="95263">
          <cell r="A95263" t="str">
            <v>97800468</v>
          </cell>
          <cell r="F95263" t="str">
            <v/>
          </cell>
        </row>
        <row r="95264">
          <cell r="A95264" t="str">
            <v>97801019</v>
          </cell>
          <cell r="F95264" t="str">
            <v/>
          </cell>
        </row>
        <row r="95265">
          <cell r="A95265" t="str">
            <v>97801690</v>
          </cell>
          <cell r="F95265" t="str">
            <v/>
          </cell>
        </row>
        <row r="95266">
          <cell r="A95266" t="str">
            <v>97805352</v>
          </cell>
          <cell r="F95266" t="str">
            <v/>
          </cell>
        </row>
        <row r="95267">
          <cell r="A95267" t="str">
            <v>97805459</v>
          </cell>
          <cell r="F95267" t="str">
            <v/>
          </cell>
        </row>
        <row r="95268">
          <cell r="A95268" t="str">
            <v>97805722</v>
          </cell>
          <cell r="F95268" t="str">
            <v>DUPLICADOS</v>
          </cell>
        </row>
        <row r="95269">
          <cell r="A95269" t="str">
            <v>97805855</v>
          </cell>
          <cell r="F95269" t="str">
            <v/>
          </cell>
        </row>
        <row r="95270">
          <cell r="A95270" t="str">
            <v>97805979</v>
          </cell>
          <cell r="F95270" t="str">
            <v>DUPLICADOS</v>
          </cell>
        </row>
        <row r="95271">
          <cell r="A95271" t="str">
            <v xml:space="preserve">97806807 </v>
          </cell>
          <cell r="F95271" t="str">
            <v/>
          </cell>
        </row>
        <row r="95272">
          <cell r="A95272" t="str">
            <v>97809894</v>
          </cell>
          <cell r="F95272" t="str">
            <v/>
          </cell>
        </row>
        <row r="95273">
          <cell r="A95273" t="str">
            <v>97810704</v>
          </cell>
          <cell r="F95273" t="str">
            <v/>
          </cell>
        </row>
        <row r="95274">
          <cell r="A95274" t="str">
            <v>97812126</v>
          </cell>
          <cell r="F95274" t="str">
            <v/>
          </cell>
        </row>
        <row r="95275">
          <cell r="A95275" t="str">
            <v>9781249</v>
          </cell>
          <cell r="F95275" t="str">
            <v/>
          </cell>
        </row>
        <row r="95276">
          <cell r="A95276" t="str">
            <v>97813457</v>
          </cell>
          <cell r="F95276" t="str">
            <v/>
          </cell>
        </row>
        <row r="95277">
          <cell r="A95277" t="str">
            <v>97813468</v>
          </cell>
          <cell r="F95277" t="str">
            <v/>
          </cell>
        </row>
        <row r="95278">
          <cell r="A95278" t="str">
            <v>9781463</v>
          </cell>
          <cell r="F95278" t="str">
            <v/>
          </cell>
        </row>
        <row r="95279">
          <cell r="A95279" t="str">
            <v>9781536</v>
          </cell>
          <cell r="F95279" t="str">
            <v/>
          </cell>
        </row>
        <row r="95280">
          <cell r="A95280" t="str">
            <v>978154</v>
          </cell>
          <cell r="F95280" t="str">
            <v/>
          </cell>
        </row>
        <row r="95281">
          <cell r="A95281" t="str">
            <v>97816510</v>
          </cell>
          <cell r="F95281" t="str">
            <v>DUPLICADOS</v>
          </cell>
        </row>
        <row r="95282">
          <cell r="A95282" t="str">
            <v>9781698</v>
          </cell>
          <cell r="F95282" t="str">
            <v/>
          </cell>
        </row>
        <row r="95283">
          <cell r="A95283" t="str">
            <v>97817399</v>
          </cell>
          <cell r="F95283" t="str">
            <v/>
          </cell>
        </row>
        <row r="95284">
          <cell r="A95284" t="str">
            <v>9781792</v>
          </cell>
          <cell r="F95284" t="str">
            <v/>
          </cell>
        </row>
        <row r="95285">
          <cell r="A95285" t="str">
            <v>9781945</v>
          </cell>
          <cell r="F95285" t="str">
            <v/>
          </cell>
        </row>
        <row r="95286">
          <cell r="A95286" t="str">
            <v>97821344</v>
          </cell>
          <cell r="F95286" t="str">
            <v/>
          </cell>
        </row>
        <row r="95287">
          <cell r="A95287" t="str">
            <v>97821908</v>
          </cell>
          <cell r="F95287" t="str">
            <v/>
          </cell>
        </row>
        <row r="95288">
          <cell r="A95288" t="str">
            <v>97822100</v>
          </cell>
          <cell r="F95288" t="str">
            <v/>
          </cell>
        </row>
        <row r="95289">
          <cell r="A95289" t="str">
            <v>97824534</v>
          </cell>
          <cell r="F95289" t="str">
            <v/>
          </cell>
        </row>
        <row r="95290">
          <cell r="A95290" t="str">
            <v>97824541</v>
          </cell>
          <cell r="F95290" t="str">
            <v/>
          </cell>
        </row>
        <row r="95291">
          <cell r="A95291" t="str">
            <v>9782468</v>
          </cell>
          <cell r="F95291" t="str">
            <v/>
          </cell>
        </row>
        <row r="95292">
          <cell r="A95292" t="str">
            <v>97825300</v>
          </cell>
          <cell r="F95292" t="str">
            <v/>
          </cell>
        </row>
        <row r="95293">
          <cell r="A95293" t="str">
            <v>97825345</v>
          </cell>
          <cell r="F95293" t="str">
            <v/>
          </cell>
        </row>
        <row r="95294">
          <cell r="A95294" t="str">
            <v>97825408</v>
          </cell>
          <cell r="F95294" t="str">
            <v/>
          </cell>
        </row>
        <row r="95295">
          <cell r="A95295" t="str">
            <v>97825588</v>
          </cell>
          <cell r="F95295" t="str">
            <v/>
          </cell>
        </row>
        <row r="95296">
          <cell r="A95296" t="str">
            <v>97826128</v>
          </cell>
          <cell r="F95296" t="str">
            <v/>
          </cell>
        </row>
        <row r="95297">
          <cell r="A95297" t="str">
            <v>97826316</v>
          </cell>
          <cell r="F95297" t="str">
            <v/>
          </cell>
        </row>
        <row r="95298">
          <cell r="A95298" t="str">
            <v>97827424</v>
          </cell>
          <cell r="F95298" t="str">
            <v/>
          </cell>
        </row>
        <row r="95299">
          <cell r="A95299" t="str">
            <v xml:space="preserve">97828101 </v>
          </cell>
          <cell r="F95299" t="str">
            <v/>
          </cell>
        </row>
        <row r="95300">
          <cell r="A95300" t="str">
            <v>97829047</v>
          </cell>
          <cell r="F95300" t="str">
            <v/>
          </cell>
        </row>
        <row r="95301">
          <cell r="A95301" t="str">
            <v>97829286</v>
          </cell>
          <cell r="F95301" t="str">
            <v/>
          </cell>
        </row>
        <row r="95302">
          <cell r="A95302" t="str">
            <v>97830234</v>
          </cell>
          <cell r="F95302" t="str">
            <v/>
          </cell>
        </row>
        <row r="95303">
          <cell r="A95303" t="str">
            <v>97831254</v>
          </cell>
          <cell r="F95303" t="str">
            <v/>
          </cell>
        </row>
        <row r="95304">
          <cell r="A95304" t="str">
            <v>97835329</v>
          </cell>
          <cell r="F95304" t="str">
            <v/>
          </cell>
        </row>
        <row r="95305">
          <cell r="A95305" t="str">
            <v>97837213</v>
          </cell>
          <cell r="F95305" t="str">
            <v/>
          </cell>
        </row>
        <row r="95306">
          <cell r="A95306" t="str">
            <v>97837669</v>
          </cell>
          <cell r="F95306" t="str">
            <v/>
          </cell>
        </row>
        <row r="95307">
          <cell r="A95307" t="str">
            <v>97837862</v>
          </cell>
          <cell r="F95307" t="str">
            <v/>
          </cell>
        </row>
        <row r="95308">
          <cell r="A95308" t="str">
            <v>97837992</v>
          </cell>
          <cell r="F95308" t="str">
            <v/>
          </cell>
        </row>
        <row r="95309">
          <cell r="A95309" t="str">
            <v>9783857</v>
          </cell>
          <cell r="F95309" t="str">
            <v/>
          </cell>
        </row>
        <row r="95310">
          <cell r="A95310" t="str">
            <v>97838719</v>
          </cell>
          <cell r="F95310" t="str">
            <v/>
          </cell>
        </row>
        <row r="95311">
          <cell r="A95311" t="str">
            <v>97838811</v>
          </cell>
          <cell r="F95311" t="str">
            <v/>
          </cell>
        </row>
        <row r="95312">
          <cell r="A95312" t="str">
            <v>97839003</v>
          </cell>
          <cell r="F95312" t="str">
            <v/>
          </cell>
        </row>
        <row r="95313">
          <cell r="A95313" t="str">
            <v>97839096</v>
          </cell>
          <cell r="F95313" t="str">
            <v/>
          </cell>
        </row>
        <row r="95314">
          <cell r="A95314" t="str">
            <v>97839664</v>
          </cell>
          <cell r="F95314" t="str">
            <v/>
          </cell>
        </row>
        <row r="95315">
          <cell r="A95315" t="str">
            <v>97839908</v>
          </cell>
          <cell r="F95315" t="str">
            <v/>
          </cell>
        </row>
        <row r="95316">
          <cell r="A95316" t="str">
            <v>9784086</v>
          </cell>
          <cell r="F95316" t="str">
            <v/>
          </cell>
        </row>
        <row r="95317">
          <cell r="A95317" t="str">
            <v>97841133</v>
          </cell>
          <cell r="F95317" t="str">
            <v/>
          </cell>
        </row>
        <row r="95318">
          <cell r="A95318" t="str">
            <v>97841812</v>
          </cell>
          <cell r="F95318" t="str">
            <v/>
          </cell>
        </row>
        <row r="95319">
          <cell r="A95319" t="str">
            <v>97842012</v>
          </cell>
          <cell r="F95319" t="str">
            <v/>
          </cell>
        </row>
        <row r="95320">
          <cell r="A95320" t="str">
            <v>97842155</v>
          </cell>
          <cell r="F95320" t="str">
            <v/>
          </cell>
        </row>
        <row r="95321">
          <cell r="A95321" t="str">
            <v>9784279</v>
          </cell>
          <cell r="F95321" t="str">
            <v/>
          </cell>
        </row>
        <row r="95322">
          <cell r="A95322" t="str">
            <v>978443</v>
          </cell>
          <cell r="F95322" t="str">
            <v/>
          </cell>
        </row>
        <row r="95323">
          <cell r="A95323" t="str">
            <v>97844471</v>
          </cell>
          <cell r="F95323" t="str">
            <v/>
          </cell>
        </row>
        <row r="95324">
          <cell r="A95324" t="str">
            <v>97844990</v>
          </cell>
          <cell r="F95324" t="str">
            <v/>
          </cell>
        </row>
        <row r="95325">
          <cell r="A95325" t="str">
            <v>97846768</v>
          </cell>
          <cell r="F95325" t="str">
            <v/>
          </cell>
        </row>
        <row r="95326">
          <cell r="A95326" t="str">
            <v>97848835</v>
          </cell>
          <cell r="F95326" t="str">
            <v/>
          </cell>
        </row>
        <row r="95327">
          <cell r="A95327" t="str">
            <v>97850058</v>
          </cell>
          <cell r="F95327" t="str">
            <v/>
          </cell>
        </row>
        <row r="95328">
          <cell r="A95328" t="str">
            <v>97850998</v>
          </cell>
          <cell r="F95328" t="str">
            <v/>
          </cell>
        </row>
        <row r="95329">
          <cell r="A95329" t="str">
            <v>97851198</v>
          </cell>
          <cell r="F95329" t="str">
            <v/>
          </cell>
        </row>
        <row r="95330">
          <cell r="A95330" t="str">
            <v>97851298</v>
          </cell>
          <cell r="F95330" t="str">
            <v/>
          </cell>
        </row>
        <row r="95331">
          <cell r="A95331" t="str">
            <v>97851388</v>
          </cell>
          <cell r="F95331" t="str">
            <v/>
          </cell>
        </row>
        <row r="95332">
          <cell r="A95332" t="str">
            <v>97851566</v>
          </cell>
          <cell r="F95332" t="str">
            <v/>
          </cell>
        </row>
        <row r="95333">
          <cell r="A95333" t="str">
            <v>97851827</v>
          </cell>
          <cell r="F95333" t="str">
            <v/>
          </cell>
        </row>
        <row r="95334">
          <cell r="A95334" t="str">
            <v>97852661</v>
          </cell>
          <cell r="F95334" t="str">
            <v/>
          </cell>
        </row>
        <row r="95335">
          <cell r="A95335" t="str">
            <v>97853718</v>
          </cell>
          <cell r="F95335" t="str">
            <v/>
          </cell>
        </row>
        <row r="95336">
          <cell r="A95336" t="str">
            <v>97854349</v>
          </cell>
          <cell r="F95336" t="str">
            <v/>
          </cell>
        </row>
        <row r="95337">
          <cell r="A95337" t="str">
            <v>97855120</v>
          </cell>
          <cell r="F95337" t="str">
            <v/>
          </cell>
        </row>
        <row r="95338">
          <cell r="A95338" t="str">
            <v>97855243</v>
          </cell>
          <cell r="F95338" t="str">
            <v/>
          </cell>
        </row>
        <row r="95339">
          <cell r="A95339" t="str">
            <v>97857068</v>
          </cell>
          <cell r="F95339" t="str">
            <v/>
          </cell>
        </row>
        <row r="95340">
          <cell r="A95340" t="str">
            <v>97857346</v>
          </cell>
          <cell r="F95340" t="str">
            <v/>
          </cell>
        </row>
        <row r="95341">
          <cell r="A95341" t="str">
            <v>97867287</v>
          </cell>
          <cell r="F95341" t="str">
            <v>DUPLICADOS</v>
          </cell>
        </row>
        <row r="95342">
          <cell r="A95342" t="str">
            <v>97868054</v>
          </cell>
          <cell r="F95342" t="str">
            <v/>
          </cell>
        </row>
        <row r="95343">
          <cell r="A95343" t="str">
            <v>97868650</v>
          </cell>
          <cell r="F95343" t="str">
            <v>DUPLICADOS</v>
          </cell>
        </row>
        <row r="95344">
          <cell r="A95344" t="str">
            <v>97869507</v>
          </cell>
          <cell r="F95344" t="str">
            <v/>
          </cell>
        </row>
        <row r="95345">
          <cell r="A95345" t="str">
            <v>97869741</v>
          </cell>
          <cell r="F95345" t="str">
            <v/>
          </cell>
        </row>
        <row r="95346">
          <cell r="A95346" t="str">
            <v>97869916</v>
          </cell>
          <cell r="F95346" t="str">
            <v/>
          </cell>
        </row>
        <row r="95347">
          <cell r="A95347" t="str">
            <v>97870173</v>
          </cell>
          <cell r="F95347" t="str">
            <v/>
          </cell>
        </row>
        <row r="95348">
          <cell r="A95348" t="str">
            <v>97870843</v>
          </cell>
          <cell r="F95348" t="str">
            <v/>
          </cell>
        </row>
        <row r="95349">
          <cell r="A95349" t="str">
            <v>97872758</v>
          </cell>
          <cell r="F95349" t="str">
            <v/>
          </cell>
        </row>
        <row r="95350">
          <cell r="A95350" t="str">
            <v>97872986</v>
          </cell>
          <cell r="F95350" t="str">
            <v/>
          </cell>
        </row>
        <row r="95351">
          <cell r="A95351" t="str">
            <v>97873349</v>
          </cell>
          <cell r="F95351" t="str">
            <v/>
          </cell>
        </row>
        <row r="95352">
          <cell r="A95352" t="str">
            <v>97874062</v>
          </cell>
          <cell r="F95352" t="str">
            <v/>
          </cell>
        </row>
        <row r="95353">
          <cell r="A95353" t="str">
            <v>9787524</v>
          </cell>
          <cell r="F95353" t="str">
            <v/>
          </cell>
        </row>
        <row r="95354">
          <cell r="A95354" t="str">
            <v>97876319</v>
          </cell>
          <cell r="F95354" t="str">
            <v/>
          </cell>
        </row>
        <row r="95355">
          <cell r="A95355" t="str">
            <v>9787684</v>
          </cell>
          <cell r="F95355" t="str">
            <v/>
          </cell>
        </row>
        <row r="95356">
          <cell r="A95356" t="str">
            <v>97878344</v>
          </cell>
          <cell r="F95356" t="str">
            <v/>
          </cell>
        </row>
        <row r="95357">
          <cell r="A95357" t="str">
            <v>97878400</v>
          </cell>
          <cell r="F95357" t="str">
            <v/>
          </cell>
        </row>
        <row r="95358">
          <cell r="A95358" t="str">
            <v>97879300</v>
          </cell>
          <cell r="F95358" t="str">
            <v/>
          </cell>
        </row>
        <row r="95359">
          <cell r="A95359" t="str">
            <v>97879328</v>
          </cell>
          <cell r="F95359" t="str">
            <v>DUPLICADOS</v>
          </cell>
        </row>
        <row r="95360">
          <cell r="A95360" t="str">
            <v>97880165</v>
          </cell>
          <cell r="F95360" t="str">
            <v/>
          </cell>
        </row>
        <row r="95361">
          <cell r="A95361" t="str">
            <v>97880177</v>
          </cell>
          <cell r="F95361" t="str">
            <v/>
          </cell>
        </row>
        <row r="95362">
          <cell r="A95362" t="str">
            <v>97882256</v>
          </cell>
          <cell r="F95362" t="str">
            <v/>
          </cell>
        </row>
        <row r="95363">
          <cell r="A95363" t="str">
            <v>97883233</v>
          </cell>
          <cell r="F95363" t="str">
            <v/>
          </cell>
        </row>
        <row r="95364">
          <cell r="A95364" t="str">
            <v>9788409</v>
          </cell>
          <cell r="F95364" t="str">
            <v/>
          </cell>
        </row>
        <row r="95365">
          <cell r="A95365" t="str">
            <v>97884110</v>
          </cell>
          <cell r="F95365" t="str">
            <v/>
          </cell>
        </row>
        <row r="95366">
          <cell r="A95366" t="str">
            <v>97885465</v>
          </cell>
          <cell r="F95366" t="str">
            <v/>
          </cell>
        </row>
        <row r="95367">
          <cell r="A95367" t="str">
            <v>97886140</v>
          </cell>
          <cell r="F95367" t="str">
            <v/>
          </cell>
        </row>
        <row r="95368">
          <cell r="A95368" t="str">
            <v>97886438</v>
          </cell>
          <cell r="F95368" t="str">
            <v/>
          </cell>
        </row>
        <row r="95369">
          <cell r="A95369" t="str">
            <v>97886512</v>
          </cell>
          <cell r="F95369" t="str">
            <v/>
          </cell>
        </row>
        <row r="95370">
          <cell r="A95370" t="str">
            <v>9788879</v>
          </cell>
          <cell r="F95370" t="str">
            <v/>
          </cell>
        </row>
        <row r="95371">
          <cell r="A95371" t="str">
            <v>97890747</v>
          </cell>
          <cell r="F95371" t="str">
            <v/>
          </cell>
        </row>
        <row r="95372">
          <cell r="A95372" t="str">
            <v>97892822</v>
          </cell>
          <cell r="F95372" t="str">
            <v/>
          </cell>
        </row>
        <row r="95373">
          <cell r="A95373" t="str">
            <v>97895000</v>
          </cell>
          <cell r="F95373" t="str">
            <v/>
          </cell>
        </row>
        <row r="95374">
          <cell r="A95374" t="str">
            <v>97895357</v>
          </cell>
          <cell r="F95374" t="str">
            <v/>
          </cell>
        </row>
        <row r="95375">
          <cell r="A95375" t="str">
            <v>97896748</v>
          </cell>
          <cell r="F95375" t="str">
            <v/>
          </cell>
        </row>
        <row r="95376">
          <cell r="A95376" t="str">
            <v>9789816</v>
          </cell>
          <cell r="F95376" t="str">
            <v/>
          </cell>
        </row>
        <row r="95377">
          <cell r="A95377" t="str">
            <v>97902246</v>
          </cell>
          <cell r="F95377" t="str">
            <v/>
          </cell>
        </row>
        <row r="95378">
          <cell r="A95378" t="str">
            <v>97903434</v>
          </cell>
          <cell r="F95378" t="str">
            <v/>
          </cell>
        </row>
        <row r="95379">
          <cell r="A95379" t="str">
            <v>97903461</v>
          </cell>
          <cell r="F95379" t="str">
            <v/>
          </cell>
        </row>
        <row r="95380">
          <cell r="A95380" t="str">
            <v>9790455</v>
          </cell>
          <cell r="F95380" t="str">
            <v>DUPLICADOS</v>
          </cell>
        </row>
        <row r="95381">
          <cell r="A95381" t="str">
            <v>9790612</v>
          </cell>
          <cell r="F95381" t="str">
            <v/>
          </cell>
        </row>
        <row r="95382">
          <cell r="A95382" t="str">
            <v>97907110</v>
          </cell>
          <cell r="F95382" t="str">
            <v/>
          </cell>
        </row>
        <row r="95383">
          <cell r="A95383" t="str">
            <v>97911657</v>
          </cell>
          <cell r="F95383" t="str">
            <v/>
          </cell>
        </row>
        <row r="95384">
          <cell r="A95384" t="str">
            <v>97912762</v>
          </cell>
          <cell r="F95384" t="str">
            <v/>
          </cell>
        </row>
        <row r="95385">
          <cell r="A95385" t="str">
            <v>97914756</v>
          </cell>
          <cell r="F95385" t="str">
            <v/>
          </cell>
        </row>
        <row r="95386">
          <cell r="A95386" t="str">
            <v>9791624</v>
          </cell>
          <cell r="F95386" t="str">
            <v/>
          </cell>
        </row>
        <row r="95387">
          <cell r="A95387" t="str">
            <v>97917006</v>
          </cell>
          <cell r="F95387" t="str">
            <v/>
          </cell>
        </row>
        <row r="95388">
          <cell r="A95388" t="str">
            <v>97921984</v>
          </cell>
          <cell r="F95388" t="str">
            <v/>
          </cell>
        </row>
        <row r="95389">
          <cell r="A95389" t="str">
            <v>97922780</v>
          </cell>
          <cell r="F95389" t="str">
            <v/>
          </cell>
        </row>
        <row r="95390">
          <cell r="A95390" t="str">
            <v>9792327</v>
          </cell>
          <cell r="F95390" t="str">
            <v/>
          </cell>
        </row>
        <row r="95391">
          <cell r="A95391" t="str">
            <v>97923841</v>
          </cell>
          <cell r="F95391" t="str">
            <v/>
          </cell>
        </row>
        <row r="95392">
          <cell r="A95392" t="str">
            <v>9792428</v>
          </cell>
          <cell r="F95392" t="str">
            <v/>
          </cell>
        </row>
        <row r="95393">
          <cell r="A95393" t="str">
            <v>97925153</v>
          </cell>
          <cell r="F95393" t="str">
            <v/>
          </cell>
        </row>
        <row r="95394">
          <cell r="A95394" t="str">
            <v>9792664</v>
          </cell>
          <cell r="F95394" t="str">
            <v/>
          </cell>
        </row>
        <row r="95395">
          <cell r="A95395" t="str">
            <v>9792724</v>
          </cell>
          <cell r="F95395" t="str">
            <v/>
          </cell>
        </row>
        <row r="95396">
          <cell r="A95396" t="str">
            <v>97927872</v>
          </cell>
          <cell r="F95396" t="str">
            <v/>
          </cell>
        </row>
        <row r="95397">
          <cell r="A95397" t="str">
            <v>97930264</v>
          </cell>
          <cell r="F95397" t="str">
            <v/>
          </cell>
        </row>
        <row r="95398">
          <cell r="A95398" t="str">
            <v>97931278</v>
          </cell>
          <cell r="F95398" t="str">
            <v/>
          </cell>
        </row>
        <row r="95399">
          <cell r="A95399" t="str">
            <v>97933419</v>
          </cell>
          <cell r="F95399" t="str">
            <v/>
          </cell>
        </row>
        <row r="95400">
          <cell r="A95400" t="str">
            <v>97933776</v>
          </cell>
          <cell r="F95400" t="str">
            <v/>
          </cell>
        </row>
        <row r="95401">
          <cell r="A95401" t="str">
            <v>97934150</v>
          </cell>
          <cell r="F95401" t="str">
            <v/>
          </cell>
        </row>
        <row r="95402">
          <cell r="A95402" t="str">
            <v>97936445</v>
          </cell>
          <cell r="F95402" t="str">
            <v/>
          </cell>
        </row>
        <row r="95403">
          <cell r="A95403" t="str">
            <v>97936668</v>
          </cell>
          <cell r="F95403" t="str">
            <v/>
          </cell>
        </row>
        <row r="95404">
          <cell r="A95404" t="str">
            <v>97940408</v>
          </cell>
          <cell r="F95404" t="str">
            <v/>
          </cell>
        </row>
        <row r="95405">
          <cell r="A95405" t="str">
            <v>97941205</v>
          </cell>
          <cell r="F95405" t="str">
            <v/>
          </cell>
        </row>
        <row r="95406">
          <cell r="A95406" t="str">
            <v>97941761</v>
          </cell>
          <cell r="F95406" t="str">
            <v/>
          </cell>
        </row>
        <row r="95407">
          <cell r="A95407" t="str">
            <v>97942077</v>
          </cell>
          <cell r="F95407" t="str">
            <v/>
          </cell>
        </row>
        <row r="95408">
          <cell r="A95408" t="str">
            <v>97942451</v>
          </cell>
          <cell r="F95408" t="str">
            <v/>
          </cell>
        </row>
        <row r="95409">
          <cell r="A95409" t="str">
            <v xml:space="preserve">9794270 </v>
          </cell>
          <cell r="F95409" t="str">
            <v/>
          </cell>
        </row>
        <row r="95410">
          <cell r="A95410" t="str">
            <v>97944282</v>
          </cell>
          <cell r="F95410" t="str">
            <v/>
          </cell>
        </row>
        <row r="95411">
          <cell r="A95411" t="str">
            <v>97945262</v>
          </cell>
          <cell r="F95411" t="str">
            <v/>
          </cell>
        </row>
        <row r="95412">
          <cell r="A95412" t="str">
            <v>97945397</v>
          </cell>
          <cell r="F95412" t="str">
            <v/>
          </cell>
        </row>
        <row r="95413">
          <cell r="A95413" t="str">
            <v>97945481</v>
          </cell>
          <cell r="F95413" t="str">
            <v/>
          </cell>
        </row>
        <row r="95414">
          <cell r="A95414" t="str">
            <v>97945584</v>
          </cell>
          <cell r="F95414" t="str">
            <v/>
          </cell>
        </row>
        <row r="95415">
          <cell r="A95415" t="str">
            <v>97946089</v>
          </cell>
          <cell r="F95415" t="str">
            <v/>
          </cell>
        </row>
        <row r="95416">
          <cell r="A95416" t="str">
            <v>97946257</v>
          </cell>
          <cell r="F95416" t="str">
            <v/>
          </cell>
        </row>
        <row r="95417">
          <cell r="A95417" t="str">
            <v>97946349</v>
          </cell>
          <cell r="F95417" t="str">
            <v/>
          </cell>
        </row>
        <row r="95418">
          <cell r="A95418" t="str">
            <v>97946513</v>
          </cell>
          <cell r="F95418" t="str">
            <v/>
          </cell>
        </row>
        <row r="95419">
          <cell r="A95419" t="str">
            <v>97946525</v>
          </cell>
          <cell r="F95419" t="str">
            <v/>
          </cell>
        </row>
        <row r="95420">
          <cell r="A95420" t="str">
            <v>97947692</v>
          </cell>
          <cell r="F95420" t="str">
            <v/>
          </cell>
        </row>
        <row r="95421">
          <cell r="A95421" t="str">
            <v>97948295</v>
          </cell>
          <cell r="F95421" t="str">
            <v/>
          </cell>
        </row>
        <row r="95422">
          <cell r="A95422" t="str">
            <v>97948797</v>
          </cell>
          <cell r="F95422" t="str">
            <v/>
          </cell>
        </row>
        <row r="95423">
          <cell r="A95423" t="str">
            <v>97949128</v>
          </cell>
          <cell r="F95423" t="str">
            <v/>
          </cell>
        </row>
        <row r="95424">
          <cell r="A95424" t="str">
            <v>97949451</v>
          </cell>
          <cell r="F95424" t="str">
            <v/>
          </cell>
        </row>
        <row r="95425">
          <cell r="A95425" t="str">
            <v>97949620</v>
          </cell>
          <cell r="F95425" t="str">
            <v/>
          </cell>
        </row>
        <row r="95426">
          <cell r="A95426" t="str">
            <v>97949947</v>
          </cell>
          <cell r="F95426" t="str">
            <v/>
          </cell>
        </row>
        <row r="95427">
          <cell r="A95427" t="str">
            <v>97950533</v>
          </cell>
          <cell r="F95427" t="str">
            <v/>
          </cell>
        </row>
        <row r="95428">
          <cell r="A95428" t="str">
            <v>97952280</v>
          </cell>
          <cell r="F95428" t="str">
            <v/>
          </cell>
        </row>
        <row r="95429">
          <cell r="A95429" t="str">
            <v>97952614</v>
          </cell>
          <cell r="F95429" t="str">
            <v/>
          </cell>
        </row>
        <row r="95430">
          <cell r="A95430" t="str">
            <v>97954291</v>
          </cell>
          <cell r="F95430" t="str">
            <v/>
          </cell>
        </row>
        <row r="95431">
          <cell r="A95431" t="str">
            <v>97954844</v>
          </cell>
          <cell r="F95431" t="str">
            <v/>
          </cell>
        </row>
        <row r="95432">
          <cell r="A95432" t="str">
            <v>97955082</v>
          </cell>
          <cell r="F95432" t="str">
            <v/>
          </cell>
        </row>
        <row r="95433">
          <cell r="A95433" t="str">
            <v>97955411</v>
          </cell>
          <cell r="F95433" t="str">
            <v/>
          </cell>
        </row>
        <row r="95434">
          <cell r="A95434" t="str">
            <v>97955979</v>
          </cell>
          <cell r="F95434" t="str">
            <v/>
          </cell>
        </row>
        <row r="95435">
          <cell r="A95435" t="str">
            <v>97956368</v>
          </cell>
          <cell r="F95435" t="str">
            <v/>
          </cell>
        </row>
        <row r="95436">
          <cell r="A95436" t="str">
            <v>97957627</v>
          </cell>
          <cell r="F95436" t="str">
            <v/>
          </cell>
        </row>
        <row r="95437">
          <cell r="A95437" t="str">
            <v>97957667</v>
          </cell>
          <cell r="F95437" t="str">
            <v/>
          </cell>
        </row>
        <row r="95438">
          <cell r="A95438" t="str">
            <v>97958040</v>
          </cell>
          <cell r="F95438" t="str">
            <v/>
          </cell>
        </row>
        <row r="95439">
          <cell r="A95439" t="str">
            <v>97958739</v>
          </cell>
          <cell r="F95439" t="str">
            <v/>
          </cell>
        </row>
        <row r="95440">
          <cell r="A95440" t="str">
            <v>97958753</v>
          </cell>
          <cell r="F95440" t="str">
            <v/>
          </cell>
        </row>
        <row r="95441">
          <cell r="A95441" t="str">
            <v>97959171</v>
          </cell>
          <cell r="F95441" t="str">
            <v/>
          </cell>
        </row>
        <row r="95442">
          <cell r="A95442" t="str">
            <v>97959242</v>
          </cell>
          <cell r="F95442" t="str">
            <v/>
          </cell>
        </row>
        <row r="95443">
          <cell r="A95443" t="str">
            <v>97959469</v>
          </cell>
          <cell r="F95443" t="str">
            <v/>
          </cell>
        </row>
        <row r="95444">
          <cell r="A95444" t="str">
            <v>97959470</v>
          </cell>
          <cell r="F95444" t="str">
            <v/>
          </cell>
        </row>
        <row r="95445">
          <cell r="A95445" t="str">
            <v>97960106</v>
          </cell>
          <cell r="F95445" t="str">
            <v/>
          </cell>
        </row>
        <row r="95446">
          <cell r="A95446" t="str">
            <v>97960300</v>
          </cell>
          <cell r="F95446" t="str">
            <v/>
          </cell>
        </row>
        <row r="95447">
          <cell r="A95447" t="str">
            <v>97960874</v>
          </cell>
          <cell r="F95447" t="str">
            <v/>
          </cell>
        </row>
        <row r="95448">
          <cell r="A95448" t="str">
            <v>97963008</v>
          </cell>
          <cell r="F95448" t="str">
            <v/>
          </cell>
        </row>
        <row r="95449">
          <cell r="A95449" t="str">
            <v>97963995</v>
          </cell>
          <cell r="F95449" t="str">
            <v/>
          </cell>
        </row>
        <row r="95450">
          <cell r="A95450" t="str">
            <v>97964104</v>
          </cell>
          <cell r="F95450" t="str">
            <v/>
          </cell>
        </row>
        <row r="95451">
          <cell r="A95451" t="str">
            <v>97964119</v>
          </cell>
          <cell r="F95451" t="str">
            <v/>
          </cell>
        </row>
        <row r="95452">
          <cell r="A95452" t="str">
            <v>97964480</v>
          </cell>
          <cell r="F95452" t="str">
            <v/>
          </cell>
        </row>
        <row r="95453">
          <cell r="A95453" t="str">
            <v>97964961</v>
          </cell>
          <cell r="F95453" t="str">
            <v/>
          </cell>
        </row>
        <row r="95454">
          <cell r="A95454" t="str">
            <v>97965444</v>
          </cell>
          <cell r="F95454" t="str">
            <v/>
          </cell>
        </row>
        <row r="95455">
          <cell r="A95455" t="str">
            <v>97966022</v>
          </cell>
          <cell r="F95455" t="str">
            <v/>
          </cell>
        </row>
        <row r="95456">
          <cell r="A95456" t="str">
            <v>97967247</v>
          </cell>
          <cell r="F95456" t="str">
            <v/>
          </cell>
        </row>
        <row r="95457">
          <cell r="A95457" t="str">
            <v>97967431</v>
          </cell>
          <cell r="F95457" t="str">
            <v/>
          </cell>
        </row>
        <row r="95458">
          <cell r="A95458" t="str">
            <v>97967511</v>
          </cell>
          <cell r="F95458" t="str">
            <v/>
          </cell>
        </row>
        <row r="95459">
          <cell r="A95459" t="str">
            <v>97967962</v>
          </cell>
          <cell r="F95459" t="str">
            <v/>
          </cell>
        </row>
        <row r="95460">
          <cell r="A95460" t="str">
            <v>97968965</v>
          </cell>
          <cell r="F95460" t="str">
            <v/>
          </cell>
        </row>
        <row r="95461">
          <cell r="A95461" t="str">
            <v>97969864</v>
          </cell>
          <cell r="F95461" t="str">
            <v/>
          </cell>
        </row>
        <row r="95462">
          <cell r="A95462" t="str">
            <v>9796988</v>
          </cell>
          <cell r="F95462" t="str">
            <v/>
          </cell>
        </row>
        <row r="95463">
          <cell r="A95463" t="str">
            <v>97970160</v>
          </cell>
          <cell r="F95463" t="str">
            <v/>
          </cell>
        </row>
        <row r="95464">
          <cell r="A95464" t="str">
            <v>97970249</v>
          </cell>
          <cell r="F95464" t="str">
            <v/>
          </cell>
        </row>
        <row r="95465">
          <cell r="A95465" t="str">
            <v>97970427</v>
          </cell>
          <cell r="F95465" t="str">
            <v/>
          </cell>
        </row>
        <row r="95466">
          <cell r="A95466" t="str">
            <v>97971004</v>
          </cell>
          <cell r="F95466" t="str">
            <v/>
          </cell>
        </row>
        <row r="95467">
          <cell r="A95467" t="str">
            <v>97971126</v>
          </cell>
          <cell r="F95467" t="str">
            <v/>
          </cell>
        </row>
        <row r="95468">
          <cell r="A95468" t="str">
            <v>97971436</v>
          </cell>
          <cell r="F95468" t="str">
            <v/>
          </cell>
        </row>
        <row r="95469">
          <cell r="A95469" t="str">
            <v>9797168</v>
          </cell>
          <cell r="F95469" t="str">
            <v/>
          </cell>
        </row>
        <row r="95470">
          <cell r="A95470" t="str">
            <v>97972569</v>
          </cell>
          <cell r="F95470" t="str">
            <v/>
          </cell>
        </row>
        <row r="95471">
          <cell r="A95471" t="str">
            <v>97972594</v>
          </cell>
          <cell r="F95471" t="str">
            <v/>
          </cell>
        </row>
        <row r="95472">
          <cell r="A95472" t="str">
            <v>97972599</v>
          </cell>
          <cell r="F95472" t="str">
            <v/>
          </cell>
        </row>
        <row r="95473">
          <cell r="A95473" t="str">
            <v>9797289</v>
          </cell>
          <cell r="F95473" t="str">
            <v/>
          </cell>
        </row>
        <row r="95474">
          <cell r="A95474" t="str">
            <v>97973266</v>
          </cell>
          <cell r="F95474" t="str">
            <v/>
          </cell>
        </row>
        <row r="95475">
          <cell r="A95475" t="str">
            <v>97973958</v>
          </cell>
          <cell r="F95475" t="str">
            <v/>
          </cell>
        </row>
        <row r="95476">
          <cell r="A95476" t="str">
            <v>97974020</v>
          </cell>
          <cell r="F95476" t="str">
            <v/>
          </cell>
        </row>
        <row r="95477">
          <cell r="A95477" t="str">
            <v>97974093</v>
          </cell>
          <cell r="F95477" t="str">
            <v/>
          </cell>
        </row>
        <row r="95478">
          <cell r="A95478" t="str">
            <v>97974168</v>
          </cell>
          <cell r="F95478" t="str">
            <v/>
          </cell>
        </row>
        <row r="95479">
          <cell r="A95479" t="str">
            <v>97974202</v>
          </cell>
          <cell r="F95479" t="str">
            <v/>
          </cell>
        </row>
        <row r="95480">
          <cell r="A95480" t="str">
            <v>97974268</v>
          </cell>
          <cell r="F95480" t="str">
            <v/>
          </cell>
        </row>
        <row r="95481">
          <cell r="A95481" t="str">
            <v>97974301</v>
          </cell>
          <cell r="F95481" t="str">
            <v/>
          </cell>
        </row>
        <row r="95482">
          <cell r="A95482" t="str">
            <v>97974344</v>
          </cell>
          <cell r="F95482" t="str">
            <v/>
          </cell>
        </row>
        <row r="95483">
          <cell r="A95483" t="str">
            <v>97974381</v>
          </cell>
          <cell r="F95483" t="str">
            <v/>
          </cell>
        </row>
        <row r="95484">
          <cell r="A95484" t="str">
            <v>97974402</v>
          </cell>
          <cell r="F95484" t="str">
            <v/>
          </cell>
        </row>
        <row r="95485">
          <cell r="A95485" t="str">
            <v>97974631</v>
          </cell>
          <cell r="F95485" t="str">
            <v/>
          </cell>
        </row>
        <row r="95486">
          <cell r="A95486" t="str">
            <v>97975371</v>
          </cell>
          <cell r="F95486" t="str">
            <v/>
          </cell>
        </row>
        <row r="95487">
          <cell r="A95487" t="str">
            <v>97975863</v>
          </cell>
          <cell r="F95487" t="str">
            <v/>
          </cell>
        </row>
        <row r="95488">
          <cell r="A95488" t="str">
            <v>97976421</v>
          </cell>
          <cell r="F95488" t="str">
            <v/>
          </cell>
        </row>
        <row r="95489">
          <cell r="A95489" t="str">
            <v>97976544</v>
          </cell>
          <cell r="F95489" t="str">
            <v/>
          </cell>
        </row>
        <row r="95490">
          <cell r="A95490" t="str">
            <v>97976650</v>
          </cell>
          <cell r="F95490" t="str">
            <v/>
          </cell>
        </row>
        <row r="95491">
          <cell r="A95491" t="str">
            <v>97977134</v>
          </cell>
          <cell r="F95491" t="str">
            <v/>
          </cell>
        </row>
        <row r="95492">
          <cell r="A95492" t="str">
            <v>97977242</v>
          </cell>
          <cell r="F95492" t="str">
            <v/>
          </cell>
        </row>
        <row r="95493">
          <cell r="A95493" t="str">
            <v>97977897</v>
          </cell>
          <cell r="F95493" t="str">
            <v/>
          </cell>
        </row>
        <row r="95494">
          <cell r="A95494" t="str">
            <v>97978243</v>
          </cell>
          <cell r="F95494" t="str">
            <v/>
          </cell>
        </row>
        <row r="95495">
          <cell r="A95495" t="str">
            <v>97978454</v>
          </cell>
          <cell r="F95495" t="str">
            <v/>
          </cell>
        </row>
        <row r="95496">
          <cell r="A95496" t="str">
            <v>97978578</v>
          </cell>
          <cell r="F95496" t="str">
            <v/>
          </cell>
        </row>
        <row r="95497">
          <cell r="A95497" t="str">
            <v>97978663</v>
          </cell>
          <cell r="F95497" t="str">
            <v/>
          </cell>
        </row>
        <row r="95498">
          <cell r="A95498" t="str">
            <v>97978720</v>
          </cell>
          <cell r="F95498" t="str">
            <v/>
          </cell>
        </row>
        <row r="95499">
          <cell r="A95499" t="str">
            <v>97978778</v>
          </cell>
          <cell r="F95499" t="str">
            <v/>
          </cell>
        </row>
        <row r="95500">
          <cell r="A95500" t="str">
            <v>97978945</v>
          </cell>
          <cell r="F95500" t="str">
            <v/>
          </cell>
        </row>
        <row r="95501">
          <cell r="A95501" t="str">
            <v>97979075</v>
          </cell>
          <cell r="F95501" t="str">
            <v/>
          </cell>
        </row>
        <row r="95502">
          <cell r="A95502" t="str">
            <v>97979178</v>
          </cell>
          <cell r="F95502" t="str">
            <v/>
          </cell>
        </row>
        <row r="95503">
          <cell r="A95503" t="str">
            <v>97979233</v>
          </cell>
          <cell r="F95503" t="str">
            <v/>
          </cell>
        </row>
        <row r="95504">
          <cell r="A95504" t="str">
            <v>97979240</v>
          </cell>
          <cell r="F95504" t="str">
            <v/>
          </cell>
        </row>
        <row r="95505">
          <cell r="A95505" t="str">
            <v>97979297</v>
          </cell>
          <cell r="F95505" t="str">
            <v/>
          </cell>
        </row>
        <row r="95506">
          <cell r="A95506" t="str">
            <v>97979468</v>
          </cell>
          <cell r="F95506" t="str">
            <v/>
          </cell>
        </row>
        <row r="95507">
          <cell r="A95507" t="str">
            <v>97979483</v>
          </cell>
          <cell r="F95507" t="str">
            <v/>
          </cell>
        </row>
        <row r="95508">
          <cell r="A95508" t="str">
            <v>97979639</v>
          </cell>
          <cell r="F95508" t="str">
            <v/>
          </cell>
        </row>
        <row r="95509">
          <cell r="A95509" t="str">
            <v>97979736</v>
          </cell>
          <cell r="F95509" t="str">
            <v/>
          </cell>
        </row>
        <row r="95510">
          <cell r="A95510" t="str">
            <v>97979802</v>
          </cell>
          <cell r="F95510" t="str">
            <v/>
          </cell>
        </row>
        <row r="95511">
          <cell r="A95511" t="str">
            <v>9798076</v>
          </cell>
          <cell r="F95511" t="str">
            <v/>
          </cell>
        </row>
        <row r="95512">
          <cell r="A95512" t="str">
            <v>97981376</v>
          </cell>
          <cell r="F95512" t="str">
            <v/>
          </cell>
        </row>
        <row r="95513">
          <cell r="A95513" t="str">
            <v>97981438</v>
          </cell>
          <cell r="F95513" t="str">
            <v/>
          </cell>
        </row>
        <row r="95514">
          <cell r="A95514" t="str">
            <v>97981609</v>
          </cell>
          <cell r="F95514" t="str">
            <v/>
          </cell>
        </row>
        <row r="95515">
          <cell r="A95515" t="str">
            <v>97981659</v>
          </cell>
          <cell r="F95515" t="str">
            <v/>
          </cell>
        </row>
        <row r="95516">
          <cell r="A95516" t="str">
            <v>97981662</v>
          </cell>
          <cell r="F95516" t="str">
            <v>DUPLICADOS</v>
          </cell>
        </row>
        <row r="95517">
          <cell r="A95517" t="str">
            <v>97982694</v>
          </cell>
          <cell r="F95517" t="str">
            <v/>
          </cell>
        </row>
        <row r="95518">
          <cell r="A95518" t="str">
            <v>97983588</v>
          </cell>
          <cell r="F95518" t="str">
            <v/>
          </cell>
        </row>
        <row r="95519">
          <cell r="A95519" t="str">
            <v>97983990</v>
          </cell>
          <cell r="F95519" t="str">
            <v/>
          </cell>
        </row>
        <row r="95520">
          <cell r="A95520" t="str">
            <v>97984252</v>
          </cell>
          <cell r="F95520" t="str">
            <v/>
          </cell>
        </row>
        <row r="95521">
          <cell r="A95521" t="str">
            <v>97984628</v>
          </cell>
          <cell r="F95521" t="str">
            <v/>
          </cell>
        </row>
        <row r="95522">
          <cell r="A95522" t="str">
            <v>97985380</v>
          </cell>
          <cell r="F95522" t="str">
            <v/>
          </cell>
        </row>
        <row r="95523">
          <cell r="A95523" t="str">
            <v>97985582</v>
          </cell>
          <cell r="F95523" t="str">
            <v/>
          </cell>
        </row>
        <row r="95524">
          <cell r="A95524" t="str">
            <v>97985734</v>
          </cell>
          <cell r="F95524" t="str">
            <v/>
          </cell>
        </row>
        <row r="95525">
          <cell r="A95525" t="str">
            <v>97985905</v>
          </cell>
          <cell r="F95525" t="str">
            <v/>
          </cell>
        </row>
        <row r="95526">
          <cell r="A95526" t="str">
            <v>9798755</v>
          </cell>
          <cell r="F95526" t="str">
            <v/>
          </cell>
        </row>
        <row r="95527">
          <cell r="A95527" t="str">
            <v>97987749</v>
          </cell>
          <cell r="F95527" t="str">
            <v/>
          </cell>
        </row>
        <row r="95528">
          <cell r="A95528" t="str">
            <v>97990632</v>
          </cell>
          <cell r="F95528" t="str">
            <v/>
          </cell>
        </row>
        <row r="95529">
          <cell r="A95529" t="str">
            <v>97990699</v>
          </cell>
          <cell r="F95529" t="str">
            <v/>
          </cell>
        </row>
        <row r="95530">
          <cell r="A95530" t="str">
            <v>97990752</v>
          </cell>
          <cell r="F95530" t="str">
            <v/>
          </cell>
        </row>
        <row r="95531">
          <cell r="A95531" t="str">
            <v>97990807</v>
          </cell>
          <cell r="F95531" t="str">
            <v/>
          </cell>
        </row>
        <row r="95532">
          <cell r="A95532" t="str">
            <v>97990876</v>
          </cell>
          <cell r="F95532" t="str">
            <v/>
          </cell>
        </row>
        <row r="95533">
          <cell r="A95533" t="str">
            <v>97990937</v>
          </cell>
          <cell r="F95533" t="str">
            <v/>
          </cell>
        </row>
        <row r="95534">
          <cell r="A95534" t="str">
            <v>97990991</v>
          </cell>
          <cell r="F95534" t="str">
            <v/>
          </cell>
        </row>
        <row r="95535">
          <cell r="A95535" t="str">
            <v>97991270</v>
          </cell>
          <cell r="F95535" t="str">
            <v>DUPLICADOS</v>
          </cell>
        </row>
        <row r="95536">
          <cell r="A95536" t="str">
            <v>97991861</v>
          </cell>
          <cell r="F95536" t="str">
            <v/>
          </cell>
        </row>
        <row r="95537">
          <cell r="A95537" t="str">
            <v>97991914</v>
          </cell>
          <cell r="F95537" t="str">
            <v/>
          </cell>
        </row>
        <row r="95538">
          <cell r="A95538" t="str">
            <v>97995170</v>
          </cell>
          <cell r="F95538" t="str">
            <v/>
          </cell>
        </row>
        <row r="95539">
          <cell r="A95539" t="str">
            <v>97995899</v>
          </cell>
          <cell r="F95539" t="str">
            <v/>
          </cell>
        </row>
        <row r="95540">
          <cell r="A95540" t="str">
            <v>97998459</v>
          </cell>
          <cell r="F95540" t="str">
            <v/>
          </cell>
        </row>
        <row r="95541">
          <cell r="A95541" t="str">
            <v>98000583</v>
          </cell>
          <cell r="F95541" t="str">
            <v/>
          </cell>
        </row>
        <row r="95542">
          <cell r="A95542" t="str">
            <v>98002345</v>
          </cell>
          <cell r="F95542" t="str">
            <v/>
          </cell>
        </row>
        <row r="95543">
          <cell r="A95543" t="str">
            <v>98004811</v>
          </cell>
          <cell r="F95543" t="str">
            <v/>
          </cell>
        </row>
        <row r="95544">
          <cell r="A95544" t="str">
            <v>98005226</v>
          </cell>
          <cell r="F95544" t="str">
            <v/>
          </cell>
        </row>
        <row r="95545">
          <cell r="A95545" t="str">
            <v>98005979</v>
          </cell>
          <cell r="F95545" t="str">
            <v/>
          </cell>
        </row>
        <row r="95546">
          <cell r="A95546" t="str">
            <v>98008563</v>
          </cell>
          <cell r="F95546" t="str">
            <v/>
          </cell>
        </row>
        <row r="95547">
          <cell r="A95547" t="str">
            <v>9800915</v>
          </cell>
          <cell r="F95547" t="str">
            <v/>
          </cell>
        </row>
        <row r="95548">
          <cell r="A95548" t="str">
            <v>98009542</v>
          </cell>
          <cell r="F95548" t="str">
            <v/>
          </cell>
        </row>
        <row r="95549">
          <cell r="A95549" t="str">
            <v>98009787</v>
          </cell>
          <cell r="F95549" t="str">
            <v/>
          </cell>
        </row>
        <row r="95550">
          <cell r="A95550" t="str">
            <v>98010862</v>
          </cell>
          <cell r="F95550" t="str">
            <v/>
          </cell>
        </row>
        <row r="95551">
          <cell r="A95551" t="str">
            <v>98011604</v>
          </cell>
          <cell r="F95551" t="str">
            <v/>
          </cell>
        </row>
        <row r="95552">
          <cell r="A95552" t="str">
            <v>9801290</v>
          </cell>
          <cell r="F95552" t="str">
            <v>DUPLICADOS</v>
          </cell>
        </row>
        <row r="95553">
          <cell r="A95553" t="str">
            <v>98013825</v>
          </cell>
          <cell r="F95553" t="str">
            <v/>
          </cell>
        </row>
        <row r="95554">
          <cell r="A95554" t="str">
            <v>98014084</v>
          </cell>
          <cell r="F95554" t="str">
            <v/>
          </cell>
        </row>
        <row r="95555">
          <cell r="A95555" t="str">
            <v>98014245</v>
          </cell>
          <cell r="F95555" t="str">
            <v/>
          </cell>
        </row>
        <row r="95556">
          <cell r="A95556" t="str">
            <v>98014392</v>
          </cell>
          <cell r="F95556" t="str">
            <v/>
          </cell>
        </row>
        <row r="95557">
          <cell r="A95557" t="str">
            <v>98014634</v>
          </cell>
          <cell r="F95557" t="str">
            <v/>
          </cell>
        </row>
        <row r="95558">
          <cell r="A95558" t="str">
            <v>98016922</v>
          </cell>
          <cell r="F95558" t="str">
            <v/>
          </cell>
        </row>
        <row r="95559">
          <cell r="A95559" t="str">
            <v>98017755</v>
          </cell>
          <cell r="F95559" t="str">
            <v/>
          </cell>
        </row>
        <row r="95560">
          <cell r="A95560" t="str">
            <v>98018039</v>
          </cell>
          <cell r="F95560" t="str">
            <v/>
          </cell>
        </row>
        <row r="95561">
          <cell r="A95561" t="str">
            <v>98018065</v>
          </cell>
          <cell r="F95561" t="str">
            <v/>
          </cell>
        </row>
        <row r="95562">
          <cell r="A95562" t="str">
            <v>98018463</v>
          </cell>
          <cell r="F95562" t="str">
            <v/>
          </cell>
        </row>
        <row r="95563">
          <cell r="A95563" t="str">
            <v>98018566</v>
          </cell>
          <cell r="F95563" t="str">
            <v/>
          </cell>
        </row>
        <row r="95564">
          <cell r="A95564" t="str">
            <v>98020280</v>
          </cell>
          <cell r="F95564" t="str">
            <v/>
          </cell>
        </row>
        <row r="95565">
          <cell r="A95565" t="str">
            <v>98020307</v>
          </cell>
          <cell r="F95565" t="str">
            <v/>
          </cell>
        </row>
        <row r="95566">
          <cell r="A95566" t="str">
            <v>98020743</v>
          </cell>
          <cell r="F95566" t="str">
            <v/>
          </cell>
        </row>
        <row r="95567">
          <cell r="A95567" t="str">
            <v>98020945</v>
          </cell>
          <cell r="F95567" t="str">
            <v/>
          </cell>
        </row>
        <row r="95568">
          <cell r="A95568" t="str">
            <v>98021446</v>
          </cell>
          <cell r="F95568" t="str">
            <v/>
          </cell>
        </row>
        <row r="95569">
          <cell r="A95569" t="str">
            <v>98021885</v>
          </cell>
          <cell r="F95569" t="str">
            <v/>
          </cell>
        </row>
        <row r="95570">
          <cell r="A95570" t="str">
            <v>98022248</v>
          </cell>
          <cell r="F95570" t="str">
            <v/>
          </cell>
        </row>
        <row r="95571">
          <cell r="A95571" t="str">
            <v>98022774</v>
          </cell>
          <cell r="F95571" t="str">
            <v/>
          </cell>
        </row>
        <row r="95572">
          <cell r="A95572" t="str">
            <v>98023938</v>
          </cell>
          <cell r="F95572" t="str">
            <v/>
          </cell>
        </row>
        <row r="95573">
          <cell r="A95573" t="str">
            <v>98025230</v>
          </cell>
          <cell r="F95573" t="str">
            <v/>
          </cell>
        </row>
        <row r="95574">
          <cell r="A95574" t="str">
            <v>9802546</v>
          </cell>
          <cell r="F95574" t="str">
            <v/>
          </cell>
        </row>
        <row r="95575">
          <cell r="A95575" t="str">
            <v>98026941</v>
          </cell>
          <cell r="F95575" t="str">
            <v/>
          </cell>
        </row>
        <row r="95576">
          <cell r="A95576" t="str">
            <v>98027127</v>
          </cell>
          <cell r="F95576" t="str">
            <v/>
          </cell>
        </row>
        <row r="95577">
          <cell r="A95577" t="str">
            <v>98031857</v>
          </cell>
          <cell r="F95577" t="str">
            <v/>
          </cell>
        </row>
        <row r="95578">
          <cell r="A95578" t="str">
            <v>98032066</v>
          </cell>
          <cell r="F95578" t="str">
            <v/>
          </cell>
        </row>
        <row r="95579">
          <cell r="A95579" t="str">
            <v>98033636</v>
          </cell>
          <cell r="F95579" t="str">
            <v/>
          </cell>
        </row>
        <row r="95580">
          <cell r="A95580" t="str">
            <v>98035147</v>
          </cell>
          <cell r="F95580" t="str">
            <v/>
          </cell>
        </row>
        <row r="95581">
          <cell r="A95581" t="str">
            <v>98035284</v>
          </cell>
          <cell r="F95581" t="str">
            <v/>
          </cell>
        </row>
        <row r="95582">
          <cell r="A95582" t="str">
            <v>980365</v>
          </cell>
          <cell r="F95582" t="str">
            <v/>
          </cell>
        </row>
        <row r="95583">
          <cell r="A95583" t="str">
            <v>98036724</v>
          </cell>
          <cell r="F95583" t="str">
            <v/>
          </cell>
        </row>
        <row r="95584">
          <cell r="A95584" t="str">
            <v>98037054</v>
          </cell>
          <cell r="F95584" t="str">
            <v/>
          </cell>
        </row>
        <row r="95585">
          <cell r="A95585" t="str">
            <v>98037277</v>
          </cell>
          <cell r="F95585" t="str">
            <v/>
          </cell>
        </row>
        <row r="95586">
          <cell r="A95586" t="str">
            <v>98037950</v>
          </cell>
          <cell r="F95586" t="str">
            <v/>
          </cell>
        </row>
        <row r="95587">
          <cell r="A95587" t="str">
            <v>98041291</v>
          </cell>
          <cell r="F95587" t="str">
            <v/>
          </cell>
        </row>
        <row r="95588">
          <cell r="A95588" t="str">
            <v>98041351</v>
          </cell>
          <cell r="F95588" t="str">
            <v/>
          </cell>
        </row>
        <row r="95589">
          <cell r="A95589" t="str">
            <v>98043947</v>
          </cell>
          <cell r="F95589" t="str">
            <v/>
          </cell>
        </row>
        <row r="95590">
          <cell r="A95590" t="str">
            <v>98045539</v>
          </cell>
          <cell r="F95590" t="str">
            <v/>
          </cell>
        </row>
        <row r="95591">
          <cell r="A95591" t="str">
            <v>98046145</v>
          </cell>
          <cell r="F95591" t="str">
            <v/>
          </cell>
        </row>
        <row r="95592">
          <cell r="A95592" t="str">
            <v>98048364</v>
          </cell>
          <cell r="F95592" t="str">
            <v>DUPLICADOS</v>
          </cell>
        </row>
        <row r="95593">
          <cell r="A95593" t="str">
            <v>98048585</v>
          </cell>
          <cell r="F95593" t="str">
            <v/>
          </cell>
        </row>
        <row r="95594">
          <cell r="A95594" t="str">
            <v>9804880</v>
          </cell>
          <cell r="F95594" t="str">
            <v/>
          </cell>
        </row>
        <row r="95595">
          <cell r="A95595" t="str">
            <v>98048917</v>
          </cell>
          <cell r="F95595" t="str">
            <v/>
          </cell>
        </row>
        <row r="95596">
          <cell r="A95596" t="str">
            <v>98051138</v>
          </cell>
          <cell r="F95596" t="str">
            <v/>
          </cell>
        </row>
        <row r="95597">
          <cell r="A95597" t="str">
            <v>98052872</v>
          </cell>
          <cell r="F95597" t="str">
            <v/>
          </cell>
        </row>
        <row r="95598">
          <cell r="A95598" t="str">
            <v>98053197</v>
          </cell>
          <cell r="F95598" t="str">
            <v/>
          </cell>
        </row>
        <row r="95599">
          <cell r="A95599" t="str">
            <v>98054195</v>
          </cell>
          <cell r="F95599" t="str">
            <v/>
          </cell>
        </row>
        <row r="95600">
          <cell r="A95600" t="str">
            <v>98054887</v>
          </cell>
          <cell r="F95600" t="str">
            <v>DUPLICADOS</v>
          </cell>
        </row>
        <row r="95601">
          <cell r="A95601" t="str">
            <v>98055625</v>
          </cell>
          <cell r="F95601" t="str">
            <v/>
          </cell>
        </row>
        <row r="95602">
          <cell r="A95602" t="str">
            <v>98056786</v>
          </cell>
          <cell r="F95602" t="str">
            <v/>
          </cell>
        </row>
        <row r="95603">
          <cell r="A95603" t="str">
            <v>98056816</v>
          </cell>
          <cell r="F95603" t="str">
            <v/>
          </cell>
        </row>
        <row r="95604">
          <cell r="A95604" t="str">
            <v>98057005</v>
          </cell>
          <cell r="F95604" t="str">
            <v/>
          </cell>
        </row>
        <row r="95605">
          <cell r="A95605" t="str">
            <v>98057590</v>
          </cell>
          <cell r="F95605" t="str">
            <v/>
          </cell>
        </row>
        <row r="95606">
          <cell r="A95606" t="str">
            <v>98057617</v>
          </cell>
          <cell r="F95606" t="str">
            <v/>
          </cell>
        </row>
        <row r="95607">
          <cell r="A95607" t="str">
            <v>98057667</v>
          </cell>
          <cell r="F95607" t="str">
            <v/>
          </cell>
        </row>
        <row r="95608">
          <cell r="A95608" t="str">
            <v>98057801</v>
          </cell>
          <cell r="F95608" t="str">
            <v/>
          </cell>
        </row>
        <row r="95609">
          <cell r="A95609" t="str">
            <v>98057880</v>
          </cell>
          <cell r="F95609" t="str">
            <v/>
          </cell>
        </row>
        <row r="95610">
          <cell r="A95610" t="str">
            <v>98057898</v>
          </cell>
          <cell r="F95610" t="str">
            <v/>
          </cell>
        </row>
        <row r="95611">
          <cell r="A95611" t="str">
            <v>98057906</v>
          </cell>
          <cell r="F95611" t="str">
            <v/>
          </cell>
        </row>
        <row r="95612">
          <cell r="A95612" t="str">
            <v>98059736</v>
          </cell>
          <cell r="F95612" t="str">
            <v/>
          </cell>
        </row>
        <row r="95613">
          <cell r="A95613" t="str">
            <v>98060888</v>
          </cell>
          <cell r="F95613" t="str">
            <v>DUPLICADOS</v>
          </cell>
        </row>
        <row r="95614">
          <cell r="A95614" t="str">
            <v>98060950</v>
          </cell>
          <cell r="F95614" t="str">
            <v/>
          </cell>
        </row>
        <row r="95615">
          <cell r="A95615" t="str">
            <v>98061112</v>
          </cell>
          <cell r="F95615" t="str">
            <v/>
          </cell>
        </row>
        <row r="95616">
          <cell r="A95616" t="str">
            <v>98061467</v>
          </cell>
          <cell r="F95616" t="str">
            <v/>
          </cell>
        </row>
        <row r="95617">
          <cell r="A95617" t="str">
            <v>98062008</v>
          </cell>
          <cell r="F95617" t="str">
            <v/>
          </cell>
        </row>
        <row r="95618">
          <cell r="A95618" t="str">
            <v>98062155</v>
          </cell>
          <cell r="F95618" t="str">
            <v/>
          </cell>
        </row>
        <row r="95619">
          <cell r="A95619" t="str">
            <v>98062351</v>
          </cell>
          <cell r="F95619" t="str">
            <v/>
          </cell>
        </row>
        <row r="95620">
          <cell r="A95620" t="str">
            <v>98063122</v>
          </cell>
          <cell r="F95620" t="str">
            <v/>
          </cell>
        </row>
        <row r="95621">
          <cell r="A95621" t="str">
            <v>98063261</v>
          </cell>
          <cell r="F95621" t="str">
            <v/>
          </cell>
        </row>
        <row r="95622">
          <cell r="A95622" t="str">
            <v>98063290</v>
          </cell>
          <cell r="F95622" t="str">
            <v/>
          </cell>
        </row>
        <row r="95623">
          <cell r="A95623" t="str">
            <v>98063486</v>
          </cell>
          <cell r="F95623" t="str">
            <v/>
          </cell>
        </row>
        <row r="95624">
          <cell r="A95624" t="str">
            <v>98064469</v>
          </cell>
          <cell r="F95624" t="str">
            <v/>
          </cell>
        </row>
        <row r="95625">
          <cell r="A95625" t="str">
            <v>98064759</v>
          </cell>
          <cell r="F95625" t="str">
            <v/>
          </cell>
        </row>
        <row r="95626">
          <cell r="A95626" t="str">
            <v>98065997</v>
          </cell>
          <cell r="F95626" t="str">
            <v/>
          </cell>
        </row>
        <row r="95627">
          <cell r="A95627" t="str">
            <v>98066484</v>
          </cell>
          <cell r="F95627" t="str">
            <v/>
          </cell>
        </row>
        <row r="95628">
          <cell r="A95628" t="str">
            <v>98067999</v>
          </cell>
          <cell r="F95628" t="str">
            <v/>
          </cell>
        </row>
        <row r="95629">
          <cell r="A95629" t="str">
            <v>98073192</v>
          </cell>
          <cell r="F95629" t="str">
            <v/>
          </cell>
        </row>
        <row r="95630">
          <cell r="A95630" t="str">
            <v>98074125</v>
          </cell>
          <cell r="F95630" t="str">
            <v/>
          </cell>
        </row>
        <row r="95631">
          <cell r="A95631" t="str">
            <v>98077503</v>
          </cell>
          <cell r="F95631" t="str">
            <v/>
          </cell>
        </row>
        <row r="95632">
          <cell r="A95632" t="str">
            <v>98078669</v>
          </cell>
          <cell r="F95632" t="str">
            <v/>
          </cell>
        </row>
        <row r="95633">
          <cell r="A95633" t="str">
            <v>98078687</v>
          </cell>
          <cell r="F95633" t="str">
            <v/>
          </cell>
        </row>
        <row r="95634">
          <cell r="A95634" t="str">
            <v>98079414</v>
          </cell>
          <cell r="F95634" t="str">
            <v/>
          </cell>
        </row>
        <row r="95635">
          <cell r="A95635" t="str">
            <v>98079456</v>
          </cell>
          <cell r="F95635" t="str">
            <v/>
          </cell>
        </row>
        <row r="95636">
          <cell r="A95636" t="str">
            <v>98082556</v>
          </cell>
          <cell r="F95636" t="str">
            <v/>
          </cell>
        </row>
        <row r="95637">
          <cell r="A95637" t="str">
            <v>98082909</v>
          </cell>
          <cell r="F95637" t="str">
            <v/>
          </cell>
        </row>
        <row r="95638">
          <cell r="A95638" t="str">
            <v>98085083</v>
          </cell>
          <cell r="F95638" t="str">
            <v/>
          </cell>
        </row>
        <row r="95639">
          <cell r="A95639" t="str">
            <v>98085462</v>
          </cell>
          <cell r="F95639" t="str">
            <v/>
          </cell>
        </row>
        <row r="95640">
          <cell r="A95640" t="str">
            <v>98086903</v>
          </cell>
          <cell r="F95640" t="str">
            <v/>
          </cell>
        </row>
        <row r="95641">
          <cell r="A95641" t="str">
            <v>98087371</v>
          </cell>
          <cell r="F95641" t="str">
            <v/>
          </cell>
        </row>
        <row r="95642">
          <cell r="A95642" t="str">
            <v>98087811</v>
          </cell>
          <cell r="F95642" t="str">
            <v/>
          </cell>
        </row>
        <row r="95643">
          <cell r="A95643" t="str">
            <v>98088619</v>
          </cell>
          <cell r="F95643" t="str">
            <v/>
          </cell>
        </row>
        <row r="95644">
          <cell r="A95644" t="str">
            <v>98091170</v>
          </cell>
          <cell r="F95644" t="str">
            <v/>
          </cell>
        </row>
        <row r="95645">
          <cell r="A95645" t="str">
            <v>98091223</v>
          </cell>
          <cell r="F95645" t="str">
            <v/>
          </cell>
        </row>
        <row r="95646">
          <cell r="A95646" t="str">
            <v>98091284</v>
          </cell>
          <cell r="F95646" t="str">
            <v/>
          </cell>
        </row>
        <row r="95647">
          <cell r="A95647" t="str">
            <v>98092041</v>
          </cell>
          <cell r="F95647" t="str">
            <v/>
          </cell>
        </row>
        <row r="95648">
          <cell r="A95648" t="str">
            <v>98092450</v>
          </cell>
          <cell r="F95648" t="str">
            <v/>
          </cell>
        </row>
        <row r="95649">
          <cell r="A95649" t="str">
            <v>98093015</v>
          </cell>
          <cell r="F95649" t="str">
            <v/>
          </cell>
        </row>
        <row r="95650">
          <cell r="A95650" t="str">
            <v>9809306</v>
          </cell>
          <cell r="F95650" t="str">
            <v/>
          </cell>
        </row>
        <row r="95651">
          <cell r="A95651" t="str">
            <v>98093268</v>
          </cell>
          <cell r="F95651" t="str">
            <v/>
          </cell>
        </row>
        <row r="95652">
          <cell r="A95652" t="str">
            <v>98093450</v>
          </cell>
          <cell r="F95652" t="str">
            <v/>
          </cell>
        </row>
        <row r="95653">
          <cell r="A95653" t="str">
            <v>98094737</v>
          </cell>
          <cell r="F95653" t="str">
            <v/>
          </cell>
        </row>
        <row r="95654">
          <cell r="A95654" t="str">
            <v>98095252</v>
          </cell>
          <cell r="F95654" t="str">
            <v/>
          </cell>
        </row>
        <row r="95655">
          <cell r="A95655" t="str">
            <v>98095803</v>
          </cell>
          <cell r="F95655" t="str">
            <v/>
          </cell>
        </row>
        <row r="95656">
          <cell r="A95656" t="str">
            <v>98096116</v>
          </cell>
          <cell r="F95656" t="str">
            <v/>
          </cell>
        </row>
        <row r="95657">
          <cell r="A95657" t="str">
            <v>98096762</v>
          </cell>
          <cell r="F95657" t="str">
            <v/>
          </cell>
        </row>
        <row r="95658">
          <cell r="A95658" t="str">
            <v>98096859</v>
          </cell>
          <cell r="F95658" t="str">
            <v/>
          </cell>
        </row>
        <row r="95659">
          <cell r="A95659" t="str">
            <v>98097253</v>
          </cell>
          <cell r="F95659" t="str">
            <v/>
          </cell>
        </row>
        <row r="95660">
          <cell r="A95660" t="str">
            <v>98098094</v>
          </cell>
          <cell r="F95660" t="str">
            <v/>
          </cell>
        </row>
        <row r="95661">
          <cell r="A95661" t="str">
            <v>98098915</v>
          </cell>
          <cell r="F95661" t="str">
            <v/>
          </cell>
        </row>
        <row r="95662">
          <cell r="A95662" t="str">
            <v>98099284</v>
          </cell>
          <cell r="F95662" t="str">
            <v/>
          </cell>
        </row>
        <row r="95663">
          <cell r="A95663" t="str">
            <v>98099667</v>
          </cell>
          <cell r="F95663" t="str">
            <v/>
          </cell>
        </row>
        <row r="95664">
          <cell r="A95664" t="str">
            <v>98100155</v>
          </cell>
          <cell r="F95664" t="str">
            <v/>
          </cell>
        </row>
        <row r="95665">
          <cell r="A95665" t="str">
            <v>98100690</v>
          </cell>
          <cell r="F95665" t="str">
            <v/>
          </cell>
        </row>
        <row r="95666">
          <cell r="A95666" t="str">
            <v>98101728</v>
          </cell>
          <cell r="F95666" t="str">
            <v/>
          </cell>
        </row>
        <row r="95667">
          <cell r="A95667" t="str">
            <v>98101883</v>
          </cell>
          <cell r="F95667" t="str">
            <v>DUPLICADOS</v>
          </cell>
        </row>
        <row r="95668">
          <cell r="A95668" t="str">
            <v>98101946</v>
          </cell>
          <cell r="F95668" t="str">
            <v/>
          </cell>
        </row>
        <row r="95669">
          <cell r="A95669" t="str">
            <v>98102204</v>
          </cell>
          <cell r="F95669" t="str">
            <v/>
          </cell>
        </row>
        <row r="95670">
          <cell r="A95670" t="str">
            <v>98102646</v>
          </cell>
          <cell r="F95670" t="str">
            <v/>
          </cell>
        </row>
        <row r="95671">
          <cell r="A95671" t="str">
            <v>98103140</v>
          </cell>
          <cell r="F95671" t="str">
            <v/>
          </cell>
        </row>
        <row r="95672">
          <cell r="A95672" t="str">
            <v>98103373</v>
          </cell>
          <cell r="F95672" t="str">
            <v/>
          </cell>
        </row>
        <row r="95673">
          <cell r="A95673" t="str">
            <v>98103624</v>
          </cell>
          <cell r="F95673" t="str">
            <v/>
          </cell>
        </row>
        <row r="95674">
          <cell r="A95674" t="str">
            <v>98103699</v>
          </cell>
          <cell r="F95674" t="str">
            <v/>
          </cell>
        </row>
        <row r="95675">
          <cell r="A95675" t="str">
            <v>9810443</v>
          </cell>
          <cell r="F95675" t="str">
            <v/>
          </cell>
        </row>
        <row r="95676">
          <cell r="A95676" t="str">
            <v>98104514</v>
          </cell>
          <cell r="F95676" t="str">
            <v/>
          </cell>
        </row>
        <row r="95677">
          <cell r="A95677" t="str">
            <v>98106050</v>
          </cell>
          <cell r="F95677" t="str">
            <v/>
          </cell>
        </row>
        <row r="95678">
          <cell r="A95678" t="str">
            <v>98107400</v>
          </cell>
          <cell r="F95678" t="str">
            <v/>
          </cell>
        </row>
        <row r="95679">
          <cell r="A95679" t="str">
            <v>98111352</v>
          </cell>
          <cell r="F95679" t="str">
            <v/>
          </cell>
        </row>
        <row r="95680">
          <cell r="A95680" t="str">
            <v>98111487</v>
          </cell>
          <cell r="F95680" t="str">
            <v/>
          </cell>
        </row>
        <row r="95681">
          <cell r="A95681" t="str">
            <v>98111565</v>
          </cell>
          <cell r="F95681" t="str">
            <v/>
          </cell>
        </row>
        <row r="95682">
          <cell r="A95682" t="str">
            <v>98112614</v>
          </cell>
          <cell r="F95682" t="str">
            <v/>
          </cell>
        </row>
        <row r="95683">
          <cell r="A95683" t="str">
            <v>98113</v>
          </cell>
          <cell r="F95683" t="str">
            <v/>
          </cell>
        </row>
        <row r="95684">
          <cell r="A95684" t="str">
            <v>98114051</v>
          </cell>
          <cell r="F95684" t="str">
            <v/>
          </cell>
        </row>
        <row r="95685">
          <cell r="A95685" t="str">
            <v>98114766</v>
          </cell>
          <cell r="F95685" t="str">
            <v/>
          </cell>
        </row>
        <row r="95686">
          <cell r="A95686" t="str">
            <v>9811564</v>
          </cell>
          <cell r="F95686" t="str">
            <v/>
          </cell>
        </row>
        <row r="95687">
          <cell r="A95687" t="str">
            <v>98116318</v>
          </cell>
          <cell r="F95687" t="str">
            <v/>
          </cell>
        </row>
        <row r="95688">
          <cell r="A95688" t="str">
            <v>98119522</v>
          </cell>
          <cell r="F95688" t="str">
            <v/>
          </cell>
        </row>
        <row r="95689">
          <cell r="A95689" t="str">
            <v>98119992</v>
          </cell>
          <cell r="F95689" t="str">
            <v/>
          </cell>
        </row>
        <row r="95690">
          <cell r="A95690" t="str">
            <v>98122054</v>
          </cell>
          <cell r="F95690" t="str">
            <v/>
          </cell>
        </row>
        <row r="95691">
          <cell r="A95691" t="str">
            <v>98123391</v>
          </cell>
          <cell r="F95691" t="str">
            <v/>
          </cell>
        </row>
        <row r="95692">
          <cell r="A95692" t="str">
            <v>98125478</v>
          </cell>
          <cell r="F95692" t="str">
            <v/>
          </cell>
        </row>
        <row r="95693">
          <cell r="A95693" t="str">
            <v>98125491</v>
          </cell>
          <cell r="F95693" t="str">
            <v/>
          </cell>
        </row>
        <row r="95694">
          <cell r="A95694" t="str">
            <v>98126078</v>
          </cell>
          <cell r="F95694" t="str">
            <v/>
          </cell>
        </row>
        <row r="95695">
          <cell r="A95695" t="str">
            <v>98126120</v>
          </cell>
          <cell r="F95695" t="str">
            <v>DUPLICADOS</v>
          </cell>
        </row>
        <row r="95696">
          <cell r="A95696" t="str">
            <v>98128461</v>
          </cell>
          <cell r="F95696" t="str">
            <v/>
          </cell>
        </row>
        <row r="95697">
          <cell r="A95697" t="str">
            <v>98128693</v>
          </cell>
          <cell r="F95697" t="str">
            <v/>
          </cell>
        </row>
        <row r="95698">
          <cell r="A95698" t="str">
            <v>98128826</v>
          </cell>
          <cell r="F95698" t="str">
            <v/>
          </cell>
        </row>
        <row r="95699">
          <cell r="A95699" t="str">
            <v>98129797</v>
          </cell>
          <cell r="F95699" t="str">
            <v/>
          </cell>
        </row>
        <row r="95700">
          <cell r="A95700" t="str">
            <v>98131857</v>
          </cell>
          <cell r="F95700" t="str">
            <v/>
          </cell>
        </row>
        <row r="95701">
          <cell r="A95701" t="str">
            <v>98132458</v>
          </cell>
          <cell r="F95701" t="str">
            <v/>
          </cell>
        </row>
        <row r="95702">
          <cell r="A95702" t="str">
            <v>98134337</v>
          </cell>
          <cell r="F95702" t="str">
            <v/>
          </cell>
        </row>
        <row r="95703">
          <cell r="A95703" t="str">
            <v>98136018</v>
          </cell>
          <cell r="F95703" t="str">
            <v>DUPLICADOS</v>
          </cell>
        </row>
        <row r="95704">
          <cell r="A95704" t="str">
            <v>98136613</v>
          </cell>
          <cell r="F95704" t="str">
            <v/>
          </cell>
        </row>
        <row r="95705">
          <cell r="A95705" t="str">
            <v>98137643</v>
          </cell>
          <cell r="F95705" t="str">
            <v/>
          </cell>
        </row>
        <row r="95706">
          <cell r="A95706" t="str">
            <v>98137821</v>
          </cell>
          <cell r="F95706" t="str">
            <v/>
          </cell>
        </row>
        <row r="95707">
          <cell r="A95707" t="str">
            <v>98141437</v>
          </cell>
          <cell r="F95707" t="str">
            <v/>
          </cell>
        </row>
        <row r="95708">
          <cell r="A95708" t="str">
            <v>98141963</v>
          </cell>
          <cell r="F95708" t="str">
            <v/>
          </cell>
        </row>
        <row r="95709">
          <cell r="A95709" t="str">
            <v>98142422</v>
          </cell>
          <cell r="F95709" t="str">
            <v/>
          </cell>
        </row>
        <row r="95710">
          <cell r="A95710" t="str">
            <v>98142993</v>
          </cell>
          <cell r="F95710" t="str">
            <v/>
          </cell>
        </row>
        <row r="95711">
          <cell r="A95711" t="str">
            <v>98145367</v>
          </cell>
          <cell r="F95711" t="str">
            <v/>
          </cell>
        </row>
        <row r="95712">
          <cell r="A95712" t="str">
            <v>98146400</v>
          </cell>
          <cell r="F95712" t="str">
            <v/>
          </cell>
        </row>
        <row r="95713">
          <cell r="A95713" t="str">
            <v>98149092</v>
          </cell>
          <cell r="F95713" t="str">
            <v/>
          </cell>
        </row>
        <row r="95714">
          <cell r="A95714" t="str">
            <v>98149443</v>
          </cell>
          <cell r="F95714" t="str">
            <v/>
          </cell>
        </row>
        <row r="95715">
          <cell r="A95715" t="str">
            <v>98152000</v>
          </cell>
          <cell r="F95715" t="str">
            <v/>
          </cell>
        </row>
        <row r="95716">
          <cell r="A95716" t="str">
            <v>9815356</v>
          </cell>
          <cell r="F95716" t="str">
            <v/>
          </cell>
        </row>
        <row r="95717">
          <cell r="A95717" t="str">
            <v>98156061</v>
          </cell>
          <cell r="F95717" t="str">
            <v/>
          </cell>
        </row>
        <row r="95718">
          <cell r="A95718" t="str">
            <v>9815859</v>
          </cell>
          <cell r="F95718" t="str">
            <v/>
          </cell>
        </row>
        <row r="95719">
          <cell r="A95719" t="str">
            <v>98159004</v>
          </cell>
          <cell r="F95719" t="str">
            <v/>
          </cell>
        </row>
        <row r="95720">
          <cell r="A95720" t="str">
            <v>98159198</v>
          </cell>
          <cell r="F95720" t="str">
            <v/>
          </cell>
        </row>
        <row r="95721">
          <cell r="A95721" t="str">
            <v>98159326</v>
          </cell>
          <cell r="F95721" t="str">
            <v/>
          </cell>
        </row>
        <row r="95722">
          <cell r="A95722" t="str">
            <v>98160733</v>
          </cell>
          <cell r="F95722" t="str">
            <v/>
          </cell>
        </row>
        <row r="95723">
          <cell r="A95723" t="str">
            <v>98162118</v>
          </cell>
          <cell r="F95723" t="str">
            <v>DUPLICADOS</v>
          </cell>
        </row>
        <row r="95724">
          <cell r="A95724" t="str">
            <v>98162881</v>
          </cell>
          <cell r="F95724" t="str">
            <v/>
          </cell>
        </row>
        <row r="95725">
          <cell r="A95725" t="str">
            <v>98166726</v>
          </cell>
          <cell r="F95725" t="str">
            <v/>
          </cell>
        </row>
        <row r="95726">
          <cell r="A95726" t="str">
            <v>98167772</v>
          </cell>
          <cell r="F95726" t="str">
            <v/>
          </cell>
        </row>
        <row r="95727">
          <cell r="A95727" t="str">
            <v>98170532</v>
          </cell>
          <cell r="F95727" t="str">
            <v/>
          </cell>
        </row>
        <row r="95728">
          <cell r="A95728" t="str">
            <v>98172006</v>
          </cell>
          <cell r="F95728" t="str">
            <v/>
          </cell>
        </row>
        <row r="95729">
          <cell r="A95729" t="str">
            <v>98174007</v>
          </cell>
          <cell r="F95729" t="str">
            <v/>
          </cell>
        </row>
        <row r="95730">
          <cell r="A95730" t="str">
            <v>98174246</v>
          </cell>
          <cell r="F95730" t="str">
            <v/>
          </cell>
        </row>
        <row r="95731">
          <cell r="A95731" t="str">
            <v>98174772</v>
          </cell>
          <cell r="F95731" t="str">
            <v/>
          </cell>
        </row>
        <row r="95732">
          <cell r="A95732" t="str">
            <v>98175159</v>
          </cell>
          <cell r="F95732" t="str">
            <v/>
          </cell>
        </row>
        <row r="95733">
          <cell r="A95733" t="str">
            <v>98175395</v>
          </cell>
          <cell r="F95733" t="str">
            <v/>
          </cell>
        </row>
        <row r="95734">
          <cell r="A95734" t="str">
            <v>98175787</v>
          </cell>
          <cell r="F95734" t="str">
            <v/>
          </cell>
        </row>
        <row r="95735">
          <cell r="A95735" t="str">
            <v>98177546</v>
          </cell>
          <cell r="F95735" t="str">
            <v/>
          </cell>
        </row>
        <row r="95736">
          <cell r="A95736" t="str">
            <v>98178217</v>
          </cell>
          <cell r="F95736" t="str">
            <v/>
          </cell>
        </row>
        <row r="95737">
          <cell r="A95737" t="str">
            <v>98179132</v>
          </cell>
          <cell r="F95737" t="str">
            <v/>
          </cell>
        </row>
        <row r="95738">
          <cell r="A95738" t="str">
            <v>98179606</v>
          </cell>
          <cell r="F95738" t="str">
            <v/>
          </cell>
        </row>
        <row r="95739">
          <cell r="A95739" t="str">
            <v>98180191</v>
          </cell>
          <cell r="F95739" t="str">
            <v/>
          </cell>
        </row>
        <row r="95740">
          <cell r="A95740" t="str">
            <v>98180426</v>
          </cell>
          <cell r="F95740" t="str">
            <v/>
          </cell>
        </row>
        <row r="95741">
          <cell r="A95741" t="str">
            <v>98182514</v>
          </cell>
          <cell r="F95741" t="str">
            <v/>
          </cell>
        </row>
        <row r="95742">
          <cell r="A95742" t="str">
            <v>98183107</v>
          </cell>
          <cell r="F95742" t="str">
            <v/>
          </cell>
        </row>
        <row r="95743">
          <cell r="A95743" t="str">
            <v>98187443</v>
          </cell>
          <cell r="F95743" t="str">
            <v/>
          </cell>
        </row>
        <row r="95744">
          <cell r="A95744" t="str">
            <v>98187506</v>
          </cell>
          <cell r="F95744" t="str">
            <v/>
          </cell>
        </row>
        <row r="95745">
          <cell r="A95745" t="str">
            <v>98188556</v>
          </cell>
          <cell r="F95745" t="str">
            <v/>
          </cell>
        </row>
        <row r="95746">
          <cell r="A95746" t="str">
            <v>98189024</v>
          </cell>
          <cell r="F95746" t="str">
            <v/>
          </cell>
        </row>
        <row r="95747">
          <cell r="A95747" t="str">
            <v>98189714</v>
          </cell>
          <cell r="F95747" t="str">
            <v>DUPLICADOS</v>
          </cell>
        </row>
        <row r="95748">
          <cell r="A95748" t="str">
            <v>98189791</v>
          </cell>
          <cell r="F95748" t="str">
            <v/>
          </cell>
        </row>
        <row r="95749">
          <cell r="A95749" t="str">
            <v>98190081</v>
          </cell>
          <cell r="F95749" t="str">
            <v/>
          </cell>
        </row>
        <row r="95750">
          <cell r="A95750" t="str">
            <v>98190532</v>
          </cell>
          <cell r="F95750" t="str">
            <v/>
          </cell>
        </row>
        <row r="95751">
          <cell r="A95751" t="str">
            <v>98190807</v>
          </cell>
          <cell r="F95751" t="str">
            <v/>
          </cell>
        </row>
        <row r="95752">
          <cell r="A95752" t="str">
            <v>98193767</v>
          </cell>
          <cell r="F95752" t="str">
            <v/>
          </cell>
        </row>
        <row r="95753">
          <cell r="A95753" t="str">
            <v>9819403</v>
          </cell>
          <cell r="F95753" t="str">
            <v/>
          </cell>
        </row>
        <row r="95754">
          <cell r="A95754" t="str">
            <v>98194165</v>
          </cell>
          <cell r="F95754" t="str">
            <v/>
          </cell>
        </row>
        <row r="95755">
          <cell r="A95755" t="str">
            <v>98198529</v>
          </cell>
          <cell r="F95755" t="str">
            <v/>
          </cell>
        </row>
        <row r="95756">
          <cell r="A95756" t="str">
            <v>98204166</v>
          </cell>
          <cell r="F95756" t="str">
            <v/>
          </cell>
        </row>
        <row r="95757">
          <cell r="A95757" t="str">
            <v>98204486</v>
          </cell>
          <cell r="F95757" t="str">
            <v/>
          </cell>
        </row>
        <row r="95758">
          <cell r="A95758" t="str">
            <v>98207171</v>
          </cell>
          <cell r="F95758" t="str">
            <v/>
          </cell>
        </row>
        <row r="95759">
          <cell r="A95759" t="str">
            <v>98211605</v>
          </cell>
          <cell r="F95759" t="str">
            <v/>
          </cell>
        </row>
        <row r="95760">
          <cell r="A95760" t="str">
            <v>98216525</v>
          </cell>
          <cell r="F95760" t="str">
            <v/>
          </cell>
        </row>
        <row r="95761">
          <cell r="A95761" t="str">
            <v>98217269</v>
          </cell>
          <cell r="F95761" t="str">
            <v/>
          </cell>
        </row>
        <row r="95762">
          <cell r="A95762" t="str">
            <v>98217469</v>
          </cell>
          <cell r="F95762" t="str">
            <v/>
          </cell>
        </row>
        <row r="95763">
          <cell r="A95763" t="str">
            <v>98218726</v>
          </cell>
          <cell r="F95763" t="str">
            <v/>
          </cell>
        </row>
        <row r="95764">
          <cell r="A95764" t="str">
            <v>98218747</v>
          </cell>
          <cell r="F95764" t="str">
            <v/>
          </cell>
        </row>
        <row r="95765">
          <cell r="A95765" t="str">
            <v>98218933</v>
          </cell>
          <cell r="F95765" t="str">
            <v/>
          </cell>
        </row>
        <row r="95766">
          <cell r="A95766" t="str">
            <v>98219073</v>
          </cell>
          <cell r="F95766" t="str">
            <v/>
          </cell>
        </row>
        <row r="95767">
          <cell r="A95767" t="str">
            <v>98219414</v>
          </cell>
          <cell r="F95767" t="str">
            <v/>
          </cell>
        </row>
        <row r="95768">
          <cell r="A95768" t="str">
            <v>98222512</v>
          </cell>
          <cell r="F95768" t="str">
            <v/>
          </cell>
        </row>
        <row r="95769">
          <cell r="A95769" t="str">
            <v>98222965</v>
          </cell>
          <cell r="F95769" t="str">
            <v/>
          </cell>
        </row>
        <row r="95770">
          <cell r="A95770" t="str">
            <v>98223664</v>
          </cell>
          <cell r="F95770" t="str">
            <v/>
          </cell>
        </row>
        <row r="95771">
          <cell r="A95771" t="str">
            <v>98224086</v>
          </cell>
          <cell r="F95771" t="str">
            <v/>
          </cell>
        </row>
        <row r="95772">
          <cell r="A95772" t="str">
            <v>98225397</v>
          </cell>
          <cell r="F95772" t="str">
            <v/>
          </cell>
        </row>
        <row r="95773">
          <cell r="A95773" t="str">
            <v>98226020</v>
          </cell>
          <cell r="F95773" t="str">
            <v/>
          </cell>
        </row>
        <row r="95774">
          <cell r="A95774" t="str">
            <v>98226295</v>
          </cell>
          <cell r="F95774" t="str">
            <v/>
          </cell>
        </row>
        <row r="95775">
          <cell r="A95775" t="str">
            <v>98226483</v>
          </cell>
          <cell r="F95775" t="str">
            <v/>
          </cell>
        </row>
        <row r="95776">
          <cell r="A95776" t="str">
            <v>98227665</v>
          </cell>
          <cell r="F95776" t="str">
            <v/>
          </cell>
        </row>
        <row r="95777">
          <cell r="A95777" t="str">
            <v>98228391</v>
          </cell>
          <cell r="F95777" t="str">
            <v/>
          </cell>
        </row>
        <row r="95778">
          <cell r="A95778" t="str">
            <v>98228795</v>
          </cell>
          <cell r="F95778" t="str">
            <v/>
          </cell>
        </row>
        <row r="95779">
          <cell r="A95779" t="str">
            <v>98229535</v>
          </cell>
          <cell r="F95779" t="str">
            <v/>
          </cell>
        </row>
        <row r="95780">
          <cell r="A95780" t="str">
            <v>98229759</v>
          </cell>
          <cell r="F95780" t="str">
            <v/>
          </cell>
        </row>
        <row r="95781">
          <cell r="A95781" t="str">
            <v>98232022</v>
          </cell>
          <cell r="F95781" t="str">
            <v/>
          </cell>
        </row>
        <row r="95782">
          <cell r="A95782" t="str">
            <v>98233410</v>
          </cell>
          <cell r="F95782" t="str">
            <v/>
          </cell>
        </row>
        <row r="95783">
          <cell r="A95783" t="str">
            <v>98234435</v>
          </cell>
          <cell r="F95783" t="str">
            <v/>
          </cell>
        </row>
        <row r="95784">
          <cell r="A95784" t="str">
            <v>98236787</v>
          </cell>
          <cell r="F95784" t="str">
            <v/>
          </cell>
        </row>
        <row r="95785">
          <cell r="A95785" t="str">
            <v>98236850</v>
          </cell>
          <cell r="F95785" t="str">
            <v/>
          </cell>
        </row>
        <row r="95786">
          <cell r="A95786" t="str">
            <v>98237697</v>
          </cell>
          <cell r="F95786" t="str">
            <v/>
          </cell>
        </row>
        <row r="95787">
          <cell r="A95787" t="str">
            <v>98239985</v>
          </cell>
          <cell r="F95787" t="str">
            <v>DUPLICADOS</v>
          </cell>
        </row>
        <row r="95788">
          <cell r="A95788" t="str">
            <v>98240364</v>
          </cell>
          <cell r="F95788" t="str">
            <v/>
          </cell>
        </row>
        <row r="95789">
          <cell r="A95789" t="str">
            <v>98241111</v>
          </cell>
          <cell r="F95789" t="str">
            <v/>
          </cell>
        </row>
        <row r="95790">
          <cell r="A95790" t="str">
            <v>98241392</v>
          </cell>
          <cell r="F95790" t="str">
            <v/>
          </cell>
        </row>
        <row r="95791">
          <cell r="A95791" t="str">
            <v>98242874</v>
          </cell>
          <cell r="F95791" t="str">
            <v/>
          </cell>
        </row>
        <row r="95792">
          <cell r="A95792" t="str">
            <v>98246202</v>
          </cell>
          <cell r="F95792" t="str">
            <v/>
          </cell>
        </row>
        <row r="95793">
          <cell r="A95793" t="str">
            <v>98246467</v>
          </cell>
          <cell r="F95793" t="str">
            <v/>
          </cell>
        </row>
        <row r="95794">
          <cell r="A95794" t="str">
            <v>98246639</v>
          </cell>
          <cell r="F95794" t="str">
            <v/>
          </cell>
        </row>
        <row r="95795">
          <cell r="A95795" t="str">
            <v>98246828</v>
          </cell>
          <cell r="F95795" t="str">
            <v/>
          </cell>
        </row>
        <row r="95796">
          <cell r="A95796" t="str">
            <v>98247481</v>
          </cell>
          <cell r="F95796" t="str">
            <v/>
          </cell>
        </row>
        <row r="95797">
          <cell r="A95797" t="str">
            <v>98249238</v>
          </cell>
          <cell r="F95797" t="str">
            <v/>
          </cell>
        </row>
        <row r="95798">
          <cell r="A95798" t="str">
            <v>9824951</v>
          </cell>
          <cell r="F95798" t="str">
            <v/>
          </cell>
        </row>
        <row r="95799">
          <cell r="A95799" t="str">
            <v>98250371</v>
          </cell>
          <cell r="F95799" t="str">
            <v/>
          </cell>
        </row>
        <row r="95800">
          <cell r="A95800" t="str">
            <v>98250649</v>
          </cell>
          <cell r="F95800" t="str">
            <v/>
          </cell>
        </row>
        <row r="95801">
          <cell r="A95801" t="str">
            <v>98251752</v>
          </cell>
          <cell r="F95801" t="str">
            <v/>
          </cell>
        </row>
        <row r="95802">
          <cell r="A95802" t="str">
            <v>98253708</v>
          </cell>
          <cell r="F95802" t="str">
            <v>DUPLICADOS</v>
          </cell>
        </row>
        <row r="95803">
          <cell r="A95803" t="str">
            <v>98253812</v>
          </cell>
          <cell r="F95803" t="str">
            <v/>
          </cell>
        </row>
        <row r="95804">
          <cell r="A95804" t="str">
            <v>98255962</v>
          </cell>
          <cell r="F95804" t="str">
            <v/>
          </cell>
        </row>
        <row r="95805">
          <cell r="A95805" t="str">
            <v>98258242</v>
          </cell>
          <cell r="F95805" t="str">
            <v/>
          </cell>
        </row>
        <row r="95806">
          <cell r="A95806" t="str">
            <v>9825956</v>
          </cell>
          <cell r="F95806" t="str">
            <v/>
          </cell>
        </row>
        <row r="95807">
          <cell r="A95807" t="str">
            <v>98259618</v>
          </cell>
          <cell r="F95807" t="str">
            <v/>
          </cell>
        </row>
        <row r="95808">
          <cell r="A95808" t="str">
            <v>98260313</v>
          </cell>
          <cell r="F95808" t="str">
            <v/>
          </cell>
        </row>
        <row r="95809">
          <cell r="A95809" t="str">
            <v>98266520</v>
          </cell>
          <cell r="F95809" t="str">
            <v/>
          </cell>
        </row>
        <row r="95810">
          <cell r="A95810" t="str">
            <v>98267317</v>
          </cell>
          <cell r="F95810" t="str">
            <v/>
          </cell>
        </row>
        <row r="95811">
          <cell r="A95811" t="str">
            <v>98267800</v>
          </cell>
          <cell r="F95811" t="str">
            <v/>
          </cell>
        </row>
        <row r="95812">
          <cell r="A95812" t="str">
            <v>98268597</v>
          </cell>
          <cell r="F95812" t="str">
            <v/>
          </cell>
        </row>
        <row r="95813">
          <cell r="A95813" t="str">
            <v>98268872</v>
          </cell>
          <cell r="F95813" t="str">
            <v/>
          </cell>
        </row>
        <row r="95814">
          <cell r="A95814" t="str">
            <v>98269767</v>
          </cell>
          <cell r="F95814" t="str">
            <v/>
          </cell>
        </row>
        <row r="95815">
          <cell r="A95815" t="str">
            <v>98270247</v>
          </cell>
          <cell r="F95815" t="str">
            <v/>
          </cell>
        </row>
        <row r="95816">
          <cell r="A95816" t="str">
            <v>98271547</v>
          </cell>
          <cell r="F95816" t="str">
            <v/>
          </cell>
        </row>
        <row r="95817">
          <cell r="A95817" t="str">
            <v>98272102</v>
          </cell>
          <cell r="F95817" t="str">
            <v/>
          </cell>
        </row>
        <row r="95818">
          <cell r="A95818" t="str">
            <v>98273308</v>
          </cell>
          <cell r="F95818" t="str">
            <v/>
          </cell>
        </row>
        <row r="95819">
          <cell r="A95819" t="str">
            <v>98273549</v>
          </cell>
          <cell r="F95819" t="str">
            <v/>
          </cell>
        </row>
        <row r="95820">
          <cell r="A95820" t="str">
            <v>98274401</v>
          </cell>
          <cell r="F95820" t="str">
            <v/>
          </cell>
        </row>
        <row r="95821">
          <cell r="A95821" t="str">
            <v>98274524</v>
          </cell>
          <cell r="F95821" t="str">
            <v/>
          </cell>
        </row>
        <row r="95822">
          <cell r="A95822" t="str">
            <v>98274820</v>
          </cell>
          <cell r="F95822" t="str">
            <v/>
          </cell>
        </row>
        <row r="95823">
          <cell r="A95823" t="str">
            <v>98276599</v>
          </cell>
          <cell r="F95823" t="str">
            <v/>
          </cell>
        </row>
        <row r="95824">
          <cell r="A95824" t="str">
            <v>98277077</v>
          </cell>
          <cell r="F95824" t="str">
            <v/>
          </cell>
        </row>
        <row r="95825">
          <cell r="A95825" t="str">
            <v>98277742</v>
          </cell>
          <cell r="F95825" t="str">
            <v/>
          </cell>
        </row>
        <row r="95826">
          <cell r="A95826" t="str">
            <v>98278974</v>
          </cell>
          <cell r="F95826" t="str">
            <v/>
          </cell>
        </row>
        <row r="95827">
          <cell r="A95827" t="str">
            <v>98283392</v>
          </cell>
          <cell r="F95827" t="str">
            <v/>
          </cell>
        </row>
        <row r="95828">
          <cell r="A95828" t="str">
            <v>98283645</v>
          </cell>
          <cell r="F95828" t="str">
            <v/>
          </cell>
        </row>
        <row r="95829">
          <cell r="A95829" t="str">
            <v>98284684</v>
          </cell>
          <cell r="F95829" t="str">
            <v/>
          </cell>
        </row>
        <row r="95830">
          <cell r="A95830" t="str">
            <v>9828503</v>
          </cell>
          <cell r="F95830" t="str">
            <v/>
          </cell>
        </row>
        <row r="95831">
          <cell r="A95831" t="str">
            <v>98286078</v>
          </cell>
          <cell r="F95831" t="str">
            <v>DUPLICADOS</v>
          </cell>
        </row>
        <row r="95832">
          <cell r="A95832" t="str">
            <v>98287158</v>
          </cell>
          <cell r="F95832" t="str">
            <v/>
          </cell>
        </row>
        <row r="95833">
          <cell r="A95833" t="str">
            <v>98287425</v>
          </cell>
          <cell r="F95833" t="str">
            <v/>
          </cell>
        </row>
        <row r="95834">
          <cell r="A95834" t="str">
            <v>98288122</v>
          </cell>
          <cell r="F95834" t="str">
            <v/>
          </cell>
        </row>
        <row r="95835">
          <cell r="A95835" t="str">
            <v>982884</v>
          </cell>
          <cell r="F95835" t="str">
            <v/>
          </cell>
        </row>
        <row r="95836">
          <cell r="A95836" t="str">
            <v>98289132</v>
          </cell>
          <cell r="F95836" t="str">
            <v/>
          </cell>
        </row>
        <row r="95837">
          <cell r="A95837" t="str">
            <v>98289432</v>
          </cell>
          <cell r="F95837" t="str">
            <v/>
          </cell>
        </row>
        <row r="95838">
          <cell r="A95838" t="str">
            <v>98289507</v>
          </cell>
          <cell r="F95838" t="str">
            <v/>
          </cell>
        </row>
        <row r="95839">
          <cell r="A95839" t="str">
            <v>98289606</v>
          </cell>
          <cell r="F95839" t="str">
            <v/>
          </cell>
        </row>
        <row r="95840">
          <cell r="A95840" t="str">
            <v>98289733</v>
          </cell>
          <cell r="F95840" t="str">
            <v>DUPLICADOS</v>
          </cell>
        </row>
        <row r="95841">
          <cell r="A95841" t="str">
            <v>98289926</v>
          </cell>
          <cell r="F95841" t="str">
            <v/>
          </cell>
        </row>
        <row r="95842">
          <cell r="A95842" t="str">
            <v>98290426</v>
          </cell>
          <cell r="F95842" t="str">
            <v/>
          </cell>
        </row>
        <row r="95843">
          <cell r="A95843" t="str">
            <v>9829194</v>
          </cell>
          <cell r="F95843" t="str">
            <v/>
          </cell>
        </row>
        <row r="95844">
          <cell r="A95844" t="str">
            <v>98292788</v>
          </cell>
          <cell r="F95844" t="str">
            <v/>
          </cell>
        </row>
        <row r="95845">
          <cell r="A95845" t="str">
            <v>98293728</v>
          </cell>
          <cell r="F95845" t="str">
            <v/>
          </cell>
        </row>
        <row r="95846">
          <cell r="A95846" t="str">
            <v>98294137</v>
          </cell>
          <cell r="F95846" t="str">
            <v/>
          </cell>
        </row>
        <row r="95847">
          <cell r="A95847" t="str">
            <v>98294337</v>
          </cell>
          <cell r="F95847" t="str">
            <v/>
          </cell>
        </row>
        <row r="95848">
          <cell r="A95848" t="str">
            <v>98294389</v>
          </cell>
          <cell r="F95848" t="str">
            <v/>
          </cell>
        </row>
        <row r="95849">
          <cell r="A95849" t="str">
            <v>98294542</v>
          </cell>
          <cell r="F95849" t="str">
            <v/>
          </cell>
        </row>
        <row r="95850">
          <cell r="A95850" t="str">
            <v>98296893</v>
          </cell>
          <cell r="F95850" t="str">
            <v/>
          </cell>
        </row>
        <row r="95851">
          <cell r="A95851" t="str">
            <v>98297537</v>
          </cell>
          <cell r="F95851" t="str">
            <v/>
          </cell>
        </row>
        <row r="95852">
          <cell r="A95852" t="str">
            <v>98297660</v>
          </cell>
          <cell r="F95852" t="str">
            <v/>
          </cell>
        </row>
        <row r="95853">
          <cell r="A95853" t="str">
            <v>98298737</v>
          </cell>
          <cell r="F95853" t="str">
            <v/>
          </cell>
        </row>
        <row r="95854">
          <cell r="A95854" t="str">
            <v>98298827</v>
          </cell>
          <cell r="F95854" t="str">
            <v/>
          </cell>
        </row>
        <row r="95855">
          <cell r="A95855" t="str">
            <v>98299846</v>
          </cell>
          <cell r="F95855" t="str">
            <v/>
          </cell>
        </row>
        <row r="95856">
          <cell r="A95856" t="str">
            <v>98300450</v>
          </cell>
          <cell r="F95856" t="str">
            <v/>
          </cell>
        </row>
        <row r="95857">
          <cell r="A95857" t="str">
            <v>98300722</v>
          </cell>
          <cell r="F95857" t="str">
            <v/>
          </cell>
        </row>
        <row r="95858">
          <cell r="A95858" t="str">
            <v>98302843</v>
          </cell>
          <cell r="F95858" t="str">
            <v/>
          </cell>
        </row>
        <row r="95859">
          <cell r="A95859" t="str">
            <v>98303135</v>
          </cell>
          <cell r="F95859" t="str">
            <v/>
          </cell>
        </row>
        <row r="95860">
          <cell r="A95860" t="str">
            <v>98303595</v>
          </cell>
          <cell r="F95860" t="str">
            <v/>
          </cell>
        </row>
        <row r="95861">
          <cell r="A95861" t="str">
            <v>98303782</v>
          </cell>
          <cell r="F95861" t="str">
            <v/>
          </cell>
        </row>
        <row r="95862">
          <cell r="A95862" t="str">
            <v>98304887</v>
          </cell>
          <cell r="F95862" t="str">
            <v/>
          </cell>
        </row>
        <row r="95863">
          <cell r="A95863" t="str">
            <v>98305867</v>
          </cell>
          <cell r="F95863" t="str">
            <v/>
          </cell>
        </row>
        <row r="95864">
          <cell r="A95864" t="str">
            <v>98306648</v>
          </cell>
          <cell r="F95864" t="str">
            <v>DUPLICADOS</v>
          </cell>
        </row>
        <row r="95865">
          <cell r="A95865" t="str">
            <v>98307024</v>
          </cell>
          <cell r="F95865" t="str">
            <v/>
          </cell>
        </row>
        <row r="95866">
          <cell r="A95866" t="str">
            <v>98307310</v>
          </cell>
          <cell r="F95866" t="str">
            <v/>
          </cell>
        </row>
        <row r="95867">
          <cell r="A95867" t="str">
            <v>98307455</v>
          </cell>
          <cell r="F95867" t="str">
            <v/>
          </cell>
        </row>
        <row r="95868">
          <cell r="A95868" t="str">
            <v>98307986</v>
          </cell>
          <cell r="F95868" t="str">
            <v/>
          </cell>
        </row>
        <row r="95869">
          <cell r="A95869" t="str">
            <v>98308144</v>
          </cell>
          <cell r="F95869" t="str">
            <v/>
          </cell>
        </row>
        <row r="95870">
          <cell r="A95870" t="str">
            <v>98308289</v>
          </cell>
          <cell r="F95870" t="str">
            <v/>
          </cell>
        </row>
        <row r="95871">
          <cell r="A95871" t="str">
            <v>98308419</v>
          </cell>
          <cell r="F95871" t="str">
            <v/>
          </cell>
        </row>
        <row r="95872">
          <cell r="A95872" t="str">
            <v>98308433</v>
          </cell>
          <cell r="F95872" t="str">
            <v/>
          </cell>
        </row>
        <row r="95873">
          <cell r="A95873" t="str">
            <v>98308580</v>
          </cell>
          <cell r="F95873" t="str">
            <v/>
          </cell>
        </row>
        <row r="95874">
          <cell r="A95874" t="str">
            <v>98309671</v>
          </cell>
          <cell r="F95874" t="str">
            <v/>
          </cell>
        </row>
        <row r="95875">
          <cell r="A95875" t="str">
            <v>98311454</v>
          </cell>
          <cell r="F95875" t="str">
            <v/>
          </cell>
        </row>
        <row r="95876">
          <cell r="A95876" t="str">
            <v>98312975</v>
          </cell>
          <cell r="F95876" t="str">
            <v/>
          </cell>
        </row>
        <row r="95877">
          <cell r="A95877" t="str">
            <v>98314128</v>
          </cell>
          <cell r="F95877" t="str">
            <v/>
          </cell>
        </row>
        <row r="95878">
          <cell r="A95878" t="str">
            <v>98314326</v>
          </cell>
          <cell r="F95878" t="str">
            <v/>
          </cell>
        </row>
        <row r="95879">
          <cell r="A95879" t="str">
            <v>98314904</v>
          </cell>
          <cell r="F95879" t="str">
            <v/>
          </cell>
        </row>
        <row r="95880">
          <cell r="A95880" t="str">
            <v>98315146</v>
          </cell>
          <cell r="F95880" t="str">
            <v/>
          </cell>
        </row>
        <row r="95881">
          <cell r="A95881" t="str">
            <v>98316043</v>
          </cell>
          <cell r="F95881" t="str">
            <v/>
          </cell>
        </row>
        <row r="95882">
          <cell r="A95882" t="str">
            <v>98317796</v>
          </cell>
          <cell r="F95882" t="str">
            <v/>
          </cell>
        </row>
        <row r="95883">
          <cell r="A95883" t="str">
            <v>98318616</v>
          </cell>
          <cell r="F95883" t="str">
            <v/>
          </cell>
        </row>
        <row r="95884">
          <cell r="A95884" t="str">
            <v>98321075</v>
          </cell>
          <cell r="F95884" t="str">
            <v/>
          </cell>
        </row>
        <row r="95885">
          <cell r="A95885" t="str">
            <v>98321910</v>
          </cell>
          <cell r="F95885" t="str">
            <v/>
          </cell>
        </row>
        <row r="95886">
          <cell r="A95886" t="str">
            <v>98323413</v>
          </cell>
          <cell r="F95886" t="str">
            <v/>
          </cell>
        </row>
        <row r="95887">
          <cell r="A95887" t="str">
            <v>98326998</v>
          </cell>
          <cell r="F95887" t="str">
            <v/>
          </cell>
        </row>
        <row r="95888">
          <cell r="A95888" t="str">
            <v>98327571</v>
          </cell>
          <cell r="F95888" t="str">
            <v/>
          </cell>
        </row>
        <row r="95889">
          <cell r="A95889" t="str">
            <v>98331747</v>
          </cell>
          <cell r="F95889" t="str">
            <v/>
          </cell>
        </row>
        <row r="95890">
          <cell r="A95890" t="str">
            <v>98332129</v>
          </cell>
          <cell r="F95890" t="str">
            <v/>
          </cell>
        </row>
        <row r="95891">
          <cell r="A95891" t="str">
            <v>98332381</v>
          </cell>
          <cell r="F95891" t="str">
            <v/>
          </cell>
        </row>
        <row r="95892">
          <cell r="A95892" t="str">
            <v>98333608</v>
          </cell>
          <cell r="F95892" t="str">
            <v/>
          </cell>
        </row>
        <row r="95893">
          <cell r="A95893" t="str">
            <v>98333885</v>
          </cell>
          <cell r="F95893" t="str">
            <v/>
          </cell>
        </row>
        <row r="95894">
          <cell r="A95894" t="str">
            <v>98334072</v>
          </cell>
          <cell r="F95894" t="str">
            <v/>
          </cell>
        </row>
        <row r="95895">
          <cell r="A95895" t="str">
            <v>98334087</v>
          </cell>
          <cell r="F95895" t="str">
            <v/>
          </cell>
        </row>
        <row r="95896">
          <cell r="A95896" t="str">
            <v>98335194</v>
          </cell>
          <cell r="F95896" t="str">
            <v/>
          </cell>
        </row>
        <row r="95897">
          <cell r="A95897" t="str">
            <v>98335264</v>
          </cell>
          <cell r="F95897" t="str">
            <v/>
          </cell>
        </row>
        <row r="95898">
          <cell r="A95898" t="str">
            <v>98335762</v>
          </cell>
          <cell r="F95898" t="str">
            <v/>
          </cell>
        </row>
        <row r="95899">
          <cell r="A95899" t="str">
            <v>98336448</v>
          </cell>
          <cell r="F95899" t="str">
            <v/>
          </cell>
        </row>
        <row r="95900">
          <cell r="A95900" t="str">
            <v>98337761</v>
          </cell>
          <cell r="F95900" t="str">
            <v/>
          </cell>
        </row>
        <row r="95901">
          <cell r="A95901" t="str">
            <v>98337782</v>
          </cell>
          <cell r="F95901" t="str">
            <v/>
          </cell>
        </row>
        <row r="95902">
          <cell r="A95902" t="str">
            <v>98338036</v>
          </cell>
          <cell r="F95902" t="str">
            <v/>
          </cell>
        </row>
        <row r="95903">
          <cell r="A95903" t="str">
            <v>98338339</v>
          </cell>
          <cell r="F95903" t="str">
            <v/>
          </cell>
        </row>
        <row r="95904">
          <cell r="A95904" t="str">
            <v>98340514</v>
          </cell>
          <cell r="F95904" t="str">
            <v/>
          </cell>
        </row>
        <row r="95905">
          <cell r="A95905" t="str">
            <v>98342909</v>
          </cell>
          <cell r="F95905" t="str">
            <v/>
          </cell>
        </row>
        <row r="95906">
          <cell r="A95906" t="str">
            <v>98343995</v>
          </cell>
          <cell r="F95906" t="str">
            <v/>
          </cell>
        </row>
        <row r="95907">
          <cell r="A95907" t="str">
            <v>98344487</v>
          </cell>
          <cell r="F95907" t="str">
            <v/>
          </cell>
        </row>
        <row r="95908">
          <cell r="A95908" t="str">
            <v>98347265</v>
          </cell>
          <cell r="F95908" t="str">
            <v/>
          </cell>
        </row>
        <row r="95909">
          <cell r="A95909" t="str">
            <v>98349473</v>
          </cell>
          <cell r="F95909" t="str">
            <v/>
          </cell>
        </row>
        <row r="95910">
          <cell r="A95910" t="str">
            <v>98350020</v>
          </cell>
          <cell r="F95910" t="str">
            <v/>
          </cell>
        </row>
        <row r="95911">
          <cell r="A95911" t="str">
            <v>98350466</v>
          </cell>
          <cell r="F95911" t="str">
            <v/>
          </cell>
        </row>
        <row r="95912">
          <cell r="A95912" t="str">
            <v>98351345</v>
          </cell>
          <cell r="F95912" t="str">
            <v/>
          </cell>
        </row>
        <row r="95913">
          <cell r="A95913" t="str">
            <v>98352568</v>
          </cell>
          <cell r="F95913" t="str">
            <v/>
          </cell>
        </row>
        <row r="95914">
          <cell r="A95914" t="str">
            <v>98352768</v>
          </cell>
          <cell r="F95914" t="str">
            <v/>
          </cell>
        </row>
        <row r="95915">
          <cell r="A95915" t="str">
            <v>98352769</v>
          </cell>
          <cell r="F95915" t="str">
            <v/>
          </cell>
        </row>
        <row r="95916">
          <cell r="A95916" t="str">
            <v>98355687</v>
          </cell>
          <cell r="F95916" t="str">
            <v/>
          </cell>
        </row>
        <row r="95917">
          <cell r="A95917" t="str">
            <v>98355705</v>
          </cell>
          <cell r="F95917" t="str">
            <v/>
          </cell>
        </row>
        <row r="95918">
          <cell r="A95918" t="str">
            <v>98356753</v>
          </cell>
          <cell r="F95918" t="str">
            <v/>
          </cell>
        </row>
        <row r="95919">
          <cell r="A95919" t="str">
            <v>9835745</v>
          </cell>
          <cell r="F95919" t="str">
            <v/>
          </cell>
        </row>
        <row r="95920">
          <cell r="A95920" t="str">
            <v>9836251</v>
          </cell>
          <cell r="F95920" t="str">
            <v/>
          </cell>
        </row>
        <row r="95921">
          <cell r="A95921" t="str">
            <v>98364327</v>
          </cell>
          <cell r="F95921" t="str">
            <v/>
          </cell>
        </row>
        <row r="95922">
          <cell r="A95922" t="str">
            <v>9836507</v>
          </cell>
          <cell r="F95922" t="str">
            <v/>
          </cell>
        </row>
        <row r="95923">
          <cell r="A95923" t="str">
            <v>98365736</v>
          </cell>
          <cell r="F95923" t="str">
            <v/>
          </cell>
        </row>
        <row r="95924">
          <cell r="A95924" t="str">
            <v>98366705</v>
          </cell>
          <cell r="F95924" t="str">
            <v/>
          </cell>
        </row>
        <row r="95925">
          <cell r="A95925" t="str">
            <v>98366871</v>
          </cell>
          <cell r="F95925" t="str">
            <v>DUPLICADOS</v>
          </cell>
        </row>
        <row r="95926">
          <cell r="A95926" t="str">
            <v>983674</v>
          </cell>
          <cell r="F95926" t="str">
            <v/>
          </cell>
        </row>
        <row r="95927">
          <cell r="A95927" t="str">
            <v>98368838</v>
          </cell>
          <cell r="F95927" t="str">
            <v/>
          </cell>
        </row>
        <row r="95928">
          <cell r="A95928" t="str">
            <v>98369262</v>
          </cell>
          <cell r="F95928" t="str">
            <v>DUPLICADOS</v>
          </cell>
        </row>
        <row r="95929">
          <cell r="A95929" t="str">
            <v>98369912</v>
          </cell>
          <cell r="F95929" t="str">
            <v/>
          </cell>
        </row>
        <row r="95930">
          <cell r="A95930" t="str">
            <v>98373367</v>
          </cell>
          <cell r="F95930" t="str">
            <v/>
          </cell>
        </row>
        <row r="95931">
          <cell r="A95931" t="str">
            <v>98373908</v>
          </cell>
          <cell r="F95931" t="str">
            <v/>
          </cell>
        </row>
        <row r="95932">
          <cell r="A95932" t="str">
            <v>98374053</v>
          </cell>
          <cell r="F95932" t="str">
            <v>DUPLICADOS</v>
          </cell>
        </row>
        <row r="95933">
          <cell r="A95933" t="str">
            <v>98374243</v>
          </cell>
          <cell r="F95933" t="str">
            <v/>
          </cell>
        </row>
        <row r="95934">
          <cell r="A95934" t="str">
            <v>98375316</v>
          </cell>
          <cell r="F95934" t="str">
            <v/>
          </cell>
        </row>
        <row r="95935">
          <cell r="A95935" t="str">
            <v>98376580</v>
          </cell>
          <cell r="F95935" t="str">
            <v/>
          </cell>
        </row>
        <row r="95936">
          <cell r="A95936" t="str">
            <v>9837680</v>
          </cell>
          <cell r="F95936" t="str">
            <v/>
          </cell>
        </row>
        <row r="95937">
          <cell r="A95937" t="str">
            <v>98377274</v>
          </cell>
          <cell r="F95937" t="str">
            <v/>
          </cell>
        </row>
        <row r="95938">
          <cell r="A95938" t="str">
            <v>9837734</v>
          </cell>
          <cell r="F95938" t="str">
            <v/>
          </cell>
        </row>
        <row r="95939">
          <cell r="A95939" t="str">
            <v>9837932</v>
          </cell>
          <cell r="F95939" t="str">
            <v/>
          </cell>
        </row>
        <row r="95940">
          <cell r="A95940" t="str">
            <v>98380256</v>
          </cell>
          <cell r="F95940" t="str">
            <v/>
          </cell>
        </row>
        <row r="95941">
          <cell r="A95941" t="str">
            <v>98381243</v>
          </cell>
          <cell r="F95941" t="str">
            <v/>
          </cell>
        </row>
        <row r="95942">
          <cell r="A95942" t="str">
            <v>9838152</v>
          </cell>
          <cell r="F95942" t="str">
            <v/>
          </cell>
        </row>
        <row r="95943">
          <cell r="A95943" t="str">
            <v>98384029</v>
          </cell>
          <cell r="F95943" t="str">
            <v/>
          </cell>
        </row>
        <row r="95944">
          <cell r="A95944" t="str">
            <v>98385140</v>
          </cell>
          <cell r="F95944" t="str">
            <v/>
          </cell>
        </row>
        <row r="95945">
          <cell r="A95945" t="str">
            <v>98386959</v>
          </cell>
          <cell r="F95945" t="str">
            <v/>
          </cell>
        </row>
        <row r="95946">
          <cell r="A95946" t="str">
            <v>9838732</v>
          </cell>
          <cell r="F95946" t="str">
            <v/>
          </cell>
        </row>
        <row r="95947">
          <cell r="A95947" t="str">
            <v>98387564</v>
          </cell>
          <cell r="F95947" t="str">
            <v/>
          </cell>
        </row>
        <row r="95948">
          <cell r="A95948" t="str">
            <v>98388048</v>
          </cell>
          <cell r="F95948" t="str">
            <v/>
          </cell>
        </row>
        <row r="95949">
          <cell r="A95949" t="str">
            <v>98389237</v>
          </cell>
          <cell r="F95949" t="str">
            <v/>
          </cell>
        </row>
        <row r="95950">
          <cell r="A95950" t="str">
            <v>98390238</v>
          </cell>
          <cell r="F95950" t="str">
            <v>DUPLICADOS</v>
          </cell>
        </row>
        <row r="95951">
          <cell r="A95951" t="str">
            <v>98390428</v>
          </cell>
          <cell r="F95951" t="str">
            <v/>
          </cell>
        </row>
        <row r="95952">
          <cell r="A95952" t="str">
            <v>98390645</v>
          </cell>
          <cell r="F95952" t="str">
            <v/>
          </cell>
        </row>
        <row r="95953">
          <cell r="A95953" t="str">
            <v>98390790</v>
          </cell>
          <cell r="F95953" t="str">
            <v/>
          </cell>
        </row>
        <row r="95954">
          <cell r="A95954" t="str">
            <v>98394181</v>
          </cell>
          <cell r="F95954" t="str">
            <v/>
          </cell>
        </row>
        <row r="95955">
          <cell r="A95955" t="str">
            <v>98394614</v>
          </cell>
          <cell r="F95955" t="str">
            <v/>
          </cell>
        </row>
        <row r="95956">
          <cell r="A95956" t="str">
            <v>98396722</v>
          </cell>
          <cell r="F95956" t="str">
            <v>DUPLICADOS</v>
          </cell>
        </row>
        <row r="95957">
          <cell r="A95957" t="str">
            <v>98397128</v>
          </cell>
          <cell r="F95957" t="str">
            <v/>
          </cell>
        </row>
        <row r="95958">
          <cell r="A95958" t="str">
            <v>98397414</v>
          </cell>
          <cell r="F95958" t="str">
            <v/>
          </cell>
        </row>
        <row r="95959">
          <cell r="A95959" t="str">
            <v>9839754</v>
          </cell>
          <cell r="F95959" t="str">
            <v/>
          </cell>
        </row>
        <row r="95960">
          <cell r="A95960" t="str">
            <v>98397792</v>
          </cell>
          <cell r="F95960" t="str">
            <v/>
          </cell>
        </row>
        <row r="95961">
          <cell r="A95961" t="str">
            <v>98398409</v>
          </cell>
          <cell r="F95961" t="str">
            <v/>
          </cell>
        </row>
        <row r="95962">
          <cell r="A95962" t="str">
            <v>98398577</v>
          </cell>
          <cell r="F95962" t="str">
            <v/>
          </cell>
        </row>
        <row r="95963">
          <cell r="A95963" t="str">
            <v>98398627</v>
          </cell>
          <cell r="F95963" t="str">
            <v/>
          </cell>
        </row>
        <row r="95964">
          <cell r="A95964" t="str">
            <v>98399224</v>
          </cell>
          <cell r="F95964" t="str">
            <v/>
          </cell>
        </row>
        <row r="95965">
          <cell r="A95965" t="str">
            <v>98400527</v>
          </cell>
          <cell r="F95965" t="str">
            <v/>
          </cell>
        </row>
        <row r="95966">
          <cell r="A95966" t="str">
            <v>98400807</v>
          </cell>
          <cell r="F95966" t="str">
            <v/>
          </cell>
        </row>
        <row r="95967">
          <cell r="A95967" t="str">
            <v>98401016</v>
          </cell>
          <cell r="F95967" t="str">
            <v/>
          </cell>
        </row>
        <row r="95968">
          <cell r="A95968" t="str">
            <v>98401405</v>
          </cell>
          <cell r="F95968" t="str">
            <v/>
          </cell>
        </row>
        <row r="95969">
          <cell r="A95969" t="str">
            <v>98403895</v>
          </cell>
          <cell r="F95969" t="str">
            <v/>
          </cell>
        </row>
        <row r="95970">
          <cell r="A95970" t="str">
            <v>98404166</v>
          </cell>
          <cell r="F95970" t="str">
            <v/>
          </cell>
        </row>
        <row r="95971">
          <cell r="A95971" t="str">
            <v>98404480</v>
          </cell>
          <cell r="F95971" t="str">
            <v/>
          </cell>
        </row>
        <row r="95972">
          <cell r="A95972" t="str">
            <v>98404606</v>
          </cell>
          <cell r="F95972" t="str">
            <v/>
          </cell>
        </row>
        <row r="95973">
          <cell r="A95973" t="str">
            <v>98405258</v>
          </cell>
          <cell r="F95973" t="str">
            <v/>
          </cell>
        </row>
        <row r="95974">
          <cell r="A95974" t="str">
            <v>98405673</v>
          </cell>
          <cell r="F95974" t="str">
            <v/>
          </cell>
        </row>
        <row r="95975">
          <cell r="A95975" t="str">
            <v>98405925</v>
          </cell>
          <cell r="F95975" t="str">
            <v/>
          </cell>
        </row>
        <row r="95976">
          <cell r="A95976" t="str">
            <v>98406843</v>
          </cell>
          <cell r="F95976" t="str">
            <v/>
          </cell>
        </row>
        <row r="95977">
          <cell r="A95977" t="str">
            <v>98409168</v>
          </cell>
          <cell r="F95977" t="str">
            <v/>
          </cell>
        </row>
        <row r="95978">
          <cell r="A95978" t="str">
            <v>98409704</v>
          </cell>
          <cell r="F95978" t="str">
            <v/>
          </cell>
        </row>
        <row r="95979">
          <cell r="A95979" t="str">
            <v>98410465</v>
          </cell>
          <cell r="F95979" t="str">
            <v/>
          </cell>
        </row>
        <row r="95980">
          <cell r="A95980" t="str">
            <v>98411519</v>
          </cell>
          <cell r="F95980" t="str">
            <v/>
          </cell>
        </row>
        <row r="95981">
          <cell r="A95981" t="str">
            <v>98412461</v>
          </cell>
          <cell r="F95981" t="str">
            <v/>
          </cell>
        </row>
        <row r="95982">
          <cell r="A95982" t="str">
            <v>98412668</v>
          </cell>
          <cell r="F95982" t="str">
            <v/>
          </cell>
        </row>
        <row r="95983">
          <cell r="A95983" t="str">
            <v>98414087</v>
          </cell>
          <cell r="F95983" t="str">
            <v/>
          </cell>
        </row>
        <row r="95984">
          <cell r="A95984" t="str">
            <v>9841416</v>
          </cell>
          <cell r="F95984" t="str">
            <v/>
          </cell>
        </row>
        <row r="95985">
          <cell r="A95985" t="str">
            <v>98414343</v>
          </cell>
          <cell r="F95985" t="str">
            <v/>
          </cell>
        </row>
        <row r="95986">
          <cell r="A95986" t="str">
            <v>98415895</v>
          </cell>
          <cell r="F95986" t="str">
            <v/>
          </cell>
        </row>
        <row r="95987">
          <cell r="A95987" t="str">
            <v>98416494</v>
          </cell>
          <cell r="F95987" t="str">
            <v/>
          </cell>
        </row>
        <row r="95988">
          <cell r="A95988" t="str">
            <v>98418052</v>
          </cell>
          <cell r="F95988" t="str">
            <v/>
          </cell>
        </row>
        <row r="95989">
          <cell r="A95989" t="str">
            <v>98418318</v>
          </cell>
          <cell r="F95989" t="str">
            <v/>
          </cell>
        </row>
        <row r="95990">
          <cell r="A95990" t="str">
            <v>98418708</v>
          </cell>
          <cell r="F95990" t="str">
            <v/>
          </cell>
        </row>
        <row r="95991">
          <cell r="A95991" t="str">
            <v>98420596</v>
          </cell>
          <cell r="F95991" t="str">
            <v/>
          </cell>
        </row>
        <row r="95992">
          <cell r="A95992" t="str">
            <v>98421035</v>
          </cell>
          <cell r="F95992" t="str">
            <v/>
          </cell>
        </row>
        <row r="95993">
          <cell r="A95993" t="str">
            <v>98422057</v>
          </cell>
          <cell r="F95993" t="str">
            <v/>
          </cell>
        </row>
        <row r="95994">
          <cell r="A95994" t="str">
            <v>98422139</v>
          </cell>
          <cell r="F95994" t="str">
            <v/>
          </cell>
        </row>
        <row r="95995">
          <cell r="A95995" t="str">
            <v>98422615</v>
          </cell>
          <cell r="F95995" t="str">
            <v/>
          </cell>
        </row>
        <row r="95996">
          <cell r="A95996" t="str">
            <v>98422849</v>
          </cell>
          <cell r="F95996" t="str">
            <v/>
          </cell>
        </row>
        <row r="95997">
          <cell r="A95997" t="str">
            <v>98423760</v>
          </cell>
          <cell r="F95997" t="str">
            <v/>
          </cell>
        </row>
        <row r="95998">
          <cell r="A95998" t="str">
            <v>98424743</v>
          </cell>
          <cell r="F95998" t="str">
            <v/>
          </cell>
        </row>
        <row r="95999">
          <cell r="A95999" t="str">
            <v>98425611</v>
          </cell>
          <cell r="F95999" t="str">
            <v/>
          </cell>
        </row>
        <row r="96000">
          <cell r="A96000" t="str">
            <v>98427745</v>
          </cell>
          <cell r="F96000" t="str">
            <v/>
          </cell>
        </row>
        <row r="96001">
          <cell r="A96001" t="str">
            <v>9843112</v>
          </cell>
          <cell r="F96001" t="str">
            <v/>
          </cell>
        </row>
        <row r="96002">
          <cell r="A96002" t="str">
            <v>98431796</v>
          </cell>
          <cell r="F96002" t="str">
            <v/>
          </cell>
        </row>
        <row r="96003">
          <cell r="A96003" t="str">
            <v>98431889</v>
          </cell>
          <cell r="F96003" t="str">
            <v/>
          </cell>
        </row>
        <row r="96004">
          <cell r="A96004" t="str">
            <v>98432923</v>
          </cell>
          <cell r="F96004" t="str">
            <v/>
          </cell>
        </row>
        <row r="96005">
          <cell r="A96005" t="str">
            <v>98433410</v>
          </cell>
          <cell r="F96005" t="str">
            <v/>
          </cell>
        </row>
        <row r="96006">
          <cell r="A96006" t="str">
            <v>98436089</v>
          </cell>
          <cell r="F96006" t="str">
            <v/>
          </cell>
        </row>
        <row r="96007">
          <cell r="A96007" t="str">
            <v>98437240</v>
          </cell>
          <cell r="F96007" t="str">
            <v/>
          </cell>
        </row>
        <row r="96008">
          <cell r="A96008" t="str">
            <v>98437483</v>
          </cell>
          <cell r="F96008" t="str">
            <v/>
          </cell>
        </row>
        <row r="96009">
          <cell r="A96009" t="str">
            <v>98437797</v>
          </cell>
          <cell r="F96009" t="str">
            <v/>
          </cell>
        </row>
        <row r="96010">
          <cell r="A96010" t="str">
            <v>98437861</v>
          </cell>
          <cell r="F96010" t="str">
            <v/>
          </cell>
        </row>
        <row r="96011">
          <cell r="A96011" t="str">
            <v>98438416</v>
          </cell>
          <cell r="F96011" t="str">
            <v/>
          </cell>
        </row>
        <row r="96012">
          <cell r="A96012" t="str">
            <v>98438693</v>
          </cell>
          <cell r="F96012" t="str">
            <v/>
          </cell>
        </row>
        <row r="96013">
          <cell r="A96013" t="str">
            <v>98442390</v>
          </cell>
          <cell r="F96013" t="str">
            <v/>
          </cell>
        </row>
        <row r="96014">
          <cell r="A96014" t="str">
            <v>98442552</v>
          </cell>
          <cell r="F96014" t="str">
            <v/>
          </cell>
        </row>
        <row r="96015">
          <cell r="A96015" t="str">
            <v>98445813</v>
          </cell>
          <cell r="F96015" t="str">
            <v/>
          </cell>
        </row>
        <row r="96016">
          <cell r="A96016" t="str">
            <v>98445960</v>
          </cell>
          <cell r="F96016" t="str">
            <v/>
          </cell>
        </row>
        <row r="96017">
          <cell r="A96017" t="str">
            <v>98446070</v>
          </cell>
          <cell r="F96017" t="str">
            <v/>
          </cell>
        </row>
        <row r="96018">
          <cell r="A96018" t="str">
            <v>98446130</v>
          </cell>
          <cell r="F96018" t="str">
            <v/>
          </cell>
        </row>
        <row r="96019">
          <cell r="A96019" t="str">
            <v>98446198</v>
          </cell>
          <cell r="F96019" t="str">
            <v/>
          </cell>
        </row>
        <row r="96020">
          <cell r="A96020" t="str">
            <v>984468</v>
          </cell>
          <cell r="F96020" t="str">
            <v/>
          </cell>
        </row>
        <row r="96021">
          <cell r="A96021" t="str">
            <v>98448780</v>
          </cell>
          <cell r="F96021" t="str">
            <v/>
          </cell>
        </row>
        <row r="96022">
          <cell r="A96022" t="str">
            <v>98450104</v>
          </cell>
          <cell r="F96022" t="str">
            <v/>
          </cell>
        </row>
        <row r="96023">
          <cell r="A96023" t="str">
            <v>98453043</v>
          </cell>
          <cell r="F96023" t="str">
            <v/>
          </cell>
        </row>
        <row r="96024">
          <cell r="A96024" t="str">
            <v>98453541</v>
          </cell>
          <cell r="F96024" t="str">
            <v/>
          </cell>
        </row>
        <row r="96025">
          <cell r="A96025" t="str">
            <v>98453798</v>
          </cell>
          <cell r="F96025" t="str">
            <v/>
          </cell>
        </row>
        <row r="96026">
          <cell r="A96026" t="str">
            <v>98455011</v>
          </cell>
          <cell r="F96026" t="str">
            <v/>
          </cell>
        </row>
        <row r="96027">
          <cell r="A96027" t="str">
            <v>98456015</v>
          </cell>
          <cell r="F96027" t="str">
            <v/>
          </cell>
        </row>
        <row r="96028">
          <cell r="A96028" t="str">
            <v>98456893</v>
          </cell>
          <cell r="F96028" t="str">
            <v/>
          </cell>
        </row>
        <row r="96029">
          <cell r="A96029" t="str">
            <v>98456998</v>
          </cell>
          <cell r="F96029" t="str">
            <v/>
          </cell>
        </row>
        <row r="96030">
          <cell r="A96030" t="str">
            <v>98460173</v>
          </cell>
          <cell r="F96030" t="str">
            <v/>
          </cell>
        </row>
        <row r="96031">
          <cell r="A96031" t="str">
            <v>9846019</v>
          </cell>
          <cell r="F96031" t="str">
            <v/>
          </cell>
        </row>
        <row r="96032">
          <cell r="A96032" t="str">
            <v>98460891</v>
          </cell>
          <cell r="F96032" t="str">
            <v/>
          </cell>
        </row>
        <row r="96033">
          <cell r="A96033" t="str">
            <v>98463036</v>
          </cell>
          <cell r="F96033" t="str">
            <v/>
          </cell>
        </row>
        <row r="96034">
          <cell r="A96034" t="str">
            <v>98463363</v>
          </cell>
          <cell r="F96034" t="str">
            <v/>
          </cell>
        </row>
        <row r="96035">
          <cell r="A96035" t="str">
            <v>98463537</v>
          </cell>
          <cell r="F96035" t="str">
            <v/>
          </cell>
        </row>
        <row r="96036">
          <cell r="A96036" t="str">
            <v>98464034</v>
          </cell>
          <cell r="F96036" t="str">
            <v/>
          </cell>
        </row>
        <row r="96037">
          <cell r="A96037" t="str">
            <v>98464955</v>
          </cell>
          <cell r="F96037" t="str">
            <v/>
          </cell>
        </row>
        <row r="96038">
          <cell r="A96038" t="str">
            <v>98465292</v>
          </cell>
          <cell r="F96038" t="str">
            <v/>
          </cell>
        </row>
        <row r="96039">
          <cell r="A96039" t="str">
            <v>98466481</v>
          </cell>
          <cell r="F96039" t="str">
            <v/>
          </cell>
        </row>
        <row r="96040">
          <cell r="A96040" t="str">
            <v>98466547</v>
          </cell>
          <cell r="F96040" t="str">
            <v/>
          </cell>
        </row>
        <row r="96041">
          <cell r="A96041" t="str">
            <v>98468666</v>
          </cell>
          <cell r="F96041" t="str">
            <v/>
          </cell>
        </row>
        <row r="96042">
          <cell r="A96042" t="str">
            <v>98468889</v>
          </cell>
          <cell r="F96042" t="str">
            <v/>
          </cell>
        </row>
        <row r="96043">
          <cell r="A96043" t="str">
            <v>98469544</v>
          </cell>
          <cell r="F96043" t="str">
            <v/>
          </cell>
        </row>
        <row r="96044">
          <cell r="A96044" t="str">
            <v>98471078</v>
          </cell>
          <cell r="F96044" t="str">
            <v/>
          </cell>
        </row>
        <row r="96045">
          <cell r="A96045" t="str">
            <v>98475479</v>
          </cell>
          <cell r="F96045" t="str">
            <v/>
          </cell>
        </row>
        <row r="96046">
          <cell r="A96046" t="str">
            <v>984787</v>
          </cell>
          <cell r="F96046" t="str">
            <v/>
          </cell>
        </row>
        <row r="96047">
          <cell r="A96047" t="str">
            <v>98479070</v>
          </cell>
          <cell r="F96047" t="str">
            <v/>
          </cell>
        </row>
        <row r="96048">
          <cell r="A96048" t="str">
            <v>98481512</v>
          </cell>
          <cell r="F96048" t="str">
            <v/>
          </cell>
        </row>
        <row r="96049">
          <cell r="A96049" t="str">
            <v>984820</v>
          </cell>
          <cell r="F96049" t="str">
            <v/>
          </cell>
        </row>
        <row r="96050">
          <cell r="A96050" t="str">
            <v>9848671</v>
          </cell>
          <cell r="F96050" t="str">
            <v/>
          </cell>
        </row>
        <row r="96051">
          <cell r="A96051" t="str">
            <v>98487406</v>
          </cell>
          <cell r="F96051" t="str">
            <v/>
          </cell>
        </row>
        <row r="96052">
          <cell r="A96052" t="str">
            <v>98488467</v>
          </cell>
          <cell r="F96052" t="str">
            <v/>
          </cell>
        </row>
        <row r="96053">
          <cell r="A96053" t="str">
            <v>98492546</v>
          </cell>
          <cell r="F96053" t="str">
            <v/>
          </cell>
        </row>
        <row r="96054">
          <cell r="A96054" t="str">
            <v>98492644</v>
          </cell>
          <cell r="F96054" t="str">
            <v/>
          </cell>
        </row>
        <row r="96055">
          <cell r="A96055" t="str">
            <v>98492740</v>
          </cell>
          <cell r="F96055" t="str">
            <v/>
          </cell>
        </row>
        <row r="96056">
          <cell r="A96056" t="str">
            <v>98492842</v>
          </cell>
          <cell r="F96056" t="str">
            <v/>
          </cell>
        </row>
        <row r="96057">
          <cell r="A96057" t="str">
            <v>98493129</v>
          </cell>
          <cell r="F96057" t="str">
            <v/>
          </cell>
        </row>
        <row r="96058">
          <cell r="A96058" t="str">
            <v>98493385</v>
          </cell>
          <cell r="F96058" t="str">
            <v/>
          </cell>
        </row>
        <row r="96059">
          <cell r="A96059" t="str">
            <v>98493535</v>
          </cell>
          <cell r="F96059" t="str">
            <v/>
          </cell>
        </row>
        <row r="96060">
          <cell r="A96060" t="str">
            <v>98496079</v>
          </cell>
          <cell r="F96060" t="str">
            <v/>
          </cell>
        </row>
        <row r="96061">
          <cell r="A96061" t="str">
            <v>98496526</v>
          </cell>
          <cell r="F96061" t="str">
            <v/>
          </cell>
        </row>
        <row r="96062">
          <cell r="A96062" t="str">
            <v>98496876</v>
          </cell>
          <cell r="F96062" t="str">
            <v/>
          </cell>
        </row>
        <row r="96063">
          <cell r="A96063" t="str">
            <v>98496953</v>
          </cell>
          <cell r="F96063" t="str">
            <v/>
          </cell>
        </row>
        <row r="96064">
          <cell r="A96064" t="str">
            <v>98497032</v>
          </cell>
          <cell r="F96064" t="str">
            <v/>
          </cell>
        </row>
        <row r="96065">
          <cell r="A96065" t="str">
            <v>98497391</v>
          </cell>
          <cell r="F96065" t="str">
            <v/>
          </cell>
        </row>
        <row r="96066">
          <cell r="A96066" t="str">
            <v>98499013</v>
          </cell>
          <cell r="F96066" t="str">
            <v/>
          </cell>
        </row>
        <row r="96067">
          <cell r="A96067" t="str">
            <v>98500606</v>
          </cell>
          <cell r="F96067" t="str">
            <v/>
          </cell>
        </row>
        <row r="96068">
          <cell r="A96068" t="str">
            <v>98501750</v>
          </cell>
          <cell r="F96068" t="str">
            <v/>
          </cell>
        </row>
        <row r="96069">
          <cell r="A96069" t="str">
            <v>98504026</v>
          </cell>
          <cell r="F96069" t="str">
            <v/>
          </cell>
        </row>
        <row r="96070">
          <cell r="A96070" t="str">
            <v>9850452</v>
          </cell>
          <cell r="F96070" t="str">
            <v/>
          </cell>
        </row>
        <row r="96071">
          <cell r="A96071" t="str">
            <v>98505215</v>
          </cell>
          <cell r="F96071" t="str">
            <v/>
          </cell>
        </row>
        <row r="96072">
          <cell r="A96072" t="str">
            <v>98505937</v>
          </cell>
          <cell r="F96072" t="str">
            <v/>
          </cell>
        </row>
        <row r="96073">
          <cell r="A96073" t="str">
            <v>98506157</v>
          </cell>
          <cell r="F96073" t="str">
            <v/>
          </cell>
        </row>
        <row r="96074">
          <cell r="A96074" t="str">
            <v>98506524</v>
          </cell>
          <cell r="F96074" t="str">
            <v/>
          </cell>
        </row>
        <row r="96075">
          <cell r="A96075" t="str">
            <v>98506568</v>
          </cell>
          <cell r="F96075" t="str">
            <v/>
          </cell>
        </row>
        <row r="96076">
          <cell r="A96076" t="str">
            <v>98506990</v>
          </cell>
          <cell r="F96076" t="str">
            <v>DUPLICADOS</v>
          </cell>
        </row>
        <row r="96077">
          <cell r="A96077" t="str">
            <v>98508089</v>
          </cell>
          <cell r="F96077" t="str">
            <v/>
          </cell>
        </row>
        <row r="96078">
          <cell r="A96078" t="str">
            <v>98510174</v>
          </cell>
          <cell r="F96078" t="str">
            <v/>
          </cell>
        </row>
        <row r="96079">
          <cell r="A96079" t="str">
            <v>98510643</v>
          </cell>
          <cell r="F96079" t="str">
            <v/>
          </cell>
        </row>
        <row r="96080">
          <cell r="A96080" t="str">
            <v>98510998</v>
          </cell>
          <cell r="F96080" t="str">
            <v>DUPLICADOS</v>
          </cell>
        </row>
        <row r="96081">
          <cell r="A96081" t="str">
            <v>98511313</v>
          </cell>
          <cell r="F96081" t="str">
            <v/>
          </cell>
        </row>
        <row r="96082">
          <cell r="A96082" t="str">
            <v>98511452</v>
          </cell>
          <cell r="F96082" t="str">
            <v/>
          </cell>
        </row>
        <row r="96083">
          <cell r="A96083" t="str">
            <v>98511736</v>
          </cell>
          <cell r="F96083" t="str">
            <v/>
          </cell>
        </row>
        <row r="96084">
          <cell r="A96084" t="str">
            <v>98512032</v>
          </cell>
          <cell r="F96084" t="str">
            <v/>
          </cell>
        </row>
        <row r="96085">
          <cell r="A96085" t="str">
            <v>98512466</v>
          </cell>
          <cell r="F96085" t="str">
            <v/>
          </cell>
        </row>
        <row r="96086">
          <cell r="A96086" t="str">
            <v>98512632</v>
          </cell>
          <cell r="F96086" t="str">
            <v/>
          </cell>
        </row>
        <row r="96087">
          <cell r="A96087" t="str">
            <v>98512883</v>
          </cell>
          <cell r="F96087" t="str">
            <v/>
          </cell>
        </row>
        <row r="96088">
          <cell r="A96088" t="str">
            <v>98513479</v>
          </cell>
          <cell r="F96088" t="str">
            <v/>
          </cell>
        </row>
        <row r="96089">
          <cell r="A96089" t="str">
            <v>98516251</v>
          </cell>
          <cell r="F96089" t="str">
            <v>DUPLICADOS</v>
          </cell>
        </row>
        <row r="96090">
          <cell r="A96090" t="str">
            <v>98517847</v>
          </cell>
          <cell r="F96090" t="str">
            <v/>
          </cell>
        </row>
        <row r="96091">
          <cell r="A96091" t="str">
            <v>98518469</v>
          </cell>
          <cell r="F96091" t="str">
            <v/>
          </cell>
        </row>
        <row r="96092">
          <cell r="A96092" t="str">
            <v>98518905</v>
          </cell>
          <cell r="F96092" t="str">
            <v>DUPLICADOS</v>
          </cell>
        </row>
        <row r="96093">
          <cell r="A96093" t="str">
            <v>98522210</v>
          </cell>
          <cell r="F96093" t="str">
            <v/>
          </cell>
        </row>
        <row r="96094">
          <cell r="A96094" t="str">
            <v>98522358</v>
          </cell>
          <cell r="F96094" t="str">
            <v/>
          </cell>
        </row>
        <row r="96095">
          <cell r="A96095" t="str">
            <v>98523393</v>
          </cell>
          <cell r="F96095" t="str">
            <v/>
          </cell>
        </row>
        <row r="96096">
          <cell r="A96096" t="str">
            <v>9852445</v>
          </cell>
          <cell r="F96096" t="str">
            <v/>
          </cell>
        </row>
        <row r="96097">
          <cell r="A96097" t="str">
            <v>98526137</v>
          </cell>
          <cell r="F96097" t="str">
            <v/>
          </cell>
        </row>
        <row r="96098">
          <cell r="A96098" t="str">
            <v>98529078</v>
          </cell>
          <cell r="F96098" t="str">
            <v/>
          </cell>
        </row>
        <row r="96099">
          <cell r="A96099" t="str">
            <v>98529145</v>
          </cell>
          <cell r="F96099" t="str">
            <v/>
          </cell>
        </row>
        <row r="96100">
          <cell r="A96100" t="str">
            <v>98530127</v>
          </cell>
          <cell r="F96100" t="str">
            <v/>
          </cell>
        </row>
        <row r="96101">
          <cell r="A96101" t="str">
            <v>98530383</v>
          </cell>
          <cell r="F96101" t="str">
            <v/>
          </cell>
        </row>
        <row r="96102">
          <cell r="A96102" t="str">
            <v>98530493</v>
          </cell>
          <cell r="F96102" t="str">
            <v/>
          </cell>
        </row>
        <row r="96103">
          <cell r="A96103" t="str">
            <v>98530579</v>
          </cell>
          <cell r="F96103" t="str">
            <v/>
          </cell>
        </row>
        <row r="96104">
          <cell r="A96104" t="str">
            <v>98530641</v>
          </cell>
          <cell r="F96104" t="str">
            <v/>
          </cell>
        </row>
        <row r="96105">
          <cell r="A96105" t="str">
            <v>98531860</v>
          </cell>
          <cell r="F96105" t="str">
            <v/>
          </cell>
        </row>
        <row r="96106">
          <cell r="A96106" t="str">
            <v>98532978</v>
          </cell>
          <cell r="F96106" t="str">
            <v/>
          </cell>
        </row>
        <row r="96107">
          <cell r="A96107" t="str">
            <v>98535097</v>
          </cell>
          <cell r="F96107" t="str">
            <v/>
          </cell>
        </row>
        <row r="96108">
          <cell r="A96108" t="str">
            <v>98535597</v>
          </cell>
          <cell r="F96108" t="str">
            <v/>
          </cell>
        </row>
        <row r="96109">
          <cell r="A96109" t="str">
            <v>98536032</v>
          </cell>
          <cell r="F96109" t="str">
            <v/>
          </cell>
        </row>
        <row r="96110">
          <cell r="A96110" t="str">
            <v>98536835</v>
          </cell>
          <cell r="F96110" t="str">
            <v>DUPLICADOS</v>
          </cell>
        </row>
        <row r="96111">
          <cell r="A96111" t="str">
            <v>98537023</v>
          </cell>
          <cell r="F96111" t="str">
            <v/>
          </cell>
        </row>
        <row r="96112">
          <cell r="A96112" t="str">
            <v>98539252</v>
          </cell>
          <cell r="F96112" t="str">
            <v/>
          </cell>
        </row>
        <row r="96113">
          <cell r="A96113" t="str">
            <v>98540796</v>
          </cell>
          <cell r="F96113" t="str">
            <v/>
          </cell>
        </row>
        <row r="96114">
          <cell r="A96114" t="str">
            <v>98541823</v>
          </cell>
          <cell r="F96114" t="str">
            <v/>
          </cell>
        </row>
        <row r="96115">
          <cell r="A96115" t="str">
            <v>98542571</v>
          </cell>
          <cell r="F96115" t="str">
            <v/>
          </cell>
        </row>
        <row r="96116">
          <cell r="A96116" t="str">
            <v>98542942</v>
          </cell>
          <cell r="F96116" t="str">
            <v/>
          </cell>
        </row>
        <row r="96117">
          <cell r="A96117" t="str">
            <v>98545511</v>
          </cell>
          <cell r="F96117" t="str">
            <v/>
          </cell>
        </row>
        <row r="96118">
          <cell r="A96118" t="str">
            <v>98545590</v>
          </cell>
          <cell r="F96118" t="str">
            <v/>
          </cell>
        </row>
        <row r="96119">
          <cell r="A96119" t="str">
            <v>98546343</v>
          </cell>
          <cell r="F96119" t="str">
            <v/>
          </cell>
        </row>
        <row r="96120">
          <cell r="A96120" t="str">
            <v>98550081</v>
          </cell>
          <cell r="F96120" t="str">
            <v/>
          </cell>
        </row>
        <row r="96121">
          <cell r="A96121" t="str">
            <v>98553021</v>
          </cell>
          <cell r="F96121" t="str">
            <v>DUPLICADOS</v>
          </cell>
        </row>
        <row r="96122">
          <cell r="A96122" t="str">
            <v>98556309</v>
          </cell>
          <cell r="F96122" t="str">
            <v/>
          </cell>
        </row>
        <row r="96123">
          <cell r="A96123" t="str">
            <v>98556732</v>
          </cell>
          <cell r="F96123" t="str">
            <v/>
          </cell>
        </row>
        <row r="96124">
          <cell r="A96124" t="str">
            <v>98557122</v>
          </cell>
          <cell r="F96124" t="str">
            <v>DUPLICADOS</v>
          </cell>
        </row>
        <row r="96125">
          <cell r="A96125" t="str">
            <v>98558910</v>
          </cell>
          <cell r="F96125" t="str">
            <v/>
          </cell>
        </row>
        <row r="96126">
          <cell r="A96126" t="str">
            <v>98559245</v>
          </cell>
          <cell r="F96126" t="str">
            <v/>
          </cell>
        </row>
        <row r="96127">
          <cell r="A96127" t="str">
            <v>98560529</v>
          </cell>
          <cell r="F96127" t="str">
            <v>DUPLICADOS</v>
          </cell>
        </row>
        <row r="96128">
          <cell r="A96128" t="str">
            <v>98562166</v>
          </cell>
          <cell r="F96128" t="str">
            <v/>
          </cell>
        </row>
        <row r="96129">
          <cell r="A96129" t="str">
            <v>98562563</v>
          </cell>
          <cell r="F96129" t="str">
            <v/>
          </cell>
        </row>
        <row r="96130">
          <cell r="A96130" t="str">
            <v>98565412</v>
          </cell>
          <cell r="F96130" t="str">
            <v/>
          </cell>
        </row>
        <row r="96131">
          <cell r="A96131" t="str">
            <v>98565827</v>
          </cell>
          <cell r="F96131" t="str">
            <v/>
          </cell>
        </row>
        <row r="96132">
          <cell r="A96132" t="str">
            <v>98567576</v>
          </cell>
          <cell r="F96132" t="str">
            <v/>
          </cell>
        </row>
        <row r="96133">
          <cell r="A96133" t="str">
            <v>98567768</v>
          </cell>
          <cell r="F96133" t="str">
            <v/>
          </cell>
        </row>
        <row r="96134">
          <cell r="A96134" t="str">
            <v>98570866</v>
          </cell>
          <cell r="F96134" t="str">
            <v/>
          </cell>
        </row>
        <row r="96135">
          <cell r="A96135" t="str">
            <v>98571043</v>
          </cell>
          <cell r="F96135" t="str">
            <v/>
          </cell>
        </row>
        <row r="96136">
          <cell r="A96136" t="str">
            <v>98575177</v>
          </cell>
          <cell r="F96136" t="str">
            <v/>
          </cell>
        </row>
        <row r="96137">
          <cell r="A96137" t="str">
            <v>98575553</v>
          </cell>
          <cell r="F96137" t="str">
            <v/>
          </cell>
        </row>
        <row r="96138">
          <cell r="A96138" t="str">
            <v>98575625</v>
          </cell>
          <cell r="F96138" t="str">
            <v/>
          </cell>
        </row>
        <row r="96139">
          <cell r="A96139" t="str">
            <v>98575699</v>
          </cell>
          <cell r="F96139" t="str">
            <v/>
          </cell>
        </row>
        <row r="96140">
          <cell r="A96140" t="str">
            <v>98576373</v>
          </cell>
          <cell r="F96140" t="str">
            <v/>
          </cell>
        </row>
        <row r="96141">
          <cell r="A96141" t="str">
            <v>98579750</v>
          </cell>
          <cell r="F96141" t="str">
            <v/>
          </cell>
        </row>
        <row r="96142">
          <cell r="A96142" t="str">
            <v>98581221</v>
          </cell>
          <cell r="F96142" t="str">
            <v/>
          </cell>
        </row>
        <row r="96143">
          <cell r="A96143" t="str">
            <v>98581341</v>
          </cell>
          <cell r="F96143" t="str">
            <v/>
          </cell>
        </row>
        <row r="96144">
          <cell r="A96144" t="str">
            <v>98582880</v>
          </cell>
          <cell r="F96144" t="str">
            <v/>
          </cell>
        </row>
        <row r="96145">
          <cell r="A96145" t="str">
            <v>98588046</v>
          </cell>
          <cell r="F96145" t="str">
            <v/>
          </cell>
        </row>
        <row r="96146">
          <cell r="A96146" t="str">
            <v>98588914</v>
          </cell>
          <cell r="F96146" t="str">
            <v/>
          </cell>
        </row>
        <row r="96147">
          <cell r="A96147" t="str">
            <v>98590674</v>
          </cell>
          <cell r="F96147" t="str">
            <v/>
          </cell>
        </row>
        <row r="96148">
          <cell r="A96148" t="str">
            <v>98591410</v>
          </cell>
          <cell r="F96148" t="str">
            <v/>
          </cell>
        </row>
        <row r="96149">
          <cell r="A96149" t="str">
            <v>98591881</v>
          </cell>
          <cell r="F96149" t="str">
            <v/>
          </cell>
        </row>
        <row r="96150">
          <cell r="A96150" t="str">
            <v>98593443</v>
          </cell>
          <cell r="F96150" t="str">
            <v/>
          </cell>
        </row>
        <row r="96151">
          <cell r="A96151" t="str">
            <v>98593681</v>
          </cell>
          <cell r="F96151" t="str">
            <v/>
          </cell>
        </row>
        <row r="96152">
          <cell r="A96152" t="str">
            <v>98594111</v>
          </cell>
          <cell r="F96152" t="str">
            <v/>
          </cell>
        </row>
        <row r="96153">
          <cell r="A96153" t="str">
            <v>98594616</v>
          </cell>
          <cell r="F96153" t="str">
            <v/>
          </cell>
        </row>
        <row r="96154">
          <cell r="A96154" t="str">
            <v>98598153</v>
          </cell>
          <cell r="F96154" t="str">
            <v/>
          </cell>
        </row>
        <row r="96155">
          <cell r="A96155" t="str">
            <v>98600386</v>
          </cell>
          <cell r="F96155" t="str">
            <v/>
          </cell>
        </row>
        <row r="96156">
          <cell r="A96156" t="str">
            <v>98601066</v>
          </cell>
          <cell r="F96156" t="str">
            <v/>
          </cell>
        </row>
        <row r="96157">
          <cell r="A96157" t="str">
            <v>98602009</v>
          </cell>
          <cell r="F96157" t="str">
            <v/>
          </cell>
        </row>
        <row r="96158">
          <cell r="A96158" t="str">
            <v>98603887</v>
          </cell>
          <cell r="F96158" t="str">
            <v/>
          </cell>
        </row>
        <row r="96159">
          <cell r="A96159" t="str">
            <v>98606613</v>
          </cell>
          <cell r="F96159" t="str">
            <v/>
          </cell>
        </row>
        <row r="96160">
          <cell r="A96160" t="str">
            <v>98607442</v>
          </cell>
          <cell r="F96160" t="str">
            <v/>
          </cell>
        </row>
        <row r="96161">
          <cell r="A96161" t="str">
            <v>98607644</v>
          </cell>
          <cell r="F96161" t="str">
            <v/>
          </cell>
        </row>
        <row r="96162">
          <cell r="A96162" t="str">
            <v>98608103</v>
          </cell>
          <cell r="F96162" t="str">
            <v/>
          </cell>
        </row>
        <row r="96163">
          <cell r="A96163" t="str">
            <v>9860870</v>
          </cell>
          <cell r="F96163" t="str">
            <v/>
          </cell>
        </row>
        <row r="96164">
          <cell r="A96164" t="str">
            <v>98612653</v>
          </cell>
          <cell r="F96164" t="str">
            <v/>
          </cell>
        </row>
        <row r="96165">
          <cell r="A96165" t="str">
            <v>98613116</v>
          </cell>
          <cell r="F96165" t="str">
            <v/>
          </cell>
        </row>
        <row r="96166">
          <cell r="A96166" t="str">
            <v>98613433</v>
          </cell>
          <cell r="F96166" t="str">
            <v/>
          </cell>
        </row>
        <row r="96167">
          <cell r="A96167" t="str">
            <v>98615152</v>
          </cell>
          <cell r="F96167" t="str">
            <v/>
          </cell>
        </row>
        <row r="96168">
          <cell r="A96168" t="str">
            <v>98615297</v>
          </cell>
          <cell r="F96168" t="str">
            <v/>
          </cell>
        </row>
        <row r="96169">
          <cell r="A96169" t="str">
            <v>98615317</v>
          </cell>
          <cell r="F96169" t="str">
            <v/>
          </cell>
        </row>
        <row r="96170">
          <cell r="A96170" t="str">
            <v>98615383</v>
          </cell>
          <cell r="F96170" t="str">
            <v/>
          </cell>
        </row>
        <row r="96171">
          <cell r="A96171" t="str">
            <v>98615779</v>
          </cell>
          <cell r="F96171" t="str">
            <v>DUPLICADOS</v>
          </cell>
        </row>
        <row r="96172">
          <cell r="A96172" t="str">
            <v>98616391</v>
          </cell>
          <cell r="F96172" t="str">
            <v/>
          </cell>
        </row>
        <row r="96173">
          <cell r="A96173" t="str">
            <v>98619842</v>
          </cell>
          <cell r="F96173" t="str">
            <v/>
          </cell>
        </row>
        <row r="96174">
          <cell r="A96174" t="str">
            <v>98621151</v>
          </cell>
          <cell r="F96174" t="str">
            <v/>
          </cell>
        </row>
        <row r="96175">
          <cell r="A96175" t="str">
            <v>98623426</v>
          </cell>
          <cell r="F96175" t="str">
            <v/>
          </cell>
        </row>
        <row r="96176">
          <cell r="A96176" t="str">
            <v>98623963</v>
          </cell>
          <cell r="F96176" t="str">
            <v/>
          </cell>
        </row>
        <row r="96177">
          <cell r="A96177" t="str">
            <v>98624982</v>
          </cell>
          <cell r="F96177" t="str">
            <v/>
          </cell>
        </row>
        <row r="96178">
          <cell r="A96178" t="str">
            <v>9862813</v>
          </cell>
          <cell r="F96178" t="str">
            <v/>
          </cell>
        </row>
        <row r="96179">
          <cell r="A96179" t="str">
            <v>98629237</v>
          </cell>
          <cell r="F96179" t="str">
            <v/>
          </cell>
        </row>
        <row r="96180">
          <cell r="A96180" t="str">
            <v>98630082</v>
          </cell>
          <cell r="F96180" t="str">
            <v/>
          </cell>
        </row>
        <row r="96181">
          <cell r="A96181" t="str">
            <v>9863097</v>
          </cell>
          <cell r="F96181" t="str">
            <v/>
          </cell>
        </row>
        <row r="96182">
          <cell r="A96182" t="str">
            <v>98635018</v>
          </cell>
          <cell r="F96182" t="str">
            <v/>
          </cell>
        </row>
        <row r="96183">
          <cell r="A96183" t="str">
            <v>98637208</v>
          </cell>
          <cell r="F96183" t="str">
            <v/>
          </cell>
        </row>
        <row r="96184">
          <cell r="A96184" t="str">
            <v>98638095</v>
          </cell>
          <cell r="F96184" t="str">
            <v/>
          </cell>
        </row>
        <row r="96185">
          <cell r="A96185" t="str">
            <v>98639595</v>
          </cell>
          <cell r="F96185" t="str">
            <v/>
          </cell>
        </row>
        <row r="96186">
          <cell r="A96186" t="str">
            <v>98641600</v>
          </cell>
          <cell r="F96186" t="str">
            <v>DUPLICADOS</v>
          </cell>
        </row>
        <row r="96187">
          <cell r="A96187" t="str">
            <v>98643136</v>
          </cell>
          <cell r="F96187" t="str">
            <v/>
          </cell>
        </row>
        <row r="96188">
          <cell r="A96188" t="str">
            <v>98648084</v>
          </cell>
          <cell r="F96188" t="str">
            <v/>
          </cell>
        </row>
        <row r="96189">
          <cell r="A96189" t="str">
            <v xml:space="preserve">98651942 </v>
          </cell>
          <cell r="F96189" t="str">
            <v/>
          </cell>
        </row>
        <row r="96190">
          <cell r="A96190" t="str">
            <v>98652957</v>
          </cell>
          <cell r="F96190" t="str">
            <v/>
          </cell>
        </row>
        <row r="96191">
          <cell r="A96191" t="str">
            <v>98653755</v>
          </cell>
          <cell r="F96191" t="str">
            <v/>
          </cell>
        </row>
        <row r="96192">
          <cell r="A96192" t="str">
            <v>98654446</v>
          </cell>
          <cell r="F96192" t="str">
            <v/>
          </cell>
        </row>
        <row r="96193">
          <cell r="A96193" t="str">
            <v>98656107</v>
          </cell>
          <cell r="F96193" t="str">
            <v/>
          </cell>
        </row>
        <row r="96194">
          <cell r="A96194" t="str">
            <v>98656492</v>
          </cell>
          <cell r="F96194" t="str">
            <v>DUPLICADOS</v>
          </cell>
        </row>
        <row r="96195">
          <cell r="A96195" t="str">
            <v>98656661</v>
          </cell>
          <cell r="F96195" t="str">
            <v/>
          </cell>
        </row>
        <row r="96196">
          <cell r="A96196" t="str">
            <v>98656841</v>
          </cell>
          <cell r="F96196" t="str">
            <v/>
          </cell>
        </row>
        <row r="96197">
          <cell r="A96197" t="str">
            <v xml:space="preserve">98657226 </v>
          </cell>
          <cell r="F96197" t="str">
            <v/>
          </cell>
        </row>
        <row r="96198">
          <cell r="A96198" t="str">
            <v>98658029</v>
          </cell>
          <cell r="F96198" t="str">
            <v/>
          </cell>
        </row>
        <row r="96199">
          <cell r="A96199" t="str">
            <v>98658451</v>
          </cell>
          <cell r="F96199" t="str">
            <v/>
          </cell>
        </row>
        <row r="96200">
          <cell r="A96200" t="str">
            <v>98660574</v>
          </cell>
          <cell r="F96200" t="str">
            <v/>
          </cell>
        </row>
        <row r="96201">
          <cell r="A96201" t="str">
            <v>9866149</v>
          </cell>
          <cell r="F96201" t="str">
            <v/>
          </cell>
        </row>
        <row r="96202">
          <cell r="A96202" t="str">
            <v>98663509</v>
          </cell>
          <cell r="F96202" t="str">
            <v/>
          </cell>
        </row>
        <row r="96203">
          <cell r="A96203" t="str">
            <v>98663608</v>
          </cell>
          <cell r="F96203" t="str">
            <v/>
          </cell>
        </row>
        <row r="96204">
          <cell r="A96204" t="str">
            <v>98667406</v>
          </cell>
          <cell r="F96204" t="str">
            <v/>
          </cell>
        </row>
        <row r="96205">
          <cell r="A96205" t="str">
            <v>98670093</v>
          </cell>
          <cell r="F96205" t="str">
            <v/>
          </cell>
        </row>
        <row r="96206">
          <cell r="A96206" t="str">
            <v>98671197</v>
          </cell>
          <cell r="F96206" t="str">
            <v/>
          </cell>
        </row>
        <row r="96207">
          <cell r="A96207" t="str">
            <v>98673199</v>
          </cell>
          <cell r="F96207" t="str">
            <v/>
          </cell>
        </row>
        <row r="96208">
          <cell r="A96208" t="str">
            <v>9867439</v>
          </cell>
          <cell r="F96208" t="str">
            <v/>
          </cell>
        </row>
        <row r="96209">
          <cell r="A96209" t="str">
            <v>98675135</v>
          </cell>
          <cell r="F96209" t="str">
            <v>DUPLICADOS</v>
          </cell>
        </row>
        <row r="96210">
          <cell r="A96210" t="str">
            <v>98676080</v>
          </cell>
          <cell r="F96210" t="str">
            <v/>
          </cell>
        </row>
        <row r="96211">
          <cell r="A96211" t="str">
            <v>98677828</v>
          </cell>
          <cell r="F96211" t="str">
            <v/>
          </cell>
        </row>
        <row r="96212">
          <cell r="A96212" t="str">
            <v>98678848</v>
          </cell>
          <cell r="F96212" t="str">
            <v/>
          </cell>
        </row>
        <row r="96213">
          <cell r="A96213" t="str">
            <v>98680422</v>
          </cell>
          <cell r="F96213" t="str">
            <v/>
          </cell>
        </row>
        <row r="96214">
          <cell r="A96214" t="str">
            <v>98681467</v>
          </cell>
          <cell r="F96214" t="str">
            <v/>
          </cell>
        </row>
        <row r="96215">
          <cell r="A96215" t="str">
            <v>98681921</v>
          </cell>
          <cell r="F96215" t="str">
            <v/>
          </cell>
        </row>
        <row r="96216">
          <cell r="A96216" t="str">
            <v>98682515</v>
          </cell>
          <cell r="F96216" t="str">
            <v/>
          </cell>
        </row>
        <row r="96217">
          <cell r="A96217" t="str">
            <v>98685463</v>
          </cell>
          <cell r="F96217" t="str">
            <v/>
          </cell>
        </row>
        <row r="96218">
          <cell r="A96218" t="str">
            <v>98685799</v>
          </cell>
          <cell r="F96218" t="str">
            <v/>
          </cell>
        </row>
        <row r="96219">
          <cell r="A96219" t="str">
            <v>98685865</v>
          </cell>
          <cell r="F96219" t="str">
            <v/>
          </cell>
        </row>
        <row r="96220">
          <cell r="A96220" t="str">
            <v>98686067</v>
          </cell>
          <cell r="F96220" t="str">
            <v/>
          </cell>
        </row>
        <row r="96221">
          <cell r="A96221" t="str">
            <v>98686840</v>
          </cell>
          <cell r="F96221" t="str">
            <v/>
          </cell>
        </row>
        <row r="96222">
          <cell r="A96222" t="str">
            <v>98688448</v>
          </cell>
          <cell r="F96222" t="str">
            <v/>
          </cell>
        </row>
        <row r="96223">
          <cell r="A96223" t="str">
            <v>98689939</v>
          </cell>
          <cell r="F96223" t="str">
            <v/>
          </cell>
        </row>
        <row r="96224">
          <cell r="A96224" t="str">
            <v>98691065</v>
          </cell>
          <cell r="F96224" t="str">
            <v/>
          </cell>
        </row>
        <row r="96225">
          <cell r="A96225" t="str">
            <v>98692407</v>
          </cell>
          <cell r="F96225" t="str">
            <v/>
          </cell>
        </row>
        <row r="96226">
          <cell r="A96226" t="str">
            <v>98694546</v>
          </cell>
          <cell r="F96226" t="str">
            <v/>
          </cell>
        </row>
        <row r="96227">
          <cell r="A96227" t="str">
            <v>98694647</v>
          </cell>
          <cell r="F96227" t="str">
            <v/>
          </cell>
        </row>
        <row r="96228">
          <cell r="A96228" t="str">
            <v>98697743</v>
          </cell>
          <cell r="F96228" t="str">
            <v/>
          </cell>
        </row>
        <row r="96229">
          <cell r="A96229" t="str">
            <v>98698601</v>
          </cell>
          <cell r="F96229" t="str">
            <v/>
          </cell>
        </row>
        <row r="96230">
          <cell r="A96230" t="str">
            <v>98698823</v>
          </cell>
          <cell r="F96230" t="str">
            <v/>
          </cell>
        </row>
        <row r="96231">
          <cell r="A96231" t="str">
            <v>98698844</v>
          </cell>
          <cell r="F96231" t="str">
            <v/>
          </cell>
        </row>
        <row r="96232">
          <cell r="A96232" t="str">
            <v>98698859</v>
          </cell>
          <cell r="F96232" t="str">
            <v/>
          </cell>
        </row>
        <row r="96233">
          <cell r="A96233" t="str">
            <v>98698899</v>
          </cell>
          <cell r="F96233" t="str">
            <v>DUPLICADOS</v>
          </cell>
        </row>
        <row r="96234">
          <cell r="A96234" t="str">
            <v>98699229</v>
          </cell>
          <cell r="F96234" t="str">
            <v/>
          </cell>
        </row>
        <row r="96235">
          <cell r="A96235" t="str">
            <v>98700283</v>
          </cell>
          <cell r="F96235" t="str">
            <v/>
          </cell>
        </row>
        <row r="96236">
          <cell r="A96236" t="str">
            <v>98700642</v>
          </cell>
          <cell r="F96236" t="str">
            <v/>
          </cell>
        </row>
        <row r="96237">
          <cell r="A96237" t="str">
            <v>98700914</v>
          </cell>
          <cell r="F96237" t="str">
            <v/>
          </cell>
        </row>
        <row r="96238">
          <cell r="A96238" t="str">
            <v>98701360</v>
          </cell>
          <cell r="F96238" t="str">
            <v/>
          </cell>
        </row>
        <row r="96239">
          <cell r="A96239" t="str">
            <v>98701379</v>
          </cell>
          <cell r="F96239" t="str">
            <v/>
          </cell>
        </row>
        <row r="96240">
          <cell r="A96240" t="str">
            <v>98701552</v>
          </cell>
          <cell r="F96240" t="str">
            <v/>
          </cell>
        </row>
        <row r="96241">
          <cell r="A96241" t="str">
            <v>98701622</v>
          </cell>
          <cell r="F96241" t="str">
            <v/>
          </cell>
        </row>
        <row r="96242">
          <cell r="A96242" t="str">
            <v>98702618</v>
          </cell>
          <cell r="F96242" t="str">
            <v/>
          </cell>
        </row>
        <row r="96243">
          <cell r="A96243" t="str">
            <v>98702872</v>
          </cell>
          <cell r="F96243" t="str">
            <v/>
          </cell>
        </row>
        <row r="96244">
          <cell r="A96244" t="str">
            <v>98702964</v>
          </cell>
          <cell r="F96244" t="str">
            <v/>
          </cell>
        </row>
        <row r="96245">
          <cell r="A96245" t="str">
            <v>98703242</v>
          </cell>
          <cell r="F96245" t="str">
            <v/>
          </cell>
        </row>
        <row r="96246">
          <cell r="A96246" t="str">
            <v>98703278</v>
          </cell>
          <cell r="F96246" t="str">
            <v/>
          </cell>
        </row>
        <row r="96247">
          <cell r="A96247" t="str">
            <v>98705744</v>
          </cell>
          <cell r="F96247" t="str">
            <v/>
          </cell>
        </row>
        <row r="96248">
          <cell r="A96248" t="str">
            <v>98706889</v>
          </cell>
          <cell r="F96248" t="str">
            <v/>
          </cell>
        </row>
        <row r="96249">
          <cell r="A96249" t="str">
            <v>98710345</v>
          </cell>
          <cell r="F96249" t="str">
            <v/>
          </cell>
        </row>
        <row r="96250">
          <cell r="A96250" t="str">
            <v>98712939</v>
          </cell>
          <cell r="F96250" t="str">
            <v/>
          </cell>
        </row>
        <row r="96251">
          <cell r="A96251" t="str">
            <v>98713233</v>
          </cell>
          <cell r="F96251" t="str">
            <v>DUPLICADOS</v>
          </cell>
        </row>
        <row r="96252">
          <cell r="A96252" t="str">
            <v>98716980</v>
          </cell>
          <cell r="F96252" t="str">
            <v/>
          </cell>
        </row>
        <row r="96253">
          <cell r="A96253" t="str">
            <v>98719256</v>
          </cell>
          <cell r="F96253" t="str">
            <v/>
          </cell>
        </row>
        <row r="96254">
          <cell r="A96254" t="str">
            <v>98723110</v>
          </cell>
          <cell r="F96254" t="str">
            <v/>
          </cell>
        </row>
        <row r="96255">
          <cell r="A96255" t="str">
            <v>98723441</v>
          </cell>
          <cell r="F96255" t="str">
            <v/>
          </cell>
        </row>
        <row r="96256">
          <cell r="A96256" t="str">
            <v>98723726</v>
          </cell>
          <cell r="F96256" t="str">
            <v/>
          </cell>
        </row>
        <row r="96257">
          <cell r="A96257" t="str">
            <v>98723953</v>
          </cell>
          <cell r="F96257" t="str">
            <v/>
          </cell>
        </row>
        <row r="96258">
          <cell r="A96258" t="str">
            <v>98725338</v>
          </cell>
          <cell r="F96258" t="str">
            <v/>
          </cell>
        </row>
        <row r="96259">
          <cell r="A96259" t="str">
            <v>98726779</v>
          </cell>
          <cell r="F96259" t="str">
            <v/>
          </cell>
        </row>
        <row r="96260">
          <cell r="A96260" t="str">
            <v>98728680</v>
          </cell>
          <cell r="F96260" t="str">
            <v/>
          </cell>
        </row>
        <row r="96261">
          <cell r="A96261" t="str">
            <v>9873023</v>
          </cell>
          <cell r="F96261" t="str">
            <v/>
          </cell>
        </row>
        <row r="96262">
          <cell r="A96262" t="str">
            <v>98731731</v>
          </cell>
          <cell r="F96262" t="str">
            <v/>
          </cell>
        </row>
        <row r="96263">
          <cell r="A96263" t="str">
            <v>9873360</v>
          </cell>
          <cell r="F96263" t="str">
            <v/>
          </cell>
        </row>
        <row r="96264">
          <cell r="A96264" t="str">
            <v>98737296</v>
          </cell>
          <cell r="F96264" t="str">
            <v/>
          </cell>
        </row>
        <row r="96265">
          <cell r="A96265" t="str">
            <v>98737547</v>
          </cell>
          <cell r="F96265" t="str">
            <v/>
          </cell>
        </row>
        <row r="96266">
          <cell r="A96266" t="str">
            <v>98739945</v>
          </cell>
          <cell r="F96266" t="str">
            <v/>
          </cell>
        </row>
        <row r="96267">
          <cell r="A96267" t="str">
            <v>98740520</v>
          </cell>
          <cell r="F96267" t="str">
            <v/>
          </cell>
        </row>
        <row r="96268">
          <cell r="A96268" t="str">
            <v>98741994</v>
          </cell>
          <cell r="F96268" t="str">
            <v/>
          </cell>
        </row>
        <row r="96269">
          <cell r="A96269" t="str">
            <v>98744317</v>
          </cell>
          <cell r="F96269" t="str">
            <v/>
          </cell>
        </row>
        <row r="96270">
          <cell r="A96270" t="str">
            <v>9874444</v>
          </cell>
          <cell r="F96270" t="str">
            <v/>
          </cell>
        </row>
        <row r="96271">
          <cell r="A96271" t="str">
            <v>98745074</v>
          </cell>
          <cell r="F96271" t="str">
            <v/>
          </cell>
        </row>
        <row r="96272">
          <cell r="A96272" t="str">
            <v>98746118</v>
          </cell>
          <cell r="F96272" t="str">
            <v/>
          </cell>
        </row>
        <row r="96273">
          <cell r="A96273" t="str">
            <v>98747092</v>
          </cell>
          <cell r="F96273" t="str">
            <v/>
          </cell>
        </row>
        <row r="96274">
          <cell r="A96274" t="str">
            <v>98749151</v>
          </cell>
          <cell r="F96274" t="str">
            <v/>
          </cell>
        </row>
        <row r="96275">
          <cell r="A96275" t="str">
            <v>98750567</v>
          </cell>
          <cell r="F96275" t="str">
            <v/>
          </cell>
        </row>
        <row r="96276">
          <cell r="A96276" t="str">
            <v>9875251</v>
          </cell>
          <cell r="F96276" t="str">
            <v/>
          </cell>
        </row>
        <row r="96277">
          <cell r="A96277" t="str">
            <v>98755256</v>
          </cell>
          <cell r="F96277" t="str">
            <v/>
          </cell>
        </row>
        <row r="96278">
          <cell r="A96278" t="str">
            <v>98756627</v>
          </cell>
          <cell r="F96278" t="str">
            <v/>
          </cell>
        </row>
        <row r="96279">
          <cell r="A96279" t="str">
            <v>98756907</v>
          </cell>
          <cell r="F96279" t="str">
            <v/>
          </cell>
        </row>
        <row r="96280">
          <cell r="A96280" t="str">
            <v>9875767</v>
          </cell>
          <cell r="F96280" t="str">
            <v/>
          </cell>
        </row>
        <row r="96281">
          <cell r="A96281" t="str">
            <v>98758568</v>
          </cell>
          <cell r="F96281" t="str">
            <v/>
          </cell>
        </row>
        <row r="96282">
          <cell r="A96282" t="str">
            <v>98759577</v>
          </cell>
          <cell r="F96282" t="str">
            <v/>
          </cell>
        </row>
        <row r="96283">
          <cell r="A96283" t="str">
            <v>98761569</v>
          </cell>
          <cell r="F96283" t="str">
            <v/>
          </cell>
        </row>
        <row r="96284">
          <cell r="A96284" t="str">
            <v>98761859</v>
          </cell>
          <cell r="F96284" t="str">
            <v/>
          </cell>
        </row>
        <row r="96285">
          <cell r="A96285" t="str">
            <v>98761876</v>
          </cell>
          <cell r="F96285" t="str">
            <v/>
          </cell>
        </row>
        <row r="96286">
          <cell r="A96286" t="str">
            <v>9876218</v>
          </cell>
          <cell r="F96286" t="str">
            <v/>
          </cell>
        </row>
        <row r="96287">
          <cell r="A96287" t="str">
            <v>98764112</v>
          </cell>
          <cell r="F96287" t="str">
            <v/>
          </cell>
        </row>
        <row r="96288">
          <cell r="A96288" t="str">
            <v>98766964</v>
          </cell>
          <cell r="F96288" t="str">
            <v/>
          </cell>
        </row>
        <row r="96289">
          <cell r="A96289" t="str">
            <v>98767547</v>
          </cell>
          <cell r="F96289" t="str">
            <v/>
          </cell>
        </row>
        <row r="96290">
          <cell r="A96290" t="str">
            <v>98768378</v>
          </cell>
          <cell r="F96290" t="str">
            <v/>
          </cell>
        </row>
        <row r="96291">
          <cell r="A96291" t="str">
            <v>98769359</v>
          </cell>
          <cell r="F96291" t="str">
            <v/>
          </cell>
        </row>
        <row r="96292">
          <cell r="A96292" t="str">
            <v>98770747</v>
          </cell>
          <cell r="F96292" t="str">
            <v/>
          </cell>
        </row>
        <row r="96293">
          <cell r="A96293" t="str">
            <v>98772482</v>
          </cell>
          <cell r="F96293" t="str">
            <v/>
          </cell>
        </row>
        <row r="96294">
          <cell r="A96294" t="str">
            <v>98773542</v>
          </cell>
          <cell r="F96294" t="str">
            <v/>
          </cell>
        </row>
        <row r="96295">
          <cell r="A96295" t="str">
            <v>98774041</v>
          </cell>
          <cell r="F96295" t="str">
            <v/>
          </cell>
        </row>
        <row r="96296">
          <cell r="A96296" t="str">
            <v>98774099</v>
          </cell>
          <cell r="F96296" t="str">
            <v/>
          </cell>
        </row>
        <row r="96297">
          <cell r="A96297" t="str">
            <v>98774956</v>
          </cell>
          <cell r="F96297" t="str">
            <v/>
          </cell>
        </row>
        <row r="96298">
          <cell r="A96298" t="str">
            <v>98775825</v>
          </cell>
          <cell r="F96298" t="str">
            <v/>
          </cell>
        </row>
        <row r="96299">
          <cell r="A96299" t="str">
            <v>98778322</v>
          </cell>
          <cell r="F96299" t="str">
            <v/>
          </cell>
        </row>
        <row r="96300">
          <cell r="A96300" t="str">
            <v>98779858</v>
          </cell>
          <cell r="F96300" t="str">
            <v/>
          </cell>
        </row>
        <row r="96301">
          <cell r="A96301" t="str">
            <v>98780576</v>
          </cell>
          <cell r="F96301" t="str">
            <v/>
          </cell>
        </row>
        <row r="96302">
          <cell r="A96302" t="str">
            <v>98780932</v>
          </cell>
          <cell r="F96302" t="str">
            <v/>
          </cell>
        </row>
        <row r="96303">
          <cell r="A96303" t="str">
            <v>98781416</v>
          </cell>
          <cell r="F96303" t="str">
            <v/>
          </cell>
        </row>
        <row r="96304">
          <cell r="A96304" t="str">
            <v>98782449</v>
          </cell>
          <cell r="F96304" t="str">
            <v/>
          </cell>
        </row>
        <row r="96305">
          <cell r="A96305" t="str">
            <v>9878275</v>
          </cell>
          <cell r="F96305" t="str">
            <v/>
          </cell>
        </row>
        <row r="96306">
          <cell r="A96306" t="str">
            <v>98783266</v>
          </cell>
          <cell r="F96306" t="str">
            <v/>
          </cell>
        </row>
        <row r="96307">
          <cell r="A96307" t="str">
            <v>98786719</v>
          </cell>
          <cell r="F96307" t="str">
            <v/>
          </cell>
        </row>
        <row r="96308">
          <cell r="A96308" t="str">
            <v>98786952</v>
          </cell>
          <cell r="F96308" t="str">
            <v/>
          </cell>
        </row>
        <row r="96309">
          <cell r="A96309" t="str">
            <v>9878849</v>
          </cell>
          <cell r="F96309" t="str">
            <v/>
          </cell>
        </row>
        <row r="96310">
          <cell r="A96310" t="str">
            <v>9878899</v>
          </cell>
          <cell r="F96310" t="str">
            <v/>
          </cell>
        </row>
        <row r="96311">
          <cell r="A96311" t="str">
            <v>98793248</v>
          </cell>
          <cell r="F96311" t="str">
            <v/>
          </cell>
        </row>
        <row r="96312">
          <cell r="A96312" t="str">
            <v>98794988</v>
          </cell>
          <cell r="F96312" t="str">
            <v/>
          </cell>
        </row>
        <row r="96313">
          <cell r="A96313" t="str">
            <v>98795602</v>
          </cell>
          <cell r="F96313" t="str">
            <v/>
          </cell>
        </row>
        <row r="96314">
          <cell r="A96314" t="str">
            <v>98796336</v>
          </cell>
          <cell r="F96314" t="str">
            <v/>
          </cell>
        </row>
        <row r="96315">
          <cell r="A96315" t="str">
            <v>98796662</v>
          </cell>
          <cell r="F96315" t="str">
            <v/>
          </cell>
        </row>
        <row r="96316">
          <cell r="A96316" t="str">
            <v>98797050</v>
          </cell>
          <cell r="F96316" t="str">
            <v/>
          </cell>
        </row>
        <row r="96317">
          <cell r="A96317" t="str">
            <v>98799106</v>
          </cell>
          <cell r="F96317" t="str">
            <v/>
          </cell>
        </row>
        <row r="96318">
          <cell r="A96318" t="str">
            <v>98799616</v>
          </cell>
          <cell r="F96318" t="str">
            <v/>
          </cell>
        </row>
        <row r="96319">
          <cell r="A96319" t="str">
            <v>98800834</v>
          </cell>
          <cell r="F96319" t="str">
            <v/>
          </cell>
        </row>
        <row r="96320">
          <cell r="A96320" t="str">
            <v>98801506</v>
          </cell>
          <cell r="F96320" t="str">
            <v/>
          </cell>
        </row>
        <row r="96321">
          <cell r="A96321" t="str">
            <v>98801507</v>
          </cell>
          <cell r="F96321" t="str">
            <v/>
          </cell>
        </row>
        <row r="96322">
          <cell r="A96322" t="str">
            <v>98801736</v>
          </cell>
          <cell r="F96322" t="str">
            <v/>
          </cell>
        </row>
        <row r="96323">
          <cell r="A96323" t="str">
            <v>98801925</v>
          </cell>
          <cell r="F96323" t="str">
            <v/>
          </cell>
        </row>
        <row r="96324">
          <cell r="A96324" t="str">
            <v>98802425</v>
          </cell>
          <cell r="F96324" t="str">
            <v/>
          </cell>
        </row>
        <row r="96325">
          <cell r="A96325" t="str">
            <v>98803996</v>
          </cell>
          <cell r="F96325" t="str">
            <v>DUPLICADOS</v>
          </cell>
        </row>
        <row r="96326">
          <cell r="A96326" t="str">
            <v xml:space="preserve">98803996 </v>
          </cell>
          <cell r="F96326" t="str">
            <v/>
          </cell>
        </row>
        <row r="96327">
          <cell r="A96327" t="str">
            <v>98804357</v>
          </cell>
          <cell r="F96327" t="str">
            <v/>
          </cell>
        </row>
        <row r="96328">
          <cell r="A96328" t="str">
            <v>98805137</v>
          </cell>
          <cell r="F96328" t="str">
            <v/>
          </cell>
        </row>
        <row r="96329">
          <cell r="A96329" t="str">
            <v>98805969</v>
          </cell>
          <cell r="F96329" t="str">
            <v/>
          </cell>
        </row>
        <row r="96330">
          <cell r="A96330" t="str">
            <v>98807237</v>
          </cell>
          <cell r="F96330" t="str">
            <v/>
          </cell>
        </row>
        <row r="96331">
          <cell r="A96331" t="str">
            <v>98807299</v>
          </cell>
          <cell r="F96331" t="str">
            <v/>
          </cell>
        </row>
        <row r="96332">
          <cell r="A96332" t="str">
            <v>98807490</v>
          </cell>
          <cell r="F96332" t="str">
            <v/>
          </cell>
        </row>
        <row r="96333">
          <cell r="A96333" t="str">
            <v>98807504</v>
          </cell>
          <cell r="F96333" t="str">
            <v/>
          </cell>
        </row>
        <row r="96334">
          <cell r="A96334" t="str">
            <v>98809409</v>
          </cell>
          <cell r="F96334" t="str">
            <v/>
          </cell>
        </row>
        <row r="96335">
          <cell r="A96335" t="str">
            <v>98810550</v>
          </cell>
          <cell r="F96335" t="str">
            <v/>
          </cell>
        </row>
        <row r="96336">
          <cell r="A96336" t="str">
            <v>98810707</v>
          </cell>
          <cell r="F96336" t="str">
            <v/>
          </cell>
        </row>
        <row r="96337">
          <cell r="A96337" t="str">
            <v>98813125</v>
          </cell>
          <cell r="F96337" t="str">
            <v/>
          </cell>
        </row>
        <row r="96338">
          <cell r="A96338" t="str">
            <v>98813630</v>
          </cell>
          <cell r="F96338" t="str">
            <v/>
          </cell>
        </row>
        <row r="96339">
          <cell r="A96339" t="str">
            <v>98814098</v>
          </cell>
          <cell r="F96339" t="str">
            <v/>
          </cell>
        </row>
        <row r="96340">
          <cell r="A96340" t="str">
            <v>98814283</v>
          </cell>
          <cell r="F96340" t="str">
            <v/>
          </cell>
        </row>
        <row r="96341">
          <cell r="A96341" t="str">
            <v>98814306</v>
          </cell>
          <cell r="F96341" t="str">
            <v>DUPLICADOS</v>
          </cell>
        </row>
        <row r="96342">
          <cell r="A96342" t="str">
            <v>98815406</v>
          </cell>
          <cell r="F96342" t="str">
            <v/>
          </cell>
        </row>
        <row r="96343">
          <cell r="A96343" t="str">
            <v>98815470</v>
          </cell>
          <cell r="F96343" t="str">
            <v/>
          </cell>
        </row>
        <row r="96344">
          <cell r="A96344" t="str">
            <v>98815477</v>
          </cell>
          <cell r="F96344" t="str">
            <v/>
          </cell>
        </row>
        <row r="96345">
          <cell r="A96345" t="str">
            <v>98815831</v>
          </cell>
          <cell r="F96345" t="str">
            <v/>
          </cell>
        </row>
        <row r="96346">
          <cell r="A96346" t="str">
            <v>98816187</v>
          </cell>
          <cell r="F96346" t="str">
            <v/>
          </cell>
        </row>
        <row r="96347">
          <cell r="A96347" t="str">
            <v>98816613</v>
          </cell>
          <cell r="F96347" t="str">
            <v/>
          </cell>
        </row>
        <row r="96348">
          <cell r="A96348" t="str">
            <v>98817533</v>
          </cell>
          <cell r="F96348" t="str">
            <v/>
          </cell>
        </row>
        <row r="96349">
          <cell r="A96349" t="str">
            <v>98818239</v>
          </cell>
          <cell r="F96349" t="str">
            <v>DUPLICADOS</v>
          </cell>
        </row>
        <row r="96350">
          <cell r="A96350" t="str">
            <v>98818877</v>
          </cell>
          <cell r="F96350" t="str">
            <v/>
          </cell>
        </row>
        <row r="96351">
          <cell r="A96351" t="str">
            <v>98818989</v>
          </cell>
          <cell r="F96351" t="str">
            <v/>
          </cell>
        </row>
        <row r="96352">
          <cell r="A96352" t="str">
            <v>98820549</v>
          </cell>
          <cell r="F96352" t="str">
            <v/>
          </cell>
        </row>
        <row r="96353">
          <cell r="A96353" t="str">
            <v>98821773</v>
          </cell>
          <cell r="F96353" t="str">
            <v/>
          </cell>
        </row>
        <row r="96354">
          <cell r="A96354" t="str">
            <v>98822175</v>
          </cell>
          <cell r="F96354" t="str">
            <v/>
          </cell>
        </row>
        <row r="96355">
          <cell r="A96355" t="str">
            <v>98822711</v>
          </cell>
          <cell r="F96355" t="str">
            <v/>
          </cell>
        </row>
        <row r="96356">
          <cell r="A96356" t="str">
            <v>98822721</v>
          </cell>
          <cell r="F96356" t="str">
            <v/>
          </cell>
        </row>
        <row r="96357">
          <cell r="A96357" t="str">
            <v>98824079</v>
          </cell>
          <cell r="F96357" t="str">
            <v/>
          </cell>
        </row>
        <row r="96358">
          <cell r="A96358" t="str">
            <v>98824482</v>
          </cell>
          <cell r="F96358" t="str">
            <v>DUPLICADOS</v>
          </cell>
        </row>
        <row r="96359">
          <cell r="A96359" t="str">
            <v>98824718</v>
          </cell>
          <cell r="F96359" t="str">
            <v/>
          </cell>
        </row>
        <row r="96360">
          <cell r="A96360" t="str">
            <v>98825061</v>
          </cell>
          <cell r="F96360" t="str">
            <v>DUPLICADOS</v>
          </cell>
        </row>
        <row r="96361">
          <cell r="A96361" t="str">
            <v>98826630</v>
          </cell>
          <cell r="F96361" t="str">
            <v/>
          </cell>
        </row>
        <row r="96362">
          <cell r="A96362" t="str">
            <v>98827279</v>
          </cell>
          <cell r="F96362" t="str">
            <v/>
          </cell>
        </row>
        <row r="96363">
          <cell r="A96363" t="str">
            <v>98827772</v>
          </cell>
          <cell r="F96363" t="str">
            <v/>
          </cell>
        </row>
        <row r="96364">
          <cell r="A96364" t="str">
            <v>98830766</v>
          </cell>
          <cell r="F96364" t="str">
            <v/>
          </cell>
        </row>
        <row r="96365">
          <cell r="A96365" t="str">
            <v>98831387</v>
          </cell>
          <cell r="F96365" t="str">
            <v/>
          </cell>
        </row>
        <row r="96366">
          <cell r="A96366" t="str">
            <v>98831934</v>
          </cell>
          <cell r="F96366" t="str">
            <v/>
          </cell>
        </row>
        <row r="96367">
          <cell r="A96367" t="str">
            <v>9883245</v>
          </cell>
          <cell r="F96367" t="str">
            <v/>
          </cell>
        </row>
        <row r="96368">
          <cell r="A96368" t="str">
            <v>98832881</v>
          </cell>
          <cell r="F96368" t="str">
            <v/>
          </cell>
        </row>
        <row r="96369">
          <cell r="A96369" t="str">
            <v>9883408</v>
          </cell>
          <cell r="F96369" t="str">
            <v/>
          </cell>
        </row>
        <row r="96370">
          <cell r="A96370" t="str">
            <v>9883512</v>
          </cell>
          <cell r="F96370" t="str">
            <v/>
          </cell>
        </row>
        <row r="96371">
          <cell r="A96371" t="str">
            <v>98836331</v>
          </cell>
          <cell r="F96371" t="str">
            <v/>
          </cell>
        </row>
        <row r="96372">
          <cell r="A96372" t="str">
            <v>9883635</v>
          </cell>
          <cell r="F96372" t="str">
            <v/>
          </cell>
        </row>
        <row r="96373">
          <cell r="A96373" t="str">
            <v>98840903</v>
          </cell>
          <cell r="F96373" t="str">
            <v>DUPLICADOS</v>
          </cell>
        </row>
        <row r="96374">
          <cell r="A96374" t="str">
            <v>98841579</v>
          </cell>
          <cell r="F96374" t="str">
            <v/>
          </cell>
        </row>
        <row r="96375">
          <cell r="A96375" t="str">
            <v>9884199</v>
          </cell>
          <cell r="F96375" t="str">
            <v/>
          </cell>
        </row>
        <row r="96376">
          <cell r="A96376" t="str">
            <v>98843043</v>
          </cell>
          <cell r="F96376" t="str">
            <v/>
          </cell>
        </row>
        <row r="96377">
          <cell r="A96377" t="str">
            <v>98844083</v>
          </cell>
          <cell r="F96377" t="str">
            <v/>
          </cell>
        </row>
        <row r="96378">
          <cell r="A96378" t="str">
            <v>98844813</v>
          </cell>
          <cell r="F96378" t="str">
            <v/>
          </cell>
        </row>
        <row r="96379">
          <cell r="A96379" t="str">
            <v>98845798</v>
          </cell>
          <cell r="F96379" t="str">
            <v/>
          </cell>
        </row>
        <row r="96380">
          <cell r="A96380" t="str">
            <v>98846350</v>
          </cell>
          <cell r="F96380" t="str">
            <v/>
          </cell>
        </row>
        <row r="96381">
          <cell r="A96381" t="str">
            <v>98846412</v>
          </cell>
          <cell r="F96381" t="str">
            <v/>
          </cell>
        </row>
        <row r="96382">
          <cell r="A96382" t="str">
            <v>98848573</v>
          </cell>
          <cell r="F96382" t="str">
            <v/>
          </cell>
        </row>
        <row r="96383">
          <cell r="A96383" t="str">
            <v>98848698</v>
          </cell>
          <cell r="F96383" t="str">
            <v/>
          </cell>
        </row>
        <row r="96384">
          <cell r="A96384" t="str">
            <v>98849747</v>
          </cell>
          <cell r="F96384" t="str">
            <v>DUPLICADOS</v>
          </cell>
        </row>
        <row r="96385">
          <cell r="A96385" t="str">
            <v>98849846</v>
          </cell>
          <cell r="F96385" t="str">
            <v/>
          </cell>
        </row>
        <row r="96386">
          <cell r="A96386" t="str">
            <v>98849855</v>
          </cell>
          <cell r="F96386" t="str">
            <v/>
          </cell>
        </row>
        <row r="96387">
          <cell r="A96387" t="str">
            <v>9885017</v>
          </cell>
          <cell r="F96387" t="str">
            <v/>
          </cell>
        </row>
        <row r="96388">
          <cell r="A96388" t="str">
            <v>98850341</v>
          </cell>
          <cell r="F96388" t="str">
            <v/>
          </cell>
        </row>
        <row r="96389">
          <cell r="A96389" t="str">
            <v>98850921</v>
          </cell>
          <cell r="F96389" t="str">
            <v/>
          </cell>
        </row>
        <row r="96390">
          <cell r="A96390" t="str">
            <v>98853217</v>
          </cell>
          <cell r="F96390" t="str">
            <v/>
          </cell>
        </row>
        <row r="96391">
          <cell r="A96391" t="str">
            <v>98853401</v>
          </cell>
          <cell r="F96391" t="str">
            <v/>
          </cell>
        </row>
        <row r="96392">
          <cell r="A96392" t="str">
            <v>98853579</v>
          </cell>
          <cell r="F96392" t="str">
            <v/>
          </cell>
        </row>
        <row r="96393">
          <cell r="A96393" t="str">
            <v>98853722</v>
          </cell>
          <cell r="F96393" t="str">
            <v/>
          </cell>
        </row>
        <row r="96394">
          <cell r="A96394" t="str">
            <v>98854040</v>
          </cell>
          <cell r="F96394" t="str">
            <v/>
          </cell>
        </row>
        <row r="96395">
          <cell r="A96395" t="str">
            <v>98855502</v>
          </cell>
          <cell r="F96395" t="str">
            <v/>
          </cell>
        </row>
        <row r="96396">
          <cell r="A96396" t="str">
            <v>98858221</v>
          </cell>
          <cell r="F96396" t="str">
            <v/>
          </cell>
        </row>
        <row r="96397">
          <cell r="A96397" t="str">
            <v>98860549</v>
          </cell>
          <cell r="F96397" t="str">
            <v/>
          </cell>
        </row>
        <row r="96398">
          <cell r="A96398" t="str">
            <v>98860653</v>
          </cell>
          <cell r="F96398" t="str">
            <v/>
          </cell>
        </row>
        <row r="96399">
          <cell r="A96399" t="str">
            <v>98862600</v>
          </cell>
          <cell r="F96399" t="str">
            <v/>
          </cell>
        </row>
        <row r="96400">
          <cell r="A96400" t="str">
            <v>98863609</v>
          </cell>
          <cell r="F96400" t="str">
            <v/>
          </cell>
        </row>
        <row r="96401">
          <cell r="A96401" t="str">
            <v>98864885</v>
          </cell>
          <cell r="F96401" t="str">
            <v/>
          </cell>
        </row>
        <row r="96402">
          <cell r="A96402" t="str">
            <v>98865025</v>
          </cell>
          <cell r="F96402" t="str">
            <v/>
          </cell>
        </row>
        <row r="96403">
          <cell r="A96403" t="str">
            <v>98865090</v>
          </cell>
          <cell r="F96403" t="str">
            <v/>
          </cell>
        </row>
        <row r="96404">
          <cell r="A96404" t="str">
            <v>98865254</v>
          </cell>
          <cell r="F96404" t="str">
            <v/>
          </cell>
        </row>
        <row r="96405">
          <cell r="A96405" t="str">
            <v>98865559</v>
          </cell>
          <cell r="F96405" t="str">
            <v/>
          </cell>
        </row>
        <row r="96406">
          <cell r="A96406" t="str">
            <v>988658</v>
          </cell>
          <cell r="F96406" t="str">
            <v/>
          </cell>
        </row>
        <row r="96407">
          <cell r="A96407" t="str">
            <v>98865894</v>
          </cell>
          <cell r="F96407" t="str">
            <v/>
          </cell>
        </row>
        <row r="96408">
          <cell r="A96408" t="str">
            <v>98866354</v>
          </cell>
          <cell r="F96408" t="str">
            <v/>
          </cell>
        </row>
        <row r="96409">
          <cell r="A96409" t="str">
            <v>98867897</v>
          </cell>
          <cell r="F96409" t="str">
            <v/>
          </cell>
        </row>
        <row r="96410">
          <cell r="A96410" t="str">
            <v>98869384</v>
          </cell>
          <cell r="F96410" t="str">
            <v/>
          </cell>
        </row>
        <row r="96411">
          <cell r="A96411" t="str">
            <v>98869506</v>
          </cell>
          <cell r="F96411" t="str">
            <v/>
          </cell>
        </row>
        <row r="96412">
          <cell r="A96412" t="str">
            <v>98869948</v>
          </cell>
          <cell r="F96412" t="str">
            <v/>
          </cell>
        </row>
        <row r="96413">
          <cell r="A96413" t="str">
            <v>98870188</v>
          </cell>
          <cell r="F96413" t="str">
            <v/>
          </cell>
        </row>
        <row r="96414">
          <cell r="A96414" t="str">
            <v>98870331</v>
          </cell>
          <cell r="F96414" t="str">
            <v/>
          </cell>
        </row>
        <row r="96415">
          <cell r="A96415" t="str">
            <v>98870772</v>
          </cell>
          <cell r="F96415" t="str">
            <v/>
          </cell>
        </row>
        <row r="96416">
          <cell r="A96416" t="str">
            <v>98874424</v>
          </cell>
          <cell r="F96416" t="str">
            <v/>
          </cell>
        </row>
        <row r="96417">
          <cell r="A96417" t="str">
            <v>98877598</v>
          </cell>
          <cell r="F96417" t="str">
            <v/>
          </cell>
        </row>
        <row r="96418">
          <cell r="A96418" t="str">
            <v>98880132</v>
          </cell>
          <cell r="F96418" t="str">
            <v/>
          </cell>
        </row>
        <row r="96419">
          <cell r="A96419" t="str">
            <v>98880801</v>
          </cell>
          <cell r="F96419" t="str">
            <v/>
          </cell>
        </row>
        <row r="96420">
          <cell r="A96420" t="str">
            <v>98882139</v>
          </cell>
          <cell r="F96420" t="str">
            <v/>
          </cell>
        </row>
        <row r="96421">
          <cell r="A96421" t="str">
            <v>98882140</v>
          </cell>
          <cell r="F96421" t="str">
            <v/>
          </cell>
        </row>
        <row r="96422">
          <cell r="A96422" t="str">
            <v>98883688</v>
          </cell>
          <cell r="F96422" t="str">
            <v/>
          </cell>
        </row>
        <row r="96423">
          <cell r="A96423" t="str">
            <v>98884164</v>
          </cell>
          <cell r="F96423" t="str">
            <v/>
          </cell>
        </row>
        <row r="96424">
          <cell r="A96424" t="str">
            <v>98884991</v>
          </cell>
          <cell r="F96424" t="str">
            <v/>
          </cell>
        </row>
        <row r="96425">
          <cell r="A96425" t="str">
            <v>98885014</v>
          </cell>
          <cell r="F96425" t="str">
            <v/>
          </cell>
        </row>
        <row r="96426">
          <cell r="A96426" t="str">
            <v>98885476</v>
          </cell>
          <cell r="F96426" t="str">
            <v/>
          </cell>
        </row>
        <row r="96427">
          <cell r="A96427" t="str">
            <v>98886225</v>
          </cell>
          <cell r="F96427" t="str">
            <v/>
          </cell>
        </row>
        <row r="96428">
          <cell r="A96428" t="str">
            <v>98886244</v>
          </cell>
          <cell r="F96428" t="str">
            <v>DUPLICADOS</v>
          </cell>
        </row>
        <row r="96429">
          <cell r="A96429" t="str">
            <v>98886583</v>
          </cell>
          <cell r="F96429" t="str">
            <v/>
          </cell>
        </row>
        <row r="96430">
          <cell r="A96430" t="str">
            <v>98886938</v>
          </cell>
          <cell r="F96430" t="str">
            <v/>
          </cell>
        </row>
        <row r="96431">
          <cell r="A96431" t="str">
            <v>98887176</v>
          </cell>
          <cell r="F96431" t="str">
            <v/>
          </cell>
        </row>
        <row r="96432">
          <cell r="A96432" t="str">
            <v>98887513</v>
          </cell>
          <cell r="F96432" t="str">
            <v>DUPLICADOS</v>
          </cell>
        </row>
        <row r="96433">
          <cell r="A96433" t="str">
            <v>98887536</v>
          </cell>
          <cell r="F96433" t="str">
            <v/>
          </cell>
        </row>
        <row r="96434">
          <cell r="A96434" t="str">
            <v>98887978</v>
          </cell>
          <cell r="F96434" t="str">
            <v/>
          </cell>
        </row>
        <row r="96435">
          <cell r="A96435" t="str">
            <v>98888099</v>
          </cell>
          <cell r="F96435" t="str">
            <v/>
          </cell>
        </row>
        <row r="96436">
          <cell r="A96436" t="str">
            <v>98888279</v>
          </cell>
          <cell r="F96436" t="str">
            <v/>
          </cell>
        </row>
        <row r="96437">
          <cell r="A96437" t="str">
            <v>98889655</v>
          </cell>
          <cell r="F96437" t="str">
            <v/>
          </cell>
        </row>
        <row r="96438">
          <cell r="A96438" t="str">
            <v>98889683</v>
          </cell>
          <cell r="F96438" t="str">
            <v/>
          </cell>
        </row>
        <row r="96439">
          <cell r="A96439" t="str">
            <v>98890304</v>
          </cell>
          <cell r="F96439" t="str">
            <v/>
          </cell>
        </row>
        <row r="96440">
          <cell r="A96440" t="str">
            <v>98892061</v>
          </cell>
          <cell r="F96440" t="str">
            <v/>
          </cell>
        </row>
        <row r="96441">
          <cell r="A96441" t="str">
            <v>9889215</v>
          </cell>
          <cell r="F96441" t="str">
            <v/>
          </cell>
        </row>
        <row r="96442">
          <cell r="A96442" t="str">
            <v>98892869</v>
          </cell>
          <cell r="F96442" t="str">
            <v/>
          </cell>
        </row>
        <row r="96443">
          <cell r="A96443" t="str">
            <v>98894439</v>
          </cell>
          <cell r="F96443" t="str">
            <v>DUPLICADOS</v>
          </cell>
        </row>
        <row r="96444">
          <cell r="A96444" t="str">
            <v>98894664</v>
          </cell>
          <cell r="F96444" t="str">
            <v/>
          </cell>
        </row>
        <row r="96445">
          <cell r="A96445" t="str">
            <v>98894685</v>
          </cell>
          <cell r="F96445" t="str">
            <v/>
          </cell>
        </row>
        <row r="96446">
          <cell r="A96446" t="str">
            <v>98895836</v>
          </cell>
          <cell r="F96446" t="str">
            <v/>
          </cell>
        </row>
        <row r="96447">
          <cell r="A96447" t="str">
            <v>98897113</v>
          </cell>
          <cell r="F96447" t="str">
            <v/>
          </cell>
        </row>
        <row r="96448">
          <cell r="A96448" t="str">
            <v>98897685</v>
          </cell>
          <cell r="F96448" t="str">
            <v/>
          </cell>
        </row>
        <row r="96449">
          <cell r="A96449" t="str">
            <v>98899465</v>
          </cell>
          <cell r="F96449" t="str">
            <v/>
          </cell>
        </row>
        <row r="96450">
          <cell r="A96450" t="str">
            <v>98900499</v>
          </cell>
          <cell r="F96450" t="str">
            <v/>
          </cell>
        </row>
        <row r="96451">
          <cell r="A96451" t="str">
            <v>98903169</v>
          </cell>
          <cell r="F96451" t="str">
            <v/>
          </cell>
        </row>
        <row r="96452">
          <cell r="A96452" t="str">
            <v>98904551</v>
          </cell>
          <cell r="F96452" t="str">
            <v/>
          </cell>
        </row>
        <row r="96453">
          <cell r="A96453" t="str">
            <v>98904641</v>
          </cell>
          <cell r="F96453" t="str">
            <v/>
          </cell>
        </row>
        <row r="96454">
          <cell r="A96454" t="str">
            <v>98904675</v>
          </cell>
          <cell r="F96454" t="str">
            <v/>
          </cell>
        </row>
        <row r="96455">
          <cell r="A96455" t="str">
            <v>98905409</v>
          </cell>
          <cell r="F96455" t="str">
            <v/>
          </cell>
        </row>
        <row r="96456">
          <cell r="A96456" t="str">
            <v>9890668</v>
          </cell>
          <cell r="F96456" t="str">
            <v/>
          </cell>
        </row>
        <row r="96457">
          <cell r="A96457" t="str">
            <v>98907578</v>
          </cell>
          <cell r="F96457" t="str">
            <v/>
          </cell>
        </row>
        <row r="96458">
          <cell r="A96458" t="str">
            <v>98908115</v>
          </cell>
          <cell r="F96458" t="str">
            <v/>
          </cell>
        </row>
        <row r="96459">
          <cell r="A96459" t="str">
            <v>98911545</v>
          </cell>
          <cell r="F96459" t="str">
            <v/>
          </cell>
        </row>
        <row r="96460">
          <cell r="A96460" t="str">
            <v>98911733</v>
          </cell>
          <cell r="F96460" t="str">
            <v/>
          </cell>
        </row>
        <row r="96461">
          <cell r="A96461" t="str">
            <v>98913078</v>
          </cell>
          <cell r="F96461" t="str">
            <v/>
          </cell>
        </row>
        <row r="96462">
          <cell r="A96462" t="str">
            <v>98913543</v>
          </cell>
          <cell r="F96462" t="str">
            <v/>
          </cell>
        </row>
        <row r="96463">
          <cell r="A96463" t="str">
            <v>98913974</v>
          </cell>
          <cell r="F96463" t="str">
            <v/>
          </cell>
        </row>
        <row r="96464">
          <cell r="A96464" t="str">
            <v>98914480</v>
          </cell>
          <cell r="F96464" t="str">
            <v/>
          </cell>
        </row>
        <row r="96465">
          <cell r="A96465" t="str">
            <v>98914638</v>
          </cell>
          <cell r="F96465" t="str">
            <v/>
          </cell>
        </row>
        <row r="96466">
          <cell r="A96466" t="str">
            <v>98915888</v>
          </cell>
          <cell r="F96466" t="str">
            <v/>
          </cell>
        </row>
        <row r="96467">
          <cell r="A96467" t="str">
            <v>9891593</v>
          </cell>
          <cell r="F96467" t="str">
            <v/>
          </cell>
        </row>
        <row r="96468">
          <cell r="A96468" t="str">
            <v>98916236</v>
          </cell>
          <cell r="F96468" t="str">
            <v/>
          </cell>
        </row>
        <row r="96469">
          <cell r="A96469" t="str">
            <v>98917818</v>
          </cell>
          <cell r="F96469" t="str">
            <v/>
          </cell>
        </row>
        <row r="96470">
          <cell r="A96470" t="str">
            <v>98918030</v>
          </cell>
          <cell r="F96470" t="str">
            <v/>
          </cell>
        </row>
        <row r="96471">
          <cell r="A96471" t="str">
            <v>98919801</v>
          </cell>
          <cell r="F96471" t="str">
            <v/>
          </cell>
        </row>
        <row r="96472">
          <cell r="A96472" t="str">
            <v>98920711</v>
          </cell>
          <cell r="F96472" t="str">
            <v/>
          </cell>
        </row>
        <row r="96473">
          <cell r="A96473" t="str">
            <v>98920807</v>
          </cell>
          <cell r="F96473" t="str">
            <v/>
          </cell>
        </row>
        <row r="96474">
          <cell r="A96474" t="str">
            <v>98921699</v>
          </cell>
          <cell r="F96474" t="str">
            <v/>
          </cell>
        </row>
        <row r="96475">
          <cell r="A96475" t="str">
            <v>98922850</v>
          </cell>
          <cell r="F96475" t="str">
            <v/>
          </cell>
        </row>
        <row r="96476">
          <cell r="A96476" t="str">
            <v>98925341</v>
          </cell>
          <cell r="F96476" t="str">
            <v/>
          </cell>
        </row>
        <row r="96477">
          <cell r="A96477" t="str">
            <v>98925346</v>
          </cell>
          <cell r="F96477" t="str">
            <v/>
          </cell>
        </row>
        <row r="96478">
          <cell r="A96478" t="str">
            <v>98925528</v>
          </cell>
          <cell r="F96478" t="str">
            <v/>
          </cell>
        </row>
        <row r="96479">
          <cell r="A96479" t="str">
            <v>98925854</v>
          </cell>
          <cell r="F96479" t="str">
            <v/>
          </cell>
        </row>
        <row r="96480">
          <cell r="A96480" t="str">
            <v>98926617</v>
          </cell>
          <cell r="F96480" t="str">
            <v/>
          </cell>
        </row>
        <row r="96481">
          <cell r="A96481" t="str">
            <v>98928561</v>
          </cell>
          <cell r="F96481" t="str">
            <v/>
          </cell>
        </row>
        <row r="96482">
          <cell r="A96482" t="str">
            <v>9892917</v>
          </cell>
          <cell r="F96482" t="str">
            <v/>
          </cell>
        </row>
        <row r="96483">
          <cell r="A96483" t="str">
            <v>98929940</v>
          </cell>
          <cell r="F96483" t="str">
            <v/>
          </cell>
        </row>
        <row r="96484">
          <cell r="A96484" t="str">
            <v>98931062</v>
          </cell>
          <cell r="F96484" t="str">
            <v/>
          </cell>
        </row>
        <row r="96485">
          <cell r="A96485" t="str">
            <v>98931670</v>
          </cell>
          <cell r="F96485" t="str">
            <v/>
          </cell>
        </row>
        <row r="96486">
          <cell r="A96486" t="str">
            <v>98932318</v>
          </cell>
          <cell r="F96486" t="str">
            <v/>
          </cell>
        </row>
        <row r="96487">
          <cell r="A96487" t="str">
            <v>98932583</v>
          </cell>
          <cell r="F96487" t="str">
            <v/>
          </cell>
        </row>
        <row r="96488">
          <cell r="A96488" t="str">
            <v>98932896</v>
          </cell>
          <cell r="F96488" t="str">
            <v/>
          </cell>
        </row>
        <row r="96489">
          <cell r="A96489" t="str">
            <v>98933344</v>
          </cell>
          <cell r="F96489" t="str">
            <v/>
          </cell>
        </row>
        <row r="96490">
          <cell r="A96490" t="str">
            <v>98933391</v>
          </cell>
          <cell r="F96490" t="str">
            <v/>
          </cell>
        </row>
        <row r="96491">
          <cell r="A96491" t="str">
            <v>98934750</v>
          </cell>
          <cell r="F96491" t="str">
            <v>DUPLICADOS</v>
          </cell>
        </row>
        <row r="96492">
          <cell r="A96492" t="str">
            <v>98934910</v>
          </cell>
          <cell r="F96492" t="str">
            <v/>
          </cell>
        </row>
        <row r="96493">
          <cell r="A96493" t="str">
            <v>98934937</v>
          </cell>
          <cell r="F96493" t="str">
            <v/>
          </cell>
        </row>
        <row r="96494">
          <cell r="A96494" t="str">
            <v>98934985</v>
          </cell>
          <cell r="F96494" t="str">
            <v/>
          </cell>
        </row>
        <row r="96495">
          <cell r="A96495" t="str">
            <v>98936069</v>
          </cell>
          <cell r="F96495" t="str">
            <v>DUPLICADOS</v>
          </cell>
        </row>
        <row r="96496">
          <cell r="A96496" t="str">
            <v>98937450</v>
          </cell>
          <cell r="F96496" t="str">
            <v/>
          </cell>
        </row>
        <row r="96497">
          <cell r="A96497" t="str">
            <v>98937834</v>
          </cell>
          <cell r="F96497" t="str">
            <v/>
          </cell>
        </row>
        <row r="96498">
          <cell r="A96498" t="str">
            <v>98938387</v>
          </cell>
          <cell r="F96498" t="str">
            <v/>
          </cell>
        </row>
        <row r="96499">
          <cell r="A96499" t="str">
            <v>98938867</v>
          </cell>
          <cell r="F96499" t="str">
            <v/>
          </cell>
        </row>
        <row r="96500">
          <cell r="A96500" t="str">
            <v>98939563</v>
          </cell>
          <cell r="F96500" t="str">
            <v/>
          </cell>
        </row>
        <row r="96501">
          <cell r="A96501" t="str">
            <v>9893972</v>
          </cell>
          <cell r="F96501" t="str">
            <v/>
          </cell>
        </row>
        <row r="96502">
          <cell r="A96502" t="str">
            <v>98940008</v>
          </cell>
          <cell r="F96502" t="str">
            <v/>
          </cell>
        </row>
        <row r="96503">
          <cell r="A96503" t="str">
            <v>98940977</v>
          </cell>
          <cell r="F96503" t="str">
            <v/>
          </cell>
        </row>
        <row r="96504">
          <cell r="A96504" t="str">
            <v>98941260</v>
          </cell>
          <cell r="F96504" t="str">
            <v/>
          </cell>
        </row>
        <row r="96505">
          <cell r="A96505" t="str">
            <v>98941408</v>
          </cell>
          <cell r="F96505" t="str">
            <v/>
          </cell>
        </row>
        <row r="96506">
          <cell r="A96506" t="str">
            <v>98941451</v>
          </cell>
          <cell r="F96506" t="str">
            <v/>
          </cell>
        </row>
        <row r="96507">
          <cell r="A96507" t="str">
            <v>98942346</v>
          </cell>
          <cell r="F96507" t="str">
            <v/>
          </cell>
        </row>
        <row r="96508">
          <cell r="A96508" t="str">
            <v>9894290</v>
          </cell>
          <cell r="F96508" t="str">
            <v/>
          </cell>
        </row>
        <row r="96509">
          <cell r="A96509" t="str">
            <v>98944152</v>
          </cell>
          <cell r="F96509" t="str">
            <v/>
          </cell>
        </row>
        <row r="96510">
          <cell r="A96510" t="str">
            <v>98944933</v>
          </cell>
          <cell r="F96510" t="str">
            <v/>
          </cell>
        </row>
        <row r="96511">
          <cell r="A96511" t="str">
            <v>98947441</v>
          </cell>
          <cell r="F96511" t="str">
            <v/>
          </cell>
        </row>
        <row r="96512">
          <cell r="A96512" t="str">
            <v>9894841</v>
          </cell>
          <cell r="F96512" t="str">
            <v/>
          </cell>
        </row>
        <row r="96513">
          <cell r="A96513" t="str">
            <v>98949193</v>
          </cell>
          <cell r="F96513" t="str">
            <v/>
          </cell>
        </row>
        <row r="96514">
          <cell r="A96514" t="str">
            <v>98950541</v>
          </cell>
          <cell r="F96514" t="str">
            <v/>
          </cell>
        </row>
        <row r="96515">
          <cell r="A96515" t="str">
            <v>98952935</v>
          </cell>
          <cell r="F96515" t="str">
            <v/>
          </cell>
        </row>
        <row r="96516">
          <cell r="A96516" t="str">
            <v>989542</v>
          </cell>
          <cell r="F96516" t="str">
            <v/>
          </cell>
        </row>
        <row r="96517">
          <cell r="A96517" t="str">
            <v>98955234</v>
          </cell>
          <cell r="F96517" t="str">
            <v/>
          </cell>
        </row>
        <row r="96518">
          <cell r="A96518" t="str">
            <v>98957517</v>
          </cell>
          <cell r="F96518" t="str">
            <v>DUPLICADOS</v>
          </cell>
        </row>
        <row r="96519">
          <cell r="A96519" t="str">
            <v>98957739</v>
          </cell>
          <cell r="F96519" t="str">
            <v/>
          </cell>
        </row>
        <row r="96520">
          <cell r="A96520" t="str">
            <v>98961430</v>
          </cell>
          <cell r="F96520" t="str">
            <v/>
          </cell>
        </row>
        <row r="96521">
          <cell r="A96521" t="str">
            <v>98962036</v>
          </cell>
          <cell r="F96521" t="str">
            <v/>
          </cell>
        </row>
        <row r="96522">
          <cell r="A96522" t="str">
            <v>9896255</v>
          </cell>
          <cell r="F96522" t="str">
            <v/>
          </cell>
        </row>
        <row r="96523">
          <cell r="A96523" t="str">
            <v>98962980</v>
          </cell>
          <cell r="F96523" t="str">
            <v/>
          </cell>
        </row>
        <row r="96524">
          <cell r="A96524" t="str">
            <v>9896511</v>
          </cell>
          <cell r="F96524" t="str">
            <v/>
          </cell>
        </row>
        <row r="96525">
          <cell r="A96525" t="str">
            <v>98966471</v>
          </cell>
          <cell r="F96525" t="str">
            <v/>
          </cell>
        </row>
        <row r="96526">
          <cell r="A96526" t="str">
            <v>98966495</v>
          </cell>
          <cell r="F96526" t="str">
            <v/>
          </cell>
        </row>
        <row r="96527">
          <cell r="A96527" t="str">
            <v>98967352</v>
          </cell>
          <cell r="F96527" t="str">
            <v/>
          </cell>
        </row>
        <row r="96528">
          <cell r="A96528" t="str">
            <v>9896775</v>
          </cell>
          <cell r="F96528" t="str">
            <v/>
          </cell>
        </row>
        <row r="96529">
          <cell r="A96529" t="str">
            <v>9896870</v>
          </cell>
          <cell r="F96529" t="str">
            <v/>
          </cell>
        </row>
        <row r="96530">
          <cell r="A96530" t="str">
            <v>98969266</v>
          </cell>
          <cell r="F96530" t="str">
            <v/>
          </cell>
        </row>
        <row r="96531">
          <cell r="A96531" t="str">
            <v>98971424</v>
          </cell>
          <cell r="F96531" t="str">
            <v/>
          </cell>
        </row>
        <row r="96532">
          <cell r="A96532" t="str">
            <v>98973764</v>
          </cell>
          <cell r="F96532" t="str">
            <v/>
          </cell>
        </row>
        <row r="96533">
          <cell r="A96533" t="str">
            <v>98973874</v>
          </cell>
          <cell r="F96533" t="str">
            <v/>
          </cell>
        </row>
        <row r="96534">
          <cell r="A96534" t="str">
            <v>98975535</v>
          </cell>
          <cell r="F96534" t="str">
            <v/>
          </cell>
        </row>
        <row r="96535">
          <cell r="A96535" t="str">
            <v>98976777</v>
          </cell>
          <cell r="F96535" t="str">
            <v/>
          </cell>
        </row>
        <row r="96536">
          <cell r="A96536" t="str">
            <v>98977883</v>
          </cell>
          <cell r="F96536" t="str">
            <v/>
          </cell>
        </row>
        <row r="96537">
          <cell r="A96537" t="str">
            <v>98978771</v>
          </cell>
          <cell r="F96537" t="str">
            <v/>
          </cell>
        </row>
        <row r="96538">
          <cell r="A96538" t="str">
            <v>98979126</v>
          </cell>
          <cell r="F96538" t="str">
            <v/>
          </cell>
        </row>
        <row r="96539">
          <cell r="A96539" t="str">
            <v>98979725</v>
          </cell>
          <cell r="F96539" t="str">
            <v/>
          </cell>
        </row>
        <row r="96540">
          <cell r="A96540" t="str">
            <v>98979976</v>
          </cell>
          <cell r="F96540" t="str">
            <v/>
          </cell>
        </row>
        <row r="96541">
          <cell r="A96541" t="str">
            <v>98980959</v>
          </cell>
          <cell r="F96541" t="str">
            <v/>
          </cell>
        </row>
        <row r="96542">
          <cell r="A96542" t="str">
            <v>9898179</v>
          </cell>
          <cell r="F96542" t="str">
            <v/>
          </cell>
        </row>
        <row r="96543">
          <cell r="A96543" t="str">
            <v>98982631</v>
          </cell>
          <cell r="F96543" t="str">
            <v/>
          </cell>
        </row>
        <row r="96544">
          <cell r="A96544" t="str">
            <v xml:space="preserve">98985591 </v>
          </cell>
          <cell r="F96544" t="str">
            <v/>
          </cell>
        </row>
        <row r="96545">
          <cell r="A96545" t="str">
            <v>98985789</v>
          </cell>
          <cell r="F96545" t="str">
            <v/>
          </cell>
        </row>
        <row r="96546">
          <cell r="A96546" t="str">
            <v>98987095</v>
          </cell>
          <cell r="F96546" t="str">
            <v/>
          </cell>
        </row>
        <row r="96547">
          <cell r="A96547" t="str">
            <v>98989996</v>
          </cell>
          <cell r="F96547" t="str">
            <v/>
          </cell>
        </row>
        <row r="96548">
          <cell r="A96548" t="str">
            <v>98990777</v>
          </cell>
          <cell r="F96548" t="str">
            <v/>
          </cell>
        </row>
        <row r="96549">
          <cell r="A96549" t="str">
            <v>98992839</v>
          </cell>
          <cell r="F96549" t="str">
            <v/>
          </cell>
        </row>
        <row r="96550">
          <cell r="A96550" t="str">
            <v>98993415</v>
          </cell>
          <cell r="F96550" t="str">
            <v/>
          </cell>
        </row>
        <row r="96551">
          <cell r="A96551" t="str">
            <v>98993640</v>
          </cell>
          <cell r="F96551" t="str">
            <v/>
          </cell>
        </row>
        <row r="96552">
          <cell r="A96552" t="str">
            <v>98994541</v>
          </cell>
          <cell r="F96552" t="str">
            <v/>
          </cell>
        </row>
        <row r="96553">
          <cell r="A96553" t="str">
            <v>98996314</v>
          </cell>
          <cell r="F96553" t="str">
            <v/>
          </cell>
        </row>
        <row r="96554">
          <cell r="A96554" t="str">
            <v>9899654</v>
          </cell>
          <cell r="F96554" t="str">
            <v>DUPLICADOS</v>
          </cell>
        </row>
        <row r="96555">
          <cell r="A96555" t="str">
            <v>99001831</v>
          </cell>
          <cell r="F96555" t="str">
            <v/>
          </cell>
        </row>
        <row r="96556">
          <cell r="A96556" t="str">
            <v>99001936</v>
          </cell>
          <cell r="F96556" t="str">
            <v/>
          </cell>
        </row>
        <row r="96557">
          <cell r="A96557" t="str">
            <v>99003262</v>
          </cell>
          <cell r="F96557" t="str">
            <v/>
          </cell>
        </row>
        <row r="96558">
          <cell r="A96558" t="str">
            <v>99004328</v>
          </cell>
          <cell r="F96558" t="str">
            <v/>
          </cell>
        </row>
        <row r="96559">
          <cell r="A96559" t="str">
            <v>9900505</v>
          </cell>
          <cell r="F96559" t="str">
            <v/>
          </cell>
        </row>
        <row r="96560">
          <cell r="A96560" t="str">
            <v>99006622</v>
          </cell>
          <cell r="F96560" t="str">
            <v/>
          </cell>
        </row>
        <row r="96561">
          <cell r="A96561" t="str">
            <v>99010071</v>
          </cell>
          <cell r="F96561" t="str">
            <v/>
          </cell>
        </row>
        <row r="96562">
          <cell r="A96562" t="str">
            <v>99012795</v>
          </cell>
          <cell r="F96562" t="str">
            <v/>
          </cell>
        </row>
        <row r="96563">
          <cell r="A96563" t="str">
            <v>99013087</v>
          </cell>
          <cell r="F96563" t="str">
            <v/>
          </cell>
        </row>
        <row r="96564">
          <cell r="A96564" t="str">
            <v>99013137</v>
          </cell>
          <cell r="F96564" t="str">
            <v/>
          </cell>
        </row>
        <row r="96565">
          <cell r="A96565" t="str">
            <v>99013804</v>
          </cell>
          <cell r="F96565" t="str">
            <v/>
          </cell>
        </row>
        <row r="96566">
          <cell r="A96566" t="str">
            <v>99014478</v>
          </cell>
          <cell r="F96566" t="str">
            <v/>
          </cell>
        </row>
        <row r="96567">
          <cell r="A96567" t="str">
            <v>99014661</v>
          </cell>
          <cell r="F96567" t="str">
            <v/>
          </cell>
        </row>
        <row r="96568">
          <cell r="A96568" t="str">
            <v>99016464</v>
          </cell>
          <cell r="F96568" t="str">
            <v/>
          </cell>
        </row>
        <row r="96569">
          <cell r="A96569" t="str">
            <v>99018387</v>
          </cell>
          <cell r="F96569" t="str">
            <v/>
          </cell>
        </row>
        <row r="96570">
          <cell r="A96570" t="str">
            <v>99019062</v>
          </cell>
          <cell r="F96570" t="str">
            <v/>
          </cell>
        </row>
        <row r="96571">
          <cell r="A96571" t="str">
            <v>99020942</v>
          </cell>
          <cell r="F96571" t="str">
            <v/>
          </cell>
        </row>
        <row r="96572">
          <cell r="A96572" t="str">
            <v xml:space="preserve">99021104 </v>
          </cell>
          <cell r="F96572" t="str">
            <v/>
          </cell>
        </row>
        <row r="96573">
          <cell r="A96573" t="str">
            <v>99021858</v>
          </cell>
          <cell r="F96573" t="str">
            <v/>
          </cell>
        </row>
        <row r="96574">
          <cell r="A96574" t="str">
            <v>99022192</v>
          </cell>
          <cell r="F96574" t="str">
            <v/>
          </cell>
        </row>
        <row r="96575">
          <cell r="A96575" t="str">
            <v>99022199</v>
          </cell>
          <cell r="F96575" t="str">
            <v/>
          </cell>
        </row>
        <row r="96576">
          <cell r="A96576" t="str">
            <v>99022467</v>
          </cell>
          <cell r="F96576" t="str">
            <v/>
          </cell>
        </row>
        <row r="96577">
          <cell r="A96577" t="str">
            <v>99022825</v>
          </cell>
          <cell r="F96577" t="str">
            <v>DUPLICADOS</v>
          </cell>
        </row>
        <row r="96578">
          <cell r="A96578" t="str">
            <v>99022845</v>
          </cell>
          <cell r="F96578" t="str">
            <v/>
          </cell>
        </row>
        <row r="96579">
          <cell r="A96579" t="str">
            <v>99023428</v>
          </cell>
          <cell r="F96579" t="str">
            <v/>
          </cell>
        </row>
        <row r="96580">
          <cell r="A96580" t="str">
            <v>99024144</v>
          </cell>
          <cell r="F96580" t="str">
            <v/>
          </cell>
        </row>
        <row r="96581">
          <cell r="A96581" t="str">
            <v>99025844</v>
          </cell>
          <cell r="F96581" t="str">
            <v/>
          </cell>
        </row>
        <row r="96582">
          <cell r="A96582" t="str">
            <v>99026159</v>
          </cell>
          <cell r="F96582" t="str">
            <v/>
          </cell>
        </row>
        <row r="96583">
          <cell r="A96583" t="str">
            <v>99026315</v>
          </cell>
          <cell r="F96583" t="str">
            <v/>
          </cell>
        </row>
        <row r="96584">
          <cell r="A96584" t="str">
            <v>99026589</v>
          </cell>
          <cell r="F96584" t="str">
            <v/>
          </cell>
        </row>
        <row r="96585">
          <cell r="A96585" t="str">
            <v>99026599</v>
          </cell>
          <cell r="F96585" t="str">
            <v/>
          </cell>
        </row>
        <row r="96586">
          <cell r="A96586" t="str">
            <v>99027039</v>
          </cell>
          <cell r="F96586" t="str">
            <v/>
          </cell>
        </row>
        <row r="96587">
          <cell r="A96587" t="str">
            <v>99027676</v>
          </cell>
          <cell r="F96587" t="str">
            <v/>
          </cell>
        </row>
        <row r="96588">
          <cell r="A96588" t="str">
            <v>99028513</v>
          </cell>
          <cell r="F96588" t="str">
            <v/>
          </cell>
        </row>
        <row r="96589">
          <cell r="A96589" t="str">
            <v>99028612</v>
          </cell>
          <cell r="F96589" t="str">
            <v/>
          </cell>
        </row>
        <row r="96590">
          <cell r="A96590" t="str">
            <v>99032997</v>
          </cell>
          <cell r="F96590" t="str">
            <v/>
          </cell>
        </row>
        <row r="96591">
          <cell r="A96591" t="str">
            <v>99034026</v>
          </cell>
          <cell r="F96591" t="str">
            <v/>
          </cell>
        </row>
        <row r="96592">
          <cell r="A96592" t="str">
            <v>99034049</v>
          </cell>
          <cell r="F96592" t="str">
            <v/>
          </cell>
        </row>
        <row r="96593">
          <cell r="A96593" t="str">
            <v>99034082</v>
          </cell>
          <cell r="F96593" t="str">
            <v/>
          </cell>
        </row>
        <row r="96594">
          <cell r="A96594" t="str">
            <v>99034164</v>
          </cell>
          <cell r="F96594" t="str">
            <v/>
          </cell>
        </row>
        <row r="96595">
          <cell r="A96595" t="str">
            <v>99035724</v>
          </cell>
          <cell r="F96595" t="str">
            <v/>
          </cell>
        </row>
        <row r="96596">
          <cell r="A96596" t="str">
            <v>99036864</v>
          </cell>
          <cell r="F96596" t="str">
            <v/>
          </cell>
        </row>
        <row r="96597">
          <cell r="A96597" t="str">
            <v>99037177</v>
          </cell>
          <cell r="F96597" t="str">
            <v/>
          </cell>
        </row>
        <row r="96598">
          <cell r="A96598" t="str">
            <v>9903928</v>
          </cell>
          <cell r="F96598" t="str">
            <v/>
          </cell>
        </row>
        <row r="96599">
          <cell r="A96599" t="str">
            <v>99039760</v>
          </cell>
          <cell r="F96599" t="str">
            <v/>
          </cell>
        </row>
        <row r="96600">
          <cell r="A96600" t="str">
            <v>99039936</v>
          </cell>
          <cell r="F96600" t="str">
            <v/>
          </cell>
        </row>
        <row r="96601">
          <cell r="A96601" t="str">
            <v>99041689</v>
          </cell>
          <cell r="F96601" t="str">
            <v/>
          </cell>
        </row>
        <row r="96602">
          <cell r="A96602" t="str">
            <v>99044790</v>
          </cell>
          <cell r="F96602" t="str">
            <v/>
          </cell>
        </row>
        <row r="96603">
          <cell r="A96603" t="str">
            <v>9904483</v>
          </cell>
          <cell r="F96603" t="str">
            <v/>
          </cell>
        </row>
        <row r="96604">
          <cell r="A96604" t="str">
            <v>99044935</v>
          </cell>
          <cell r="F96604" t="str">
            <v/>
          </cell>
        </row>
        <row r="96605">
          <cell r="A96605" t="str">
            <v>99045722</v>
          </cell>
          <cell r="F96605" t="str">
            <v/>
          </cell>
        </row>
        <row r="96606">
          <cell r="A96606" t="str">
            <v>99046649</v>
          </cell>
          <cell r="F96606" t="str">
            <v/>
          </cell>
        </row>
        <row r="96607">
          <cell r="A96607" t="str">
            <v>99050692</v>
          </cell>
          <cell r="F96607" t="str">
            <v/>
          </cell>
        </row>
        <row r="96608">
          <cell r="A96608" t="str">
            <v>99050988</v>
          </cell>
          <cell r="F96608" t="str">
            <v/>
          </cell>
        </row>
        <row r="96609">
          <cell r="A96609" t="str">
            <v>99052840</v>
          </cell>
          <cell r="F96609" t="str">
            <v/>
          </cell>
        </row>
        <row r="96610">
          <cell r="A96610" t="str">
            <v>99053307</v>
          </cell>
          <cell r="F96610" t="str">
            <v/>
          </cell>
        </row>
        <row r="96611">
          <cell r="A96611" t="str">
            <v>99053486</v>
          </cell>
          <cell r="F96611" t="str">
            <v/>
          </cell>
        </row>
        <row r="96612">
          <cell r="A96612" t="str">
            <v>99053661</v>
          </cell>
          <cell r="F96612" t="str">
            <v/>
          </cell>
        </row>
        <row r="96613">
          <cell r="A96613" t="str">
            <v>99057467</v>
          </cell>
          <cell r="F96613" t="str">
            <v/>
          </cell>
        </row>
        <row r="96614">
          <cell r="A96614" t="str">
            <v>99057975</v>
          </cell>
          <cell r="F96614" t="str">
            <v/>
          </cell>
        </row>
        <row r="96615">
          <cell r="A96615" t="str">
            <v>99060380</v>
          </cell>
          <cell r="F96615" t="str">
            <v/>
          </cell>
        </row>
        <row r="96616">
          <cell r="A96616" t="str">
            <v>99060401</v>
          </cell>
          <cell r="F96616" t="str">
            <v/>
          </cell>
        </row>
        <row r="96617">
          <cell r="A96617" t="str">
            <v>99060669</v>
          </cell>
          <cell r="F96617" t="str">
            <v/>
          </cell>
        </row>
        <row r="96618">
          <cell r="A96618" t="str">
            <v>9906237</v>
          </cell>
          <cell r="F96618" t="str">
            <v/>
          </cell>
        </row>
        <row r="96619">
          <cell r="A96619" t="str">
            <v>99063994</v>
          </cell>
          <cell r="F96619" t="str">
            <v/>
          </cell>
        </row>
        <row r="96620">
          <cell r="A96620" t="str">
            <v>99068224</v>
          </cell>
          <cell r="F96620" t="str">
            <v/>
          </cell>
        </row>
        <row r="96621">
          <cell r="A96621" t="str">
            <v>99068451</v>
          </cell>
          <cell r="F96621" t="str">
            <v/>
          </cell>
        </row>
        <row r="96622">
          <cell r="A96622" t="str">
            <v>9906902</v>
          </cell>
          <cell r="F96622" t="str">
            <v>DUPLICADOS</v>
          </cell>
        </row>
        <row r="96623">
          <cell r="A96623" t="str">
            <v>99071523</v>
          </cell>
          <cell r="F96623" t="str">
            <v/>
          </cell>
        </row>
        <row r="96624">
          <cell r="A96624" t="str">
            <v>99073168</v>
          </cell>
          <cell r="F96624" t="str">
            <v/>
          </cell>
        </row>
        <row r="96625">
          <cell r="A96625" t="str">
            <v>99074053</v>
          </cell>
          <cell r="F96625" t="str">
            <v/>
          </cell>
        </row>
        <row r="96626">
          <cell r="A96626" t="str">
            <v>99075391</v>
          </cell>
          <cell r="F96626" t="str">
            <v/>
          </cell>
        </row>
        <row r="96627">
          <cell r="A96627" t="str">
            <v>99077441</v>
          </cell>
          <cell r="F96627" t="str">
            <v/>
          </cell>
        </row>
        <row r="96628">
          <cell r="A96628" t="str">
            <v>9907755</v>
          </cell>
          <cell r="F96628" t="str">
            <v/>
          </cell>
        </row>
        <row r="96629">
          <cell r="A96629" t="str">
            <v>99079803</v>
          </cell>
          <cell r="F96629" t="str">
            <v/>
          </cell>
        </row>
        <row r="96630">
          <cell r="A96630" t="str">
            <v>99082190</v>
          </cell>
          <cell r="F96630" t="str">
            <v/>
          </cell>
        </row>
        <row r="96631">
          <cell r="A96631" t="str">
            <v>99082980</v>
          </cell>
          <cell r="F96631" t="str">
            <v/>
          </cell>
        </row>
        <row r="96632">
          <cell r="A96632" t="str">
            <v>99084106</v>
          </cell>
          <cell r="F96632" t="str">
            <v/>
          </cell>
        </row>
        <row r="96633">
          <cell r="A96633" t="str">
            <v>9908465</v>
          </cell>
          <cell r="F96633" t="str">
            <v/>
          </cell>
        </row>
        <row r="96634">
          <cell r="A96634" t="str">
            <v>99089522</v>
          </cell>
          <cell r="F96634" t="str">
            <v/>
          </cell>
        </row>
        <row r="96635">
          <cell r="A96635" t="str">
            <v>99091178</v>
          </cell>
          <cell r="F96635" t="str">
            <v/>
          </cell>
        </row>
        <row r="96636">
          <cell r="A96636" t="str">
            <v>99093386</v>
          </cell>
          <cell r="F96636" t="str">
            <v/>
          </cell>
        </row>
        <row r="96637">
          <cell r="A96637" t="str">
            <v>99093929</v>
          </cell>
          <cell r="F96637" t="str">
            <v/>
          </cell>
        </row>
        <row r="96638">
          <cell r="A96638" t="str">
            <v>99094687</v>
          </cell>
          <cell r="F96638" t="str">
            <v/>
          </cell>
        </row>
        <row r="96639">
          <cell r="A96639" t="str">
            <v>99100299</v>
          </cell>
          <cell r="F96639" t="str">
            <v/>
          </cell>
        </row>
        <row r="96640">
          <cell r="A96640" t="str">
            <v>99101815</v>
          </cell>
          <cell r="F96640" t="str">
            <v/>
          </cell>
        </row>
        <row r="96641">
          <cell r="A96641" t="str">
            <v>99102113</v>
          </cell>
          <cell r="F96641" t="str">
            <v/>
          </cell>
        </row>
        <row r="96642">
          <cell r="A96642" t="str">
            <v>99103573</v>
          </cell>
          <cell r="F96642" t="str">
            <v/>
          </cell>
        </row>
        <row r="96643">
          <cell r="A96643" t="str">
            <v>99104293</v>
          </cell>
          <cell r="F96643" t="str">
            <v/>
          </cell>
        </row>
        <row r="96644">
          <cell r="A96644" t="str">
            <v>9910547</v>
          </cell>
          <cell r="F96644" t="str">
            <v/>
          </cell>
        </row>
        <row r="96645">
          <cell r="A96645" t="str">
            <v>99105774</v>
          </cell>
          <cell r="F96645" t="str">
            <v/>
          </cell>
        </row>
        <row r="96646">
          <cell r="A96646" t="str">
            <v>99112001</v>
          </cell>
          <cell r="F96646" t="str">
            <v/>
          </cell>
        </row>
        <row r="96647">
          <cell r="A96647" t="str">
            <v>99112470</v>
          </cell>
          <cell r="F96647" t="str">
            <v/>
          </cell>
        </row>
        <row r="96648">
          <cell r="A96648" t="str">
            <v>99114896</v>
          </cell>
          <cell r="F96648" t="str">
            <v/>
          </cell>
        </row>
        <row r="96649">
          <cell r="A96649" t="str">
            <v>99116310</v>
          </cell>
          <cell r="F96649" t="str">
            <v/>
          </cell>
        </row>
        <row r="96650">
          <cell r="A96650" t="str">
            <v>99118767</v>
          </cell>
          <cell r="F96650" t="str">
            <v/>
          </cell>
        </row>
        <row r="96651">
          <cell r="A96651" t="str">
            <v>99119442</v>
          </cell>
          <cell r="F96651" t="str">
            <v/>
          </cell>
        </row>
        <row r="96652">
          <cell r="A96652" t="str">
            <v>99119511</v>
          </cell>
          <cell r="F96652" t="str">
            <v/>
          </cell>
        </row>
        <row r="96653">
          <cell r="A96653" t="str">
            <v>99120043</v>
          </cell>
          <cell r="F96653" t="str">
            <v/>
          </cell>
        </row>
        <row r="96654">
          <cell r="A96654" t="str">
            <v>99120204</v>
          </cell>
          <cell r="F96654" t="str">
            <v/>
          </cell>
        </row>
        <row r="96655">
          <cell r="A96655" t="str">
            <v>99129602</v>
          </cell>
          <cell r="F96655" t="str">
            <v/>
          </cell>
        </row>
        <row r="96656">
          <cell r="A96656" t="str">
            <v>99133839</v>
          </cell>
          <cell r="F96656" t="str">
            <v/>
          </cell>
        </row>
        <row r="96657">
          <cell r="A96657" t="str">
            <v>99134473</v>
          </cell>
          <cell r="F96657" t="str">
            <v/>
          </cell>
        </row>
        <row r="96658">
          <cell r="A96658" t="str">
            <v>99135855</v>
          </cell>
          <cell r="F96658" t="str">
            <v/>
          </cell>
        </row>
        <row r="96659">
          <cell r="A96659" t="str">
            <v>99138347</v>
          </cell>
          <cell r="F96659" t="str">
            <v/>
          </cell>
        </row>
        <row r="96660">
          <cell r="A96660" t="str">
            <v>99138536</v>
          </cell>
          <cell r="F96660" t="str">
            <v/>
          </cell>
        </row>
        <row r="96661">
          <cell r="A96661" t="str">
            <v>99139273</v>
          </cell>
          <cell r="F96661" t="str">
            <v/>
          </cell>
        </row>
        <row r="96662">
          <cell r="A96662" t="str">
            <v>99139487</v>
          </cell>
          <cell r="F96662" t="str">
            <v/>
          </cell>
        </row>
        <row r="96663">
          <cell r="A96663" t="str">
            <v>99139666</v>
          </cell>
          <cell r="F96663" t="str">
            <v/>
          </cell>
        </row>
        <row r="96664">
          <cell r="A96664" t="str">
            <v>99140782</v>
          </cell>
          <cell r="F96664" t="str">
            <v/>
          </cell>
        </row>
        <row r="96665">
          <cell r="A96665" t="str">
            <v>99140906</v>
          </cell>
          <cell r="F96665" t="str">
            <v/>
          </cell>
        </row>
        <row r="96666">
          <cell r="A96666" t="str">
            <v>99141634</v>
          </cell>
          <cell r="F96666" t="str">
            <v/>
          </cell>
        </row>
        <row r="96667">
          <cell r="A96667" t="str">
            <v>9914273</v>
          </cell>
          <cell r="F96667" t="str">
            <v/>
          </cell>
        </row>
        <row r="96668">
          <cell r="A96668" t="str">
            <v>99145491</v>
          </cell>
          <cell r="F96668" t="str">
            <v/>
          </cell>
        </row>
        <row r="96669">
          <cell r="A96669" t="str">
            <v>99146198</v>
          </cell>
          <cell r="F96669" t="str">
            <v/>
          </cell>
        </row>
        <row r="96670">
          <cell r="A96670" t="str">
            <v>99152388</v>
          </cell>
          <cell r="F96670" t="str">
            <v/>
          </cell>
        </row>
        <row r="96671">
          <cell r="A96671" t="str">
            <v>99152805</v>
          </cell>
          <cell r="F96671" t="str">
            <v/>
          </cell>
        </row>
        <row r="96672">
          <cell r="A96672" t="str">
            <v>99153360</v>
          </cell>
          <cell r="F96672" t="str">
            <v/>
          </cell>
        </row>
        <row r="96673">
          <cell r="A96673" t="str">
            <v>99154176</v>
          </cell>
          <cell r="F96673" t="str">
            <v/>
          </cell>
        </row>
        <row r="96674">
          <cell r="A96674" t="str">
            <v>99154572</v>
          </cell>
          <cell r="F96674" t="str">
            <v/>
          </cell>
        </row>
        <row r="96675">
          <cell r="A96675" t="str">
            <v>99154748</v>
          </cell>
          <cell r="F96675" t="str">
            <v/>
          </cell>
        </row>
        <row r="96676">
          <cell r="A96676" t="str">
            <v>99155164</v>
          </cell>
          <cell r="F96676" t="str">
            <v/>
          </cell>
        </row>
        <row r="96677">
          <cell r="A96677" t="str">
            <v>9915897</v>
          </cell>
          <cell r="F96677" t="str">
            <v/>
          </cell>
        </row>
        <row r="96678">
          <cell r="A96678" t="str">
            <v>99160929</v>
          </cell>
          <cell r="F96678" t="str">
            <v/>
          </cell>
        </row>
        <row r="96679">
          <cell r="A96679" t="str">
            <v>99162812</v>
          </cell>
          <cell r="F96679" t="str">
            <v/>
          </cell>
        </row>
        <row r="96680">
          <cell r="A96680" t="str">
            <v>99164925</v>
          </cell>
          <cell r="F96680" t="str">
            <v/>
          </cell>
        </row>
        <row r="96681">
          <cell r="A96681" t="str">
            <v>99165706</v>
          </cell>
          <cell r="F96681" t="str">
            <v/>
          </cell>
        </row>
        <row r="96682">
          <cell r="A96682" t="str">
            <v>99166184</v>
          </cell>
          <cell r="F96682" t="str">
            <v/>
          </cell>
        </row>
        <row r="96683">
          <cell r="A96683" t="str">
            <v>99166604</v>
          </cell>
          <cell r="F96683" t="str">
            <v/>
          </cell>
        </row>
        <row r="96684">
          <cell r="A96684" t="str">
            <v>99166951</v>
          </cell>
          <cell r="F96684" t="str">
            <v/>
          </cell>
        </row>
        <row r="96685">
          <cell r="A96685" t="str">
            <v>99167386</v>
          </cell>
          <cell r="F96685" t="str">
            <v/>
          </cell>
        </row>
        <row r="96686">
          <cell r="A96686" t="str">
            <v>99167909</v>
          </cell>
          <cell r="F96686" t="str">
            <v/>
          </cell>
        </row>
        <row r="96687">
          <cell r="A96687" t="str">
            <v>99168371</v>
          </cell>
          <cell r="F96687" t="str">
            <v/>
          </cell>
        </row>
        <row r="96688">
          <cell r="A96688" t="str">
            <v>99169076</v>
          </cell>
          <cell r="F96688" t="str">
            <v/>
          </cell>
        </row>
        <row r="96689">
          <cell r="A96689" t="str">
            <v>99169147</v>
          </cell>
          <cell r="F96689" t="str">
            <v/>
          </cell>
        </row>
        <row r="96690">
          <cell r="A96690" t="str">
            <v>99169820</v>
          </cell>
          <cell r="F96690" t="str">
            <v/>
          </cell>
        </row>
        <row r="96691">
          <cell r="A96691" t="str">
            <v>99173197</v>
          </cell>
          <cell r="F96691" t="str">
            <v/>
          </cell>
        </row>
        <row r="96692">
          <cell r="A96692" t="str">
            <v>99175283</v>
          </cell>
          <cell r="F96692" t="str">
            <v/>
          </cell>
        </row>
        <row r="96693">
          <cell r="A96693" t="str">
            <v>99175427</v>
          </cell>
          <cell r="F96693" t="str">
            <v/>
          </cell>
        </row>
        <row r="96694">
          <cell r="A96694" t="str">
            <v>99175478</v>
          </cell>
          <cell r="F96694" t="str">
            <v/>
          </cell>
        </row>
        <row r="96695">
          <cell r="A96695" t="str">
            <v>99175493</v>
          </cell>
          <cell r="F96695" t="str">
            <v/>
          </cell>
        </row>
        <row r="96696">
          <cell r="A96696" t="str">
            <v>99176696</v>
          </cell>
          <cell r="F96696" t="str">
            <v/>
          </cell>
        </row>
        <row r="96697">
          <cell r="A96697" t="str">
            <v>99176793</v>
          </cell>
          <cell r="F96697" t="str">
            <v/>
          </cell>
        </row>
        <row r="96698">
          <cell r="A96698" t="str">
            <v>99178250</v>
          </cell>
          <cell r="F96698" t="str">
            <v/>
          </cell>
        </row>
        <row r="96699">
          <cell r="A96699" t="str">
            <v>99178540</v>
          </cell>
          <cell r="F96699" t="str">
            <v/>
          </cell>
        </row>
        <row r="96700">
          <cell r="A96700" t="str">
            <v>99178582</v>
          </cell>
          <cell r="F96700" t="str">
            <v/>
          </cell>
        </row>
        <row r="96701">
          <cell r="A96701" t="str">
            <v>99178838</v>
          </cell>
          <cell r="F96701" t="str">
            <v/>
          </cell>
        </row>
        <row r="96702">
          <cell r="A96702" t="str">
            <v>99179249</v>
          </cell>
          <cell r="F96702" t="str">
            <v/>
          </cell>
        </row>
        <row r="96703">
          <cell r="A96703" t="str">
            <v>99179479</v>
          </cell>
          <cell r="F96703" t="str">
            <v/>
          </cell>
        </row>
        <row r="96704">
          <cell r="A96704" t="str">
            <v>99180096</v>
          </cell>
          <cell r="F96704" t="str">
            <v/>
          </cell>
        </row>
        <row r="96705">
          <cell r="A96705" t="str">
            <v>99180535</v>
          </cell>
          <cell r="F96705" t="str">
            <v>DUPLICADOS</v>
          </cell>
        </row>
        <row r="96706">
          <cell r="A96706" t="str">
            <v>99182236</v>
          </cell>
          <cell r="F96706" t="str">
            <v/>
          </cell>
        </row>
        <row r="96707">
          <cell r="A96707" t="str">
            <v>99183425</v>
          </cell>
          <cell r="F96707" t="str">
            <v/>
          </cell>
        </row>
        <row r="96708">
          <cell r="A96708" t="str">
            <v>99183818</v>
          </cell>
          <cell r="F96708" t="str">
            <v/>
          </cell>
        </row>
        <row r="96709">
          <cell r="A96709" t="str">
            <v>99184222</v>
          </cell>
          <cell r="F96709" t="str">
            <v/>
          </cell>
        </row>
        <row r="96710">
          <cell r="A96710" t="str">
            <v>99184522</v>
          </cell>
          <cell r="F96710" t="str">
            <v/>
          </cell>
        </row>
        <row r="96711">
          <cell r="A96711" t="str">
            <v>99186953</v>
          </cell>
          <cell r="F96711" t="str">
            <v/>
          </cell>
        </row>
        <row r="96712">
          <cell r="A96712" t="str">
            <v>99192021</v>
          </cell>
          <cell r="F96712" t="str">
            <v/>
          </cell>
        </row>
        <row r="96713">
          <cell r="A96713" t="str">
            <v>99193958</v>
          </cell>
          <cell r="F96713" t="str">
            <v/>
          </cell>
        </row>
        <row r="96714">
          <cell r="A96714" t="str">
            <v>9919524</v>
          </cell>
          <cell r="F96714" t="str">
            <v/>
          </cell>
        </row>
        <row r="96715">
          <cell r="A96715" t="str">
            <v>99199766</v>
          </cell>
          <cell r="F96715" t="str">
            <v/>
          </cell>
        </row>
        <row r="96716">
          <cell r="A96716" t="str">
            <v>99203004</v>
          </cell>
          <cell r="F96716" t="str">
            <v/>
          </cell>
        </row>
        <row r="96717">
          <cell r="A96717" t="str">
            <v>99203897</v>
          </cell>
          <cell r="F96717" t="str">
            <v/>
          </cell>
        </row>
        <row r="96718">
          <cell r="A96718" t="str">
            <v>99205855</v>
          </cell>
          <cell r="F96718" t="str">
            <v/>
          </cell>
        </row>
        <row r="96719">
          <cell r="A96719" t="str">
            <v>99207105</v>
          </cell>
          <cell r="F96719" t="str">
            <v/>
          </cell>
        </row>
        <row r="96720">
          <cell r="A96720" t="str">
            <v>99207528</v>
          </cell>
          <cell r="F96720" t="str">
            <v/>
          </cell>
        </row>
        <row r="96721">
          <cell r="A96721" t="str">
            <v>99207967</v>
          </cell>
          <cell r="F96721" t="str">
            <v/>
          </cell>
        </row>
        <row r="96722">
          <cell r="A96722" t="str">
            <v>99208052</v>
          </cell>
          <cell r="F96722" t="str">
            <v/>
          </cell>
        </row>
        <row r="96723">
          <cell r="A96723" t="str">
            <v>99208460</v>
          </cell>
          <cell r="F96723" t="str">
            <v/>
          </cell>
        </row>
        <row r="96724">
          <cell r="A96724" t="str">
            <v>99211271</v>
          </cell>
          <cell r="F96724" t="str">
            <v>DUPLICADOS</v>
          </cell>
        </row>
        <row r="96725">
          <cell r="A96725" t="str">
            <v>99212315</v>
          </cell>
          <cell r="F96725" t="str">
            <v/>
          </cell>
        </row>
        <row r="96726">
          <cell r="A96726" t="str">
            <v>99213580</v>
          </cell>
          <cell r="F96726" t="str">
            <v/>
          </cell>
        </row>
        <row r="96727">
          <cell r="A96727" t="str">
            <v>9921577</v>
          </cell>
          <cell r="F96727" t="str">
            <v/>
          </cell>
        </row>
        <row r="96728">
          <cell r="A96728" t="str">
            <v>99221630</v>
          </cell>
          <cell r="F96728" t="str">
            <v/>
          </cell>
        </row>
        <row r="96729">
          <cell r="A96729" t="str">
            <v>9922462</v>
          </cell>
          <cell r="F96729" t="str">
            <v/>
          </cell>
        </row>
        <row r="96730">
          <cell r="A96730" t="str">
            <v>99226686</v>
          </cell>
          <cell r="F96730" t="str">
            <v/>
          </cell>
        </row>
        <row r="96731">
          <cell r="A96731" t="str">
            <v>9922748</v>
          </cell>
          <cell r="F96731" t="str">
            <v/>
          </cell>
        </row>
        <row r="96732">
          <cell r="A96732" t="str">
            <v>99228706</v>
          </cell>
          <cell r="F96732" t="str">
            <v/>
          </cell>
        </row>
        <row r="96733">
          <cell r="A96733" t="str">
            <v>99229396</v>
          </cell>
          <cell r="F96733" t="str">
            <v/>
          </cell>
        </row>
        <row r="96734">
          <cell r="A96734" t="str">
            <v>99231968</v>
          </cell>
          <cell r="F96734" t="str">
            <v/>
          </cell>
        </row>
        <row r="96735">
          <cell r="A96735" t="str">
            <v>99232455</v>
          </cell>
          <cell r="F96735" t="str">
            <v/>
          </cell>
        </row>
        <row r="96736">
          <cell r="A96736" t="str">
            <v>99233438</v>
          </cell>
          <cell r="F96736" t="str">
            <v/>
          </cell>
        </row>
        <row r="96737">
          <cell r="A96737" t="str">
            <v>9923505</v>
          </cell>
          <cell r="F96737" t="str">
            <v/>
          </cell>
        </row>
        <row r="96738">
          <cell r="A96738" t="str">
            <v>99238378</v>
          </cell>
          <cell r="F96738" t="str">
            <v/>
          </cell>
        </row>
        <row r="96739">
          <cell r="A96739" t="str">
            <v>99241838</v>
          </cell>
          <cell r="F96739" t="str">
            <v/>
          </cell>
        </row>
        <row r="96740">
          <cell r="A96740" t="str">
            <v>9924283</v>
          </cell>
          <cell r="F96740" t="str">
            <v/>
          </cell>
        </row>
        <row r="96741">
          <cell r="A96741" t="str">
            <v>99243555</v>
          </cell>
          <cell r="F96741" t="str">
            <v/>
          </cell>
        </row>
        <row r="96742">
          <cell r="A96742" t="str">
            <v>99245004</v>
          </cell>
          <cell r="F96742" t="str">
            <v/>
          </cell>
        </row>
        <row r="96743">
          <cell r="A96743" t="str">
            <v>99245961</v>
          </cell>
          <cell r="F96743" t="str">
            <v/>
          </cell>
        </row>
        <row r="96744">
          <cell r="A96744" t="str">
            <v>99246363</v>
          </cell>
          <cell r="F96744" t="str">
            <v/>
          </cell>
        </row>
        <row r="96745">
          <cell r="A96745" t="str">
            <v>99248114</v>
          </cell>
          <cell r="F96745" t="str">
            <v/>
          </cell>
        </row>
        <row r="96746">
          <cell r="A96746" t="str">
            <v>99248267</v>
          </cell>
          <cell r="F96746" t="str">
            <v/>
          </cell>
        </row>
        <row r="96747">
          <cell r="A96747" t="str">
            <v>99249225</v>
          </cell>
          <cell r="F96747" t="str">
            <v/>
          </cell>
        </row>
        <row r="96748">
          <cell r="A96748" t="str">
            <v>99251193</v>
          </cell>
          <cell r="F96748" t="str">
            <v/>
          </cell>
        </row>
        <row r="96749">
          <cell r="A96749" t="str">
            <v>99251673</v>
          </cell>
          <cell r="F96749" t="str">
            <v/>
          </cell>
        </row>
        <row r="96750">
          <cell r="A96750" t="str">
            <v>99251957</v>
          </cell>
          <cell r="F96750" t="str">
            <v/>
          </cell>
        </row>
        <row r="96751">
          <cell r="A96751" t="str">
            <v>99254720</v>
          </cell>
          <cell r="F96751" t="str">
            <v/>
          </cell>
        </row>
        <row r="96752">
          <cell r="A96752" t="str">
            <v>99257779</v>
          </cell>
          <cell r="F96752" t="str">
            <v>DUPLICADOS</v>
          </cell>
        </row>
        <row r="96753">
          <cell r="A96753" t="str">
            <v>99258118</v>
          </cell>
          <cell r="F96753" t="str">
            <v/>
          </cell>
        </row>
        <row r="96754">
          <cell r="A96754" t="str">
            <v>99258119</v>
          </cell>
          <cell r="F96754" t="str">
            <v/>
          </cell>
        </row>
        <row r="96755">
          <cell r="A96755" t="str">
            <v>992599</v>
          </cell>
          <cell r="F96755" t="str">
            <v/>
          </cell>
        </row>
        <row r="96756">
          <cell r="A96756" t="str">
            <v>9926120</v>
          </cell>
          <cell r="F96756" t="str">
            <v/>
          </cell>
        </row>
        <row r="96757">
          <cell r="A96757" t="str">
            <v>99261479</v>
          </cell>
          <cell r="F96757" t="str">
            <v>DUPLICADOS</v>
          </cell>
        </row>
        <row r="96758">
          <cell r="A96758" t="str">
            <v>99261989</v>
          </cell>
          <cell r="F96758" t="str">
            <v/>
          </cell>
        </row>
        <row r="96759">
          <cell r="A96759" t="str">
            <v>99262679</v>
          </cell>
          <cell r="F96759" t="str">
            <v/>
          </cell>
        </row>
        <row r="96760">
          <cell r="A96760" t="str">
            <v>99262820</v>
          </cell>
          <cell r="F96760" t="str">
            <v/>
          </cell>
        </row>
        <row r="96761">
          <cell r="A96761" t="str">
            <v>99262934</v>
          </cell>
          <cell r="F96761" t="str">
            <v/>
          </cell>
        </row>
        <row r="96762">
          <cell r="A96762" t="str">
            <v>9926814</v>
          </cell>
          <cell r="F96762" t="str">
            <v/>
          </cell>
        </row>
        <row r="96763">
          <cell r="A96763" t="str">
            <v>99271239</v>
          </cell>
          <cell r="F96763" t="str">
            <v/>
          </cell>
        </row>
        <row r="96764">
          <cell r="A96764" t="str">
            <v>99272270</v>
          </cell>
          <cell r="F96764" t="str">
            <v/>
          </cell>
        </row>
        <row r="96765">
          <cell r="A96765" t="str">
            <v>9927294</v>
          </cell>
          <cell r="F96765" t="str">
            <v/>
          </cell>
        </row>
        <row r="96766">
          <cell r="A96766" t="str">
            <v>99274603</v>
          </cell>
          <cell r="F96766" t="str">
            <v/>
          </cell>
        </row>
        <row r="96767">
          <cell r="A96767" t="str">
            <v>99274778</v>
          </cell>
          <cell r="F96767" t="str">
            <v/>
          </cell>
        </row>
        <row r="96768">
          <cell r="A96768" t="str">
            <v>99275002</v>
          </cell>
          <cell r="F96768" t="str">
            <v/>
          </cell>
        </row>
        <row r="96769">
          <cell r="A96769" t="str">
            <v>99275818</v>
          </cell>
          <cell r="F96769" t="str">
            <v/>
          </cell>
        </row>
        <row r="96770">
          <cell r="A96770" t="str">
            <v>9927642</v>
          </cell>
          <cell r="F96770" t="str">
            <v/>
          </cell>
        </row>
        <row r="96771">
          <cell r="A96771" t="str">
            <v>99278103</v>
          </cell>
          <cell r="F96771" t="str">
            <v/>
          </cell>
        </row>
        <row r="96772">
          <cell r="A96772" t="str">
            <v>99278418</v>
          </cell>
          <cell r="F96772" t="str">
            <v/>
          </cell>
        </row>
        <row r="96773">
          <cell r="A96773" t="str">
            <v>99280082</v>
          </cell>
          <cell r="F96773" t="str">
            <v/>
          </cell>
        </row>
        <row r="96774">
          <cell r="A96774" t="str">
            <v>99282979</v>
          </cell>
          <cell r="F96774" t="str">
            <v/>
          </cell>
        </row>
        <row r="96775">
          <cell r="A96775" t="str">
            <v>99284211</v>
          </cell>
          <cell r="F96775" t="str">
            <v/>
          </cell>
        </row>
        <row r="96776">
          <cell r="A96776" t="str">
            <v>99284436</v>
          </cell>
          <cell r="F96776" t="str">
            <v/>
          </cell>
        </row>
        <row r="96777">
          <cell r="A96777" t="str">
            <v>99287539</v>
          </cell>
          <cell r="F96777" t="str">
            <v/>
          </cell>
        </row>
        <row r="96778">
          <cell r="A96778" t="str">
            <v>99289872</v>
          </cell>
          <cell r="F96778" t="str">
            <v/>
          </cell>
        </row>
        <row r="96779">
          <cell r="A96779" t="str">
            <v>99290133</v>
          </cell>
          <cell r="F96779" t="str">
            <v/>
          </cell>
        </row>
        <row r="96780">
          <cell r="A96780" t="str">
            <v>99290134</v>
          </cell>
          <cell r="F96780" t="str">
            <v/>
          </cell>
        </row>
        <row r="96781">
          <cell r="A96781" t="str">
            <v>99290244</v>
          </cell>
          <cell r="F96781" t="str">
            <v/>
          </cell>
        </row>
        <row r="96782">
          <cell r="A96782" t="str">
            <v>9929161</v>
          </cell>
          <cell r="F96782" t="str">
            <v/>
          </cell>
        </row>
        <row r="96783">
          <cell r="A96783" t="str">
            <v>99292928</v>
          </cell>
          <cell r="F96783" t="str">
            <v/>
          </cell>
        </row>
        <row r="96784">
          <cell r="A96784" t="str">
            <v>99293683</v>
          </cell>
          <cell r="F96784" t="str">
            <v/>
          </cell>
        </row>
        <row r="96785">
          <cell r="A96785" t="str">
            <v>99294777</v>
          </cell>
          <cell r="F96785" t="str">
            <v/>
          </cell>
        </row>
        <row r="96786">
          <cell r="A96786" t="str">
            <v>99295246</v>
          </cell>
          <cell r="F96786" t="str">
            <v/>
          </cell>
        </row>
        <row r="96787">
          <cell r="A96787" t="str">
            <v>99295591</v>
          </cell>
          <cell r="F96787" t="str">
            <v/>
          </cell>
        </row>
        <row r="96788">
          <cell r="A96788" t="str">
            <v>99296258</v>
          </cell>
          <cell r="F96788" t="str">
            <v/>
          </cell>
        </row>
        <row r="96789">
          <cell r="A96789" t="str">
            <v>99298566</v>
          </cell>
          <cell r="F96789" t="str">
            <v/>
          </cell>
        </row>
        <row r="96790">
          <cell r="A96790" t="str">
            <v>99302482</v>
          </cell>
          <cell r="F96790" t="str">
            <v/>
          </cell>
        </row>
        <row r="96791">
          <cell r="A96791" t="str">
            <v>99302715</v>
          </cell>
          <cell r="F96791" t="str">
            <v/>
          </cell>
        </row>
        <row r="96792">
          <cell r="A96792" t="str">
            <v>99303144</v>
          </cell>
          <cell r="F96792" t="str">
            <v/>
          </cell>
        </row>
        <row r="96793">
          <cell r="A96793" t="str">
            <v>99303478</v>
          </cell>
          <cell r="F96793" t="str">
            <v/>
          </cell>
        </row>
        <row r="96794">
          <cell r="A96794" t="str">
            <v>99303519</v>
          </cell>
          <cell r="F96794" t="str">
            <v/>
          </cell>
        </row>
        <row r="96795">
          <cell r="A96795" t="str">
            <v>99303598</v>
          </cell>
          <cell r="F96795" t="str">
            <v/>
          </cell>
        </row>
        <row r="96796">
          <cell r="A96796" t="str">
            <v>99303661</v>
          </cell>
          <cell r="F96796" t="str">
            <v/>
          </cell>
        </row>
        <row r="96797">
          <cell r="A96797" t="str">
            <v>99303815</v>
          </cell>
          <cell r="F96797" t="str">
            <v/>
          </cell>
        </row>
        <row r="96798">
          <cell r="A96798" t="str">
            <v>99304599</v>
          </cell>
          <cell r="F96798" t="str">
            <v/>
          </cell>
        </row>
        <row r="96799">
          <cell r="A96799" t="str">
            <v>99305604</v>
          </cell>
          <cell r="F96799" t="str">
            <v/>
          </cell>
        </row>
        <row r="96800">
          <cell r="A96800" t="str">
            <v>99306419</v>
          </cell>
          <cell r="F96800" t="str">
            <v/>
          </cell>
        </row>
        <row r="96801">
          <cell r="A96801" t="str">
            <v>9930656</v>
          </cell>
          <cell r="F96801" t="str">
            <v/>
          </cell>
        </row>
        <row r="96802">
          <cell r="A96802" t="str">
            <v>99307202</v>
          </cell>
          <cell r="F96802" t="str">
            <v/>
          </cell>
        </row>
        <row r="96803">
          <cell r="A96803" t="str">
            <v>99308660</v>
          </cell>
          <cell r="F96803" t="str">
            <v/>
          </cell>
        </row>
        <row r="96804">
          <cell r="A96804" t="str">
            <v>99310381</v>
          </cell>
          <cell r="F96804" t="str">
            <v/>
          </cell>
        </row>
        <row r="96805">
          <cell r="A96805" t="str">
            <v>99310514</v>
          </cell>
          <cell r="F96805" t="str">
            <v/>
          </cell>
        </row>
        <row r="96806">
          <cell r="A96806" t="str">
            <v>99310994</v>
          </cell>
          <cell r="F96806" t="str">
            <v/>
          </cell>
        </row>
        <row r="96807">
          <cell r="A96807" t="str">
            <v>9931126</v>
          </cell>
          <cell r="F96807" t="str">
            <v/>
          </cell>
        </row>
        <row r="96808">
          <cell r="A96808" t="str">
            <v>99311496</v>
          </cell>
          <cell r="F96808" t="str">
            <v/>
          </cell>
        </row>
        <row r="96809">
          <cell r="A96809" t="str">
            <v>99311500</v>
          </cell>
          <cell r="F96809" t="str">
            <v/>
          </cell>
        </row>
        <row r="96810">
          <cell r="A96810" t="str">
            <v>99312130</v>
          </cell>
          <cell r="F96810" t="str">
            <v/>
          </cell>
        </row>
        <row r="96811">
          <cell r="A96811" t="str">
            <v>99313220</v>
          </cell>
          <cell r="F96811" t="str">
            <v/>
          </cell>
        </row>
        <row r="96812">
          <cell r="A96812" t="str">
            <v>99313962</v>
          </cell>
          <cell r="F96812" t="str">
            <v/>
          </cell>
        </row>
        <row r="96813">
          <cell r="A96813" t="str">
            <v>99315396</v>
          </cell>
          <cell r="F96813" t="str">
            <v/>
          </cell>
        </row>
        <row r="96814">
          <cell r="A96814" t="str">
            <v>99316363</v>
          </cell>
          <cell r="F96814" t="str">
            <v/>
          </cell>
        </row>
        <row r="96815">
          <cell r="A96815" t="str">
            <v>99317138</v>
          </cell>
          <cell r="F96815" t="str">
            <v/>
          </cell>
        </row>
        <row r="96816">
          <cell r="A96816" t="str">
            <v>99317977</v>
          </cell>
          <cell r="F96816" t="str">
            <v/>
          </cell>
        </row>
        <row r="96817">
          <cell r="A96817" t="str">
            <v>99318325</v>
          </cell>
          <cell r="F96817" t="str">
            <v/>
          </cell>
        </row>
        <row r="96818">
          <cell r="A96818" t="str">
            <v>99318361</v>
          </cell>
          <cell r="F96818" t="str">
            <v/>
          </cell>
        </row>
        <row r="96819">
          <cell r="A96819" t="str">
            <v>99318843</v>
          </cell>
          <cell r="F96819" t="str">
            <v/>
          </cell>
        </row>
        <row r="96820">
          <cell r="A96820" t="str">
            <v>99319210</v>
          </cell>
          <cell r="F96820" t="str">
            <v/>
          </cell>
        </row>
        <row r="96821">
          <cell r="A96821" t="str">
            <v>99319549</v>
          </cell>
          <cell r="F96821" t="str">
            <v/>
          </cell>
        </row>
        <row r="96822">
          <cell r="A96822" t="str">
            <v>99321791</v>
          </cell>
          <cell r="F96822" t="str">
            <v>DUPLICADOS</v>
          </cell>
        </row>
        <row r="96823">
          <cell r="A96823" t="str">
            <v>99321810</v>
          </cell>
          <cell r="F96823" t="str">
            <v>DUPLICADOS</v>
          </cell>
        </row>
        <row r="96824">
          <cell r="A96824" t="str">
            <v>9932277</v>
          </cell>
          <cell r="F96824" t="str">
            <v/>
          </cell>
        </row>
        <row r="96825">
          <cell r="A96825" t="str">
            <v>99324090</v>
          </cell>
          <cell r="F96825" t="str">
            <v/>
          </cell>
        </row>
        <row r="96826">
          <cell r="A96826" t="str">
            <v>99325142</v>
          </cell>
          <cell r="F96826" t="str">
            <v/>
          </cell>
        </row>
        <row r="96827">
          <cell r="A96827" t="str">
            <v>99326080</v>
          </cell>
          <cell r="F96827" t="str">
            <v>DUPLICADOS</v>
          </cell>
        </row>
        <row r="96828">
          <cell r="A96828" t="str">
            <v>99327800</v>
          </cell>
          <cell r="F96828" t="str">
            <v>DUPLICADOS</v>
          </cell>
        </row>
        <row r="96829">
          <cell r="A96829" t="str">
            <v>99328233</v>
          </cell>
          <cell r="F96829" t="str">
            <v/>
          </cell>
        </row>
        <row r="96830">
          <cell r="A96830" t="str">
            <v>99328531</v>
          </cell>
          <cell r="F96830" t="str">
            <v/>
          </cell>
        </row>
        <row r="96831">
          <cell r="A96831" t="str">
            <v>99328837</v>
          </cell>
          <cell r="F96831" t="str">
            <v/>
          </cell>
        </row>
        <row r="96832">
          <cell r="A96832" t="str">
            <v>99329945</v>
          </cell>
          <cell r="F96832" t="str">
            <v/>
          </cell>
        </row>
        <row r="96833">
          <cell r="A96833" t="str">
            <v>99330195</v>
          </cell>
          <cell r="F96833" t="str">
            <v/>
          </cell>
        </row>
        <row r="96834">
          <cell r="A96834" t="str">
            <v>99330488</v>
          </cell>
          <cell r="F96834" t="str">
            <v/>
          </cell>
        </row>
        <row r="96835">
          <cell r="A96835" t="str">
            <v>99330578</v>
          </cell>
          <cell r="F96835" t="str">
            <v/>
          </cell>
        </row>
        <row r="96836">
          <cell r="A96836" t="str">
            <v>99330826</v>
          </cell>
          <cell r="F96836" t="str">
            <v/>
          </cell>
        </row>
        <row r="96837">
          <cell r="A96837" t="str">
            <v>9933141</v>
          </cell>
          <cell r="F96837" t="str">
            <v>DUPLICADOS</v>
          </cell>
        </row>
        <row r="96838">
          <cell r="A96838" t="str">
            <v>9933153</v>
          </cell>
          <cell r="F96838" t="str">
            <v/>
          </cell>
        </row>
        <row r="96839">
          <cell r="A96839" t="str">
            <v>99332791</v>
          </cell>
          <cell r="F96839" t="str">
            <v/>
          </cell>
        </row>
        <row r="96840">
          <cell r="A96840" t="str">
            <v>9933310</v>
          </cell>
          <cell r="F96840" t="str">
            <v/>
          </cell>
        </row>
        <row r="96841">
          <cell r="A96841" t="str">
            <v>9933327</v>
          </cell>
          <cell r="F96841" t="str">
            <v/>
          </cell>
        </row>
        <row r="96842">
          <cell r="A96842" t="str">
            <v>9933665</v>
          </cell>
          <cell r="F96842" t="str">
            <v>DUPLICADOS</v>
          </cell>
        </row>
        <row r="96843">
          <cell r="A96843" t="str">
            <v>9934078</v>
          </cell>
          <cell r="F96843" t="str">
            <v/>
          </cell>
        </row>
        <row r="96844">
          <cell r="A96844" t="str">
            <v>99341165</v>
          </cell>
          <cell r="F96844" t="str">
            <v/>
          </cell>
        </row>
        <row r="96845">
          <cell r="A96845" t="str">
            <v>9934369</v>
          </cell>
          <cell r="F96845" t="str">
            <v/>
          </cell>
        </row>
        <row r="96846">
          <cell r="A96846" t="str">
            <v>9934494</v>
          </cell>
          <cell r="F96846" t="str">
            <v/>
          </cell>
        </row>
        <row r="96847">
          <cell r="A96847" t="str">
            <v>99345261</v>
          </cell>
          <cell r="F96847" t="str">
            <v/>
          </cell>
        </row>
        <row r="96848">
          <cell r="A96848" t="str">
            <v>99349600</v>
          </cell>
          <cell r="F96848" t="str">
            <v/>
          </cell>
        </row>
        <row r="96849">
          <cell r="A96849" t="str">
            <v>99349944</v>
          </cell>
          <cell r="F96849" t="str">
            <v/>
          </cell>
        </row>
        <row r="96850">
          <cell r="A96850" t="str">
            <v>99352538</v>
          </cell>
          <cell r="F96850" t="str">
            <v/>
          </cell>
        </row>
        <row r="96851">
          <cell r="A96851" t="str">
            <v>99354079</v>
          </cell>
          <cell r="F96851" t="str">
            <v/>
          </cell>
        </row>
        <row r="96852">
          <cell r="A96852" t="str">
            <v>99354112</v>
          </cell>
          <cell r="F96852" t="str">
            <v/>
          </cell>
        </row>
        <row r="96853">
          <cell r="A96853" t="str">
            <v>99354663</v>
          </cell>
          <cell r="F96853" t="str">
            <v/>
          </cell>
        </row>
        <row r="96854">
          <cell r="A96854" t="str">
            <v>9935530</v>
          </cell>
          <cell r="F96854" t="str">
            <v/>
          </cell>
        </row>
        <row r="96855">
          <cell r="A96855" t="str">
            <v>99357152</v>
          </cell>
          <cell r="F96855" t="str">
            <v/>
          </cell>
        </row>
        <row r="96856">
          <cell r="A96856" t="str">
            <v>99357834</v>
          </cell>
          <cell r="F96856" t="str">
            <v/>
          </cell>
        </row>
        <row r="96857">
          <cell r="A96857" t="str">
            <v>99359335</v>
          </cell>
          <cell r="F96857" t="str">
            <v/>
          </cell>
        </row>
        <row r="96858">
          <cell r="A96858" t="str">
            <v>99361741</v>
          </cell>
          <cell r="F96858" t="str">
            <v/>
          </cell>
        </row>
        <row r="96859">
          <cell r="A96859" t="str">
            <v>99362143</v>
          </cell>
          <cell r="F96859" t="str">
            <v/>
          </cell>
        </row>
        <row r="96860">
          <cell r="A96860" t="str">
            <v>99362745</v>
          </cell>
          <cell r="F96860" t="str">
            <v/>
          </cell>
        </row>
        <row r="96861">
          <cell r="A96861" t="str">
            <v>99363752</v>
          </cell>
          <cell r="F96861" t="str">
            <v/>
          </cell>
        </row>
        <row r="96862">
          <cell r="A96862" t="str">
            <v>99365225</v>
          </cell>
          <cell r="F96862" t="str">
            <v/>
          </cell>
        </row>
        <row r="96863">
          <cell r="A96863" t="str">
            <v>99365881</v>
          </cell>
          <cell r="F96863" t="str">
            <v/>
          </cell>
        </row>
        <row r="96864">
          <cell r="A96864" t="str">
            <v>9936589</v>
          </cell>
          <cell r="F96864" t="str">
            <v/>
          </cell>
        </row>
        <row r="96865">
          <cell r="A96865" t="str">
            <v>99366205</v>
          </cell>
          <cell r="F96865" t="str">
            <v/>
          </cell>
        </row>
        <row r="96866">
          <cell r="A96866" t="str">
            <v>9936978</v>
          </cell>
          <cell r="F96866" t="str">
            <v/>
          </cell>
        </row>
        <row r="96867">
          <cell r="A96867" t="str">
            <v>9937003</v>
          </cell>
          <cell r="F96867" t="str">
            <v/>
          </cell>
        </row>
        <row r="96868">
          <cell r="A96868" t="str">
            <v>99370628</v>
          </cell>
          <cell r="F96868" t="str">
            <v/>
          </cell>
        </row>
        <row r="96869">
          <cell r="A96869" t="str">
            <v>9937419</v>
          </cell>
          <cell r="F96869" t="str">
            <v/>
          </cell>
        </row>
        <row r="96870">
          <cell r="A96870" t="str">
            <v>99376114</v>
          </cell>
          <cell r="F96870" t="str">
            <v/>
          </cell>
        </row>
        <row r="96871">
          <cell r="A96871" t="str">
            <v>99377082</v>
          </cell>
          <cell r="F96871" t="str">
            <v/>
          </cell>
        </row>
        <row r="96872">
          <cell r="A96872" t="str">
            <v>99377539</v>
          </cell>
          <cell r="F96872" t="str">
            <v/>
          </cell>
        </row>
        <row r="96873">
          <cell r="A96873" t="str">
            <v>99377683</v>
          </cell>
          <cell r="F96873" t="str">
            <v/>
          </cell>
        </row>
        <row r="96874">
          <cell r="A96874" t="str">
            <v>99378739</v>
          </cell>
          <cell r="F96874" t="str">
            <v/>
          </cell>
        </row>
        <row r="96875">
          <cell r="A96875" t="str">
            <v>99381691</v>
          </cell>
          <cell r="F96875" t="str">
            <v/>
          </cell>
        </row>
        <row r="96876">
          <cell r="A96876" t="str">
            <v>99382273</v>
          </cell>
          <cell r="F96876" t="str">
            <v/>
          </cell>
        </row>
        <row r="96877">
          <cell r="A96877" t="str">
            <v>99382669</v>
          </cell>
          <cell r="F96877" t="str">
            <v/>
          </cell>
        </row>
        <row r="96878">
          <cell r="A96878" t="str">
            <v>99382946</v>
          </cell>
          <cell r="F96878" t="str">
            <v>DUPLICADOS</v>
          </cell>
        </row>
        <row r="96879">
          <cell r="A96879" t="str">
            <v>99383212</v>
          </cell>
          <cell r="F96879" t="str">
            <v/>
          </cell>
        </row>
        <row r="96880">
          <cell r="A96880" t="str">
            <v>99385558</v>
          </cell>
          <cell r="F96880" t="str">
            <v/>
          </cell>
        </row>
        <row r="96881">
          <cell r="A96881" t="str">
            <v>9938644</v>
          </cell>
          <cell r="F96881" t="str">
            <v/>
          </cell>
        </row>
        <row r="96882">
          <cell r="A96882" t="str">
            <v>99389860</v>
          </cell>
          <cell r="F96882" t="str">
            <v/>
          </cell>
        </row>
        <row r="96883">
          <cell r="A96883" t="str">
            <v>99391204</v>
          </cell>
          <cell r="F96883" t="str">
            <v/>
          </cell>
        </row>
        <row r="96884">
          <cell r="A96884" t="str">
            <v>9939264</v>
          </cell>
          <cell r="F96884" t="str">
            <v/>
          </cell>
        </row>
        <row r="96885">
          <cell r="A96885" t="str">
            <v>99397370</v>
          </cell>
          <cell r="F96885" t="str">
            <v/>
          </cell>
        </row>
        <row r="96886">
          <cell r="A96886" t="str">
            <v>99397932</v>
          </cell>
          <cell r="F96886" t="str">
            <v/>
          </cell>
        </row>
        <row r="96887">
          <cell r="A96887" t="str">
            <v>9939847</v>
          </cell>
          <cell r="F96887" t="str">
            <v/>
          </cell>
        </row>
        <row r="96888">
          <cell r="A96888" t="str">
            <v>99398698</v>
          </cell>
          <cell r="F96888" t="str">
            <v/>
          </cell>
        </row>
        <row r="96889">
          <cell r="A96889" t="str">
            <v>99400838</v>
          </cell>
          <cell r="F96889" t="str">
            <v>DUPLICADOS</v>
          </cell>
        </row>
        <row r="96890">
          <cell r="A96890" t="str">
            <v>9940098</v>
          </cell>
          <cell r="F96890" t="str">
            <v/>
          </cell>
        </row>
        <row r="96891">
          <cell r="A96891" t="str">
            <v>99401532</v>
          </cell>
          <cell r="F96891" t="str">
            <v/>
          </cell>
        </row>
        <row r="96892">
          <cell r="A96892" t="str">
            <v>994033</v>
          </cell>
          <cell r="F96892" t="str">
            <v/>
          </cell>
        </row>
        <row r="96893">
          <cell r="A96893" t="str">
            <v>99405354</v>
          </cell>
          <cell r="F96893" t="str">
            <v/>
          </cell>
        </row>
        <row r="96894">
          <cell r="A96894" t="str">
            <v>99406556</v>
          </cell>
          <cell r="F96894" t="str">
            <v/>
          </cell>
        </row>
        <row r="96895">
          <cell r="A96895" t="str">
            <v>99408364</v>
          </cell>
          <cell r="F96895" t="str">
            <v/>
          </cell>
        </row>
        <row r="96896">
          <cell r="A96896" t="str">
            <v>99409718</v>
          </cell>
          <cell r="F96896" t="str">
            <v/>
          </cell>
        </row>
        <row r="96897">
          <cell r="A96897" t="str">
            <v>99410146</v>
          </cell>
          <cell r="F96897" t="str">
            <v/>
          </cell>
        </row>
        <row r="96898">
          <cell r="A96898" t="str">
            <v>99412979</v>
          </cell>
          <cell r="F96898" t="str">
            <v/>
          </cell>
        </row>
        <row r="96899">
          <cell r="A96899" t="str">
            <v>99412991</v>
          </cell>
          <cell r="F96899" t="str">
            <v/>
          </cell>
        </row>
        <row r="96900">
          <cell r="A96900" t="str">
            <v>9941549</v>
          </cell>
          <cell r="F96900" t="str">
            <v/>
          </cell>
        </row>
        <row r="96901">
          <cell r="A96901" t="str">
            <v>9941734</v>
          </cell>
          <cell r="F96901" t="str">
            <v/>
          </cell>
        </row>
        <row r="96902">
          <cell r="A96902" t="str">
            <v>99418091</v>
          </cell>
          <cell r="F96902" t="str">
            <v/>
          </cell>
        </row>
        <row r="96903">
          <cell r="A96903" t="str">
            <v>9942028</v>
          </cell>
          <cell r="F96903" t="str">
            <v/>
          </cell>
        </row>
        <row r="96904">
          <cell r="A96904" t="str">
            <v>99420907</v>
          </cell>
          <cell r="F96904" t="str">
            <v/>
          </cell>
        </row>
        <row r="96905">
          <cell r="A96905" t="str">
            <v>9942098</v>
          </cell>
          <cell r="F96905" t="str">
            <v/>
          </cell>
        </row>
        <row r="96906">
          <cell r="A96906" t="str">
            <v>99421020</v>
          </cell>
          <cell r="F96906" t="str">
            <v/>
          </cell>
        </row>
        <row r="96907">
          <cell r="A96907" t="str">
            <v>99422196</v>
          </cell>
          <cell r="F96907" t="str">
            <v/>
          </cell>
        </row>
        <row r="96908">
          <cell r="A96908" t="str">
            <v>99424393</v>
          </cell>
          <cell r="F96908" t="str">
            <v>DUPLICADOS</v>
          </cell>
        </row>
        <row r="96909">
          <cell r="A96909" t="str">
            <v>99425163</v>
          </cell>
          <cell r="F96909" t="str">
            <v/>
          </cell>
        </row>
        <row r="96910">
          <cell r="A96910" t="str">
            <v>99426821</v>
          </cell>
          <cell r="F96910" t="str">
            <v/>
          </cell>
        </row>
        <row r="96911">
          <cell r="A96911" t="str">
            <v>99428409</v>
          </cell>
          <cell r="F96911" t="str">
            <v>DUPLICADOS</v>
          </cell>
        </row>
        <row r="96912">
          <cell r="A96912" t="str">
            <v>9943222</v>
          </cell>
          <cell r="F96912" t="str">
            <v/>
          </cell>
        </row>
        <row r="96913">
          <cell r="A96913" t="str">
            <v>99438936</v>
          </cell>
          <cell r="F96913" t="str">
            <v/>
          </cell>
        </row>
        <row r="96914">
          <cell r="A96914" t="str">
            <v>99439870</v>
          </cell>
          <cell r="F96914" t="str">
            <v/>
          </cell>
        </row>
        <row r="96915">
          <cell r="A96915" t="str">
            <v>99442207</v>
          </cell>
          <cell r="F96915" t="str">
            <v/>
          </cell>
        </row>
        <row r="96916">
          <cell r="A96916" t="str">
            <v>99443379</v>
          </cell>
          <cell r="F96916" t="str">
            <v/>
          </cell>
        </row>
        <row r="96917">
          <cell r="A96917" t="str">
            <v>99443772</v>
          </cell>
          <cell r="F96917" t="str">
            <v/>
          </cell>
        </row>
        <row r="96918">
          <cell r="A96918" t="str">
            <v>99443790</v>
          </cell>
          <cell r="F96918" t="str">
            <v/>
          </cell>
        </row>
        <row r="96919">
          <cell r="A96919" t="str">
            <v>99444927</v>
          </cell>
          <cell r="F96919" t="str">
            <v/>
          </cell>
        </row>
        <row r="96920">
          <cell r="A96920" t="str">
            <v>99444945</v>
          </cell>
          <cell r="F96920" t="str">
            <v/>
          </cell>
        </row>
        <row r="96921">
          <cell r="A96921" t="str">
            <v>99446612</v>
          </cell>
          <cell r="F96921" t="str">
            <v/>
          </cell>
        </row>
        <row r="96922">
          <cell r="A96922" t="str">
            <v>99446898</v>
          </cell>
          <cell r="F96922" t="str">
            <v/>
          </cell>
        </row>
        <row r="96923">
          <cell r="A96923" t="str">
            <v>99447186</v>
          </cell>
          <cell r="F96923" t="str">
            <v/>
          </cell>
        </row>
        <row r="96924">
          <cell r="A96924" t="str">
            <v>99448180</v>
          </cell>
          <cell r="F96924" t="str">
            <v/>
          </cell>
        </row>
        <row r="96925">
          <cell r="A96925" t="str">
            <v>99449881</v>
          </cell>
          <cell r="F96925" t="str">
            <v/>
          </cell>
        </row>
        <row r="96926">
          <cell r="A96926" t="str">
            <v>99451559</v>
          </cell>
          <cell r="F96926" t="str">
            <v/>
          </cell>
        </row>
        <row r="96927">
          <cell r="A96927" t="str">
            <v>99455431</v>
          </cell>
          <cell r="F96927" t="str">
            <v/>
          </cell>
        </row>
        <row r="96928">
          <cell r="A96928" t="str">
            <v>99456946</v>
          </cell>
          <cell r="F96928" t="str">
            <v/>
          </cell>
        </row>
        <row r="96929">
          <cell r="A96929" t="str">
            <v>99458406</v>
          </cell>
          <cell r="F96929" t="str">
            <v/>
          </cell>
        </row>
        <row r="96930">
          <cell r="A96930" t="str">
            <v>99461292</v>
          </cell>
          <cell r="F96930" t="str">
            <v/>
          </cell>
        </row>
        <row r="96931">
          <cell r="A96931" t="str">
            <v>99461716</v>
          </cell>
          <cell r="F96931" t="str">
            <v/>
          </cell>
        </row>
        <row r="96932">
          <cell r="A96932" t="str">
            <v>99462539</v>
          </cell>
          <cell r="F96932" t="str">
            <v/>
          </cell>
        </row>
        <row r="96933">
          <cell r="A96933" t="str">
            <v>99465887</v>
          </cell>
          <cell r="F96933" t="str">
            <v/>
          </cell>
        </row>
        <row r="96934">
          <cell r="A96934" t="str">
            <v>99466343</v>
          </cell>
          <cell r="F96934" t="str">
            <v/>
          </cell>
        </row>
        <row r="96935">
          <cell r="A96935" t="str">
            <v>99468188</v>
          </cell>
          <cell r="F96935" t="str">
            <v/>
          </cell>
        </row>
        <row r="96936">
          <cell r="A96936" t="str">
            <v>99470267</v>
          </cell>
          <cell r="F96936" t="str">
            <v>DUPLICADOS</v>
          </cell>
        </row>
        <row r="96937">
          <cell r="A96937" t="str">
            <v>9947121</v>
          </cell>
          <cell r="F96937" t="str">
            <v/>
          </cell>
        </row>
        <row r="96938">
          <cell r="A96938" t="str">
            <v>99471285</v>
          </cell>
          <cell r="F96938" t="str">
            <v/>
          </cell>
        </row>
        <row r="96939">
          <cell r="A96939" t="str">
            <v>99471409</v>
          </cell>
          <cell r="F96939" t="str">
            <v/>
          </cell>
        </row>
        <row r="96940">
          <cell r="A96940" t="str">
            <v>99472179</v>
          </cell>
          <cell r="F96940" t="str">
            <v/>
          </cell>
        </row>
        <row r="96941">
          <cell r="A96941" t="str">
            <v>99472657</v>
          </cell>
          <cell r="F96941" t="str">
            <v/>
          </cell>
        </row>
        <row r="96942">
          <cell r="A96942" t="str">
            <v>9947424</v>
          </cell>
          <cell r="F96942" t="str">
            <v/>
          </cell>
        </row>
        <row r="96943">
          <cell r="A96943" t="str">
            <v>99474528</v>
          </cell>
          <cell r="F96943" t="str">
            <v>DUPLICADOS</v>
          </cell>
        </row>
        <row r="96944">
          <cell r="A96944" t="str">
            <v>99476039</v>
          </cell>
          <cell r="F96944" t="str">
            <v/>
          </cell>
        </row>
        <row r="96945">
          <cell r="A96945" t="str">
            <v>99476728</v>
          </cell>
          <cell r="F96945" t="str">
            <v/>
          </cell>
        </row>
        <row r="96946">
          <cell r="A96946" t="str">
            <v>99477170</v>
          </cell>
          <cell r="F96946" t="str">
            <v/>
          </cell>
        </row>
        <row r="96947">
          <cell r="A96947" t="str">
            <v>99481346</v>
          </cell>
          <cell r="F96947" t="str">
            <v>DUPLICADOS</v>
          </cell>
        </row>
        <row r="96948">
          <cell r="A96948" t="str">
            <v>99481434</v>
          </cell>
          <cell r="F96948" t="str">
            <v/>
          </cell>
        </row>
        <row r="96949">
          <cell r="A96949" t="str">
            <v>99482633</v>
          </cell>
          <cell r="F96949" t="str">
            <v>DUPLICADOS</v>
          </cell>
        </row>
        <row r="96950">
          <cell r="A96950" t="str">
            <v>99482765</v>
          </cell>
          <cell r="F96950" t="str">
            <v/>
          </cell>
        </row>
        <row r="96951">
          <cell r="A96951" t="str">
            <v>99482799</v>
          </cell>
          <cell r="F96951" t="str">
            <v/>
          </cell>
        </row>
        <row r="96952">
          <cell r="A96952" t="str">
            <v>99483420</v>
          </cell>
          <cell r="F96952" t="str">
            <v>DUPLICADOS</v>
          </cell>
        </row>
        <row r="96953">
          <cell r="A96953" t="str">
            <v>99483644</v>
          </cell>
          <cell r="F96953" t="str">
            <v>DUPLICADOS</v>
          </cell>
        </row>
        <row r="96954">
          <cell r="A96954" t="str">
            <v>99484753</v>
          </cell>
          <cell r="F96954" t="str">
            <v/>
          </cell>
        </row>
        <row r="96955">
          <cell r="A96955" t="str">
            <v>99484885</v>
          </cell>
          <cell r="F96955" t="str">
            <v/>
          </cell>
        </row>
        <row r="96956">
          <cell r="A96956" t="str">
            <v>99486585</v>
          </cell>
          <cell r="F96956" t="str">
            <v/>
          </cell>
        </row>
        <row r="96957">
          <cell r="A96957" t="str">
            <v>99488179</v>
          </cell>
          <cell r="F96957" t="str">
            <v/>
          </cell>
        </row>
        <row r="96958">
          <cell r="A96958" t="str">
            <v>99488430</v>
          </cell>
          <cell r="F96958" t="str">
            <v/>
          </cell>
        </row>
        <row r="96959">
          <cell r="A96959" t="str">
            <v>99488612</v>
          </cell>
          <cell r="F96959" t="str">
            <v/>
          </cell>
        </row>
        <row r="96960">
          <cell r="A96960" t="str">
            <v>99488884</v>
          </cell>
          <cell r="F96960" t="str">
            <v/>
          </cell>
        </row>
        <row r="96961">
          <cell r="A96961" t="str">
            <v>99489334</v>
          </cell>
          <cell r="F96961" t="str">
            <v/>
          </cell>
        </row>
        <row r="96962">
          <cell r="A96962" t="str">
            <v>99490022</v>
          </cell>
          <cell r="F96962" t="str">
            <v/>
          </cell>
        </row>
        <row r="96963">
          <cell r="A96963" t="str">
            <v>99490346</v>
          </cell>
          <cell r="F96963" t="str">
            <v/>
          </cell>
        </row>
        <row r="96964">
          <cell r="A96964" t="str">
            <v>99491233</v>
          </cell>
          <cell r="F96964" t="str">
            <v/>
          </cell>
        </row>
        <row r="96965">
          <cell r="A96965" t="str">
            <v>99492856</v>
          </cell>
          <cell r="F96965" t="str">
            <v>DUPLICADOS</v>
          </cell>
        </row>
        <row r="96966">
          <cell r="A96966" t="str">
            <v>99493047</v>
          </cell>
          <cell r="F96966" t="str">
            <v/>
          </cell>
        </row>
        <row r="96967">
          <cell r="A96967" t="str">
            <v xml:space="preserve">994948 </v>
          </cell>
          <cell r="F96967" t="str">
            <v/>
          </cell>
        </row>
        <row r="96968">
          <cell r="A96968" t="str">
            <v>99495422</v>
          </cell>
          <cell r="F96968" t="str">
            <v/>
          </cell>
        </row>
        <row r="96969">
          <cell r="A96969" t="str">
            <v>9949568</v>
          </cell>
          <cell r="F96969" t="str">
            <v/>
          </cell>
        </row>
        <row r="96970">
          <cell r="A96970" t="str">
            <v>99497466</v>
          </cell>
          <cell r="F96970" t="str">
            <v/>
          </cell>
        </row>
        <row r="96971">
          <cell r="A96971" t="str">
            <v>99499074</v>
          </cell>
          <cell r="F96971" t="str">
            <v/>
          </cell>
        </row>
        <row r="96972">
          <cell r="A96972" t="str">
            <v>99500455</v>
          </cell>
          <cell r="F96972" t="str">
            <v/>
          </cell>
        </row>
        <row r="96973">
          <cell r="A96973" t="str">
            <v>99501705</v>
          </cell>
          <cell r="F96973" t="str">
            <v/>
          </cell>
        </row>
        <row r="96974">
          <cell r="A96974" t="str">
            <v>99501905</v>
          </cell>
          <cell r="F96974" t="str">
            <v/>
          </cell>
        </row>
        <row r="96975">
          <cell r="A96975" t="str">
            <v>99502093</v>
          </cell>
          <cell r="F96975" t="str">
            <v>DUPLICADOS</v>
          </cell>
        </row>
        <row r="96976">
          <cell r="A96976" t="str">
            <v>99502631</v>
          </cell>
          <cell r="F96976" t="str">
            <v>DUPLICADOS</v>
          </cell>
        </row>
        <row r="96977">
          <cell r="A96977" t="str">
            <v>99503404</v>
          </cell>
          <cell r="F96977" t="str">
            <v/>
          </cell>
        </row>
        <row r="96978">
          <cell r="A96978" t="str">
            <v>99505006</v>
          </cell>
          <cell r="F96978" t="str">
            <v/>
          </cell>
        </row>
        <row r="96979">
          <cell r="A96979" t="str">
            <v>99505264</v>
          </cell>
          <cell r="F96979" t="str">
            <v>DUPLICADOS</v>
          </cell>
        </row>
        <row r="96980">
          <cell r="A96980" t="str">
            <v>99506513</v>
          </cell>
          <cell r="F96980" t="str">
            <v/>
          </cell>
        </row>
        <row r="96981">
          <cell r="A96981" t="str">
            <v>99509312</v>
          </cell>
          <cell r="F96981" t="str">
            <v/>
          </cell>
        </row>
        <row r="96982">
          <cell r="A96982" t="str">
            <v>99510240</v>
          </cell>
          <cell r="F96982" t="str">
            <v/>
          </cell>
        </row>
        <row r="96983">
          <cell r="A96983" t="str">
            <v>9951066</v>
          </cell>
          <cell r="F96983" t="str">
            <v/>
          </cell>
        </row>
        <row r="96984">
          <cell r="A96984" t="str">
            <v>99511539</v>
          </cell>
          <cell r="F96984" t="str">
            <v/>
          </cell>
        </row>
        <row r="96985">
          <cell r="A96985" t="str">
            <v>9951171</v>
          </cell>
          <cell r="F96985" t="str">
            <v/>
          </cell>
        </row>
        <row r="96986">
          <cell r="A96986" t="str">
            <v>99517469</v>
          </cell>
          <cell r="F96986" t="str">
            <v/>
          </cell>
        </row>
        <row r="96987">
          <cell r="A96987" t="str">
            <v xml:space="preserve">9951880 </v>
          </cell>
          <cell r="F96987" t="str">
            <v/>
          </cell>
        </row>
        <row r="96988">
          <cell r="A96988" t="str">
            <v>99522151</v>
          </cell>
          <cell r="F96988" t="str">
            <v/>
          </cell>
        </row>
        <row r="96989">
          <cell r="A96989" t="str">
            <v>99522522</v>
          </cell>
          <cell r="F96989" t="str">
            <v/>
          </cell>
        </row>
        <row r="96990">
          <cell r="A96990" t="str">
            <v>9952482</v>
          </cell>
          <cell r="F96990" t="str">
            <v/>
          </cell>
        </row>
        <row r="96991">
          <cell r="A96991" t="str">
            <v>99525114</v>
          </cell>
          <cell r="F96991" t="str">
            <v/>
          </cell>
        </row>
        <row r="96992">
          <cell r="A96992" t="str">
            <v>99527456</v>
          </cell>
          <cell r="F96992" t="str">
            <v/>
          </cell>
        </row>
        <row r="96993">
          <cell r="A96993" t="str">
            <v>99533405</v>
          </cell>
          <cell r="F96993" t="str">
            <v/>
          </cell>
        </row>
        <row r="96994">
          <cell r="A96994" t="str">
            <v>9953684</v>
          </cell>
          <cell r="F96994" t="str">
            <v/>
          </cell>
        </row>
        <row r="96995">
          <cell r="A96995" t="str">
            <v>99538489</v>
          </cell>
          <cell r="F96995" t="str">
            <v/>
          </cell>
        </row>
        <row r="96996">
          <cell r="A96996" t="str">
            <v>99539652</v>
          </cell>
          <cell r="F96996" t="str">
            <v/>
          </cell>
        </row>
        <row r="96997">
          <cell r="A96997" t="str">
            <v>995406</v>
          </cell>
          <cell r="F96997" t="str">
            <v/>
          </cell>
        </row>
        <row r="96998">
          <cell r="A96998" t="str">
            <v>99541144</v>
          </cell>
          <cell r="F96998" t="str">
            <v/>
          </cell>
        </row>
        <row r="96999">
          <cell r="A96999" t="str">
            <v>99541245</v>
          </cell>
          <cell r="F96999" t="str">
            <v/>
          </cell>
        </row>
        <row r="97000">
          <cell r="A97000" t="str">
            <v>99542742</v>
          </cell>
          <cell r="F97000" t="str">
            <v/>
          </cell>
        </row>
        <row r="97001">
          <cell r="A97001" t="str">
            <v>99543253</v>
          </cell>
          <cell r="F97001" t="str">
            <v/>
          </cell>
        </row>
        <row r="97002">
          <cell r="A97002" t="str">
            <v>99544334</v>
          </cell>
          <cell r="F97002" t="str">
            <v/>
          </cell>
        </row>
        <row r="97003">
          <cell r="A97003" t="str">
            <v>99545529</v>
          </cell>
          <cell r="F97003" t="str">
            <v/>
          </cell>
        </row>
        <row r="97004">
          <cell r="A97004" t="str">
            <v>99546396</v>
          </cell>
          <cell r="F97004" t="str">
            <v/>
          </cell>
        </row>
        <row r="97005">
          <cell r="A97005" t="str">
            <v>99548131</v>
          </cell>
          <cell r="F97005" t="str">
            <v/>
          </cell>
        </row>
        <row r="97006">
          <cell r="A97006" t="str">
            <v>99548459</v>
          </cell>
          <cell r="F97006" t="str">
            <v/>
          </cell>
        </row>
        <row r="97007">
          <cell r="A97007" t="str">
            <v>99549054</v>
          </cell>
          <cell r="F97007" t="str">
            <v/>
          </cell>
        </row>
        <row r="97008">
          <cell r="A97008" t="str">
            <v>99551153</v>
          </cell>
          <cell r="F97008" t="str">
            <v/>
          </cell>
        </row>
        <row r="97009">
          <cell r="A97009" t="str">
            <v>9955151</v>
          </cell>
          <cell r="F97009" t="str">
            <v/>
          </cell>
        </row>
        <row r="97010">
          <cell r="A97010" t="str">
            <v>99552258</v>
          </cell>
          <cell r="F97010" t="str">
            <v/>
          </cell>
        </row>
        <row r="97011">
          <cell r="A97011" t="str">
            <v>99555186</v>
          </cell>
          <cell r="F97011" t="str">
            <v>DUPLICADOS</v>
          </cell>
        </row>
        <row r="97012">
          <cell r="A97012" t="str">
            <v>99557317</v>
          </cell>
          <cell r="F97012" t="str">
            <v>DUPLICADOS</v>
          </cell>
        </row>
        <row r="97013">
          <cell r="A97013" t="str">
            <v>99560310</v>
          </cell>
          <cell r="F97013" t="str">
            <v/>
          </cell>
        </row>
        <row r="97014">
          <cell r="A97014" t="str">
            <v>99560735</v>
          </cell>
          <cell r="F97014" t="str">
            <v/>
          </cell>
        </row>
        <row r="97015">
          <cell r="A97015" t="str">
            <v>99561153</v>
          </cell>
          <cell r="F97015" t="str">
            <v/>
          </cell>
        </row>
        <row r="97016">
          <cell r="A97016" t="str">
            <v>99562487</v>
          </cell>
          <cell r="F97016" t="str">
            <v/>
          </cell>
        </row>
        <row r="97017">
          <cell r="A97017" t="str">
            <v>99562702</v>
          </cell>
          <cell r="F97017" t="str">
            <v/>
          </cell>
        </row>
        <row r="97018">
          <cell r="A97018" t="str">
            <v>99564630</v>
          </cell>
          <cell r="F97018" t="str">
            <v/>
          </cell>
        </row>
        <row r="97019">
          <cell r="A97019" t="str">
            <v>99565814</v>
          </cell>
          <cell r="F97019" t="str">
            <v/>
          </cell>
        </row>
        <row r="97020">
          <cell r="A97020" t="str">
            <v>99566526</v>
          </cell>
          <cell r="F97020" t="str">
            <v>DUPLICADOS</v>
          </cell>
        </row>
        <row r="97021">
          <cell r="A97021" t="str">
            <v>99567076</v>
          </cell>
          <cell r="F97021" t="str">
            <v/>
          </cell>
        </row>
        <row r="97022">
          <cell r="A97022" t="str">
            <v>99569471</v>
          </cell>
          <cell r="F97022" t="str">
            <v/>
          </cell>
        </row>
        <row r="97023">
          <cell r="A97023" t="str">
            <v>99569493</v>
          </cell>
          <cell r="F97023" t="str">
            <v/>
          </cell>
        </row>
        <row r="97024">
          <cell r="A97024" t="str">
            <v>99569980</v>
          </cell>
          <cell r="F97024" t="str">
            <v/>
          </cell>
        </row>
        <row r="97025">
          <cell r="A97025" t="str">
            <v>99570588</v>
          </cell>
          <cell r="F97025" t="str">
            <v/>
          </cell>
        </row>
        <row r="97026">
          <cell r="A97026" t="str">
            <v>99571718</v>
          </cell>
          <cell r="F97026" t="str">
            <v/>
          </cell>
        </row>
        <row r="97027">
          <cell r="A97027" t="str">
            <v>9957199</v>
          </cell>
          <cell r="F97027" t="str">
            <v/>
          </cell>
        </row>
        <row r="97028">
          <cell r="A97028" t="str">
            <v>99572656</v>
          </cell>
          <cell r="F97028" t="str">
            <v/>
          </cell>
        </row>
        <row r="97029">
          <cell r="A97029" t="str">
            <v>9957358</v>
          </cell>
          <cell r="F97029" t="str">
            <v/>
          </cell>
        </row>
        <row r="97030">
          <cell r="A97030" t="str">
            <v>99573749</v>
          </cell>
          <cell r="F97030" t="str">
            <v>DUPLICADOS</v>
          </cell>
        </row>
        <row r="97031">
          <cell r="A97031" t="str">
            <v>99573750</v>
          </cell>
          <cell r="F97031" t="str">
            <v>DUPLICADOS</v>
          </cell>
        </row>
        <row r="97032">
          <cell r="A97032" t="str">
            <v>9957592</v>
          </cell>
          <cell r="F97032" t="str">
            <v/>
          </cell>
        </row>
        <row r="97033">
          <cell r="A97033" t="str">
            <v>99577587</v>
          </cell>
          <cell r="F97033" t="str">
            <v/>
          </cell>
        </row>
        <row r="97034">
          <cell r="A97034" t="str">
            <v>99578015</v>
          </cell>
          <cell r="F97034" t="str">
            <v/>
          </cell>
        </row>
        <row r="97035">
          <cell r="A97035" t="str">
            <v>995782</v>
          </cell>
          <cell r="F97035" t="str">
            <v>DUPLICADOS</v>
          </cell>
        </row>
        <row r="97036">
          <cell r="A97036" t="str">
            <v>99578411</v>
          </cell>
          <cell r="F97036" t="str">
            <v/>
          </cell>
        </row>
        <row r="97037">
          <cell r="A97037" t="str">
            <v>99578702</v>
          </cell>
          <cell r="F97037" t="str">
            <v/>
          </cell>
        </row>
        <row r="97038">
          <cell r="A97038" t="str">
            <v>99579334</v>
          </cell>
          <cell r="F97038" t="str">
            <v/>
          </cell>
        </row>
        <row r="97039">
          <cell r="A97039" t="str">
            <v>99580246</v>
          </cell>
          <cell r="F97039" t="str">
            <v/>
          </cell>
        </row>
        <row r="97040">
          <cell r="A97040" t="str">
            <v>99581769</v>
          </cell>
          <cell r="F97040" t="str">
            <v/>
          </cell>
        </row>
        <row r="97041">
          <cell r="A97041" t="str">
            <v>99582970</v>
          </cell>
          <cell r="F97041" t="str">
            <v/>
          </cell>
        </row>
        <row r="97042">
          <cell r="A97042" t="str">
            <v>99583007</v>
          </cell>
          <cell r="F97042" t="str">
            <v>DUPLICADOS</v>
          </cell>
        </row>
        <row r="97043">
          <cell r="A97043" t="str">
            <v>99583543</v>
          </cell>
          <cell r="F97043" t="str">
            <v/>
          </cell>
        </row>
        <row r="97044">
          <cell r="A97044" t="str">
            <v>99585226</v>
          </cell>
          <cell r="F97044" t="str">
            <v/>
          </cell>
        </row>
        <row r="97045">
          <cell r="A97045" t="str">
            <v>99586012</v>
          </cell>
          <cell r="F97045" t="str">
            <v/>
          </cell>
        </row>
        <row r="97046">
          <cell r="A97046" t="str">
            <v>99586887</v>
          </cell>
          <cell r="F97046" t="str">
            <v/>
          </cell>
        </row>
        <row r="97047">
          <cell r="A97047" t="str">
            <v>99587344</v>
          </cell>
          <cell r="F97047" t="str">
            <v>DUPLICADOS</v>
          </cell>
        </row>
        <row r="97048">
          <cell r="A97048" t="str">
            <v>99588131</v>
          </cell>
          <cell r="F97048" t="str">
            <v/>
          </cell>
        </row>
        <row r="97049">
          <cell r="A97049" t="str">
            <v>99592519</v>
          </cell>
          <cell r="F97049" t="str">
            <v/>
          </cell>
        </row>
        <row r="97050">
          <cell r="A97050" t="str">
            <v>99592788</v>
          </cell>
          <cell r="F97050" t="str">
            <v/>
          </cell>
        </row>
        <row r="97051">
          <cell r="A97051" t="str">
            <v>99592847</v>
          </cell>
          <cell r="F97051" t="str">
            <v/>
          </cell>
        </row>
        <row r="97052">
          <cell r="A97052" t="str">
            <v>99594669</v>
          </cell>
          <cell r="F97052" t="str">
            <v/>
          </cell>
        </row>
        <row r="97053">
          <cell r="A97053" t="str">
            <v>99597868</v>
          </cell>
          <cell r="F97053" t="str">
            <v/>
          </cell>
        </row>
        <row r="97054">
          <cell r="A97054" t="str">
            <v>99597886</v>
          </cell>
          <cell r="F97054" t="str">
            <v/>
          </cell>
        </row>
        <row r="97055">
          <cell r="A97055" t="str">
            <v>99597911</v>
          </cell>
          <cell r="F97055" t="str">
            <v/>
          </cell>
        </row>
        <row r="97056">
          <cell r="A97056" t="str">
            <v>99603553</v>
          </cell>
          <cell r="F97056" t="str">
            <v/>
          </cell>
        </row>
        <row r="97057">
          <cell r="A97057" t="str">
            <v>99603712</v>
          </cell>
          <cell r="F97057" t="str">
            <v/>
          </cell>
        </row>
        <row r="97058">
          <cell r="A97058" t="str">
            <v>99603733</v>
          </cell>
          <cell r="F97058" t="str">
            <v/>
          </cell>
        </row>
        <row r="97059">
          <cell r="A97059" t="str">
            <v>99605157</v>
          </cell>
          <cell r="F97059" t="str">
            <v/>
          </cell>
        </row>
        <row r="97060">
          <cell r="A97060" t="str">
            <v>99607893</v>
          </cell>
          <cell r="F97060" t="str">
            <v/>
          </cell>
        </row>
        <row r="97061">
          <cell r="A97061" t="str">
            <v>99609195</v>
          </cell>
          <cell r="F97061" t="str">
            <v/>
          </cell>
        </row>
        <row r="97062">
          <cell r="A97062" t="str">
            <v>99609713</v>
          </cell>
          <cell r="F97062" t="str">
            <v>DUPLICADOS</v>
          </cell>
        </row>
        <row r="97063">
          <cell r="A97063" t="str">
            <v>99613505</v>
          </cell>
          <cell r="F97063" t="str">
            <v/>
          </cell>
        </row>
        <row r="97064">
          <cell r="A97064" t="str">
            <v>99614459</v>
          </cell>
          <cell r="F97064" t="str">
            <v/>
          </cell>
        </row>
        <row r="97065">
          <cell r="A97065" t="str">
            <v>99614767</v>
          </cell>
          <cell r="F97065" t="str">
            <v/>
          </cell>
        </row>
        <row r="97066">
          <cell r="A97066" t="str">
            <v>99615443</v>
          </cell>
          <cell r="F97066" t="str">
            <v/>
          </cell>
        </row>
        <row r="97067">
          <cell r="A97067" t="str">
            <v>9961754</v>
          </cell>
          <cell r="F97067" t="str">
            <v/>
          </cell>
        </row>
        <row r="97068">
          <cell r="A97068" t="str">
            <v>99618193</v>
          </cell>
          <cell r="F97068" t="str">
            <v/>
          </cell>
        </row>
        <row r="97069">
          <cell r="A97069" t="str">
            <v>99618424</v>
          </cell>
          <cell r="F97069" t="str">
            <v/>
          </cell>
        </row>
        <row r="97070">
          <cell r="A97070" t="str">
            <v>99619286</v>
          </cell>
          <cell r="F97070" t="str">
            <v/>
          </cell>
        </row>
        <row r="97071">
          <cell r="A97071" t="str">
            <v>99620811</v>
          </cell>
          <cell r="F97071" t="str">
            <v/>
          </cell>
        </row>
        <row r="97072">
          <cell r="A97072" t="str">
            <v>99621592</v>
          </cell>
          <cell r="F97072" t="str">
            <v/>
          </cell>
        </row>
        <row r="97073">
          <cell r="A97073" t="str">
            <v>99629549</v>
          </cell>
          <cell r="F97073" t="str">
            <v/>
          </cell>
        </row>
        <row r="97074">
          <cell r="A97074" t="str">
            <v>99629883</v>
          </cell>
          <cell r="F97074" t="str">
            <v/>
          </cell>
        </row>
        <row r="97075">
          <cell r="A97075" t="str">
            <v>99630921</v>
          </cell>
          <cell r="F97075" t="str">
            <v/>
          </cell>
        </row>
        <row r="97076">
          <cell r="A97076" t="str">
            <v>99631490</v>
          </cell>
          <cell r="F97076" t="str">
            <v/>
          </cell>
        </row>
        <row r="97077">
          <cell r="A97077" t="str">
            <v>99632452</v>
          </cell>
          <cell r="F97077" t="str">
            <v/>
          </cell>
        </row>
        <row r="97078">
          <cell r="A97078" t="str">
            <v>99633364</v>
          </cell>
          <cell r="F97078" t="str">
            <v>DUPLICADOS</v>
          </cell>
        </row>
        <row r="97079">
          <cell r="A97079" t="str">
            <v>99634676</v>
          </cell>
          <cell r="F97079" t="str">
            <v/>
          </cell>
        </row>
        <row r="97080">
          <cell r="A97080" t="str">
            <v>99635059</v>
          </cell>
          <cell r="F97080" t="str">
            <v/>
          </cell>
        </row>
        <row r="97081">
          <cell r="A97081" t="str">
            <v>996352</v>
          </cell>
          <cell r="F97081" t="str">
            <v/>
          </cell>
        </row>
        <row r="97082">
          <cell r="A97082" t="str">
            <v>99636184</v>
          </cell>
          <cell r="F97082" t="str">
            <v/>
          </cell>
        </row>
        <row r="97083">
          <cell r="A97083" t="str">
            <v>99641286</v>
          </cell>
          <cell r="F97083" t="str">
            <v/>
          </cell>
        </row>
        <row r="97084">
          <cell r="A97084" t="str">
            <v>99641369</v>
          </cell>
          <cell r="F97084" t="str">
            <v/>
          </cell>
        </row>
        <row r="97085">
          <cell r="A97085" t="str">
            <v>99643766</v>
          </cell>
          <cell r="F97085" t="str">
            <v/>
          </cell>
        </row>
        <row r="97086">
          <cell r="A97086" t="str">
            <v>99644923</v>
          </cell>
          <cell r="F97086" t="str">
            <v/>
          </cell>
        </row>
        <row r="97087">
          <cell r="A97087" t="str">
            <v>99645128</v>
          </cell>
          <cell r="F97087" t="str">
            <v/>
          </cell>
        </row>
        <row r="97088">
          <cell r="A97088" t="str">
            <v>99645832</v>
          </cell>
          <cell r="F97088" t="str">
            <v/>
          </cell>
        </row>
        <row r="97089">
          <cell r="A97089" t="str">
            <v>99646062</v>
          </cell>
          <cell r="F97089" t="str">
            <v/>
          </cell>
        </row>
        <row r="97090">
          <cell r="A97090" t="str">
            <v>99647547</v>
          </cell>
          <cell r="F97090" t="str">
            <v/>
          </cell>
        </row>
        <row r="97091">
          <cell r="A97091" t="str">
            <v>99648041</v>
          </cell>
          <cell r="F97091" t="str">
            <v/>
          </cell>
        </row>
        <row r="97092">
          <cell r="A97092" t="str">
            <v>99648287</v>
          </cell>
          <cell r="F97092" t="str">
            <v/>
          </cell>
        </row>
        <row r="97093">
          <cell r="A97093" t="str">
            <v>99648340</v>
          </cell>
          <cell r="F97093" t="str">
            <v/>
          </cell>
        </row>
        <row r="97094">
          <cell r="A97094" t="str">
            <v>99649587</v>
          </cell>
          <cell r="F97094" t="str">
            <v/>
          </cell>
        </row>
        <row r="97095">
          <cell r="A97095" t="str">
            <v>9965064</v>
          </cell>
          <cell r="F97095" t="str">
            <v/>
          </cell>
        </row>
        <row r="97096">
          <cell r="A97096" t="str">
            <v>99651298</v>
          </cell>
          <cell r="F97096" t="str">
            <v/>
          </cell>
        </row>
        <row r="97097">
          <cell r="A97097" t="str">
            <v>99651339</v>
          </cell>
          <cell r="F97097" t="str">
            <v/>
          </cell>
        </row>
        <row r="97098">
          <cell r="A97098" t="str">
            <v>99652018</v>
          </cell>
          <cell r="F97098" t="str">
            <v/>
          </cell>
        </row>
        <row r="97099">
          <cell r="A97099" t="str">
            <v>996521</v>
          </cell>
          <cell r="F97099" t="str">
            <v/>
          </cell>
        </row>
        <row r="97100">
          <cell r="A97100" t="str">
            <v>99652469</v>
          </cell>
          <cell r="F97100" t="str">
            <v/>
          </cell>
        </row>
        <row r="97101">
          <cell r="A97101" t="str">
            <v>99653091</v>
          </cell>
          <cell r="F97101" t="str">
            <v/>
          </cell>
        </row>
        <row r="97102">
          <cell r="A97102" t="str">
            <v>99654097</v>
          </cell>
          <cell r="F97102" t="str">
            <v/>
          </cell>
        </row>
        <row r="97103">
          <cell r="A97103" t="str">
            <v>99656292</v>
          </cell>
          <cell r="F97103" t="str">
            <v/>
          </cell>
        </row>
        <row r="97104">
          <cell r="A97104" t="str">
            <v>99656349</v>
          </cell>
          <cell r="F97104" t="str">
            <v/>
          </cell>
        </row>
        <row r="97105">
          <cell r="A97105" t="str">
            <v>99656449</v>
          </cell>
          <cell r="F97105" t="str">
            <v/>
          </cell>
        </row>
        <row r="97106">
          <cell r="A97106" t="str">
            <v>99658371</v>
          </cell>
          <cell r="F97106" t="str">
            <v/>
          </cell>
        </row>
        <row r="97107">
          <cell r="A97107" t="str">
            <v>99661141</v>
          </cell>
          <cell r="F97107" t="str">
            <v/>
          </cell>
        </row>
        <row r="97108">
          <cell r="A97108" t="str">
            <v>99661671</v>
          </cell>
          <cell r="F97108" t="str">
            <v/>
          </cell>
        </row>
        <row r="97109">
          <cell r="A97109" t="str">
            <v>99662309</v>
          </cell>
          <cell r="F97109" t="str">
            <v/>
          </cell>
        </row>
        <row r="97110">
          <cell r="A97110" t="str">
            <v>99662818</v>
          </cell>
          <cell r="F97110" t="str">
            <v/>
          </cell>
        </row>
        <row r="97111">
          <cell r="A97111" t="str">
            <v>99663505</v>
          </cell>
          <cell r="F97111" t="str">
            <v/>
          </cell>
        </row>
        <row r="97112">
          <cell r="A97112" t="str">
            <v>99665113</v>
          </cell>
          <cell r="F97112" t="str">
            <v/>
          </cell>
        </row>
        <row r="97113">
          <cell r="A97113" t="str">
            <v>99665613</v>
          </cell>
          <cell r="F97113" t="str">
            <v/>
          </cell>
        </row>
        <row r="97114">
          <cell r="A97114" t="str">
            <v>99666056</v>
          </cell>
          <cell r="F97114" t="str">
            <v/>
          </cell>
        </row>
        <row r="97115">
          <cell r="A97115" t="str">
            <v>99666473</v>
          </cell>
          <cell r="F97115" t="str">
            <v/>
          </cell>
        </row>
        <row r="97116">
          <cell r="A97116" t="str">
            <v>99666892</v>
          </cell>
          <cell r="F97116" t="str">
            <v/>
          </cell>
        </row>
        <row r="97117">
          <cell r="A97117" t="str">
            <v>99668418</v>
          </cell>
          <cell r="F97117" t="str">
            <v/>
          </cell>
        </row>
        <row r="97118">
          <cell r="A97118" t="str">
            <v>99669391</v>
          </cell>
          <cell r="F97118" t="str">
            <v/>
          </cell>
        </row>
        <row r="97119">
          <cell r="A97119" t="str">
            <v>99669905</v>
          </cell>
          <cell r="F97119" t="str">
            <v/>
          </cell>
        </row>
        <row r="97120">
          <cell r="A97120" t="str">
            <v>99670002</v>
          </cell>
          <cell r="F97120" t="str">
            <v/>
          </cell>
        </row>
        <row r="97121">
          <cell r="A97121" t="str">
            <v>99671180</v>
          </cell>
          <cell r="F97121" t="str">
            <v/>
          </cell>
        </row>
        <row r="97122">
          <cell r="A97122" t="str">
            <v>99678067</v>
          </cell>
          <cell r="F97122" t="str">
            <v/>
          </cell>
        </row>
        <row r="97123">
          <cell r="A97123" t="str">
            <v>99678654</v>
          </cell>
          <cell r="F97123" t="str">
            <v/>
          </cell>
        </row>
        <row r="97124">
          <cell r="A97124" t="str">
            <v>99684586</v>
          </cell>
          <cell r="F97124" t="str">
            <v/>
          </cell>
        </row>
        <row r="97125">
          <cell r="A97125" t="str">
            <v>99685824</v>
          </cell>
          <cell r="F97125" t="str">
            <v/>
          </cell>
        </row>
        <row r="97126">
          <cell r="A97126" t="str">
            <v>99686627</v>
          </cell>
          <cell r="F97126" t="str">
            <v/>
          </cell>
        </row>
        <row r="97127">
          <cell r="A97127" t="str">
            <v>99689367</v>
          </cell>
          <cell r="F97127" t="str">
            <v/>
          </cell>
        </row>
        <row r="97128">
          <cell r="A97128" t="str">
            <v>99692938</v>
          </cell>
          <cell r="F97128" t="str">
            <v/>
          </cell>
        </row>
        <row r="97129">
          <cell r="A97129" t="str">
            <v>99695135</v>
          </cell>
          <cell r="F97129" t="str">
            <v/>
          </cell>
        </row>
        <row r="97130">
          <cell r="A97130" t="str">
            <v>99695976</v>
          </cell>
          <cell r="F97130" t="str">
            <v/>
          </cell>
        </row>
        <row r="97131">
          <cell r="A97131" t="str">
            <v>99696261</v>
          </cell>
          <cell r="F97131" t="str">
            <v/>
          </cell>
        </row>
        <row r="97132">
          <cell r="A97132" t="str">
            <v>99696725</v>
          </cell>
          <cell r="F97132" t="str">
            <v/>
          </cell>
        </row>
        <row r="97133">
          <cell r="A97133" t="str">
            <v>9969872</v>
          </cell>
          <cell r="F97133" t="str">
            <v/>
          </cell>
        </row>
        <row r="97134">
          <cell r="A97134" t="str">
            <v>99699370</v>
          </cell>
          <cell r="F97134" t="str">
            <v/>
          </cell>
        </row>
        <row r="97135">
          <cell r="A97135" t="str">
            <v>99700966</v>
          </cell>
          <cell r="F97135" t="str">
            <v/>
          </cell>
        </row>
        <row r="97136">
          <cell r="A97136" t="str">
            <v>99701765</v>
          </cell>
          <cell r="F97136" t="str">
            <v/>
          </cell>
        </row>
        <row r="97137">
          <cell r="A97137" t="str">
            <v>99703680</v>
          </cell>
          <cell r="F97137" t="str">
            <v/>
          </cell>
        </row>
        <row r="97138">
          <cell r="A97138" t="str">
            <v>99704551</v>
          </cell>
          <cell r="F97138" t="str">
            <v/>
          </cell>
        </row>
        <row r="97139">
          <cell r="A97139" t="str">
            <v>99705098</v>
          </cell>
          <cell r="F97139" t="str">
            <v/>
          </cell>
        </row>
        <row r="97140">
          <cell r="A97140" t="str">
            <v>99705186</v>
          </cell>
          <cell r="F97140" t="str">
            <v/>
          </cell>
        </row>
        <row r="97141">
          <cell r="A97141" t="str">
            <v>99707458</v>
          </cell>
          <cell r="F97141" t="str">
            <v/>
          </cell>
        </row>
        <row r="97142">
          <cell r="A97142" t="str">
            <v>99708572</v>
          </cell>
          <cell r="F97142" t="str">
            <v/>
          </cell>
        </row>
        <row r="97143">
          <cell r="A97143" t="str">
            <v>9971082</v>
          </cell>
          <cell r="F97143" t="str">
            <v/>
          </cell>
        </row>
        <row r="97144">
          <cell r="A97144" t="str">
            <v>99711267</v>
          </cell>
          <cell r="F97144" t="str">
            <v>DUPLICADOS</v>
          </cell>
        </row>
        <row r="97145">
          <cell r="A97145" t="str">
            <v>99713741</v>
          </cell>
          <cell r="F97145" t="str">
            <v>DUPLICADOS</v>
          </cell>
        </row>
        <row r="97146">
          <cell r="A97146" t="str">
            <v>99717543</v>
          </cell>
          <cell r="F97146" t="str">
            <v/>
          </cell>
        </row>
        <row r="97147">
          <cell r="A97147" t="str">
            <v>99718136</v>
          </cell>
          <cell r="F97147" t="str">
            <v/>
          </cell>
        </row>
        <row r="97148">
          <cell r="A97148" t="str">
            <v>99719865</v>
          </cell>
          <cell r="F97148" t="str">
            <v/>
          </cell>
        </row>
        <row r="97149">
          <cell r="A97149" t="str">
            <v>99724312</v>
          </cell>
          <cell r="F97149" t="str">
            <v/>
          </cell>
        </row>
        <row r="97150">
          <cell r="A97150" t="str">
            <v>99725236</v>
          </cell>
          <cell r="F97150" t="str">
            <v/>
          </cell>
        </row>
        <row r="97151">
          <cell r="A97151" t="str">
            <v>9972556</v>
          </cell>
          <cell r="F97151" t="str">
            <v/>
          </cell>
        </row>
        <row r="97152">
          <cell r="A97152" t="str">
            <v>99726464</v>
          </cell>
          <cell r="F97152" t="str">
            <v/>
          </cell>
        </row>
        <row r="97153">
          <cell r="A97153" t="str">
            <v>99726659</v>
          </cell>
          <cell r="F97153" t="str">
            <v/>
          </cell>
        </row>
        <row r="97154">
          <cell r="A97154" t="str">
            <v>99727271</v>
          </cell>
          <cell r="F97154" t="str">
            <v/>
          </cell>
        </row>
        <row r="97155">
          <cell r="A97155" t="str">
            <v>99727412</v>
          </cell>
          <cell r="F97155" t="str">
            <v/>
          </cell>
        </row>
        <row r="97156">
          <cell r="A97156" t="str">
            <v>99728528</v>
          </cell>
          <cell r="F97156" t="str">
            <v/>
          </cell>
        </row>
        <row r="97157">
          <cell r="A97157" t="str">
            <v>99729103</v>
          </cell>
          <cell r="F97157" t="str">
            <v/>
          </cell>
        </row>
        <row r="97158">
          <cell r="A97158" t="str">
            <v>99729487</v>
          </cell>
          <cell r="F97158" t="str">
            <v/>
          </cell>
        </row>
        <row r="97159">
          <cell r="A97159" t="str">
            <v>99730110</v>
          </cell>
          <cell r="F97159" t="str">
            <v/>
          </cell>
        </row>
        <row r="97160">
          <cell r="A97160" t="str">
            <v>99730250</v>
          </cell>
          <cell r="F97160" t="str">
            <v/>
          </cell>
        </row>
        <row r="97161">
          <cell r="A97161" t="str">
            <v>99732047</v>
          </cell>
          <cell r="F97161" t="str">
            <v/>
          </cell>
        </row>
        <row r="97162">
          <cell r="A97162" t="str">
            <v>99732250</v>
          </cell>
          <cell r="F97162" t="str">
            <v/>
          </cell>
        </row>
        <row r="97163">
          <cell r="A97163" t="str">
            <v>99732836</v>
          </cell>
          <cell r="F97163" t="str">
            <v/>
          </cell>
        </row>
        <row r="97164">
          <cell r="A97164" t="str">
            <v>99733144</v>
          </cell>
          <cell r="F97164" t="str">
            <v/>
          </cell>
        </row>
        <row r="97165">
          <cell r="A97165" t="str">
            <v>99733311</v>
          </cell>
          <cell r="F97165" t="str">
            <v/>
          </cell>
        </row>
        <row r="97166">
          <cell r="A97166" t="str">
            <v>99734236</v>
          </cell>
          <cell r="F97166" t="str">
            <v/>
          </cell>
        </row>
        <row r="97167">
          <cell r="A97167" t="str">
            <v>99734638</v>
          </cell>
          <cell r="F97167" t="str">
            <v/>
          </cell>
        </row>
        <row r="97168">
          <cell r="A97168" t="str">
            <v>99735402</v>
          </cell>
          <cell r="F97168" t="str">
            <v/>
          </cell>
        </row>
        <row r="97169">
          <cell r="A97169" t="str">
            <v>99735775</v>
          </cell>
          <cell r="F97169" t="str">
            <v/>
          </cell>
        </row>
        <row r="97170">
          <cell r="A97170" t="str">
            <v>9973729</v>
          </cell>
          <cell r="F97170" t="str">
            <v>DUPLICADOS</v>
          </cell>
        </row>
        <row r="97171">
          <cell r="A97171" t="str">
            <v>99738826</v>
          </cell>
          <cell r="F97171" t="str">
            <v/>
          </cell>
        </row>
        <row r="97172">
          <cell r="A97172" t="str">
            <v>99740758</v>
          </cell>
          <cell r="F97172" t="str">
            <v/>
          </cell>
        </row>
        <row r="97173">
          <cell r="A97173" t="str">
            <v>99741275</v>
          </cell>
          <cell r="F97173" t="str">
            <v/>
          </cell>
        </row>
        <row r="97174">
          <cell r="A97174" t="str">
            <v>9974182</v>
          </cell>
          <cell r="F97174" t="str">
            <v/>
          </cell>
        </row>
        <row r="97175">
          <cell r="A97175" t="str">
            <v>9974250</v>
          </cell>
          <cell r="F97175" t="str">
            <v>DUPLICADOS</v>
          </cell>
        </row>
        <row r="97176">
          <cell r="A97176" t="str">
            <v>99744696</v>
          </cell>
          <cell r="F97176" t="str">
            <v/>
          </cell>
        </row>
        <row r="97177">
          <cell r="A97177" t="str">
            <v>99744961</v>
          </cell>
          <cell r="F97177" t="str">
            <v>DUPLICADOS</v>
          </cell>
        </row>
        <row r="97178">
          <cell r="A97178" t="str">
            <v>99745089</v>
          </cell>
          <cell r="F97178" t="str">
            <v/>
          </cell>
        </row>
        <row r="97179">
          <cell r="A97179" t="str">
            <v>99745446</v>
          </cell>
          <cell r="F97179" t="str">
            <v/>
          </cell>
        </row>
        <row r="97180">
          <cell r="A97180" t="str">
            <v>99746300</v>
          </cell>
          <cell r="F97180" t="str">
            <v/>
          </cell>
        </row>
        <row r="97181">
          <cell r="A97181" t="str">
            <v>9974663</v>
          </cell>
          <cell r="F97181" t="str">
            <v/>
          </cell>
        </row>
        <row r="97182">
          <cell r="A97182" t="str">
            <v>99746775</v>
          </cell>
          <cell r="F97182" t="str">
            <v/>
          </cell>
        </row>
        <row r="97183">
          <cell r="A97183" t="str">
            <v>99746790</v>
          </cell>
          <cell r="F97183" t="str">
            <v/>
          </cell>
        </row>
        <row r="97184">
          <cell r="A97184" t="str">
            <v>99747179</v>
          </cell>
          <cell r="F97184" t="str">
            <v/>
          </cell>
        </row>
        <row r="97185">
          <cell r="A97185" t="str">
            <v>99747457</v>
          </cell>
          <cell r="F97185" t="str">
            <v/>
          </cell>
        </row>
        <row r="97186">
          <cell r="A97186" t="str">
            <v>99747778</v>
          </cell>
          <cell r="F97186" t="str">
            <v/>
          </cell>
        </row>
        <row r="97187">
          <cell r="A97187" t="str">
            <v>99748189</v>
          </cell>
          <cell r="F97187" t="str">
            <v/>
          </cell>
        </row>
        <row r="97188">
          <cell r="A97188" t="str">
            <v>99748201</v>
          </cell>
          <cell r="F97188" t="str">
            <v/>
          </cell>
        </row>
        <row r="97189">
          <cell r="A97189" t="str">
            <v>99749815</v>
          </cell>
          <cell r="F97189" t="str">
            <v/>
          </cell>
        </row>
        <row r="97190">
          <cell r="A97190" t="str">
            <v>99752158</v>
          </cell>
          <cell r="F97190" t="str">
            <v/>
          </cell>
        </row>
        <row r="97191">
          <cell r="A97191" t="str">
            <v>99754093</v>
          </cell>
          <cell r="F97191" t="str">
            <v/>
          </cell>
        </row>
        <row r="97192">
          <cell r="A97192" t="str">
            <v>99755675</v>
          </cell>
          <cell r="F97192" t="str">
            <v/>
          </cell>
        </row>
        <row r="97193">
          <cell r="A97193" t="str">
            <v>99755713</v>
          </cell>
          <cell r="F97193" t="str">
            <v/>
          </cell>
        </row>
        <row r="97194">
          <cell r="A97194" t="str">
            <v>99755725</v>
          </cell>
          <cell r="F97194" t="str">
            <v/>
          </cell>
        </row>
        <row r="97195">
          <cell r="A97195" t="str">
            <v>99755740</v>
          </cell>
          <cell r="F97195" t="str">
            <v/>
          </cell>
        </row>
        <row r="97196">
          <cell r="A97196" t="str">
            <v>9975690</v>
          </cell>
          <cell r="F97196" t="str">
            <v/>
          </cell>
        </row>
        <row r="97197">
          <cell r="A97197" t="str">
            <v>99757147</v>
          </cell>
          <cell r="F97197" t="str">
            <v/>
          </cell>
        </row>
        <row r="97198">
          <cell r="A97198" t="str">
            <v>99757211</v>
          </cell>
          <cell r="F97198" t="str">
            <v/>
          </cell>
        </row>
        <row r="97199">
          <cell r="A97199" t="str">
            <v>99759048</v>
          </cell>
          <cell r="F97199" t="str">
            <v/>
          </cell>
        </row>
        <row r="97200">
          <cell r="A97200" t="str">
            <v>99759825</v>
          </cell>
          <cell r="F97200" t="str">
            <v>DUPLICADOS</v>
          </cell>
        </row>
        <row r="97201">
          <cell r="A97201" t="str">
            <v>99763042</v>
          </cell>
          <cell r="F97201" t="str">
            <v/>
          </cell>
        </row>
        <row r="97202">
          <cell r="A97202" t="str">
            <v>99763972</v>
          </cell>
          <cell r="F97202" t="str">
            <v/>
          </cell>
        </row>
        <row r="97203">
          <cell r="A97203" t="str">
            <v>99764623</v>
          </cell>
          <cell r="F97203" t="str">
            <v/>
          </cell>
        </row>
        <row r="97204">
          <cell r="A97204" t="str">
            <v>99765241</v>
          </cell>
          <cell r="F97204" t="str">
            <v/>
          </cell>
        </row>
        <row r="97205">
          <cell r="A97205" t="str">
            <v>99766058</v>
          </cell>
          <cell r="F97205" t="str">
            <v/>
          </cell>
        </row>
        <row r="97206">
          <cell r="A97206" t="str">
            <v>99766478</v>
          </cell>
          <cell r="F97206" t="str">
            <v/>
          </cell>
        </row>
        <row r="97207">
          <cell r="A97207" t="str">
            <v>99767811</v>
          </cell>
          <cell r="F97207" t="str">
            <v/>
          </cell>
        </row>
        <row r="97208">
          <cell r="A97208" t="str">
            <v>99770913</v>
          </cell>
          <cell r="F97208" t="str">
            <v/>
          </cell>
        </row>
        <row r="97209">
          <cell r="A97209" t="str">
            <v>99771661</v>
          </cell>
          <cell r="F97209" t="str">
            <v/>
          </cell>
        </row>
        <row r="97210">
          <cell r="A97210" t="str">
            <v>99774521</v>
          </cell>
          <cell r="F97210" t="str">
            <v/>
          </cell>
        </row>
        <row r="97211">
          <cell r="A97211" t="str">
            <v>99775333</v>
          </cell>
          <cell r="F97211" t="str">
            <v/>
          </cell>
        </row>
        <row r="97212">
          <cell r="A97212" t="str">
            <v>99775559</v>
          </cell>
          <cell r="F97212" t="str">
            <v/>
          </cell>
        </row>
        <row r="97213">
          <cell r="A97213" t="str">
            <v>99776401</v>
          </cell>
          <cell r="F97213" t="str">
            <v/>
          </cell>
        </row>
        <row r="97214">
          <cell r="A97214" t="str">
            <v>99780014</v>
          </cell>
          <cell r="F97214" t="str">
            <v/>
          </cell>
        </row>
        <row r="97215">
          <cell r="A97215" t="str">
            <v>99784195</v>
          </cell>
          <cell r="F97215" t="str">
            <v>DUPLICADOS</v>
          </cell>
        </row>
        <row r="97216">
          <cell r="A97216" t="str">
            <v>99784402</v>
          </cell>
          <cell r="F97216" t="str">
            <v/>
          </cell>
        </row>
        <row r="97217">
          <cell r="A97217" t="str">
            <v>9978553</v>
          </cell>
          <cell r="F97217" t="str">
            <v>DUPLICADOS</v>
          </cell>
        </row>
        <row r="97218">
          <cell r="A97218" t="str">
            <v>99786172</v>
          </cell>
          <cell r="F97218" t="str">
            <v/>
          </cell>
        </row>
        <row r="97219">
          <cell r="A97219" t="str">
            <v>99786770</v>
          </cell>
          <cell r="F97219" t="str">
            <v>DUPLICADOS</v>
          </cell>
        </row>
        <row r="97220">
          <cell r="A97220" t="str">
            <v>99787416</v>
          </cell>
          <cell r="F97220" t="str">
            <v/>
          </cell>
        </row>
        <row r="97221">
          <cell r="A97221" t="str">
            <v>99790185</v>
          </cell>
          <cell r="F97221" t="str">
            <v/>
          </cell>
        </row>
        <row r="97222">
          <cell r="A97222" t="str">
            <v>9979044</v>
          </cell>
          <cell r="F97222" t="str">
            <v/>
          </cell>
        </row>
        <row r="97223">
          <cell r="A97223" t="str">
            <v>99791893</v>
          </cell>
          <cell r="F97223" t="str">
            <v/>
          </cell>
        </row>
        <row r="97224">
          <cell r="A97224" t="str">
            <v>99792657</v>
          </cell>
          <cell r="F97224" t="str">
            <v/>
          </cell>
        </row>
        <row r="97225">
          <cell r="A97225" t="str">
            <v>99793799</v>
          </cell>
          <cell r="F97225" t="str">
            <v/>
          </cell>
        </row>
        <row r="97226">
          <cell r="A97226" t="str">
            <v>99794297</v>
          </cell>
          <cell r="F97226" t="str">
            <v/>
          </cell>
        </row>
        <row r="97227">
          <cell r="A97227" t="str">
            <v>99794460</v>
          </cell>
          <cell r="F97227" t="str">
            <v/>
          </cell>
        </row>
        <row r="97228">
          <cell r="A97228" t="str">
            <v>99794492</v>
          </cell>
          <cell r="F97228" t="str">
            <v/>
          </cell>
        </row>
        <row r="97229">
          <cell r="A97229" t="str">
            <v>99795236</v>
          </cell>
          <cell r="F97229" t="str">
            <v/>
          </cell>
        </row>
        <row r="97230">
          <cell r="A97230" t="str">
            <v>99797220</v>
          </cell>
          <cell r="F97230" t="str">
            <v/>
          </cell>
        </row>
        <row r="97231">
          <cell r="A97231" t="str">
            <v>99799837</v>
          </cell>
          <cell r="F97231" t="str">
            <v/>
          </cell>
        </row>
        <row r="97232">
          <cell r="A97232" t="str">
            <v>9980250</v>
          </cell>
          <cell r="F97232" t="str">
            <v/>
          </cell>
        </row>
        <row r="97233">
          <cell r="A97233" t="str">
            <v>9980266</v>
          </cell>
          <cell r="F97233" t="str">
            <v/>
          </cell>
        </row>
        <row r="97234">
          <cell r="A97234" t="str">
            <v>99808500</v>
          </cell>
          <cell r="F97234" t="str">
            <v/>
          </cell>
        </row>
        <row r="97235">
          <cell r="A97235" t="str">
            <v>99809938</v>
          </cell>
          <cell r="F97235" t="str">
            <v/>
          </cell>
        </row>
        <row r="97236">
          <cell r="A97236" t="str">
            <v>9981000</v>
          </cell>
          <cell r="F97236" t="str">
            <v/>
          </cell>
        </row>
        <row r="97237">
          <cell r="A97237" t="str">
            <v>9981103</v>
          </cell>
          <cell r="F97237" t="str">
            <v/>
          </cell>
        </row>
        <row r="97238">
          <cell r="A97238" t="str">
            <v>9981120</v>
          </cell>
          <cell r="F97238" t="str">
            <v/>
          </cell>
        </row>
        <row r="97239">
          <cell r="A97239" t="str">
            <v>99812864</v>
          </cell>
          <cell r="F97239" t="str">
            <v/>
          </cell>
        </row>
        <row r="97240">
          <cell r="A97240" t="str">
            <v>99813150</v>
          </cell>
          <cell r="F97240" t="str">
            <v/>
          </cell>
        </row>
        <row r="97241">
          <cell r="A97241" t="str">
            <v>99813241</v>
          </cell>
          <cell r="F97241" t="str">
            <v/>
          </cell>
        </row>
        <row r="97242">
          <cell r="A97242" t="str">
            <v xml:space="preserve">99813241 </v>
          </cell>
          <cell r="F97242" t="str">
            <v/>
          </cell>
        </row>
        <row r="97243">
          <cell r="A97243" t="str">
            <v>99813892</v>
          </cell>
          <cell r="F97243" t="str">
            <v/>
          </cell>
        </row>
        <row r="97244">
          <cell r="A97244" t="str">
            <v>99815977</v>
          </cell>
          <cell r="F97244" t="str">
            <v/>
          </cell>
        </row>
        <row r="97245">
          <cell r="A97245" t="str">
            <v>99816122</v>
          </cell>
          <cell r="F97245" t="str">
            <v/>
          </cell>
        </row>
        <row r="97246">
          <cell r="A97246" t="str">
            <v>99816671</v>
          </cell>
          <cell r="F97246" t="str">
            <v/>
          </cell>
        </row>
        <row r="97247">
          <cell r="A97247" t="str">
            <v>9981757</v>
          </cell>
          <cell r="F97247" t="str">
            <v/>
          </cell>
        </row>
        <row r="97248">
          <cell r="A97248" t="str">
            <v>99818079</v>
          </cell>
          <cell r="F97248" t="str">
            <v/>
          </cell>
        </row>
        <row r="97249">
          <cell r="A97249" t="str">
            <v>99819512</v>
          </cell>
          <cell r="F97249" t="str">
            <v/>
          </cell>
        </row>
        <row r="97250">
          <cell r="A97250" t="str">
            <v>99824456</v>
          </cell>
          <cell r="F97250" t="str">
            <v/>
          </cell>
        </row>
        <row r="97251">
          <cell r="A97251" t="str">
            <v>99824518</v>
          </cell>
          <cell r="F97251" t="str">
            <v/>
          </cell>
        </row>
        <row r="97252">
          <cell r="A97252" t="str">
            <v>99825397</v>
          </cell>
          <cell r="F97252" t="str">
            <v/>
          </cell>
        </row>
        <row r="97253">
          <cell r="A97253" t="str">
            <v>99825855</v>
          </cell>
          <cell r="F97253" t="str">
            <v/>
          </cell>
        </row>
        <row r="97254">
          <cell r="A97254" t="str">
            <v>99827473</v>
          </cell>
          <cell r="F97254" t="str">
            <v/>
          </cell>
        </row>
        <row r="97255">
          <cell r="A97255" t="str">
            <v>99828702</v>
          </cell>
          <cell r="F97255" t="str">
            <v/>
          </cell>
        </row>
        <row r="97256">
          <cell r="A97256" t="str">
            <v>99829624</v>
          </cell>
          <cell r="F97256" t="str">
            <v/>
          </cell>
        </row>
        <row r="97257">
          <cell r="A97257" t="str">
            <v>99830459</v>
          </cell>
          <cell r="F97257" t="str">
            <v/>
          </cell>
        </row>
        <row r="97258">
          <cell r="A97258" t="str">
            <v>99832686</v>
          </cell>
          <cell r="F97258" t="str">
            <v>DUPLICADOS</v>
          </cell>
        </row>
        <row r="97259">
          <cell r="A97259" t="str">
            <v>99832719</v>
          </cell>
          <cell r="F97259" t="str">
            <v/>
          </cell>
        </row>
        <row r="97260">
          <cell r="A97260" t="str">
            <v>99839818</v>
          </cell>
          <cell r="F97260" t="str">
            <v/>
          </cell>
        </row>
        <row r="97261">
          <cell r="A97261" t="str">
            <v>99840296</v>
          </cell>
          <cell r="F97261" t="str">
            <v/>
          </cell>
        </row>
        <row r="97262">
          <cell r="A97262" t="str">
            <v>99844007</v>
          </cell>
          <cell r="F97262" t="str">
            <v/>
          </cell>
        </row>
        <row r="97263">
          <cell r="A97263" t="str">
            <v>99845187</v>
          </cell>
          <cell r="F97263" t="str">
            <v/>
          </cell>
        </row>
        <row r="97264">
          <cell r="A97264" t="str">
            <v>99845280</v>
          </cell>
          <cell r="F97264" t="str">
            <v/>
          </cell>
        </row>
        <row r="97265">
          <cell r="A97265" t="str">
            <v>99846241</v>
          </cell>
          <cell r="F97265" t="str">
            <v/>
          </cell>
        </row>
        <row r="97266">
          <cell r="A97266" t="str">
            <v>99846734</v>
          </cell>
          <cell r="F97266" t="str">
            <v>DUPLICADOS</v>
          </cell>
        </row>
        <row r="97267">
          <cell r="A97267" t="str">
            <v>99847053</v>
          </cell>
          <cell r="F97267" t="str">
            <v/>
          </cell>
        </row>
        <row r="97268">
          <cell r="A97268" t="str">
            <v>99847483</v>
          </cell>
          <cell r="F97268" t="str">
            <v/>
          </cell>
        </row>
        <row r="97269">
          <cell r="A97269" t="str">
            <v>99847803</v>
          </cell>
          <cell r="F97269" t="str">
            <v/>
          </cell>
        </row>
        <row r="97270">
          <cell r="A97270" t="str">
            <v>99849423</v>
          </cell>
          <cell r="F97270" t="str">
            <v/>
          </cell>
        </row>
        <row r="97271">
          <cell r="A97271" t="str">
            <v>99849742</v>
          </cell>
          <cell r="F97271" t="str">
            <v/>
          </cell>
        </row>
        <row r="97272">
          <cell r="A97272" t="str">
            <v>99850154</v>
          </cell>
          <cell r="F97272" t="str">
            <v/>
          </cell>
        </row>
        <row r="97273">
          <cell r="A97273" t="str">
            <v>99852820</v>
          </cell>
          <cell r="F97273" t="str">
            <v/>
          </cell>
        </row>
        <row r="97274">
          <cell r="A97274" t="str">
            <v>99853449</v>
          </cell>
          <cell r="F97274" t="str">
            <v/>
          </cell>
        </row>
        <row r="97275">
          <cell r="A97275" t="str">
            <v>99854100</v>
          </cell>
          <cell r="F97275" t="str">
            <v/>
          </cell>
        </row>
        <row r="97276">
          <cell r="A97276" t="str">
            <v>99854257</v>
          </cell>
          <cell r="F97276" t="str">
            <v/>
          </cell>
        </row>
        <row r="97277">
          <cell r="A97277" t="str">
            <v>99854300</v>
          </cell>
          <cell r="F97277" t="str">
            <v/>
          </cell>
        </row>
        <row r="97278">
          <cell r="A97278" t="str">
            <v>99854426</v>
          </cell>
          <cell r="F97278" t="str">
            <v/>
          </cell>
        </row>
        <row r="97279">
          <cell r="A97279" t="str">
            <v>9985887</v>
          </cell>
          <cell r="F97279" t="str">
            <v/>
          </cell>
        </row>
        <row r="97280">
          <cell r="A97280" t="str">
            <v>99859192</v>
          </cell>
          <cell r="F97280" t="str">
            <v/>
          </cell>
        </row>
        <row r="97281">
          <cell r="A97281" t="str">
            <v>998594</v>
          </cell>
          <cell r="F97281" t="str">
            <v>DUPLICADOS</v>
          </cell>
        </row>
        <row r="97282">
          <cell r="A97282" t="str">
            <v>99859892</v>
          </cell>
          <cell r="F97282" t="str">
            <v/>
          </cell>
        </row>
        <row r="97283">
          <cell r="A97283" t="str">
            <v>9986030</v>
          </cell>
          <cell r="F97283" t="str">
            <v/>
          </cell>
        </row>
        <row r="97284">
          <cell r="A97284" t="str">
            <v>99860863</v>
          </cell>
          <cell r="F97284" t="str">
            <v/>
          </cell>
        </row>
        <row r="97285">
          <cell r="A97285" t="str">
            <v>99861051</v>
          </cell>
          <cell r="F97285" t="str">
            <v/>
          </cell>
        </row>
        <row r="97286">
          <cell r="A97286" t="str">
            <v>99861300</v>
          </cell>
          <cell r="F97286" t="str">
            <v/>
          </cell>
        </row>
        <row r="97287">
          <cell r="A97287" t="str">
            <v>99862101</v>
          </cell>
          <cell r="F97287" t="str">
            <v/>
          </cell>
        </row>
        <row r="97288">
          <cell r="A97288" t="str">
            <v>99862632</v>
          </cell>
          <cell r="F97288" t="str">
            <v/>
          </cell>
        </row>
        <row r="97289">
          <cell r="A97289" t="str">
            <v>99862685</v>
          </cell>
          <cell r="F97289" t="str">
            <v/>
          </cell>
        </row>
        <row r="97290">
          <cell r="A97290" t="str">
            <v>99862713</v>
          </cell>
          <cell r="F97290" t="str">
            <v/>
          </cell>
        </row>
        <row r="97291">
          <cell r="A97291" t="str">
            <v>9986314</v>
          </cell>
          <cell r="F97291" t="str">
            <v/>
          </cell>
        </row>
        <row r="97292">
          <cell r="A97292" t="str">
            <v>99864373</v>
          </cell>
          <cell r="F97292" t="str">
            <v/>
          </cell>
        </row>
        <row r="97293">
          <cell r="A97293" t="str">
            <v>99864955</v>
          </cell>
          <cell r="F97293" t="str">
            <v/>
          </cell>
        </row>
        <row r="97294">
          <cell r="A97294" t="str">
            <v>99865920</v>
          </cell>
          <cell r="F97294" t="str">
            <v/>
          </cell>
        </row>
        <row r="97295">
          <cell r="A97295" t="str">
            <v>99869828</v>
          </cell>
          <cell r="F97295" t="str">
            <v/>
          </cell>
        </row>
        <row r="97296">
          <cell r="A97296" t="str">
            <v>99870309</v>
          </cell>
          <cell r="F97296" t="str">
            <v/>
          </cell>
        </row>
        <row r="97297">
          <cell r="A97297" t="str">
            <v>99871774</v>
          </cell>
          <cell r="F97297" t="str">
            <v/>
          </cell>
        </row>
        <row r="97298">
          <cell r="A97298" t="str">
            <v>99871861</v>
          </cell>
          <cell r="F97298" t="str">
            <v/>
          </cell>
        </row>
        <row r="97299">
          <cell r="A97299" t="str">
            <v>99873126</v>
          </cell>
          <cell r="F97299" t="str">
            <v/>
          </cell>
        </row>
        <row r="97300">
          <cell r="A97300" t="str">
            <v>99873442</v>
          </cell>
          <cell r="F97300" t="str">
            <v/>
          </cell>
        </row>
        <row r="97301">
          <cell r="A97301" t="str">
            <v>9987429</v>
          </cell>
          <cell r="F97301" t="str">
            <v/>
          </cell>
        </row>
        <row r="97302">
          <cell r="A97302" t="str">
            <v>99875810</v>
          </cell>
          <cell r="F97302" t="str">
            <v/>
          </cell>
        </row>
        <row r="97303">
          <cell r="A97303" t="str">
            <v>99875902</v>
          </cell>
          <cell r="F97303" t="str">
            <v/>
          </cell>
        </row>
        <row r="97304">
          <cell r="A97304" t="str">
            <v>99876025</v>
          </cell>
          <cell r="F97304" t="str">
            <v/>
          </cell>
        </row>
        <row r="97305">
          <cell r="A97305" t="str">
            <v>99877412</v>
          </cell>
          <cell r="F97305" t="str">
            <v/>
          </cell>
        </row>
        <row r="97306">
          <cell r="A97306" t="str">
            <v>99878209</v>
          </cell>
          <cell r="F97306" t="str">
            <v/>
          </cell>
        </row>
        <row r="97307">
          <cell r="A97307" t="str">
            <v>99879051</v>
          </cell>
          <cell r="F97307" t="str">
            <v/>
          </cell>
        </row>
        <row r="97308">
          <cell r="A97308" t="str">
            <v>99880162</v>
          </cell>
          <cell r="F97308" t="str">
            <v/>
          </cell>
        </row>
        <row r="97309">
          <cell r="A97309" t="str">
            <v>99885910</v>
          </cell>
          <cell r="F97309" t="str">
            <v/>
          </cell>
        </row>
        <row r="97310">
          <cell r="A97310" t="str">
            <v>99886097</v>
          </cell>
          <cell r="F97310" t="str">
            <v/>
          </cell>
        </row>
        <row r="97311">
          <cell r="A97311" t="str">
            <v>99891854</v>
          </cell>
          <cell r="F97311" t="str">
            <v/>
          </cell>
        </row>
        <row r="97312">
          <cell r="A97312" t="str">
            <v>99892139</v>
          </cell>
          <cell r="F97312" t="str">
            <v/>
          </cell>
        </row>
        <row r="97313">
          <cell r="A97313" t="str">
            <v>99892779</v>
          </cell>
          <cell r="F97313" t="str">
            <v/>
          </cell>
        </row>
        <row r="97314">
          <cell r="A97314" t="str">
            <v>99893350</v>
          </cell>
          <cell r="F97314" t="str">
            <v/>
          </cell>
        </row>
        <row r="97315">
          <cell r="A97315" t="str">
            <v>99895005</v>
          </cell>
          <cell r="F97315" t="str">
            <v/>
          </cell>
        </row>
        <row r="97316">
          <cell r="A97316" t="str">
            <v>99895266</v>
          </cell>
          <cell r="F97316" t="str">
            <v/>
          </cell>
        </row>
        <row r="97317">
          <cell r="A97317" t="str">
            <v>99895922</v>
          </cell>
          <cell r="F97317" t="str">
            <v/>
          </cell>
        </row>
        <row r="97318">
          <cell r="A97318" t="str">
            <v>99896151</v>
          </cell>
          <cell r="F97318" t="str">
            <v/>
          </cell>
        </row>
        <row r="97319">
          <cell r="A97319" t="str">
            <v>99896423</v>
          </cell>
          <cell r="F97319" t="str">
            <v/>
          </cell>
        </row>
        <row r="97320">
          <cell r="A97320" t="str">
            <v>99898912</v>
          </cell>
          <cell r="F97320" t="str">
            <v/>
          </cell>
        </row>
        <row r="97321">
          <cell r="A97321" t="str">
            <v>99899625</v>
          </cell>
          <cell r="F97321" t="str">
            <v/>
          </cell>
        </row>
        <row r="97322">
          <cell r="A97322" t="str">
            <v>99900415</v>
          </cell>
          <cell r="F97322" t="str">
            <v/>
          </cell>
        </row>
        <row r="97323">
          <cell r="A97323" t="str">
            <v>99902997</v>
          </cell>
          <cell r="F97323" t="str">
            <v/>
          </cell>
        </row>
        <row r="97324">
          <cell r="A97324" t="str">
            <v>9990304</v>
          </cell>
          <cell r="F97324" t="str">
            <v/>
          </cell>
        </row>
        <row r="97325">
          <cell r="A97325" t="str">
            <v>99903267</v>
          </cell>
          <cell r="F97325" t="str">
            <v/>
          </cell>
        </row>
        <row r="97326">
          <cell r="A97326" t="str">
            <v>9990507</v>
          </cell>
          <cell r="F97326" t="str">
            <v/>
          </cell>
        </row>
        <row r="97327">
          <cell r="A97327" t="str">
            <v>99907873</v>
          </cell>
          <cell r="F97327" t="str">
            <v/>
          </cell>
        </row>
        <row r="97328">
          <cell r="A97328" t="str">
            <v>99908326</v>
          </cell>
          <cell r="F97328" t="str">
            <v/>
          </cell>
        </row>
        <row r="97329">
          <cell r="A97329" t="str">
            <v>99909191</v>
          </cell>
          <cell r="F97329" t="str">
            <v/>
          </cell>
        </row>
        <row r="97330">
          <cell r="A97330" t="str">
            <v>9990931</v>
          </cell>
          <cell r="F97330" t="str">
            <v/>
          </cell>
        </row>
        <row r="97331">
          <cell r="A97331" t="str">
            <v>99910980</v>
          </cell>
          <cell r="F97331" t="str">
            <v/>
          </cell>
        </row>
        <row r="97332">
          <cell r="A97332" t="str">
            <v>99911339</v>
          </cell>
          <cell r="F97332" t="str">
            <v/>
          </cell>
        </row>
        <row r="97333">
          <cell r="A97333" t="str">
            <v>99913072</v>
          </cell>
          <cell r="F97333" t="str">
            <v/>
          </cell>
        </row>
        <row r="97334">
          <cell r="A97334" t="str">
            <v>99913391</v>
          </cell>
          <cell r="F97334" t="str">
            <v/>
          </cell>
        </row>
        <row r="97335">
          <cell r="A97335" t="str">
            <v>99916003</v>
          </cell>
          <cell r="F97335" t="str">
            <v/>
          </cell>
        </row>
        <row r="97336">
          <cell r="A97336" t="str">
            <v>9991697</v>
          </cell>
          <cell r="F97336" t="str">
            <v/>
          </cell>
        </row>
        <row r="97337">
          <cell r="A97337" t="str">
            <v>99917515</v>
          </cell>
          <cell r="F97337" t="str">
            <v/>
          </cell>
        </row>
        <row r="97338">
          <cell r="A97338" t="str">
            <v>99918206</v>
          </cell>
          <cell r="F97338" t="str">
            <v/>
          </cell>
        </row>
        <row r="97339">
          <cell r="A97339" t="str">
            <v>99918288</v>
          </cell>
          <cell r="F97339" t="str">
            <v/>
          </cell>
        </row>
        <row r="97340">
          <cell r="A97340" t="str">
            <v>99918901</v>
          </cell>
          <cell r="F97340" t="str">
            <v/>
          </cell>
        </row>
        <row r="97341">
          <cell r="A97341" t="str">
            <v>9991904</v>
          </cell>
          <cell r="F97341" t="str">
            <v>DUPLICADOS</v>
          </cell>
        </row>
        <row r="97342">
          <cell r="A97342" t="str">
            <v>99919320</v>
          </cell>
          <cell r="F97342" t="str">
            <v/>
          </cell>
        </row>
        <row r="97343">
          <cell r="A97343" t="str">
            <v>99922173</v>
          </cell>
          <cell r="F97343" t="str">
            <v/>
          </cell>
        </row>
        <row r="97344">
          <cell r="A97344" t="str">
            <v>99922267</v>
          </cell>
          <cell r="F97344" t="str">
            <v/>
          </cell>
        </row>
        <row r="97345">
          <cell r="A97345" t="str">
            <v>99922872</v>
          </cell>
          <cell r="F97345" t="str">
            <v/>
          </cell>
        </row>
        <row r="97346">
          <cell r="A97346" t="str">
            <v>99923393</v>
          </cell>
          <cell r="F97346" t="str">
            <v/>
          </cell>
        </row>
        <row r="97347">
          <cell r="A97347" t="str">
            <v>99923695</v>
          </cell>
          <cell r="F97347" t="str">
            <v/>
          </cell>
        </row>
        <row r="97348">
          <cell r="A97348" t="str">
            <v>99924055</v>
          </cell>
          <cell r="F97348" t="str">
            <v/>
          </cell>
        </row>
        <row r="97349">
          <cell r="A97349" t="str">
            <v>99924227</v>
          </cell>
          <cell r="F97349" t="str">
            <v/>
          </cell>
        </row>
        <row r="97350">
          <cell r="A97350" t="str">
            <v>99926112</v>
          </cell>
          <cell r="F97350" t="str">
            <v/>
          </cell>
        </row>
        <row r="97351">
          <cell r="A97351" t="str">
            <v>99926139</v>
          </cell>
          <cell r="F97351" t="str">
            <v/>
          </cell>
        </row>
        <row r="97352">
          <cell r="A97352" t="str">
            <v>99926260</v>
          </cell>
          <cell r="F97352" t="str">
            <v/>
          </cell>
        </row>
        <row r="97353">
          <cell r="A97353" t="str">
            <v>99926379</v>
          </cell>
          <cell r="F97353" t="str">
            <v/>
          </cell>
        </row>
        <row r="97354">
          <cell r="A97354" t="str">
            <v>99927593</v>
          </cell>
          <cell r="F97354" t="str">
            <v/>
          </cell>
        </row>
        <row r="97355">
          <cell r="A97355" t="str">
            <v>99929454</v>
          </cell>
          <cell r="F97355" t="str">
            <v/>
          </cell>
        </row>
        <row r="97356">
          <cell r="A97356" t="str">
            <v>9992970</v>
          </cell>
          <cell r="F97356" t="str">
            <v/>
          </cell>
        </row>
        <row r="97357">
          <cell r="A97357" t="str">
            <v>99930578</v>
          </cell>
          <cell r="F97357" t="str">
            <v/>
          </cell>
        </row>
        <row r="97358">
          <cell r="A97358" t="str">
            <v>9993077</v>
          </cell>
          <cell r="F97358" t="str">
            <v/>
          </cell>
        </row>
        <row r="97359">
          <cell r="A97359" t="str">
            <v>99930857</v>
          </cell>
          <cell r="F97359" t="str">
            <v/>
          </cell>
        </row>
        <row r="97360">
          <cell r="A97360" t="str">
            <v>99931216</v>
          </cell>
          <cell r="F97360" t="str">
            <v/>
          </cell>
        </row>
        <row r="97361">
          <cell r="A97361" t="str">
            <v>9993217</v>
          </cell>
          <cell r="F97361" t="str">
            <v/>
          </cell>
        </row>
        <row r="97362">
          <cell r="A97362" t="str">
            <v>99932480</v>
          </cell>
          <cell r="F97362" t="str">
            <v/>
          </cell>
        </row>
        <row r="97363">
          <cell r="A97363" t="str">
            <v>99933488</v>
          </cell>
          <cell r="F97363" t="str">
            <v/>
          </cell>
        </row>
        <row r="97364">
          <cell r="A97364" t="str">
            <v>99933619</v>
          </cell>
          <cell r="F97364" t="str">
            <v/>
          </cell>
        </row>
        <row r="97365">
          <cell r="A97365" t="str">
            <v>99935750</v>
          </cell>
          <cell r="F97365" t="str">
            <v/>
          </cell>
        </row>
        <row r="97366">
          <cell r="A97366" t="str">
            <v>99935919</v>
          </cell>
          <cell r="F97366" t="str">
            <v/>
          </cell>
        </row>
        <row r="97367">
          <cell r="A97367" t="str">
            <v>99936612</v>
          </cell>
          <cell r="F97367" t="str">
            <v/>
          </cell>
        </row>
        <row r="97368">
          <cell r="A97368" t="str">
            <v>99938445</v>
          </cell>
          <cell r="F97368" t="str">
            <v/>
          </cell>
        </row>
        <row r="97369">
          <cell r="A97369" t="str">
            <v>99938791</v>
          </cell>
          <cell r="F97369" t="str">
            <v/>
          </cell>
        </row>
        <row r="97370">
          <cell r="A97370" t="str">
            <v>99940125</v>
          </cell>
          <cell r="F97370" t="str">
            <v/>
          </cell>
        </row>
        <row r="97371">
          <cell r="A97371" t="str">
            <v>99941344</v>
          </cell>
          <cell r="F97371" t="str">
            <v/>
          </cell>
        </row>
        <row r="97372">
          <cell r="A97372" t="str">
            <v>99942116</v>
          </cell>
          <cell r="F97372" t="str">
            <v/>
          </cell>
        </row>
        <row r="97373">
          <cell r="A97373" t="str">
            <v>99942878</v>
          </cell>
          <cell r="F97373" t="str">
            <v/>
          </cell>
        </row>
        <row r="97374">
          <cell r="A97374" t="str">
            <v>99945311</v>
          </cell>
          <cell r="F97374" t="str">
            <v/>
          </cell>
        </row>
        <row r="97375">
          <cell r="A97375" t="str">
            <v>9994570</v>
          </cell>
          <cell r="F97375" t="str">
            <v/>
          </cell>
        </row>
        <row r="97376">
          <cell r="A97376" t="str">
            <v>99946195</v>
          </cell>
          <cell r="F97376" t="str">
            <v/>
          </cell>
        </row>
        <row r="97377">
          <cell r="A97377" t="str">
            <v>99947226</v>
          </cell>
          <cell r="F97377" t="str">
            <v/>
          </cell>
        </row>
        <row r="97378">
          <cell r="A97378" t="str">
            <v>9994727</v>
          </cell>
          <cell r="F97378" t="str">
            <v/>
          </cell>
        </row>
        <row r="97379">
          <cell r="A97379" t="str">
            <v>999476</v>
          </cell>
          <cell r="F97379" t="str">
            <v/>
          </cell>
        </row>
        <row r="97380">
          <cell r="A97380" t="str">
            <v>99947777</v>
          </cell>
          <cell r="F97380" t="str">
            <v/>
          </cell>
        </row>
        <row r="97381">
          <cell r="A97381" t="str">
            <v>99948239</v>
          </cell>
          <cell r="F97381" t="str">
            <v/>
          </cell>
        </row>
        <row r="97382">
          <cell r="A97382" t="str">
            <v xml:space="preserve">99948425 </v>
          </cell>
          <cell r="F97382" t="str">
            <v/>
          </cell>
        </row>
        <row r="97383">
          <cell r="A97383" t="str">
            <v>99948957</v>
          </cell>
          <cell r="F97383" t="str">
            <v/>
          </cell>
        </row>
        <row r="97384">
          <cell r="A97384" t="str">
            <v>99949630</v>
          </cell>
          <cell r="F97384" t="str">
            <v/>
          </cell>
        </row>
        <row r="97385">
          <cell r="A97385" t="str">
            <v>99951557</v>
          </cell>
          <cell r="F97385" t="str">
            <v/>
          </cell>
        </row>
        <row r="97386">
          <cell r="A97386" t="str">
            <v>99952393</v>
          </cell>
          <cell r="F97386" t="str">
            <v/>
          </cell>
        </row>
        <row r="97387">
          <cell r="A97387" t="str">
            <v>99952416</v>
          </cell>
          <cell r="F97387" t="str">
            <v/>
          </cell>
        </row>
        <row r="97388">
          <cell r="A97388" t="str">
            <v>99952732</v>
          </cell>
          <cell r="F97388" t="str">
            <v/>
          </cell>
        </row>
        <row r="97389">
          <cell r="A97389" t="str">
            <v>99954406</v>
          </cell>
          <cell r="F97389" t="str">
            <v/>
          </cell>
        </row>
        <row r="97390">
          <cell r="A97390" t="str">
            <v>9995444</v>
          </cell>
          <cell r="F97390" t="str">
            <v/>
          </cell>
        </row>
        <row r="97391">
          <cell r="A97391" t="str">
            <v>99956192</v>
          </cell>
          <cell r="F97391" t="str">
            <v/>
          </cell>
        </row>
        <row r="97392">
          <cell r="A97392" t="str">
            <v>99956710</v>
          </cell>
          <cell r="F97392" t="str">
            <v/>
          </cell>
        </row>
        <row r="97393">
          <cell r="A97393" t="str">
            <v>99957340</v>
          </cell>
          <cell r="F97393" t="str">
            <v/>
          </cell>
        </row>
        <row r="97394">
          <cell r="A97394" t="str">
            <v>99957654</v>
          </cell>
          <cell r="F97394" t="str">
            <v/>
          </cell>
        </row>
        <row r="97395">
          <cell r="A97395" t="str">
            <v>99959204</v>
          </cell>
          <cell r="F97395" t="str">
            <v/>
          </cell>
        </row>
        <row r="97396">
          <cell r="A97396" t="str">
            <v>99959913</v>
          </cell>
          <cell r="F97396" t="str">
            <v/>
          </cell>
        </row>
        <row r="97397">
          <cell r="A97397" t="str">
            <v>99961012</v>
          </cell>
          <cell r="F97397" t="str">
            <v/>
          </cell>
        </row>
        <row r="97398">
          <cell r="A97398" t="str">
            <v>99961880</v>
          </cell>
          <cell r="F97398" t="str">
            <v/>
          </cell>
        </row>
        <row r="97399">
          <cell r="A97399" t="str">
            <v>99963522</v>
          </cell>
          <cell r="F97399" t="str">
            <v/>
          </cell>
        </row>
        <row r="97400">
          <cell r="A97400" t="str">
            <v>99966639</v>
          </cell>
          <cell r="F97400" t="str">
            <v/>
          </cell>
        </row>
        <row r="97401">
          <cell r="A97401" t="str">
            <v>99966871</v>
          </cell>
          <cell r="F97401" t="str">
            <v/>
          </cell>
        </row>
        <row r="97402">
          <cell r="A97402" t="str">
            <v>99967706</v>
          </cell>
          <cell r="F97402" t="str">
            <v/>
          </cell>
        </row>
        <row r="97403">
          <cell r="A97403" t="str">
            <v>99968218</v>
          </cell>
          <cell r="F97403" t="str">
            <v/>
          </cell>
        </row>
        <row r="97404">
          <cell r="A97404" t="str">
            <v>99968239</v>
          </cell>
          <cell r="F97404" t="str">
            <v/>
          </cell>
        </row>
        <row r="97405">
          <cell r="A97405" t="str">
            <v>99971536</v>
          </cell>
          <cell r="F97405" t="str">
            <v/>
          </cell>
        </row>
        <row r="97406">
          <cell r="A97406" t="str">
            <v>99971957</v>
          </cell>
          <cell r="F97406" t="str">
            <v/>
          </cell>
        </row>
        <row r="97407">
          <cell r="A97407" t="str">
            <v>99972837</v>
          </cell>
          <cell r="F97407" t="str">
            <v/>
          </cell>
        </row>
        <row r="97408">
          <cell r="A97408" t="str">
            <v>99975387</v>
          </cell>
          <cell r="F97408" t="str">
            <v/>
          </cell>
        </row>
        <row r="97409">
          <cell r="A97409" t="str">
            <v>99977444</v>
          </cell>
          <cell r="F97409" t="str">
            <v/>
          </cell>
        </row>
        <row r="97410">
          <cell r="A97410" t="str">
            <v>99977871</v>
          </cell>
          <cell r="F97410" t="str">
            <v/>
          </cell>
        </row>
        <row r="97411">
          <cell r="A97411" t="str">
            <v>9997822</v>
          </cell>
          <cell r="F97411" t="str">
            <v/>
          </cell>
        </row>
        <row r="97412">
          <cell r="A97412" t="str">
            <v>99979206</v>
          </cell>
          <cell r="F97412" t="str">
            <v/>
          </cell>
        </row>
        <row r="97413">
          <cell r="A97413" t="str">
            <v>99979513</v>
          </cell>
          <cell r="F97413" t="str">
            <v/>
          </cell>
        </row>
        <row r="97414">
          <cell r="A97414" t="str">
            <v>99980242</v>
          </cell>
          <cell r="F97414" t="str">
            <v/>
          </cell>
        </row>
        <row r="97415">
          <cell r="A97415" t="str">
            <v>9998158</v>
          </cell>
          <cell r="F97415" t="str">
            <v/>
          </cell>
        </row>
        <row r="97416">
          <cell r="A97416" t="str">
            <v>99981828</v>
          </cell>
          <cell r="F97416" t="str">
            <v/>
          </cell>
        </row>
        <row r="97417">
          <cell r="A97417" t="str">
            <v>99982710</v>
          </cell>
          <cell r="F97417" t="str">
            <v/>
          </cell>
        </row>
        <row r="97418">
          <cell r="A97418" t="str">
            <v>99984355</v>
          </cell>
          <cell r="F97418" t="str">
            <v/>
          </cell>
        </row>
        <row r="97419">
          <cell r="A97419" t="str">
            <v>99985599</v>
          </cell>
          <cell r="F97419" t="str">
            <v/>
          </cell>
        </row>
        <row r="97420">
          <cell r="A97420" t="str">
            <v>99986133</v>
          </cell>
          <cell r="F97420" t="str">
            <v/>
          </cell>
        </row>
        <row r="97421">
          <cell r="A97421" t="str">
            <v>99986406</v>
          </cell>
          <cell r="F97421" t="str">
            <v/>
          </cell>
        </row>
        <row r="97422">
          <cell r="A97422" t="str">
            <v>99987074</v>
          </cell>
          <cell r="F97422" t="str">
            <v/>
          </cell>
        </row>
        <row r="97423">
          <cell r="A97423" t="str">
            <v>99987873</v>
          </cell>
          <cell r="F97423" t="str">
            <v/>
          </cell>
        </row>
        <row r="97424">
          <cell r="A97424" t="str">
            <v>99988419</v>
          </cell>
          <cell r="F97424" t="str">
            <v/>
          </cell>
        </row>
        <row r="97425">
          <cell r="A97425" t="str">
            <v>99988568</v>
          </cell>
          <cell r="F97425" t="str">
            <v/>
          </cell>
        </row>
        <row r="97426">
          <cell r="A97426" t="str">
            <v>99988657</v>
          </cell>
          <cell r="F97426" t="str">
            <v/>
          </cell>
        </row>
        <row r="97427">
          <cell r="A97427" t="str">
            <v>99989367</v>
          </cell>
          <cell r="F97427" t="str">
            <v/>
          </cell>
        </row>
        <row r="97428">
          <cell r="A97428" t="str">
            <v>99990001</v>
          </cell>
          <cell r="F97428" t="str">
            <v/>
          </cell>
        </row>
        <row r="97429">
          <cell r="A97429" t="str">
            <v>99990442</v>
          </cell>
          <cell r="F97429" t="str">
            <v/>
          </cell>
        </row>
        <row r="97430">
          <cell r="A97430" t="str">
            <v>99991495</v>
          </cell>
          <cell r="F97430" t="str">
            <v/>
          </cell>
        </row>
        <row r="97431">
          <cell r="A97431" t="str">
            <v>99994351</v>
          </cell>
          <cell r="F97431" t="str">
            <v/>
          </cell>
        </row>
        <row r="97432">
          <cell r="A97432" t="str">
            <v>99994508</v>
          </cell>
          <cell r="F97432" t="str">
            <v/>
          </cell>
        </row>
        <row r="97433">
          <cell r="A97433" t="str">
            <v>99994517</v>
          </cell>
          <cell r="F97433" t="str">
            <v/>
          </cell>
        </row>
        <row r="97434">
          <cell r="A97434" t="str">
            <v>99994608</v>
          </cell>
          <cell r="F97434" t="str">
            <v/>
          </cell>
        </row>
        <row r="97435">
          <cell r="A97435" t="str">
            <v>99994783</v>
          </cell>
          <cell r="F97435" t="str">
            <v/>
          </cell>
        </row>
        <row r="97436">
          <cell r="A97436" t="str">
            <v>99994998</v>
          </cell>
          <cell r="F97436" t="str">
            <v/>
          </cell>
        </row>
        <row r="97437">
          <cell r="A97437" t="str">
            <v>99995149</v>
          </cell>
          <cell r="F97437" t="str">
            <v/>
          </cell>
        </row>
        <row r="97438">
          <cell r="A97438" t="str">
            <v>99996223</v>
          </cell>
          <cell r="F97438" t="str">
            <v/>
          </cell>
        </row>
        <row r="97439">
          <cell r="A97439" t="str">
            <v>99996789</v>
          </cell>
          <cell r="F97439" t="str">
            <v/>
          </cell>
        </row>
        <row r="97440">
          <cell r="A97440" t="str">
            <v>99996833</v>
          </cell>
          <cell r="F97440" t="str">
            <v/>
          </cell>
        </row>
        <row r="97441">
          <cell r="A97441" t="str">
            <v>99997139</v>
          </cell>
          <cell r="F97441" t="str">
            <v/>
          </cell>
        </row>
        <row r="97442">
          <cell r="A97442" t="str">
            <v>99997179</v>
          </cell>
          <cell r="F97442" t="str">
            <v/>
          </cell>
        </row>
        <row r="97443">
          <cell r="A97443" t="str">
            <v>99997509</v>
          </cell>
          <cell r="F97443" t="str">
            <v/>
          </cell>
        </row>
        <row r="97444">
          <cell r="A97444" t="str">
            <v>99998188</v>
          </cell>
          <cell r="F97444" t="str">
            <v/>
          </cell>
        </row>
        <row r="97445">
          <cell r="A97445" t="str">
            <v>99999467</v>
          </cell>
          <cell r="F97445" t="str">
            <v/>
          </cell>
        </row>
        <row r="97446">
          <cell r="A97446" t="str">
            <v>Total general</v>
          </cell>
          <cell r="F97446" t="str">
            <v>DUPLICADOS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B9E6-CDD7-47B2-963A-3159B093C1DE}">
  <dimension ref="A1:L459"/>
  <sheetViews>
    <sheetView tabSelected="1" zoomScale="85" zoomScaleNormal="85" workbookViewId="0">
      <selection activeCell="G8" sqref="G8"/>
    </sheetView>
  </sheetViews>
  <sheetFormatPr baseColWidth="10" defaultRowHeight="14.4" x14ac:dyDescent="0.3"/>
  <cols>
    <col min="6" max="6" width="17.109375" customWidth="1"/>
    <col min="7" max="7" width="22.109375" bestFit="1" customWidth="1"/>
    <col min="8" max="8" width="26.554687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9" x14ac:dyDescent="0.3">
      <c r="A2" s="4">
        <v>96730</v>
      </c>
      <c r="B2" s="5" t="s">
        <v>7</v>
      </c>
      <c r="C2" s="6"/>
      <c r="D2" s="6"/>
      <c r="E2" s="6"/>
      <c r="F2" s="5" t="s">
        <v>8</v>
      </c>
      <c r="G2" s="7" t="s">
        <v>9</v>
      </c>
      <c r="H2" s="8"/>
      <c r="I2" s="8"/>
    </row>
    <row r="3" spans="1:9" x14ac:dyDescent="0.3">
      <c r="A3" s="4">
        <v>97102</v>
      </c>
      <c r="B3" s="5" t="s">
        <v>10</v>
      </c>
      <c r="C3" s="6"/>
      <c r="D3" s="6"/>
      <c r="E3" s="6"/>
      <c r="F3" s="5" t="s">
        <v>8</v>
      </c>
      <c r="G3" s="7" t="s">
        <v>11</v>
      </c>
      <c r="H3" s="8"/>
      <c r="I3" s="8"/>
    </row>
    <row r="4" spans="1:9" x14ac:dyDescent="0.3">
      <c r="A4" s="4">
        <v>98222</v>
      </c>
      <c r="B4" s="5" t="s">
        <v>12</v>
      </c>
      <c r="C4" s="6"/>
      <c r="D4" s="6"/>
      <c r="E4" s="6"/>
      <c r="F4" s="5" t="s">
        <v>8</v>
      </c>
      <c r="G4" s="7" t="s">
        <v>11</v>
      </c>
      <c r="H4" s="8"/>
      <c r="I4" s="8"/>
    </row>
    <row r="5" spans="1:9" x14ac:dyDescent="0.3">
      <c r="A5" s="4">
        <v>98499</v>
      </c>
      <c r="B5" s="5" t="s">
        <v>13</v>
      </c>
      <c r="C5" s="6"/>
      <c r="D5" s="6"/>
      <c r="E5" s="6"/>
      <c r="F5" s="5" t="s">
        <v>8</v>
      </c>
      <c r="G5" s="7" t="s">
        <v>11</v>
      </c>
      <c r="H5" s="8"/>
      <c r="I5" s="8"/>
    </row>
    <row r="6" spans="1:9" x14ac:dyDescent="0.3">
      <c r="A6" s="4">
        <v>98578</v>
      </c>
      <c r="B6" s="5" t="s">
        <v>14</v>
      </c>
      <c r="C6" s="6"/>
      <c r="D6" s="6"/>
      <c r="E6" s="6"/>
      <c r="F6" s="5" t="s">
        <v>8</v>
      </c>
      <c r="G6" s="7" t="s">
        <v>11</v>
      </c>
      <c r="H6" s="8"/>
      <c r="I6" s="8"/>
    </row>
    <row r="7" spans="1:9" x14ac:dyDescent="0.3">
      <c r="A7" s="4">
        <v>99404</v>
      </c>
      <c r="B7" s="5" t="s">
        <v>15</v>
      </c>
      <c r="C7" s="6"/>
      <c r="D7" s="6"/>
      <c r="E7" s="6"/>
      <c r="F7" s="5" t="s">
        <v>8</v>
      </c>
      <c r="G7" s="7" t="s">
        <v>11</v>
      </c>
      <c r="H7" s="8"/>
      <c r="I7" s="8"/>
    </row>
    <row r="8" spans="1:9" x14ac:dyDescent="0.3">
      <c r="A8" s="4">
        <v>99562</v>
      </c>
      <c r="B8" s="5" t="s">
        <v>16</v>
      </c>
      <c r="C8" s="6"/>
      <c r="D8" s="6"/>
      <c r="E8" s="6"/>
      <c r="F8" s="5" t="s">
        <v>8</v>
      </c>
      <c r="G8" s="7" t="s">
        <v>11</v>
      </c>
      <c r="H8" s="8"/>
      <c r="I8" s="8"/>
    </row>
    <row r="9" spans="1:9" x14ac:dyDescent="0.3">
      <c r="A9" s="4">
        <v>99573</v>
      </c>
      <c r="B9" s="5" t="s">
        <v>17</v>
      </c>
      <c r="C9" s="6"/>
      <c r="D9" s="6"/>
      <c r="E9" s="6"/>
      <c r="F9" s="5" t="s">
        <v>8</v>
      </c>
      <c r="G9" s="7" t="s">
        <v>11</v>
      </c>
      <c r="H9" s="8"/>
      <c r="I9" s="8"/>
    </row>
    <row r="10" spans="1:9" x14ac:dyDescent="0.3">
      <c r="A10" s="4">
        <v>99671</v>
      </c>
      <c r="B10" s="5" t="s">
        <v>18</v>
      </c>
      <c r="C10" s="6"/>
      <c r="D10" s="6"/>
      <c r="E10" s="6"/>
      <c r="F10" s="5" t="s">
        <v>8</v>
      </c>
      <c r="G10" s="7" t="s">
        <v>11</v>
      </c>
      <c r="H10" s="8"/>
      <c r="I10" s="8"/>
    </row>
    <row r="11" spans="1:9" x14ac:dyDescent="0.3">
      <c r="A11" s="4">
        <v>99672</v>
      </c>
      <c r="B11" s="5" t="s">
        <v>19</v>
      </c>
      <c r="C11" s="6"/>
      <c r="D11" s="6"/>
      <c r="E11" s="6"/>
      <c r="F11" s="5" t="s">
        <v>8</v>
      </c>
      <c r="G11" s="7" t="s">
        <v>11</v>
      </c>
      <c r="H11" s="8"/>
      <c r="I11" s="8"/>
    </row>
    <row r="12" spans="1:9" s="12" customFormat="1" ht="24" customHeight="1" x14ac:dyDescent="0.2">
      <c r="A12" s="9">
        <v>107789</v>
      </c>
      <c r="B12" s="10" t="s">
        <v>20</v>
      </c>
      <c r="C12" s="11"/>
      <c r="D12" s="11"/>
      <c r="E12" s="11"/>
      <c r="F12" s="10" t="s">
        <v>21</v>
      </c>
      <c r="G12" s="10" t="s">
        <v>22</v>
      </c>
    </row>
    <row r="13" spans="1:9" s="8" customFormat="1" ht="19.649999999999999" customHeight="1" x14ac:dyDescent="0.2">
      <c r="A13" s="4">
        <v>107883</v>
      </c>
      <c r="B13" s="5" t="s">
        <v>23</v>
      </c>
      <c r="C13" s="6"/>
      <c r="D13" s="6"/>
      <c r="E13" s="6"/>
      <c r="F13" s="5" t="s">
        <v>24</v>
      </c>
      <c r="G13" s="10" t="s">
        <v>22</v>
      </c>
    </row>
    <row r="14" spans="1:9" x14ac:dyDescent="0.3">
      <c r="A14" s="4">
        <v>41459</v>
      </c>
      <c r="B14" s="5" t="s">
        <v>25</v>
      </c>
      <c r="C14" s="6"/>
      <c r="D14" s="6"/>
      <c r="E14" s="6"/>
      <c r="F14" s="5" t="s">
        <v>8</v>
      </c>
      <c r="G14" s="5" t="s">
        <v>26</v>
      </c>
    </row>
    <row r="15" spans="1:9" x14ac:dyDescent="0.3">
      <c r="A15" s="4">
        <v>41460</v>
      </c>
      <c r="B15" s="5" t="s">
        <v>27</v>
      </c>
      <c r="C15" s="6"/>
      <c r="D15" s="6"/>
      <c r="E15" s="6"/>
      <c r="F15" s="5" t="s">
        <v>8</v>
      </c>
      <c r="G15" s="5" t="s">
        <v>28</v>
      </c>
    </row>
    <row r="16" spans="1:9" x14ac:dyDescent="0.3">
      <c r="A16" s="4">
        <v>89631</v>
      </c>
      <c r="B16" s="5" t="s">
        <v>29</v>
      </c>
      <c r="C16" s="6"/>
      <c r="D16" s="6"/>
      <c r="E16" s="6"/>
      <c r="F16" s="5" t="s">
        <v>8</v>
      </c>
      <c r="G16" s="10" t="s">
        <v>22</v>
      </c>
    </row>
    <row r="17" spans="1:12" x14ac:dyDescent="0.3">
      <c r="A17" s="4">
        <v>89713</v>
      </c>
      <c r="B17" s="5" t="s">
        <v>30</v>
      </c>
      <c r="C17" s="6"/>
      <c r="D17" s="6"/>
      <c r="E17" s="6"/>
      <c r="F17" s="5" t="s">
        <v>31</v>
      </c>
      <c r="G17" s="10" t="s">
        <v>22</v>
      </c>
    </row>
    <row r="18" spans="1:12" x14ac:dyDescent="0.3">
      <c r="A18" s="4">
        <v>89630</v>
      </c>
      <c r="B18" s="5" t="s">
        <v>32</v>
      </c>
      <c r="C18" s="6"/>
      <c r="D18" s="6"/>
      <c r="E18" s="6"/>
      <c r="F18" s="5" t="s">
        <v>8</v>
      </c>
      <c r="G18" s="10" t="s">
        <v>22</v>
      </c>
    </row>
    <row r="19" spans="1:12" x14ac:dyDescent="0.3">
      <c r="A19" s="4">
        <v>81957</v>
      </c>
      <c r="B19" s="5" t="s">
        <v>33</v>
      </c>
      <c r="C19" s="6"/>
      <c r="D19" s="6"/>
      <c r="E19" s="6"/>
      <c r="F19" s="5" t="s">
        <v>8</v>
      </c>
      <c r="G19" s="10" t="s">
        <v>22</v>
      </c>
    </row>
    <row r="20" spans="1:12" x14ac:dyDescent="0.3">
      <c r="A20" s="4">
        <v>81956</v>
      </c>
      <c r="B20" s="5" t="s">
        <v>34</v>
      </c>
      <c r="C20" s="6"/>
      <c r="D20" s="6"/>
      <c r="E20" s="6"/>
      <c r="F20" s="5" t="s">
        <v>8</v>
      </c>
      <c r="G20" s="10" t="s">
        <v>22</v>
      </c>
    </row>
    <row r="21" spans="1:12" s="8" customFormat="1" ht="19.649999999999999" customHeight="1" x14ac:dyDescent="0.2">
      <c r="A21" s="4">
        <v>107524</v>
      </c>
      <c r="B21" s="5" t="s">
        <v>35</v>
      </c>
      <c r="C21" s="6"/>
      <c r="D21" s="6"/>
      <c r="E21" s="6"/>
      <c r="F21" s="5" t="s">
        <v>8</v>
      </c>
      <c r="G21" s="10" t="s">
        <v>22</v>
      </c>
    </row>
    <row r="22" spans="1:12" x14ac:dyDescent="0.3">
      <c r="A22" s="4">
        <v>107597</v>
      </c>
      <c r="B22" s="5" t="s">
        <v>36</v>
      </c>
      <c r="C22" s="6"/>
      <c r="D22" s="6"/>
      <c r="E22" s="6"/>
      <c r="F22" s="5" t="s">
        <v>24</v>
      </c>
      <c r="G22" s="10" t="s">
        <v>22</v>
      </c>
    </row>
    <row r="23" spans="1:12" s="8" customFormat="1" ht="19.649999999999999" customHeight="1" x14ac:dyDescent="0.2">
      <c r="A23" s="4">
        <v>72596</v>
      </c>
      <c r="B23" s="5" t="s">
        <v>37</v>
      </c>
      <c r="C23" s="6"/>
      <c r="D23" s="6"/>
      <c r="E23" s="6">
        <v>46177</v>
      </c>
      <c r="F23" s="5" t="s">
        <v>24</v>
      </c>
      <c r="G23" s="5" t="s">
        <v>31</v>
      </c>
    </row>
    <row r="24" spans="1:12" x14ac:dyDescent="0.3">
      <c r="A24" s="4">
        <v>14344</v>
      </c>
      <c r="B24" s="5" t="s">
        <v>38</v>
      </c>
      <c r="C24" s="5"/>
      <c r="D24" s="5"/>
      <c r="E24" s="5"/>
      <c r="F24" s="5" t="s">
        <v>21</v>
      </c>
      <c r="G24" s="5" t="s">
        <v>9</v>
      </c>
      <c r="H24" s="13"/>
    </row>
    <row r="25" spans="1:12" x14ac:dyDescent="0.3">
      <c r="A25" s="4">
        <v>16147</v>
      </c>
      <c r="B25" s="5" t="s">
        <v>39</v>
      </c>
      <c r="C25" s="5"/>
      <c r="D25" s="5"/>
      <c r="E25" s="5"/>
      <c r="F25" s="5" t="s">
        <v>21</v>
      </c>
      <c r="G25" s="5" t="s">
        <v>9</v>
      </c>
      <c r="H25" s="8"/>
      <c r="I25" s="8"/>
      <c r="J25" s="8"/>
    </row>
    <row r="26" spans="1:12" x14ac:dyDescent="0.3">
      <c r="A26" s="4">
        <v>38387</v>
      </c>
      <c r="B26" s="5" t="s">
        <v>40</v>
      </c>
      <c r="C26" s="5"/>
      <c r="D26" s="5"/>
      <c r="E26" s="5"/>
      <c r="F26" s="5" t="s">
        <v>21</v>
      </c>
      <c r="G26" s="5" t="s">
        <v>9</v>
      </c>
      <c r="I26" s="8"/>
      <c r="J26" s="8"/>
      <c r="K26" s="14"/>
    </row>
    <row r="27" spans="1:12" x14ac:dyDescent="0.3">
      <c r="A27" s="4">
        <v>18150</v>
      </c>
      <c r="B27" s="5" t="s">
        <v>41</v>
      </c>
      <c r="C27" s="5"/>
      <c r="D27" s="5"/>
      <c r="E27" s="5"/>
      <c r="F27" s="5" t="s">
        <v>21</v>
      </c>
      <c r="G27" s="5" t="s">
        <v>9</v>
      </c>
      <c r="H27" s="8"/>
      <c r="I27" s="8"/>
      <c r="J27" s="8"/>
    </row>
    <row r="28" spans="1:12" x14ac:dyDescent="0.3">
      <c r="A28" s="4">
        <v>18151</v>
      </c>
      <c r="B28" s="5" t="s">
        <v>42</v>
      </c>
      <c r="C28" s="5"/>
      <c r="D28" s="5"/>
      <c r="E28" s="5"/>
      <c r="F28" s="5" t="s">
        <v>21</v>
      </c>
      <c r="G28" s="5" t="s">
        <v>9</v>
      </c>
      <c r="H28" s="8"/>
      <c r="I28" s="8"/>
      <c r="J28" s="8"/>
    </row>
    <row r="29" spans="1:12" x14ac:dyDescent="0.3">
      <c r="A29" s="4">
        <v>39675</v>
      </c>
      <c r="B29" s="5" t="s">
        <v>43</v>
      </c>
      <c r="C29" s="5"/>
      <c r="D29" s="5"/>
      <c r="E29" s="5"/>
      <c r="F29" s="5" t="s">
        <v>21</v>
      </c>
      <c r="G29" s="5" t="s">
        <v>9</v>
      </c>
      <c r="J29" s="8"/>
      <c r="K29" s="8"/>
      <c r="L29" s="14"/>
    </row>
    <row r="30" spans="1:12" x14ac:dyDescent="0.3">
      <c r="A30" s="4">
        <v>89448</v>
      </c>
      <c r="B30" s="5" t="s">
        <v>44</v>
      </c>
      <c r="C30" s="5"/>
      <c r="D30" s="5"/>
      <c r="E30" s="6">
        <v>46177</v>
      </c>
      <c r="F30" s="5" t="s">
        <v>31</v>
      </c>
      <c r="G30" s="7" t="s">
        <v>31</v>
      </c>
    </row>
    <row r="31" spans="1:12" x14ac:dyDescent="0.3">
      <c r="A31" s="4">
        <v>89567</v>
      </c>
      <c r="B31" s="5" t="s">
        <v>45</v>
      </c>
      <c r="C31" s="5"/>
      <c r="D31" s="5"/>
      <c r="E31" s="5"/>
      <c r="F31" s="5" t="s">
        <v>8</v>
      </c>
      <c r="G31" s="7" t="s">
        <v>9</v>
      </c>
    </row>
    <row r="32" spans="1:12" x14ac:dyDescent="0.3">
      <c r="A32" s="4">
        <v>89627</v>
      </c>
      <c r="B32" s="5" t="s">
        <v>46</v>
      </c>
      <c r="C32" s="5"/>
      <c r="D32" s="5"/>
      <c r="E32" s="5"/>
      <c r="F32" s="5" t="s">
        <v>8</v>
      </c>
      <c r="G32" s="7" t="s">
        <v>47</v>
      </c>
    </row>
    <row r="33" spans="1:7" x14ac:dyDescent="0.3">
      <c r="A33" s="4">
        <v>91198</v>
      </c>
      <c r="B33" s="5" t="s">
        <v>48</v>
      </c>
      <c r="C33" s="5"/>
      <c r="D33" s="5"/>
      <c r="E33" s="5"/>
      <c r="F33" s="5" t="s">
        <v>8</v>
      </c>
      <c r="G33" s="7" t="s">
        <v>9</v>
      </c>
    </row>
    <row r="34" spans="1:7" x14ac:dyDescent="0.3">
      <c r="A34" s="4">
        <v>91200</v>
      </c>
      <c r="B34" s="5" t="s">
        <v>49</v>
      </c>
      <c r="C34" s="5"/>
      <c r="D34" s="5"/>
      <c r="E34" s="5"/>
      <c r="F34" s="5" t="s">
        <v>8</v>
      </c>
      <c r="G34" s="7" t="s">
        <v>9</v>
      </c>
    </row>
    <row r="35" spans="1:7" x14ac:dyDescent="0.3">
      <c r="A35" s="4">
        <v>91201</v>
      </c>
      <c r="B35" s="5" t="s">
        <v>50</v>
      </c>
      <c r="C35" s="5"/>
      <c r="D35" s="5"/>
      <c r="E35" s="5"/>
      <c r="F35" s="5" t="s">
        <v>8</v>
      </c>
      <c r="G35" s="7" t="s">
        <v>9</v>
      </c>
    </row>
    <row r="36" spans="1:7" x14ac:dyDescent="0.3">
      <c r="A36" s="4">
        <v>91202</v>
      </c>
      <c r="B36" s="5" t="s">
        <v>51</v>
      </c>
      <c r="C36" s="5"/>
      <c r="D36" s="5"/>
      <c r="E36" s="5"/>
      <c r="F36" s="5" t="s">
        <v>8</v>
      </c>
      <c r="G36" s="7" t="s">
        <v>9</v>
      </c>
    </row>
    <row r="37" spans="1:7" x14ac:dyDescent="0.3">
      <c r="A37" s="4">
        <v>91203</v>
      </c>
      <c r="B37" s="5" t="s">
        <v>52</v>
      </c>
      <c r="C37" s="5"/>
      <c r="D37" s="5"/>
      <c r="E37" s="5"/>
      <c r="F37" s="5" t="s">
        <v>8</v>
      </c>
      <c r="G37" s="7" t="s">
        <v>9</v>
      </c>
    </row>
    <row r="38" spans="1:7" x14ac:dyDescent="0.3">
      <c r="A38" s="4">
        <v>91204</v>
      </c>
      <c r="B38" s="5" t="s">
        <v>53</v>
      </c>
      <c r="C38" s="5"/>
      <c r="D38" s="5"/>
      <c r="E38" s="5"/>
      <c r="F38" s="5" t="s">
        <v>8</v>
      </c>
      <c r="G38" s="7" t="s">
        <v>9</v>
      </c>
    </row>
    <row r="39" spans="1:7" x14ac:dyDescent="0.3">
      <c r="A39" s="4">
        <v>92985</v>
      </c>
      <c r="B39" s="5" t="s">
        <v>54</v>
      </c>
      <c r="C39" s="5"/>
      <c r="D39" s="5"/>
      <c r="E39" s="6">
        <v>46177</v>
      </c>
      <c r="F39" s="5" t="s">
        <v>31</v>
      </c>
      <c r="G39" s="7" t="s">
        <v>31</v>
      </c>
    </row>
    <row r="40" spans="1:7" x14ac:dyDescent="0.3">
      <c r="A40" s="4">
        <v>91874</v>
      </c>
      <c r="B40" s="5" t="s">
        <v>55</v>
      </c>
      <c r="C40" s="5"/>
      <c r="D40" s="5"/>
      <c r="E40" s="6">
        <v>46177</v>
      </c>
      <c r="F40" s="5" t="s">
        <v>31</v>
      </c>
      <c r="G40" s="7" t="s">
        <v>9</v>
      </c>
    </row>
    <row r="41" spans="1:7" x14ac:dyDescent="0.3">
      <c r="A41" s="4">
        <v>91911</v>
      </c>
      <c r="B41" s="5" t="s">
        <v>56</v>
      </c>
      <c r="C41" s="5"/>
      <c r="D41" s="5"/>
      <c r="E41" s="5"/>
      <c r="F41" s="5" t="s">
        <v>8</v>
      </c>
      <c r="G41" s="7" t="s">
        <v>47</v>
      </c>
    </row>
    <row r="42" spans="1:7" x14ac:dyDescent="0.3">
      <c r="A42" s="4">
        <v>91478</v>
      </c>
      <c r="B42" s="5" t="s">
        <v>57</v>
      </c>
      <c r="C42" s="5"/>
      <c r="D42" s="5"/>
      <c r="E42" s="6">
        <v>46177</v>
      </c>
      <c r="F42" s="5" t="s">
        <v>24</v>
      </c>
      <c r="G42" s="7" t="s">
        <v>58</v>
      </c>
    </row>
    <row r="43" spans="1:7" x14ac:dyDescent="0.3">
      <c r="A43" s="4">
        <v>92042</v>
      </c>
      <c r="B43" s="5" t="s">
        <v>59</v>
      </c>
      <c r="C43" s="5"/>
      <c r="D43" s="5"/>
      <c r="E43" s="5"/>
      <c r="F43" s="5" t="s">
        <v>8</v>
      </c>
      <c r="G43" s="7" t="s">
        <v>9</v>
      </c>
    </row>
    <row r="44" spans="1:7" x14ac:dyDescent="0.3">
      <c r="A44" s="4">
        <v>92043</v>
      </c>
      <c r="B44" s="5" t="s">
        <v>60</v>
      </c>
      <c r="C44" s="5"/>
      <c r="D44" s="5"/>
      <c r="E44" s="5"/>
      <c r="F44" s="5" t="s">
        <v>8</v>
      </c>
      <c r="G44" s="7" t="s">
        <v>9</v>
      </c>
    </row>
    <row r="45" spans="1:7" x14ac:dyDescent="0.3">
      <c r="A45" s="4">
        <v>92232</v>
      </c>
      <c r="B45" s="5" t="s">
        <v>61</v>
      </c>
      <c r="C45" s="5"/>
      <c r="D45" s="5"/>
      <c r="E45" s="5"/>
      <c r="F45" s="5" t="s">
        <v>8</v>
      </c>
      <c r="G45" s="7" t="s">
        <v>9</v>
      </c>
    </row>
    <row r="46" spans="1:7" x14ac:dyDescent="0.3">
      <c r="A46" s="4">
        <v>92568</v>
      </c>
      <c r="B46" s="5" t="s">
        <v>62</v>
      </c>
      <c r="C46" s="5"/>
      <c r="D46" s="5"/>
      <c r="E46" s="5"/>
      <c r="F46" s="5" t="s">
        <v>8</v>
      </c>
      <c r="G46" s="7" t="s">
        <v>9</v>
      </c>
    </row>
    <row r="47" spans="1:7" x14ac:dyDescent="0.3">
      <c r="A47" s="4">
        <v>93051</v>
      </c>
      <c r="B47" s="5" t="s">
        <v>63</v>
      </c>
      <c r="C47" s="5"/>
      <c r="D47" s="5"/>
      <c r="E47" s="5"/>
      <c r="F47" s="5" t="s">
        <v>8</v>
      </c>
      <c r="G47" s="7" t="s">
        <v>9</v>
      </c>
    </row>
    <row r="48" spans="1:7" x14ac:dyDescent="0.3">
      <c r="A48" s="4">
        <v>93052</v>
      </c>
      <c r="B48" s="5" t="s">
        <v>64</v>
      </c>
      <c r="C48" s="5"/>
      <c r="D48" s="5"/>
      <c r="E48" s="6">
        <v>46177</v>
      </c>
      <c r="F48" s="5" t="s">
        <v>31</v>
      </c>
      <c r="G48" s="7" t="s">
        <v>9</v>
      </c>
    </row>
    <row r="49" spans="1:7" x14ac:dyDescent="0.3">
      <c r="A49" s="4">
        <v>94986</v>
      </c>
      <c r="B49" s="5" t="s">
        <v>65</v>
      </c>
      <c r="C49" s="5"/>
      <c r="D49" s="5"/>
      <c r="E49" s="6">
        <v>46177</v>
      </c>
      <c r="F49" s="5" t="s">
        <v>31</v>
      </c>
      <c r="G49" s="7" t="s">
        <v>9</v>
      </c>
    </row>
    <row r="50" spans="1:7" x14ac:dyDescent="0.3">
      <c r="A50" s="4">
        <v>95531</v>
      </c>
      <c r="B50" s="5" t="s">
        <v>66</v>
      </c>
      <c r="C50" s="5"/>
      <c r="D50" s="5"/>
      <c r="E50" s="5"/>
      <c r="F50" s="5" t="s">
        <v>8</v>
      </c>
      <c r="G50" s="7" t="s">
        <v>47</v>
      </c>
    </row>
    <row r="51" spans="1:7" x14ac:dyDescent="0.3">
      <c r="A51" s="4">
        <v>95731</v>
      </c>
      <c r="B51" s="5" t="s">
        <v>67</v>
      </c>
      <c r="C51" s="5"/>
      <c r="D51" s="5"/>
      <c r="E51" s="6">
        <v>46177</v>
      </c>
      <c r="F51" s="5" t="s">
        <v>24</v>
      </c>
      <c r="G51" s="7" t="s">
        <v>9</v>
      </c>
    </row>
    <row r="52" spans="1:7" x14ac:dyDescent="0.3">
      <c r="A52" s="4">
        <v>100115</v>
      </c>
      <c r="B52" s="5" t="s">
        <v>68</v>
      </c>
      <c r="C52" s="5"/>
      <c r="D52" s="5"/>
      <c r="E52" s="5"/>
      <c r="F52" s="5" t="s">
        <v>8</v>
      </c>
      <c r="G52" s="7" t="s">
        <v>47</v>
      </c>
    </row>
    <row r="53" spans="1:7" x14ac:dyDescent="0.3">
      <c r="A53" s="4">
        <v>100116</v>
      </c>
      <c r="B53" s="5" t="s">
        <v>69</v>
      </c>
      <c r="C53" s="5"/>
      <c r="D53" s="5"/>
      <c r="E53" s="6">
        <v>46177</v>
      </c>
      <c r="F53" s="5" t="s">
        <v>31</v>
      </c>
      <c r="G53" s="7" t="s">
        <v>9</v>
      </c>
    </row>
    <row r="54" spans="1:7" x14ac:dyDescent="0.3">
      <c r="A54" s="4">
        <v>100307</v>
      </c>
      <c r="B54" s="5" t="s">
        <v>70</v>
      </c>
      <c r="C54" s="5"/>
      <c r="D54" s="5"/>
      <c r="E54" s="6">
        <v>46177</v>
      </c>
      <c r="F54" s="5" t="s">
        <v>31</v>
      </c>
      <c r="G54" s="7" t="s">
        <v>9</v>
      </c>
    </row>
    <row r="55" spans="1:7" x14ac:dyDescent="0.3">
      <c r="A55" s="4">
        <v>100308</v>
      </c>
      <c r="B55" s="5" t="s">
        <v>71</v>
      </c>
      <c r="C55" s="5"/>
      <c r="D55" s="5"/>
      <c r="E55" s="6">
        <v>46177</v>
      </c>
      <c r="F55" s="5" t="s">
        <v>31</v>
      </c>
      <c r="G55" s="7" t="s">
        <v>9</v>
      </c>
    </row>
    <row r="56" spans="1:7" x14ac:dyDescent="0.3">
      <c r="A56" s="4">
        <v>100309</v>
      </c>
      <c r="B56" s="5" t="s">
        <v>72</v>
      </c>
      <c r="C56" s="5"/>
      <c r="D56" s="5"/>
      <c r="E56" s="6">
        <v>46177</v>
      </c>
      <c r="F56" s="5" t="s">
        <v>31</v>
      </c>
      <c r="G56" s="7" t="s">
        <v>9</v>
      </c>
    </row>
    <row r="57" spans="1:7" x14ac:dyDescent="0.3">
      <c r="A57" s="4">
        <v>100312</v>
      </c>
      <c r="B57" s="5" t="s">
        <v>73</v>
      </c>
      <c r="C57" s="5"/>
      <c r="D57" s="5"/>
      <c r="E57" s="6">
        <v>46177</v>
      </c>
      <c r="F57" s="5" t="s">
        <v>31</v>
      </c>
      <c r="G57" s="7" t="s">
        <v>9</v>
      </c>
    </row>
    <row r="58" spans="1:7" x14ac:dyDescent="0.3">
      <c r="A58" s="4">
        <v>100532</v>
      </c>
      <c r="B58" s="5" t="s">
        <v>74</v>
      </c>
      <c r="C58" s="5"/>
      <c r="D58" s="5"/>
      <c r="E58" s="5"/>
      <c r="F58" s="5" t="s">
        <v>8</v>
      </c>
      <c r="G58" s="7" t="s">
        <v>9</v>
      </c>
    </row>
    <row r="59" spans="1:7" x14ac:dyDescent="0.3">
      <c r="A59" s="4">
        <v>100533</v>
      </c>
      <c r="B59" s="5" t="s">
        <v>75</v>
      </c>
      <c r="C59" s="5"/>
      <c r="D59" s="5"/>
      <c r="E59" s="5"/>
      <c r="F59" s="5" t="s">
        <v>8</v>
      </c>
      <c r="G59" s="7" t="s">
        <v>47</v>
      </c>
    </row>
    <row r="60" spans="1:7" x14ac:dyDescent="0.3">
      <c r="A60" s="4">
        <v>100596</v>
      </c>
      <c r="B60" s="5" t="s">
        <v>76</v>
      </c>
      <c r="C60" s="5"/>
      <c r="D60" s="5"/>
      <c r="E60" s="6">
        <v>46177</v>
      </c>
      <c r="F60" s="5" t="s">
        <v>24</v>
      </c>
      <c r="G60" s="7" t="s">
        <v>58</v>
      </c>
    </row>
    <row r="61" spans="1:7" x14ac:dyDescent="0.3">
      <c r="A61" s="4">
        <v>100597</v>
      </c>
      <c r="B61" s="5" t="s">
        <v>77</v>
      </c>
      <c r="C61" s="5"/>
      <c r="D61" s="5"/>
      <c r="E61" s="6">
        <v>46177</v>
      </c>
      <c r="F61" s="5" t="s">
        <v>24</v>
      </c>
      <c r="G61" s="7" t="s">
        <v>58</v>
      </c>
    </row>
    <row r="62" spans="1:7" x14ac:dyDescent="0.3">
      <c r="A62" s="4">
        <v>100653</v>
      </c>
      <c r="B62" s="5" t="s">
        <v>78</v>
      </c>
      <c r="C62" s="5"/>
      <c r="D62" s="5"/>
      <c r="E62" s="5"/>
      <c r="F62" s="5" t="s">
        <v>8</v>
      </c>
      <c r="G62" s="7" t="s">
        <v>47</v>
      </c>
    </row>
    <row r="63" spans="1:7" x14ac:dyDescent="0.3">
      <c r="A63" s="4">
        <v>100948</v>
      </c>
      <c r="B63" s="5" t="s">
        <v>79</v>
      </c>
      <c r="C63" s="5"/>
      <c r="D63" s="5"/>
      <c r="E63" s="5"/>
      <c r="F63" s="5" t="s">
        <v>8</v>
      </c>
      <c r="G63" s="7" t="s">
        <v>47</v>
      </c>
    </row>
    <row r="64" spans="1:7" x14ac:dyDescent="0.3">
      <c r="A64" s="4">
        <v>101300</v>
      </c>
      <c r="B64" s="5" t="s">
        <v>80</v>
      </c>
      <c r="C64" s="5"/>
      <c r="D64" s="5"/>
      <c r="E64" s="6">
        <v>46177</v>
      </c>
      <c r="F64" s="5" t="s">
        <v>31</v>
      </c>
      <c r="G64" s="7" t="s">
        <v>31</v>
      </c>
    </row>
    <row r="65" spans="1:7" x14ac:dyDescent="0.3">
      <c r="A65" s="4">
        <v>101302</v>
      </c>
      <c r="B65" s="5" t="s">
        <v>81</v>
      </c>
      <c r="C65" s="5"/>
      <c r="D65" s="5"/>
      <c r="E65" s="6">
        <v>46177</v>
      </c>
      <c r="F65" s="5" t="s">
        <v>31</v>
      </c>
      <c r="G65" s="7" t="s">
        <v>31</v>
      </c>
    </row>
    <row r="66" spans="1:7" x14ac:dyDescent="0.3">
      <c r="A66" s="4">
        <v>101303</v>
      </c>
      <c r="B66" s="5" t="s">
        <v>82</v>
      </c>
      <c r="C66" s="5"/>
      <c r="D66" s="5"/>
      <c r="E66" s="6">
        <v>46177</v>
      </c>
      <c r="F66" s="5" t="s">
        <v>31</v>
      </c>
      <c r="G66" s="7" t="s">
        <v>31</v>
      </c>
    </row>
    <row r="67" spans="1:7" x14ac:dyDescent="0.3">
      <c r="A67" s="4">
        <v>101304</v>
      </c>
      <c r="B67" s="5" t="s">
        <v>83</v>
      </c>
      <c r="C67" s="5"/>
      <c r="D67" s="5"/>
      <c r="E67" s="6">
        <v>46177</v>
      </c>
      <c r="F67" s="5" t="s">
        <v>31</v>
      </c>
      <c r="G67" s="7" t="s">
        <v>31</v>
      </c>
    </row>
    <row r="68" spans="1:7" x14ac:dyDescent="0.3">
      <c r="A68" s="4">
        <v>101305</v>
      </c>
      <c r="B68" s="5" t="s">
        <v>84</v>
      </c>
      <c r="C68" s="5"/>
      <c r="D68" s="5"/>
      <c r="E68" s="6">
        <v>46177</v>
      </c>
      <c r="F68" s="5" t="s">
        <v>31</v>
      </c>
      <c r="G68" s="7" t="s">
        <v>31</v>
      </c>
    </row>
    <row r="69" spans="1:7" x14ac:dyDescent="0.3">
      <c r="A69" s="4">
        <v>101307</v>
      </c>
      <c r="B69" s="5" t="s">
        <v>85</v>
      </c>
      <c r="C69" s="5"/>
      <c r="D69" s="5"/>
      <c r="E69" s="6">
        <v>46177</v>
      </c>
      <c r="F69" s="5" t="s">
        <v>31</v>
      </c>
      <c r="G69" s="7" t="s">
        <v>31</v>
      </c>
    </row>
    <row r="70" spans="1:7" x14ac:dyDescent="0.3">
      <c r="A70" s="4">
        <v>101308</v>
      </c>
      <c r="B70" s="5" t="s">
        <v>86</v>
      </c>
      <c r="C70" s="5"/>
      <c r="D70" s="5"/>
      <c r="E70" s="6">
        <v>46177</v>
      </c>
      <c r="F70" s="5" t="s">
        <v>31</v>
      </c>
      <c r="G70" s="7" t="s">
        <v>31</v>
      </c>
    </row>
    <row r="71" spans="1:7" x14ac:dyDescent="0.3">
      <c r="A71" s="4">
        <v>101309</v>
      </c>
      <c r="B71" s="5" t="s">
        <v>87</v>
      </c>
      <c r="C71" s="5"/>
      <c r="D71" s="5"/>
      <c r="E71" s="6">
        <v>46177</v>
      </c>
      <c r="F71" s="5" t="s">
        <v>31</v>
      </c>
      <c r="G71" s="7" t="s">
        <v>31</v>
      </c>
    </row>
    <row r="72" spans="1:7" x14ac:dyDescent="0.3">
      <c r="A72" s="4">
        <v>101310</v>
      </c>
      <c r="B72" s="5" t="s">
        <v>88</v>
      </c>
      <c r="C72" s="5"/>
      <c r="D72" s="5"/>
      <c r="E72" s="6">
        <v>46177</v>
      </c>
      <c r="F72" s="5" t="s">
        <v>31</v>
      </c>
      <c r="G72" s="7" t="s">
        <v>31</v>
      </c>
    </row>
    <row r="73" spans="1:7" x14ac:dyDescent="0.3">
      <c r="A73" s="4">
        <v>101312</v>
      </c>
      <c r="B73" s="5" t="s">
        <v>89</v>
      </c>
      <c r="C73" s="5"/>
      <c r="D73" s="5"/>
      <c r="E73" s="6">
        <v>46177</v>
      </c>
      <c r="F73" s="5" t="s">
        <v>31</v>
      </c>
      <c r="G73" s="7" t="s">
        <v>31</v>
      </c>
    </row>
    <row r="74" spans="1:7" x14ac:dyDescent="0.3">
      <c r="A74" s="4">
        <v>101313</v>
      </c>
      <c r="B74" s="5" t="s">
        <v>90</v>
      </c>
      <c r="C74" s="5"/>
      <c r="D74" s="5"/>
      <c r="E74" s="6">
        <v>46177</v>
      </c>
      <c r="F74" s="5" t="s">
        <v>31</v>
      </c>
      <c r="G74" s="7" t="s">
        <v>31</v>
      </c>
    </row>
    <row r="75" spans="1:7" x14ac:dyDescent="0.3">
      <c r="A75" s="4">
        <v>101314</v>
      </c>
      <c r="B75" s="5" t="s">
        <v>91</v>
      </c>
      <c r="C75" s="5"/>
      <c r="D75" s="5"/>
      <c r="E75" s="6">
        <v>46177</v>
      </c>
      <c r="F75" s="5" t="s">
        <v>31</v>
      </c>
      <c r="G75" s="7" t="s">
        <v>31</v>
      </c>
    </row>
    <row r="76" spans="1:7" x14ac:dyDescent="0.3">
      <c r="A76" s="4">
        <v>101315</v>
      </c>
      <c r="B76" s="5" t="s">
        <v>92</v>
      </c>
      <c r="C76" s="5"/>
      <c r="D76" s="5"/>
      <c r="E76" s="6">
        <v>46177</v>
      </c>
      <c r="F76" s="5" t="s">
        <v>31</v>
      </c>
      <c r="G76" s="7" t="s">
        <v>31</v>
      </c>
    </row>
    <row r="77" spans="1:7" x14ac:dyDescent="0.3">
      <c r="A77" s="4">
        <v>101505</v>
      </c>
      <c r="B77" s="5" t="s">
        <v>93</v>
      </c>
      <c r="C77" s="5"/>
      <c r="D77" s="5"/>
      <c r="E77" s="6">
        <v>46177</v>
      </c>
      <c r="F77" s="5" t="s">
        <v>31</v>
      </c>
      <c r="G77" s="7" t="s">
        <v>31</v>
      </c>
    </row>
    <row r="78" spans="1:7" x14ac:dyDescent="0.3">
      <c r="A78" s="4">
        <v>101761</v>
      </c>
      <c r="B78" s="5" t="s">
        <v>94</v>
      </c>
      <c r="C78" s="5"/>
      <c r="D78" s="5"/>
      <c r="E78" s="5"/>
      <c r="F78" s="5" t="s">
        <v>8</v>
      </c>
      <c r="G78" s="7" t="s">
        <v>47</v>
      </c>
    </row>
    <row r="79" spans="1:7" x14ac:dyDescent="0.3">
      <c r="A79" s="4">
        <v>102191</v>
      </c>
      <c r="B79" s="5" t="s">
        <v>95</v>
      </c>
      <c r="C79" s="5"/>
      <c r="D79" s="5"/>
      <c r="E79" s="5"/>
      <c r="F79" s="5" t="s">
        <v>8</v>
      </c>
      <c r="G79" s="7" t="s">
        <v>47</v>
      </c>
    </row>
    <row r="80" spans="1:7" x14ac:dyDescent="0.3">
      <c r="A80" s="4">
        <v>102332</v>
      </c>
      <c r="B80" s="5" t="s">
        <v>96</v>
      </c>
      <c r="C80" s="5"/>
      <c r="D80" s="5"/>
      <c r="E80" s="5"/>
      <c r="F80" s="5" t="s">
        <v>8</v>
      </c>
      <c r="G80" s="7" t="s">
        <v>47</v>
      </c>
    </row>
    <row r="81" spans="1:7" x14ac:dyDescent="0.3">
      <c r="A81" s="4">
        <v>102684</v>
      </c>
      <c r="B81" s="5" t="s">
        <v>97</v>
      </c>
      <c r="C81" s="5"/>
      <c r="D81" s="5"/>
      <c r="E81" s="5"/>
      <c r="F81" s="5" t="s">
        <v>8</v>
      </c>
      <c r="G81" s="7" t="s">
        <v>47</v>
      </c>
    </row>
    <row r="82" spans="1:7" x14ac:dyDescent="0.3">
      <c r="A82" s="4">
        <v>102889</v>
      </c>
      <c r="B82" s="5" t="s">
        <v>98</v>
      </c>
      <c r="C82" s="5"/>
      <c r="D82" s="5"/>
      <c r="E82" s="5"/>
      <c r="F82" s="5" t="s">
        <v>8</v>
      </c>
      <c r="G82" s="7" t="s">
        <v>47</v>
      </c>
    </row>
    <row r="83" spans="1:7" x14ac:dyDescent="0.3">
      <c r="A83" s="4">
        <v>102522</v>
      </c>
      <c r="B83" s="5" t="s">
        <v>99</v>
      </c>
      <c r="C83" s="5"/>
      <c r="D83" s="5"/>
      <c r="E83" s="6">
        <v>46177</v>
      </c>
      <c r="F83" s="5" t="s">
        <v>31</v>
      </c>
      <c r="G83" s="7" t="s">
        <v>9</v>
      </c>
    </row>
    <row r="84" spans="1:7" x14ac:dyDescent="0.3">
      <c r="A84" s="4">
        <v>103347</v>
      </c>
      <c r="B84" s="5" t="s">
        <v>100</v>
      </c>
      <c r="C84" s="5"/>
      <c r="D84" s="5"/>
      <c r="E84" s="5"/>
      <c r="F84" s="5" t="s">
        <v>8</v>
      </c>
      <c r="G84" s="7" t="s">
        <v>47</v>
      </c>
    </row>
    <row r="85" spans="1:7" x14ac:dyDescent="0.3">
      <c r="A85" s="4">
        <v>103390</v>
      </c>
      <c r="B85" s="5" t="s">
        <v>101</v>
      </c>
      <c r="C85" s="5"/>
      <c r="D85" s="5"/>
      <c r="E85" s="5"/>
      <c r="F85" s="5" t="s">
        <v>8</v>
      </c>
      <c r="G85" s="7" t="s">
        <v>47</v>
      </c>
    </row>
    <row r="86" spans="1:7" x14ac:dyDescent="0.3">
      <c r="A86" s="4">
        <v>103489</v>
      </c>
      <c r="B86" s="5" t="s">
        <v>102</v>
      </c>
      <c r="C86" s="5"/>
      <c r="D86" s="5"/>
      <c r="E86" s="6">
        <v>46177</v>
      </c>
      <c r="F86" s="5" t="s">
        <v>31</v>
      </c>
      <c r="G86" s="7" t="s">
        <v>31</v>
      </c>
    </row>
    <row r="87" spans="1:7" x14ac:dyDescent="0.3">
      <c r="A87" s="4">
        <v>103490</v>
      </c>
      <c r="B87" s="5" t="s">
        <v>103</v>
      </c>
      <c r="C87" s="5"/>
      <c r="D87" s="5"/>
      <c r="E87" s="6">
        <v>46177</v>
      </c>
      <c r="F87" s="5" t="s">
        <v>24</v>
      </c>
      <c r="G87" s="7" t="s">
        <v>58</v>
      </c>
    </row>
    <row r="88" spans="1:7" x14ac:dyDescent="0.3">
      <c r="A88" s="4">
        <v>103657</v>
      </c>
      <c r="B88" s="5" t="s">
        <v>104</v>
      </c>
      <c r="C88" s="5"/>
      <c r="D88" s="5"/>
      <c r="E88" s="6">
        <v>46177</v>
      </c>
      <c r="F88" s="5" t="s">
        <v>31</v>
      </c>
      <c r="G88" s="7" t="s">
        <v>31</v>
      </c>
    </row>
    <row r="89" spans="1:7" x14ac:dyDescent="0.3">
      <c r="A89" s="4">
        <v>103658</v>
      </c>
      <c r="B89" s="5" t="s">
        <v>105</v>
      </c>
      <c r="C89" s="5"/>
      <c r="D89" s="5"/>
      <c r="E89" s="6">
        <v>46177</v>
      </c>
      <c r="F89" s="5" t="s">
        <v>31</v>
      </c>
      <c r="G89" s="7" t="s">
        <v>31</v>
      </c>
    </row>
    <row r="90" spans="1:7" x14ac:dyDescent="0.3">
      <c r="A90" s="4">
        <v>103659</v>
      </c>
      <c r="B90" s="5" t="s">
        <v>106</v>
      </c>
      <c r="C90" s="5"/>
      <c r="D90" s="5"/>
      <c r="E90" s="5"/>
      <c r="F90" s="5" t="s">
        <v>8</v>
      </c>
      <c r="G90" s="7" t="s">
        <v>47</v>
      </c>
    </row>
    <row r="91" spans="1:7" x14ac:dyDescent="0.3">
      <c r="A91" s="4">
        <v>103661</v>
      </c>
      <c r="B91" s="5" t="s">
        <v>107</v>
      </c>
      <c r="C91" s="5"/>
      <c r="D91" s="5"/>
      <c r="E91" s="5"/>
      <c r="F91" s="5" t="s">
        <v>8</v>
      </c>
      <c r="G91" s="7" t="s">
        <v>47</v>
      </c>
    </row>
    <row r="92" spans="1:7" x14ac:dyDescent="0.3">
      <c r="A92" s="4">
        <v>103690</v>
      </c>
      <c r="B92" s="5" t="s">
        <v>108</v>
      </c>
      <c r="C92" s="5"/>
      <c r="D92" s="5"/>
      <c r="E92" s="5"/>
      <c r="F92" s="5" t="s">
        <v>8</v>
      </c>
      <c r="G92" s="7" t="s">
        <v>47</v>
      </c>
    </row>
    <row r="93" spans="1:7" x14ac:dyDescent="0.3">
      <c r="A93" s="4">
        <v>103819</v>
      </c>
      <c r="B93" s="5" t="s">
        <v>109</v>
      </c>
      <c r="C93" s="5"/>
      <c r="D93" s="5"/>
      <c r="E93" s="6">
        <v>46177</v>
      </c>
      <c r="F93" s="5" t="s">
        <v>31</v>
      </c>
      <c r="G93" s="7" t="s">
        <v>31</v>
      </c>
    </row>
    <row r="94" spans="1:7" x14ac:dyDescent="0.3">
      <c r="A94" s="4">
        <v>103840</v>
      </c>
      <c r="B94" s="5" t="s">
        <v>110</v>
      </c>
      <c r="C94" s="5"/>
      <c r="D94" s="5"/>
      <c r="E94" s="5"/>
      <c r="F94" s="5" t="s">
        <v>8</v>
      </c>
      <c r="G94" s="7" t="s">
        <v>47</v>
      </c>
    </row>
    <row r="95" spans="1:7" x14ac:dyDescent="0.3">
      <c r="A95" s="4">
        <v>103862</v>
      </c>
      <c r="B95" s="5" t="s">
        <v>111</v>
      </c>
      <c r="C95" s="5"/>
      <c r="D95" s="5"/>
      <c r="E95" s="5"/>
      <c r="F95" s="5" t="s">
        <v>8</v>
      </c>
      <c r="G95" s="7" t="s">
        <v>47</v>
      </c>
    </row>
    <row r="96" spans="1:7" x14ac:dyDescent="0.3">
      <c r="A96" s="4">
        <v>103921</v>
      </c>
      <c r="B96" s="5" t="s">
        <v>112</v>
      </c>
      <c r="C96" s="5"/>
      <c r="D96" s="5"/>
      <c r="E96" s="6">
        <v>46177</v>
      </c>
      <c r="F96" s="5" t="s">
        <v>113</v>
      </c>
      <c r="G96" s="7" t="s">
        <v>113</v>
      </c>
    </row>
    <row r="97" spans="1:7" x14ac:dyDescent="0.3">
      <c r="A97" s="4">
        <v>103924</v>
      </c>
      <c r="B97" s="5" t="s">
        <v>114</v>
      </c>
      <c r="C97" s="5"/>
      <c r="D97" s="5"/>
      <c r="E97" s="5"/>
      <c r="F97" s="5" t="s">
        <v>8</v>
      </c>
      <c r="G97" s="7" t="s">
        <v>47</v>
      </c>
    </row>
    <row r="98" spans="1:7" x14ac:dyDescent="0.3">
      <c r="A98" s="4">
        <v>103984</v>
      </c>
      <c r="B98" s="5" t="s">
        <v>115</v>
      </c>
      <c r="C98" s="5"/>
      <c r="D98" s="5"/>
      <c r="E98" s="6">
        <v>46177</v>
      </c>
      <c r="F98" s="5" t="s">
        <v>31</v>
      </c>
      <c r="G98" s="7" t="s">
        <v>31</v>
      </c>
    </row>
    <row r="99" spans="1:7" x14ac:dyDescent="0.3">
      <c r="A99" s="4">
        <v>103989</v>
      </c>
      <c r="B99" s="5" t="s">
        <v>116</v>
      </c>
      <c r="C99" s="5"/>
      <c r="D99" s="5"/>
      <c r="E99" s="6">
        <v>46177</v>
      </c>
      <c r="F99" s="5" t="s">
        <v>31</v>
      </c>
      <c r="G99" s="7" t="s">
        <v>31</v>
      </c>
    </row>
    <row r="100" spans="1:7" x14ac:dyDescent="0.3">
      <c r="A100" s="4">
        <v>104169</v>
      </c>
      <c r="B100" s="5" t="s">
        <v>117</v>
      </c>
      <c r="C100" s="5"/>
      <c r="D100" s="5"/>
      <c r="E100" s="5"/>
      <c r="F100" s="5" t="s">
        <v>8</v>
      </c>
      <c r="G100" s="7" t="s">
        <v>47</v>
      </c>
    </row>
    <row r="101" spans="1:7" x14ac:dyDescent="0.3">
      <c r="A101" s="4">
        <v>104170</v>
      </c>
      <c r="B101" s="5" t="s">
        <v>118</v>
      </c>
      <c r="C101" s="5"/>
      <c r="D101" s="5"/>
      <c r="E101" s="5"/>
      <c r="F101" s="5" t="s">
        <v>8</v>
      </c>
      <c r="G101" s="7" t="s">
        <v>47</v>
      </c>
    </row>
    <row r="102" spans="1:7" x14ac:dyDescent="0.3">
      <c r="A102" s="4">
        <v>104268</v>
      </c>
      <c r="B102" s="5" t="s">
        <v>119</v>
      </c>
      <c r="C102" s="5"/>
      <c r="D102" s="5"/>
      <c r="E102" s="5"/>
      <c r="F102" s="5" t="s">
        <v>8</v>
      </c>
      <c r="G102" s="7" t="s">
        <v>47</v>
      </c>
    </row>
    <row r="103" spans="1:7" x14ac:dyDescent="0.3">
      <c r="A103" s="4">
        <v>104320</v>
      </c>
      <c r="B103" s="5" t="s">
        <v>120</v>
      </c>
      <c r="C103" s="5"/>
      <c r="D103" s="5"/>
      <c r="E103" s="6">
        <v>46177</v>
      </c>
      <c r="F103" s="5" t="s">
        <v>24</v>
      </c>
      <c r="G103" s="7" t="s">
        <v>24</v>
      </c>
    </row>
    <row r="104" spans="1:7" x14ac:dyDescent="0.3">
      <c r="A104" s="4">
        <v>104321</v>
      </c>
      <c r="B104" s="5" t="s">
        <v>121</v>
      </c>
      <c r="C104" s="5"/>
      <c r="D104" s="5"/>
      <c r="E104" s="6">
        <v>46177</v>
      </c>
      <c r="F104" s="5" t="s">
        <v>24</v>
      </c>
      <c r="G104" s="7" t="s">
        <v>58</v>
      </c>
    </row>
    <row r="105" spans="1:7" x14ac:dyDescent="0.3">
      <c r="A105" s="4">
        <v>104322</v>
      </c>
      <c r="B105" s="5" t="s">
        <v>122</v>
      </c>
      <c r="C105" s="5"/>
      <c r="D105" s="5"/>
      <c r="E105" s="6">
        <v>46177</v>
      </c>
      <c r="F105" s="5" t="s">
        <v>24</v>
      </c>
      <c r="G105" s="7" t="s">
        <v>58</v>
      </c>
    </row>
    <row r="106" spans="1:7" x14ac:dyDescent="0.3">
      <c r="A106" s="4">
        <v>104408</v>
      </c>
      <c r="B106" s="5" t="s">
        <v>123</v>
      </c>
      <c r="C106" s="5"/>
      <c r="D106" s="5"/>
      <c r="E106" s="5"/>
      <c r="F106" s="5" t="s">
        <v>8</v>
      </c>
      <c r="G106" s="7" t="s">
        <v>47</v>
      </c>
    </row>
    <row r="107" spans="1:7" x14ac:dyDescent="0.3">
      <c r="A107" s="4">
        <v>104410</v>
      </c>
      <c r="B107" s="5" t="s">
        <v>124</v>
      </c>
      <c r="C107" s="5"/>
      <c r="D107" s="5"/>
      <c r="E107" s="6">
        <v>46177</v>
      </c>
      <c r="F107" s="5" t="s">
        <v>31</v>
      </c>
      <c r="G107" s="7" t="s">
        <v>31</v>
      </c>
    </row>
    <row r="108" spans="1:7" x14ac:dyDescent="0.3">
      <c r="A108" s="4">
        <v>104421</v>
      </c>
      <c r="B108" s="5" t="s">
        <v>125</v>
      </c>
      <c r="C108" s="5"/>
      <c r="D108" s="5"/>
      <c r="E108" s="6">
        <v>46177</v>
      </c>
      <c r="F108" s="5" t="s">
        <v>24</v>
      </c>
      <c r="G108" s="7" t="s">
        <v>58</v>
      </c>
    </row>
    <row r="109" spans="1:7" x14ac:dyDescent="0.3">
      <c r="A109" s="4">
        <v>104422</v>
      </c>
      <c r="B109" s="5" t="s">
        <v>126</v>
      </c>
      <c r="C109" s="5"/>
      <c r="D109" s="5"/>
      <c r="E109" s="6">
        <v>46177</v>
      </c>
      <c r="F109" s="5" t="s">
        <v>24</v>
      </c>
      <c r="G109" s="7" t="s">
        <v>58</v>
      </c>
    </row>
    <row r="110" spans="1:7" x14ac:dyDescent="0.3">
      <c r="A110" s="4">
        <v>104430</v>
      </c>
      <c r="B110" s="5" t="s">
        <v>127</v>
      </c>
      <c r="C110" s="5"/>
      <c r="D110" s="5"/>
      <c r="E110" s="6">
        <v>46177</v>
      </c>
      <c r="F110" s="5" t="s">
        <v>31</v>
      </c>
      <c r="G110" s="7" t="s">
        <v>31</v>
      </c>
    </row>
    <row r="111" spans="1:7" x14ac:dyDescent="0.3">
      <c r="A111" s="4">
        <v>104487</v>
      </c>
      <c r="B111" s="5" t="s">
        <v>128</v>
      </c>
      <c r="C111" s="5"/>
      <c r="D111" s="5"/>
      <c r="E111" s="6">
        <v>46177</v>
      </c>
      <c r="F111" s="5" t="s">
        <v>113</v>
      </c>
      <c r="G111" s="7" t="s">
        <v>113</v>
      </c>
    </row>
    <row r="112" spans="1:7" x14ac:dyDescent="0.3">
      <c r="A112" s="4">
        <v>104488</v>
      </c>
      <c r="B112" s="5" t="s">
        <v>129</v>
      </c>
      <c r="C112" s="5"/>
      <c r="D112" s="5"/>
      <c r="E112" s="6">
        <v>46177</v>
      </c>
      <c r="F112" s="5" t="s">
        <v>113</v>
      </c>
      <c r="G112" s="7" t="s">
        <v>113</v>
      </c>
    </row>
    <row r="113" spans="1:7" x14ac:dyDescent="0.3">
      <c r="A113" s="4">
        <v>104495</v>
      </c>
      <c r="B113" s="5" t="s">
        <v>130</v>
      </c>
      <c r="C113" s="5"/>
      <c r="D113" s="5"/>
      <c r="E113" s="6">
        <v>46177</v>
      </c>
      <c r="F113" s="5" t="s">
        <v>113</v>
      </c>
      <c r="G113" s="7" t="s">
        <v>113</v>
      </c>
    </row>
    <row r="114" spans="1:7" x14ac:dyDescent="0.3">
      <c r="A114" s="4">
        <v>104558</v>
      </c>
      <c r="B114" s="5" t="s">
        <v>131</v>
      </c>
      <c r="C114" s="5"/>
      <c r="D114" s="5"/>
      <c r="E114" s="5"/>
      <c r="F114" s="5" t="s">
        <v>8</v>
      </c>
      <c r="G114" s="7" t="s">
        <v>47</v>
      </c>
    </row>
    <row r="115" spans="1:7" x14ac:dyDescent="0.3">
      <c r="A115" s="4">
        <v>104639</v>
      </c>
      <c r="B115" s="5" t="s">
        <v>132</v>
      </c>
      <c r="C115" s="5"/>
      <c r="D115" s="5"/>
      <c r="E115" s="5"/>
      <c r="F115" s="5" t="s">
        <v>8</v>
      </c>
      <c r="G115" s="7" t="s">
        <v>47</v>
      </c>
    </row>
    <row r="116" spans="1:7" x14ac:dyDescent="0.3">
      <c r="A116" s="4">
        <v>104640</v>
      </c>
      <c r="B116" s="5" t="s">
        <v>133</v>
      </c>
      <c r="C116" s="5"/>
      <c r="D116" s="5"/>
      <c r="E116" s="6">
        <v>46177</v>
      </c>
      <c r="F116" s="5" t="s">
        <v>113</v>
      </c>
      <c r="G116" s="7" t="s">
        <v>113</v>
      </c>
    </row>
    <row r="117" spans="1:7" x14ac:dyDescent="0.3">
      <c r="A117" s="4">
        <v>104643</v>
      </c>
      <c r="B117" s="5" t="s">
        <v>134</v>
      </c>
      <c r="C117" s="5"/>
      <c r="D117" s="5"/>
      <c r="E117" s="6">
        <v>46177</v>
      </c>
      <c r="F117" s="5" t="s">
        <v>31</v>
      </c>
      <c r="G117" s="7" t="s">
        <v>31</v>
      </c>
    </row>
    <row r="118" spans="1:7" x14ac:dyDescent="0.3">
      <c r="A118" s="4">
        <v>104644</v>
      </c>
      <c r="B118" s="5" t="s">
        <v>135</v>
      </c>
      <c r="C118" s="5"/>
      <c r="D118" s="5"/>
      <c r="E118" s="6">
        <v>46177</v>
      </c>
      <c r="F118" s="5" t="s">
        <v>31</v>
      </c>
      <c r="G118" s="7" t="s">
        <v>31</v>
      </c>
    </row>
    <row r="119" spans="1:7" x14ac:dyDescent="0.3">
      <c r="A119" s="4">
        <v>104645</v>
      </c>
      <c r="B119" s="5" t="s">
        <v>136</v>
      </c>
      <c r="C119" s="5"/>
      <c r="D119" s="5"/>
      <c r="E119" s="5"/>
      <c r="F119" s="5" t="s">
        <v>8</v>
      </c>
      <c r="G119" s="7" t="s">
        <v>47</v>
      </c>
    </row>
    <row r="120" spans="1:7" x14ac:dyDescent="0.3">
      <c r="A120" s="4">
        <v>104663</v>
      </c>
      <c r="B120" s="5" t="s">
        <v>137</v>
      </c>
      <c r="C120" s="5"/>
      <c r="D120" s="5"/>
      <c r="E120" s="5"/>
      <c r="F120" s="5" t="s">
        <v>8</v>
      </c>
      <c r="G120" s="7" t="s">
        <v>47</v>
      </c>
    </row>
    <row r="121" spans="1:7" x14ac:dyDescent="0.3">
      <c r="A121" s="4">
        <v>104684</v>
      </c>
      <c r="B121" s="5" t="s">
        <v>138</v>
      </c>
      <c r="C121" s="5"/>
      <c r="D121" s="5"/>
      <c r="E121" s="6">
        <v>46177</v>
      </c>
      <c r="F121" s="5" t="s">
        <v>24</v>
      </c>
      <c r="G121" s="7" t="s">
        <v>58</v>
      </c>
    </row>
    <row r="122" spans="1:7" x14ac:dyDescent="0.3">
      <c r="A122" s="4">
        <v>104687</v>
      </c>
      <c r="B122" s="5" t="s">
        <v>139</v>
      </c>
      <c r="C122" s="5"/>
      <c r="D122" s="5"/>
      <c r="E122" s="6">
        <v>46177</v>
      </c>
      <c r="F122" s="5" t="s">
        <v>24</v>
      </c>
      <c r="G122" s="7" t="s">
        <v>58</v>
      </c>
    </row>
    <row r="123" spans="1:7" x14ac:dyDescent="0.3">
      <c r="A123" s="4">
        <v>104956</v>
      </c>
      <c r="B123" s="5" t="s">
        <v>140</v>
      </c>
      <c r="C123" s="5"/>
      <c r="D123" s="5"/>
      <c r="E123" s="6">
        <v>46177</v>
      </c>
      <c r="F123" s="5" t="s">
        <v>31</v>
      </c>
      <c r="G123" s="7" t="s">
        <v>31</v>
      </c>
    </row>
    <row r="124" spans="1:7" x14ac:dyDescent="0.3">
      <c r="A124" s="4">
        <v>104960</v>
      </c>
      <c r="B124" s="5" t="s">
        <v>141</v>
      </c>
      <c r="C124" s="5"/>
      <c r="D124" s="5"/>
      <c r="E124" s="5"/>
      <c r="F124" s="5" t="s">
        <v>8</v>
      </c>
      <c r="G124" s="7" t="s">
        <v>47</v>
      </c>
    </row>
    <row r="125" spans="1:7" x14ac:dyDescent="0.3">
      <c r="A125" s="4">
        <v>104963</v>
      </c>
      <c r="B125" s="5" t="s">
        <v>142</v>
      </c>
      <c r="C125" s="5"/>
      <c r="D125" s="5"/>
      <c r="E125" s="5"/>
      <c r="F125" s="5" t="s">
        <v>8</v>
      </c>
      <c r="G125" s="7" t="s">
        <v>47</v>
      </c>
    </row>
    <row r="126" spans="1:7" x14ac:dyDescent="0.3">
      <c r="A126" s="4">
        <v>104964</v>
      </c>
      <c r="B126" s="5" t="s">
        <v>143</v>
      </c>
      <c r="C126" s="5"/>
      <c r="D126" s="5"/>
      <c r="E126" s="5"/>
      <c r="F126" s="5" t="s">
        <v>8</v>
      </c>
      <c r="G126" s="7" t="s">
        <v>47</v>
      </c>
    </row>
    <row r="127" spans="1:7" x14ac:dyDescent="0.3">
      <c r="A127" s="4">
        <v>105160</v>
      </c>
      <c r="B127" s="5" t="s">
        <v>144</v>
      </c>
      <c r="C127" s="5"/>
      <c r="D127" s="5"/>
      <c r="E127" s="5"/>
      <c r="F127" s="5" t="s">
        <v>8</v>
      </c>
      <c r="G127" s="7" t="s">
        <v>47</v>
      </c>
    </row>
    <row r="128" spans="1:7" x14ac:dyDescent="0.3">
      <c r="A128" s="4">
        <v>105266</v>
      </c>
      <c r="B128" s="5" t="s">
        <v>145</v>
      </c>
      <c r="C128" s="5"/>
      <c r="D128" s="5"/>
      <c r="E128" s="6">
        <v>46177</v>
      </c>
      <c r="F128" s="5" t="s">
        <v>31</v>
      </c>
      <c r="G128" s="7" t="s">
        <v>31</v>
      </c>
    </row>
    <row r="129" spans="1:7" x14ac:dyDescent="0.3">
      <c r="A129" s="4">
        <v>105268</v>
      </c>
      <c r="B129" s="5" t="s">
        <v>146</v>
      </c>
      <c r="C129" s="5"/>
      <c r="D129" s="5"/>
      <c r="E129" s="6">
        <v>46177</v>
      </c>
      <c r="F129" s="5" t="s">
        <v>31</v>
      </c>
      <c r="G129" s="7" t="s">
        <v>31</v>
      </c>
    </row>
    <row r="130" spans="1:7" x14ac:dyDescent="0.3">
      <c r="A130" s="4">
        <v>105277</v>
      </c>
      <c r="B130" s="5" t="s">
        <v>147</v>
      </c>
      <c r="C130" s="5"/>
      <c r="D130" s="5"/>
      <c r="E130" s="6">
        <v>46177</v>
      </c>
      <c r="F130" s="5" t="s">
        <v>31</v>
      </c>
      <c r="G130" s="7" t="s">
        <v>31</v>
      </c>
    </row>
    <row r="131" spans="1:7" x14ac:dyDescent="0.3">
      <c r="A131" s="4">
        <v>105280</v>
      </c>
      <c r="B131" s="5" t="s">
        <v>148</v>
      </c>
      <c r="C131" s="5"/>
      <c r="D131" s="5"/>
      <c r="E131" s="6">
        <v>46177</v>
      </c>
      <c r="F131" s="5" t="s">
        <v>31</v>
      </c>
      <c r="G131" s="7" t="s">
        <v>31</v>
      </c>
    </row>
    <row r="132" spans="1:7" x14ac:dyDescent="0.3">
      <c r="A132" s="4">
        <v>105281</v>
      </c>
      <c r="B132" s="5" t="s">
        <v>149</v>
      </c>
      <c r="C132" s="5"/>
      <c r="D132" s="5"/>
      <c r="E132" s="5"/>
      <c r="F132" s="5" t="s">
        <v>8</v>
      </c>
      <c r="G132" s="7" t="s">
        <v>47</v>
      </c>
    </row>
    <row r="133" spans="1:7" x14ac:dyDescent="0.3">
      <c r="A133" s="4">
        <v>105282</v>
      </c>
      <c r="B133" s="5" t="s">
        <v>150</v>
      </c>
      <c r="C133" s="5"/>
      <c r="D133" s="5"/>
      <c r="E133" s="6">
        <v>46177</v>
      </c>
      <c r="F133" s="5" t="s">
        <v>31</v>
      </c>
      <c r="G133" s="7" t="s">
        <v>31</v>
      </c>
    </row>
    <row r="134" spans="1:7" x14ac:dyDescent="0.3">
      <c r="A134" s="4">
        <v>105283</v>
      </c>
      <c r="B134" s="5" t="s">
        <v>151</v>
      </c>
      <c r="C134" s="5"/>
      <c r="D134" s="5"/>
      <c r="E134" s="6">
        <v>46177</v>
      </c>
      <c r="F134" s="5" t="s">
        <v>31</v>
      </c>
      <c r="G134" s="7" t="s">
        <v>31</v>
      </c>
    </row>
    <row r="135" spans="1:7" x14ac:dyDescent="0.3">
      <c r="A135" s="4">
        <v>105288</v>
      </c>
      <c r="B135" s="5" t="s">
        <v>152</v>
      </c>
      <c r="C135" s="5"/>
      <c r="D135" s="5"/>
      <c r="E135" s="6">
        <v>46177</v>
      </c>
      <c r="F135" s="5" t="s">
        <v>31</v>
      </c>
      <c r="G135" s="7" t="s">
        <v>31</v>
      </c>
    </row>
    <row r="136" spans="1:7" x14ac:dyDescent="0.3">
      <c r="A136" s="4">
        <v>105290</v>
      </c>
      <c r="B136" s="5" t="s">
        <v>153</v>
      </c>
      <c r="C136" s="5"/>
      <c r="D136" s="5"/>
      <c r="E136" s="6">
        <v>46177</v>
      </c>
      <c r="F136" s="5" t="s">
        <v>31</v>
      </c>
      <c r="G136" s="7" t="s">
        <v>31</v>
      </c>
    </row>
    <row r="137" spans="1:7" x14ac:dyDescent="0.3">
      <c r="A137" s="4">
        <v>105291</v>
      </c>
      <c r="B137" s="5" t="s">
        <v>154</v>
      </c>
      <c r="C137" s="5"/>
      <c r="D137" s="5"/>
      <c r="E137" s="6">
        <v>46177</v>
      </c>
      <c r="F137" s="5" t="s">
        <v>31</v>
      </c>
      <c r="G137" s="7" t="s">
        <v>31</v>
      </c>
    </row>
    <row r="138" spans="1:7" x14ac:dyDescent="0.3">
      <c r="A138" s="4">
        <v>105292</v>
      </c>
      <c r="B138" s="5" t="s">
        <v>155</v>
      </c>
      <c r="C138" s="5"/>
      <c r="D138" s="5"/>
      <c r="E138" s="6">
        <v>46177</v>
      </c>
      <c r="F138" s="5" t="s">
        <v>31</v>
      </c>
      <c r="G138" s="7" t="s">
        <v>31</v>
      </c>
    </row>
    <row r="139" spans="1:7" x14ac:dyDescent="0.3">
      <c r="A139" s="4">
        <v>105293</v>
      </c>
      <c r="B139" s="5" t="s">
        <v>156</v>
      </c>
      <c r="C139" s="5"/>
      <c r="D139" s="5"/>
      <c r="E139" s="6">
        <v>46177</v>
      </c>
      <c r="F139" s="5" t="s">
        <v>31</v>
      </c>
      <c r="G139" s="7" t="s">
        <v>31</v>
      </c>
    </row>
    <row r="140" spans="1:7" x14ac:dyDescent="0.3">
      <c r="A140" s="4">
        <v>105294</v>
      </c>
      <c r="B140" s="5" t="s">
        <v>157</v>
      </c>
      <c r="C140" s="5"/>
      <c r="D140" s="5"/>
      <c r="E140" s="6">
        <v>46177</v>
      </c>
      <c r="F140" s="5" t="s">
        <v>31</v>
      </c>
      <c r="G140" s="7" t="s">
        <v>31</v>
      </c>
    </row>
    <row r="141" spans="1:7" x14ac:dyDescent="0.3">
      <c r="A141" s="4">
        <v>105296</v>
      </c>
      <c r="B141" s="5" t="s">
        <v>158</v>
      </c>
      <c r="C141" s="5"/>
      <c r="D141" s="5"/>
      <c r="E141" s="6">
        <v>46177</v>
      </c>
      <c r="F141" s="5" t="s">
        <v>31</v>
      </c>
      <c r="G141" s="7" t="s">
        <v>31</v>
      </c>
    </row>
    <row r="142" spans="1:7" x14ac:dyDescent="0.3">
      <c r="A142" s="4">
        <v>105297</v>
      </c>
      <c r="B142" s="5" t="s">
        <v>159</v>
      </c>
      <c r="C142" s="5"/>
      <c r="D142" s="5"/>
      <c r="E142" s="6">
        <v>46177</v>
      </c>
      <c r="F142" s="5" t="s">
        <v>31</v>
      </c>
      <c r="G142" s="7" t="s">
        <v>31</v>
      </c>
    </row>
    <row r="143" spans="1:7" x14ac:dyDescent="0.3">
      <c r="A143" s="4">
        <v>105298</v>
      </c>
      <c r="B143" s="5" t="s">
        <v>160</v>
      </c>
      <c r="C143" s="5"/>
      <c r="D143" s="5"/>
      <c r="E143" s="6">
        <v>46177</v>
      </c>
      <c r="F143" s="5" t="s">
        <v>31</v>
      </c>
      <c r="G143" s="7" t="s">
        <v>31</v>
      </c>
    </row>
    <row r="144" spans="1:7" x14ac:dyDescent="0.3">
      <c r="A144" s="4">
        <v>105299</v>
      </c>
      <c r="B144" s="5" t="s">
        <v>161</v>
      </c>
      <c r="C144" s="5"/>
      <c r="D144" s="5"/>
      <c r="E144" s="6">
        <v>46177</v>
      </c>
      <c r="F144" s="5" t="s">
        <v>31</v>
      </c>
      <c r="G144" s="7" t="s">
        <v>31</v>
      </c>
    </row>
    <row r="145" spans="1:7" x14ac:dyDescent="0.3">
      <c r="A145" s="4">
        <v>105300</v>
      </c>
      <c r="B145" s="5" t="s">
        <v>162</v>
      </c>
      <c r="C145" s="5"/>
      <c r="D145" s="5"/>
      <c r="E145" s="6">
        <v>46177</v>
      </c>
      <c r="F145" s="5" t="s">
        <v>31</v>
      </c>
      <c r="G145" s="7" t="s">
        <v>31</v>
      </c>
    </row>
    <row r="146" spans="1:7" x14ac:dyDescent="0.3">
      <c r="A146" s="4">
        <v>105414</v>
      </c>
      <c r="B146" s="5" t="s">
        <v>163</v>
      </c>
      <c r="C146" s="5"/>
      <c r="D146" s="5"/>
      <c r="E146" s="6">
        <v>46177</v>
      </c>
      <c r="F146" s="5" t="s">
        <v>31</v>
      </c>
      <c r="G146" s="7" t="s">
        <v>31</v>
      </c>
    </row>
    <row r="147" spans="1:7" x14ac:dyDescent="0.3">
      <c r="A147" s="4">
        <v>105512</v>
      </c>
      <c r="B147" s="5" t="s">
        <v>164</v>
      </c>
      <c r="C147" s="5"/>
      <c r="D147" s="5"/>
      <c r="E147" s="5"/>
      <c r="F147" s="5" t="s">
        <v>8</v>
      </c>
      <c r="G147" s="7" t="s">
        <v>47</v>
      </c>
    </row>
    <row r="148" spans="1:7" x14ac:dyDescent="0.3">
      <c r="A148" s="4">
        <v>105520</v>
      </c>
      <c r="B148" s="5" t="s">
        <v>165</v>
      </c>
      <c r="C148" s="5"/>
      <c r="D148" s="5"/>
      <c r="E148" s="5"/>
      <c r="F148" s="5" t="s">
        <v>8</v>
      </c>
      <c r="G148" s="7" t="s">
        <v>47</v>
      </c>
    </row>
    <row r="149" spans="1:7" x14ac:dyDescent="0.3">
      <c r="A149" s="4">
        <v>105688</v>
      </c>
      <c r="B149" s="5" t="s">
        <v>166</v>
      </c>
      <c r="C149" s="5"/>
      <c r="D149" s="5"/>
      <c r="E149" s="5"/>
      <c r="F149" s="5" t="s">
        <v>8</v>
      </c>
      <c r="G149" s="7" t="s">
        <v>47</v>
      </c>
    </row>
    <row r="150" spans="1:7" x14ac:dyDescent="0.3">
      <c r="A150" s="4">
        <v>105691</v>
      </c>
      <c r="B150" s="5" t="s">
        <v>167</v>
      </c>
      <c r="C150" s="5"/>
      <c r="D150" s="5"/>
      <c r="E150" s="5"/>
      <c r="F150" s="5" t="s">
        <v>8</v>
      </c>
      <c r="G150" s="7" t="s">
        <v>47</v>
      </c>
    </row>
    <row r="151" spans="1:7" x14ac:dyDescent="0.3">
      <c r="A151" s="4">
        <v>105714</v>
      </c>
      <c r="B151" s="5" t="s">
        <v>168</v>
      </c>
      <c r="C151" s="5"/>
      <c r="D151" s="5"/>
      <c r="E151" s="6">
        <v>46177</v>
      </c>
      <c r="F151" s="5" t="s">
        <v>113</v>
      </c>
      <c r="G151" s="7" t="s">
        <v>113</v>
      </c>
    </row>
    <row r="152" spans="1:7" x14ac:dyDescent="0.3">
      <c r="A152" s="4">
        <v>105719</v>
      </c>
      <c r="B152" s="5" t="s">
        <v>169</v>
      </c>
      <c r="C152" s="5"/>
      <c r="D152" s="5"/>
      <c r="E152" s="6">
        <v>46177</v>
      </c>
      <c r="F152" s="5" t="s">
        <v>31</v>
      </c>
      <c r="G152" s="7" t="s">
        <v>31</v>
      </c>
    </row>
    <row r="153" spans="1:7" x14ac:dyDescent="0.3">
      <c r="A153" s="4">
        <v>105721</v>
      </c>
      <c r="B153" s="5" t="s">
        <v>170</v>
      </c>
      <c r="C153" s="5"/>
      <c r="D153" s="5"/>
      <c r="E153" s="6">
        <v>46177</v>
      </c>
      <c r="F153" s="5" t="s">
        <v>24</v>
      </c>
      <c r="G153" s="7" t="s">
        <v>58</v>
      </c>
    </row>
    <row r="154" spans="1:7" x14ac:dyDescent="0.3">
      <c r="A154" s="4">
        <v>105722</v>
      </c>
      <c r="B154" s="5" t="s">
        <v>171</v>
      </c>
      <c r="C154" s="5"/>
      <c r="D154" s="5"/>
      <c r="E154" s="6">
        <v>46177</v>
      </c>
      <c r="F154" s="5" t="s">
        <v>24</v>
      </c>
      <c r="G154" s="7" t="s">
        <v>58</v>
      </c>
    </row>
    <row r="155" spans="1:7" x14ac:dyDescent="0.3">
      <c r="A155" s="4">
        <v>105728</v>
      </c>
      <c r="B155" s="5" t="s">
        <v>172</v>
      </c>
      <c r="C155" s="5"/>
      <c r="D155" s="5"/>
      <c r="E155" s="6">
        <v>46177</v>
      </c>
      <c r="F155" s="5" t="s">
        <v>31</v>
      </c>
      <c r="G155" s="7" t="s">
        <v>31</v>
      </c>
    </row>
    <row r="156" spans="1:7" x14ac:dyDescent="0.3">
      <c r="A156" s="4">
        <v>105741</v>
      </c>
      <c r="B156" s="5" t="s">
        <v>173</v>
      </c>
      <c r="C156" s="5"/>
      <c r="D156" s="5"/>
      <c r="E156" s="5"/>
      <c r="F156" s="5" t="s">
        <v>8</v>
      </c>
      <c r="G156" s="7" t="s">
        <v>47</v>
      </c>
    </row>
    <row r="157" spans="1:7" x14ac:dyDescent="0.3">
      <c r="A157" s="4">
        <v>105780</v>
      </c>
      <c r="B157" s="5" t="s">
        <v>174</v>
      </c>
      <c r="C157" s="5"/>
      <c r="D157" s="5"/>
      <c r="E157" s="5"/>
      <c r="F157" s="5" t="s">
        <v>8</v>
      </c>
      <c r="G157" s="7" t="s">
        <v>47</v>
      </c>
    </row>
    <row r="158" spans="1:7" x14ac:dyDescent="0.3">
      <c r="A158" s="4">
        <v>105785</v>
      </c>
      <c r="B158" s="5" t="s">
        <v>175</v>
      </c>
      <c r="C158" s="5"/>
      <c r="D158" s="5"/>
      <c r="E158" s="6">
        <v>46177</v>
      </c>
      <c r="F158" s="5" t="s">
        <v>31</v>
      </c>
      <c r="G158" s="7" t="s">
        <v>31</v>
      </c>
    </row>
    <row r="159" spans="1:7" x14ac:dyDescent="0.3">
      <c r="A159" s="4">
        <v>105786</v>
      </c>
      <c r="B159" s="5" t="s">
        <v>176</v>
      </c>
      <c r="C159" s="5"/>
      <c r="D159" s="5"/>
      <c r="E159" s="6">
        <v>46177</v>
      </c>
      <c r="F159" s="5" t="s">
        <v>31</v>
      </c>
      <c r="G159" s="7" t="s">
        <v>31</v>
      </c>
    </row>
    <row r="160" spans="1:7" x14ac:dyDescent="0.3">
      <c r="A160" s="4">
        <v>105787</v>
      </c>
      <c r="B160" s="5" t="s">
        <v>177</v>
      </c>
      <c r="C160" s="5"/>
      <c r="D160" s="5"/>
      <c r="E160" s="6">
        <v>46177</v>
      </c>
      <c r="F160" s="5" t="s">
        <v>31</v>
      </c>
      <c r="G160" s="7" t="s">
        <v>31</v>
      </c>
    </row>
    <row r="161" spans="1:7" x14ac:dyDescent="0.3">
      <c r="A161" s="4">
        <v>105788</v>
      </c>
      <c r="B161" s="5" t="s">
        <v>178</v>
      </c>
      <c r="C161" s="5"/>
      <c r="D161" s="5"/>
      <c r="E161" s="6">
        <v>46177</v>
      </c>
      <c r="F161" s="5" t="s">
        <v>31</v>
      </c>
      <c r="G161" s="7" t="s">
        <v>31</v>
      </c>
    </row>
    <row r="162" spans="1:7" x14ac:dyDescent="0.3">
      <c r="A162" s="4">
        <v>105789</v>
      </c>
      <c r="B162" s="5" t="s">
        <v>179</v>
      </c>
      <c r="C162" s="5"/>
      <c r="D162" s="5"/>
      <c r="E162" s="6">
        <v>46177</v>
      </c>
      <c r="F162" s="5" t="s">
        <v>31</v>
      </c>
      <c r="G162" s="7" t="s">
        <v>31</v>
      </c>
    </row>
    <row r="163" spans="1:7" x14ac:dyDescent="0.3">
      <c r="A163" s="4">
        <v>105790</v>
      </c>
      <c r="B163" s="5" t="s">
        <v>180</v>
      </c>
      <c r="C163" s="5"/>
      <c r="D163" s="5"/>
      <c r="E163" s="6">
        <v>46177</v>
      </c>
      <c r="F163" s="5" t="s">
        <v>31</v>
      </c>
      <c r="G163" s="7" t="s">
        <v>31</v>
      </c>
    </row>
    <row r="164" spans="1:7" x14ac:dyDescent="0.3">
      <c r="A164" s="4">
        <v>105791</v>
      </c>
      <c r="B164" s="5" t="s">
        <v>181</v>
      </c>
      <c r="C164" s="5"/>
      <c r="D164" s="5"/>
      <c r="E164" s="6">
        <v>46177</v>
      </c>
      <c r="F164" s="5" t="s">
        <v>31</v>
      </c>
      <c r="G164" s="7" t="s">
        <v>31</v>
      </c>
    </row>
    <row r="165" spans="1:7" x14ac:dyDescent="0.3">
      <c r="A165" s="4">
        <v>105792</v>
      </c>
      <c r="B165" s="5" t="s">
        <v>182</v>
      </c>
      <c r="C165" s="5"/>
      <c r="D165" s="5"/>
      <c r="E165" s="6">
        <v>46177</v>
      </c>
      <c r="F165" s="5" t="s">
        <v>31</v>
      </c>
      <c r="G165" s="7" t="s">
        <v>31</v>
      </c>
    </row>
    <row r="166" spans="1:7" x14ac:dyDescent="0.3">
      <c r="A166" s="4">
        <v>105793</v>
      </c>
      <c r="B166" s="5" t="s">
        <v>183</v>
      </c>
      <c r="C166" s="5"/>
      <c r="D166" s="5"/>
      <c r="E166" s="6">
        <v>46177</v>
      </c>
      <c r="F166" s="5" t="s">
        <v>31</v>
      </c>
      <c r="G166" s="7" t="s">
        <v>31</v>
      </c>
    </row>
    <row r="167" spans="1:7" x14ac:dyDescent="0.3">
      <c r="A167" s="4">
        <v>105794</v>
      </c>
      <c r="B167" s="5" t="s">
        <v>184</v>
      </c>
      <c r="C167" s="5"/>
      <c r="D167" s="5"/>
      <c r="E167" s="6">
        <v>46177</v>
      </c>
      <c r="F167" s="5" t="s">
        <v>31</v>
      </c>
      <c r="G167" s="7" t="s">
        <v>31</v>
      </c>
    </row>
    <row r="168" spans="1:7" x14ac:dyDescent="0.3">
      <c r="A168" s="4">
        <v>105795</v>
      </c>
      <c r="B168" s="5" t="s">
        <v>185</v>
      </c>
      <c r="C168" s="5"/>
      <c r="D168" s="5"/>
      <c r="E168" s="6">
        <v>46177</v>
      </c>
      <c r="F168" s="5" t="s">
        <v>31</v>
      </c>
      <c r="G168" s="7" t="s">
        <v>31</v>
      </c>
    </row>
    <row r="169" spans="1:7" x14ac:dyDescent="0.3">
      <c r="A169" s="4">
        <v>105796</v>
      </c>
      <c r="B169" s="5" t="s">
        <v>186</v>
      </c>
      <c r="C169" s="5"/>
      <c r="D169" s="5"/>
      <c r="E169" s="6">
        <v>46177</v>
      </c>
      <c r="F169" s="5" t="s">
        <v>31</v>
      </c>
      <c r="G169" s="7" t="s">
        <v>31</v>
      </c>
    </row>
    <row r="170" spans="1:7" x14ac:dyDescent="0.3">
      <c r="A170" s="4">
        <v>105797</v>
      </c>
      <c r="B170" s="5" t="s">
        <v>187</v>
      </c>
      <c r="C170" s="5"/>
      <c r="D170" s="5"/>
      <c r="E170" s="6">
        <v>46177</v>
      </c>
      <c r="F170" s="5" t="s">
        <v>31</v>
      </c>
      <c r="G170" s="7" t="s">
        <v>31</v>
      </c>
    </row>
    <row r="171" spans="1:7" x14ac:dyDescent="0.3">
      <c r="A171" s="4">
        <v>105798</v>
      </c>
      <c r="B171" s="5" t="s">
        <v>188</v>
      </c>
      <c r="C171" s="5"/>
      <c r="D171" s="5"/>
      <c r="E171" s="6">
        <v>46177</v>
      </c>
      <c r="F171" s="5" t="s">
        <v>31</v>
      </c>
      <c r="G171" s="7" t="s">
        <v>31</v>
      </c>
    </row>
    <row r="172" spans="1:7" x14ac:dyDescent="0.3">
      <c r="A172" s="4">
        <v>105799</v>
      </c>
      <c r="B172" s="5" t="s">
        <v>189</v>
      </c>
      <c r="C172" s="5"/>
      <c r="D172" s="5"/>
      <c r="E172" s="6">
        <v>46177</v>
      </c>
      <c r="F172" s="5" t="s">
        <v>31</v>
      </c>
      <c r="G172" s="7" t="s">
        <v>31</v>
      </c>
    </row>
    <row r="173" spans="1:7" x14ac:dyDescent="0.3">
      <c r="A173" s="4">
        <v>105800</v>
      </c>
      <c r="B173" s="5" t="s">
        <v>190</v>
      </c>
      <c r="C173" s="5"/>
      <c r="D173" s="5"/>
      <c r="E173" s="6">
        <v>46177</v>
      </c>
      <c r="F173" s="5" t="s">
        <v>31</v>
      </c>
      <c r="G173" s="7" t="s">
        <v>31</v>
      </c>
    </row>
    <row r="174" spans="1:7" x14ac:dyDescent="0.3">
      <c r="A174" s="4">
        <v>105801</v>
      </c>
      <c r="B174" s="5" t="s">
        <v>191</v>
      </c>
      <c r="C174" s="5"/>
      <c r="D174" s="5"/>
      <c r="E174" s="6">
        <v>46177</v>
      </c>
      <c r="F174" s="5" t="s">
        <v>31</v>
      </c>
      <c r="G174" s="7" t="s">
        <v>31</v>
      </c>
    </row>
    <row r="175" spans="1:7" x14ac:dyDescent="0.3">
      <c r="A175" s="4">
        <v>105802</v>
      </c>
      <c r="B175" s="5" t="s">
        <v>192</v>
      </c>
      <c r="C175" s="5"/>
      <c r="D175" s="5"/>
      <c r="E175" s="6">
        <v>46177</v>
      </c>
      <c r="F175" s="5" t="s">
        <v>31</v>
      </c>
      <c r="G175" s="7" t="s">
        <v>31</v>
      </c>
    </row>
    <row r="176" spans="1:7" x14ac:dyDescent="0.3">
      <c r="A176" s="4">
        <v>105803</v>
      </c>
      <c r="B176" s="5" t="s">
        <v>193</v>
      </c>
      <c r="C176" s="5"/>
      <c r="D176" s="5"/>
      <c r="E176" s="6">
        <v>46177</v>
      </c>
      <c r="F176" s="5" t="s">
        <v>31</v>
      </c>
      <c r="G176" s="7" t="s">
        <v>31</v>
      </c>
    </row>
    <row r="177" spans="1:7" x14ac:dyDescent="0.3">
      <c r="A177" s="4">
        <v>105804</v>
      </c>
      <c r="B177" s="5" t="s">
        <v>194</v>
      </c>
      <c r="C177" s="5"/>
      <c r="D177" s="5"/>
      <c r="E177" s="6">
        <v>46177</v>
      </c>
      <c r="F177" s="5" t="s">
        <v>31</v>
      </c>
      <c r="G177" s="7" t="s">
        <v>31</v>
      </c>
    </row>
    <row r="178" spans="1:7" x14ac:dyDescent="0.3">
      <c r="A178" s="4">
        <v>105805</v>
      </c>
      <c r="B178" s="5" t="s">
        <v>195</v>
      </c>
      <c r="C178" s="5"/>
      <c r="D178" s="5"/>
      <c r="E178" s="6">
        <v>46177</v>
      </c>
      <c r="F178" s="5" t="s">
        <v>31</v>
      </c>
      <c r="G178" s="7" t="s">
        <v>31</v>
      </c>
    </row>
    <row r="179" spans="1:7" x14ac:dyDescent="0.3">
      <c r="A179" s="4">
        <v>105806</v>
      </c>
      <c r="B179" s="5" t="s">
        <v>196</v>
      </c>
      <c r="C179" s="5"/>
      <c r="D179" s="5"/>
      <c r="E179" s="6">
        <v>46177</v>
      </c>
      <c r="F179" s="5" t="s">
        <v>31</v>
      </c>
      <c r="G179" s="7" t="s">
        <v>31</v>
      </c>
    </row>
    <row r="180" spans="1:7" x14ac:dyDescent="0.3">
      <c r="A180" s="4">
        <v>105807</v>
      </c>
      <c r="B180" s="5" t="s">
        <v>197</v>
      </c>
      <c r="C180" s="5"/>
      <c r="D180" s="5"/>
      <c r="E180" s="6">
        <v>46177</v>
      </c>
      <c r="F180" s="5" t="s">
        <v>31</v>
      </c>
      <c r="G180" s="7" t="s">
        <v>31</v>
      </c>
    </row>
    <row r="181" spans="1:7" x14ac:dyDescent="0.3">
      <c r="A181" s="4">
        <v>105808</v>
      </c>
      <c r="B181" s="5" t="s">
        <v>198</v>
      </c>
      <c r="C181" s="5"/>
      <c r="D181" s="5"/>
      <c r="E181" s="6">
        <v>46177</v>
      </c>
      <c r="F181" s="5" t="s">
        <v>31</v>
      </c>
      <c r="G181" s="7" t="s">
        <v>31</v>
      </c>
    </row>
    <row r="182" spans="1:7" x14ac:dyDescent="0.3">
      <c r="A182" s="4">
        <v>105913</v>
      </c>
      <c r="B182" s="5" t="s">
        <v>199</v>
      </c>
      <c r="C182" s="5"/>
      <c r="D182" s="5"/>
      <c r="E182" s="6">
        <v>46177</v>
      </c>
      <c r="F182" s="5" t="s">
        <v>24</v>
      </c>
      <c r="G182" s="7" t="s">
        <v>58</v>
      </c>
    </row>
    <row r="183" spans="1:7" x14ac:dyDescent="0.3">
      <c r="A183" s="4">
        <v>105914</v>
      </c>
      <c r="B183" s="5" t="s">
        <v>200</v>
      </c>
      <c r="C183" s="5"/>
      <c r="D183" s="5"/>
      <c r="E183" s="6">
        <v>46177</v>
      </c>
      <c r="F183" s="5" t="s">
        <v>24</v>
      </c>
      <c r="G183" s="7" t="s">
        <v>58</v>
      </c>
    </row>
    <row r="184" spans="1:7" x14ac:dyDescent="0.3">
      <c r="A184" s="4">
        <v>105948</v>
      </c>
      <c r="B184" s="5" t="s">
        <v>201</v>
      </c>
      <c r="C184" s="5"/>
      <c r="D184" s="5"/>
      <c r="E184" s="5"/>
      <c r="F184" s="5" t="s">
        <v>8</v>
      </c>
      <c r="G184" s="7" t="s">
        <v>47</v>
      </c>
    </row>
    <row r="185" spans="1:7" x14ac:dyDescent="0.3">
      <c r="A185" s="4">
        <v>105980</v>
      </c>
      <c r="B185" s="5" t="s">
        <v>202</v>
      </c>
      <c r="C185" s="5"/>
      <c r="D185" s="5"/>
      <c r="E185" s="5"/>
      <c r="F185" s="5" t="s">
        <v>8</v>
      </c>
      <c r="G185" s="7" t="s">
        <v>47</v>
      </c>
    </row>
    <row r="186" spans="1:7" x14ac:dyDescent="0.3">
      <c r="A186" s="4">
        <v>105998</v>
      </c>
      <c r="B186" s="5" t="s">
        <v>203</v>
      </c>
      <c r="C186" s="5"/>
      <c r="D186" s="5"/>
      <c r="E186" s="6">
        <v>46177</v>
      </c>
      <c r="F186" s="5" t="s">
        <v>31</v>
      </c>
      <c r="G186" s="7" t="s">
        <v>31</v>
      </c>
    </row>
    <row r="187" spans="1:7" x14ac:dyDescent="0.3">
      <c r="A187" s="4">
        <v>106019</v>
      </c>
      <c r="B187" s="5" t="s">
        <v>204</v>
      </c>
      <c r="C187" s="5"/>
      <c r="D187" s="5"/>
      <c r="E187" s="6">
        <v>46177</v>
      </c>
      <c r="F187" s="5" t="s">
        <v>31</v>
      </c>
      <c r="G187" s="7" t="s">
        <v>31</v>
      </c>
    </row>
    <row r="188" spans="1:7" x14ac:dyDescent="0.3">
      <c r="A188" s="4">
        <v>106020</v>
      </c>
      <c r="B188" s="5" t="s">
        <v>205</v>
      </c>
      <c r="C188" s="5"/>
      <c r="D188" s="5"/>
      <c r="E188" s="6">
        <v>46177</v>
      </c>
      <c r="F188" s="5" t="s">
        <v>31</v>
      </c>
      <c r="G188" s="7" t="s">
        <v>31</v>
      </c>
    </row>
    <row r="189" spans="1:7" x14ac:dyDescent="0.3">
      <c r="A189" s="4">
        <v>106174</v>
      </c>
      <c r="B189" s="5" t="s">
        <v>206</v>
      </c>
      <c r="C189" s="5"/>
      <c r="D189" s="5"/>
      <c r="E189" s="5"/>
      <c r="F189" s="5" t="s">
        <v>8</v>
      </c>
      <c r="G189" s="7" t="s">
        <v>47</v>
      </c>
    </row>
    <row r="190" spans="1:7" x14ac:dyDescent="0.3">
      <c r="A190" s="4">
        <v>106175</v>
      </c>
      <c r="B190" s="5" t="s">
        <v>207</v>
      </c>
      <c r="C190" s="5"/>
      <c r="D190" s="5"/>
      <c r="E190" s="5"/>
      <c r="F190" s="5" t="s">
        <v>8</v>
      </c>
      <c r="G190" s="7" t="s">
        <v>47</v>
      </c>
    </row>
    <row r="191" spans="1:7" x14ac:dyDescent="0.3">
      <c r="A191" s="4">
        <v>106177</v>
      </c>
      <c r="B191" s="5" t="s">
        <v>208</v>
      </c>
      <c r="C191" s="5"/>
      <c r="D191" s="5"/>
      <c r="E191" s="5"/>
      <c r="F191" s="5" t="s">
        <v>8</v>
      </c>
      <c r="G191" s="7" t="s">
        <v>47</v>
      </c>
    </row>
    <row r="192" spans="1:7" x14ac:dyDescent="0.3">
      <c r="A192" s="4">
        <v>106180</v>
      </c>
      <c r="B192" s="5" t="s">
        <v>209</v>
      </c>
      <c r="C192" s="5"/>
      <c r="D192" s="5"/>
      <c r="E192" s="5"/>
      <c r="F192" s="5" t="s">
        <v>8</v>
      </c>
      <c r="G192" s="7" t="s">
        <v>47</v>
      </c>
    </row>
    <row r="193" spans="1:7" x14ac:dyDescent="0.3">
      <c r="A193" s="4">
        <v>106182</v>
      </c>
      <c r="B193" s="5" t="s">
        <v>210</v>
      </c>
      <c r="C193" s="5"/>
      <c r="D193" s="5"/>
      <c r="E193" s="5"/>
      <c r="F193" s="5" t="s">
        <v>8</v>
      </c>
      <c r="G193" s="7" t="s">
        <v>47</v>
      </c>
    </row>
    <row r="194" spans="1:7" x14ac:dyDescent="0.3">
      <c r="A194" s="4">
        <v>106183</v>
      </c>
      <c r="B194" s="5" t="s">
        <v>211</v>
      </c>
      <c r="C194" s="5"/>
      <c r="D194" s="5"/>
      <c r="E194" s="5"/>
      <c r="F194" s="5" t="s">
        <v>8</v>
      </c>
      <c r="G194" s="7" t="s">
        <v>47</v>
      </c>
    </row>
    <row r="195" spans="1:7" x14ac:dyDescent="0.3">
      <c r="A195" s="4">
        <v>106185</v>
      </c>
      <c r="B195" s="5" t="s">
        <v>212</v>
      </c>
      <c r="C195" s="5"/>
      <c r="D195" s="5"/>
      <c r="E195" s="5"/>
      <c r="F195" s="5" t="s">
        <v>8</v>
      </c>
      <c r="G195" s="7" t="s">
        <v>47</v>
      </c>
    </row>
    <row r="196" spans="1:7" x14ac:dyDescent="0.3">
      <c r="A196" s="4">
        <v>106187</v>
      </c>
      <c r="B196" s="5" t="s">
        <v>213</v>
      </c>
      <c r="C196" s="5"/>
      <c r="D196" s="5"/>
      <c r="E196" s="5"/>
      <c r="F196" s="5" t="s">
        <v>8</v>
      </c>
      <c r="G196" s="7" t="s">
        <v>47</v>
      </c>
    </row>
    <row r="197" spans="1:7" x14ac:dyDescent="0.3">
      <c r="A197" s="4">
        <v>106189</v>
      </c>
      <c r="B197" s="5" t="s">
        <v>214</v>
      </c>
      <c r="C197" s="5"/>
      <c r="D197" s="5"/>
      <c r="E197" s="5"/>
      <c r="F197" s="5" t="s">
        <v>8</v>
      </c>
      <c r="G197" s="7" t="s">
        <v>47</v>
      </c>
    </row>
    <row r="198" spans="1:7" x14ac:dyDescent="0.3">
      <c r="A198" s="4">
        <v>106244</v>
      </c>
      <c r="B198" s="5" t="s">
        <v>215</v>
      </c>
      <c r="C198" s="5"/>
      <c r="D198" s="5"/>
      <c r="E198" s="5"/>
      <c r="F198" s="5" t="s">
        <v>8</v>
      </c>
      <c r="G198" s="7" t="s">
        <v>47</v>
      </c>
    </row>
    <row r="199" spans="1:7" x14ac:dyDescent="0.3">
      <c r="A199" s="4">
        <v>106343</v>
      </c>
      <c r="B199" s="5" t="s">
        <v>216</v>
      </c>
      <c r="C199" s="5"/>
      <c r="D199" s="5"/>
      <c r="E199" s="5"/>
      <c r="F199" s="5" t="s">
        <v>8</v>
      </c>
      <c r="G199" s="7" t="s">
        <v>47</v>
      </c>
    </row>
    <row r="200" spans="1:7" x14ac:dyDescent="0.3">
      <c r="A200" s="4">
        <v>106397</v>
      </c>
      <c r="B200" s="5" t="s">
        <v>217</v>
      </c>
      <c r="C200" s="5"/>
      <c r="D200" s="5"/>
      <c r="E200" s="5"/>
      <c r="F200" s="5" t="s">
        <v>8</v>
      </c>
      <c r="G200" s="7" t="s">
        <v>47</v>
      </c>
    </row>
    <row r="201" spans="1:7" x14ac:dyDescent="0.3">
      <c r="A201" s="4">
        <v>106449</v>
      </c>
      <c r="B201" s="5" t="s">
        <v>218</v>
      </c>
      <c r="C201" s="5"/>
      <c r="D201" s="5"/>
      <c r="E201" s="5"/>
      <c r="F201" s="5" t="s">
        <v>8</v>
      </c>
      <c r="G201" s="7" t="s">
        <v>219</v>
      </c>
    </row>
    <row r="202" spans="1:7" x14ac:dyDescent="0.3">
      <c r="A202" s="4">
        <v>106452</v>
      </c>
      <c r="B202" s="5" t="s">
        <v>220</v>
      </c>
      <c r="C202" s="5"/>
      <c r="D202" s="5"/>
      <c r="E202" s="6">
        <v>46177</v>
      </c>
      <c r="F202" s="5" t="s">
        <v>31</v>
      </c>
      <c r="G202" s="7" t="s">
        <v>31</v>
      </c>
    </row>
    <row r="203" spans="1:7" x14ac:dyDescent="0.3">
      <c r="A203" s="4">
        <v>106453</v>
      </c>
      <c r="B203" s="5" t="s">
        <v>221</v>
      </c>
      <c r="C203" s="5"/>
      <c r="D203" s="5"/>
      <c r="E203" s="6">
        <v>46177</v>
      </c>
      <c r="F203" s="5" t="s">
        <v>31</v>
      </c>
      <c r="G203" s="7" t="s">
        <v>31</v>
      </c>
    </row>
    <row r="204" spans="1:7" x14ac:dyDescent="0.3">
      <c r="A204" s="4">
        <v>106454</v>
      </c>
      <c r="B204" s="5" t="s">
        <v>222</v>
      </c>
      <c r="C204" s="5"/>
      <c r="D204" s="5"/>
      <c r="E204" s="6">
        <v>46177</v>
      </c>
      <c r="F204" s="5" t="s">
        <v>31</v>
      </c>
      <c r="G204" s="7" t="s">
        <v>31</v>
      </c>
    </row>
    <row r="205" spans="1:7" x14ac:dyDescent="0.3">
      <c r="A205" s="4">
        <v>106455</v>
      </c>
      <c r="B205" s="5" t="s">
        <v>223</v>
      </c>
      <c r="C205" s="5"/>
      <c r="D205" s="5"/>
      <c r="E205" s="5"/>
      <c r="F205" s="5" t="s">
        <v>8</v>
      </c>
      <c r="G205" s="7" t="s">
        <v>47</v>
      </c>
    </row>
    <row r="206" spans="1:7" x14ac:dyDescent="0.3">
      <c r="A206" s="4">
        <v>106456</v>
      </c>
      <c r="B206" s="5" t="s">
        <v>224</v>
      </c>
      <c r="C206" s="5"/>
      <c r="D206" s="5"/>
      <c r="E206" s="6">
        <v>46177</v>
      </c>
      <c r="F206" s="5" t="s">
        <v>31</v>
      </c>
      <c r="G206" s="7" t="s">
        <v>219</v>
      </c>
    </row>
    <row r="207" spans="1:7" x14ac:dyDescent="0.3">
      <c r="A207" s="4">
        <v>106457</v>
      </c>
      <c r="B207" s="5" t="s">
        <v>225</v>
      </c>
      <c r="C207" s="5"/>
      <c r="D207" s="5"/>
      <c r="E207" s="6">
        <v>46177</v>
      </c>
      <c r="F207" s="5" t="s">
        <v>31</v>
      </c>
      <c r="G207" s="7" t="s">
        <v>31</v>
      </c>
    </row>
    <row r="208" spans="1:7" x14ac:dyDescent="0.3">
      <c r="A208" s="4">
        <v>106459</v>
      </c>
      <c r="B208" s="5" t="s">
        <v>226</v>
      </c>
      <c r="C208" s="5"/>
      <c r="D208" s="5"/>
      <c r="E208" s="6">
        <v>46177</v>
      </c>
      <c r="F208" s="5" t="s">
        <v>113</v>
      </c>
      <c r="G208" s="7" t="s">
        <v>113</v>
      </c>
    </row>
    <row r="209" spans="1:7" x14ac:dyDescent="0.3">
      <c r="A209" s="4">
        <v>106561</v>
      </c>
      <c r="B209" s="5" t="s">
        <v>227</v>
      </c>
      <c r="C209" s="5"/>
      <c r="D209" s="5"/>
      <c r="E209" s="6">
        <v>46177</v>
      </c>
      <c r="F209" s="5" t="s">
        <v>113</v>
      </c>
      <c r="G209" s="7" t="s">
        <v>219</v>
      </c>
    </row>
    <row r="210" spans="1:7" x14ac:dyDescent="0.3">
      <c r="A210" s="4">
        <v>106636</v>
      </c>
      <c r="B210" s="5" t="s">
        <v>228</v>
      </c>
      <c r="C210" s="5"/>
      <c r="D210" s="5"/>
      <c r="E210" s="5"/>
      <c r="F210" s="5" t="s">
        <v>8</v>
      </c>
      <c r="G210" s="7" t="s">
        <v>47</v>
      </c>
    </row>
    <row r="211" spans="1:7" x14ac:dyDescent="0.3">
      <c r="A211" s="4">
        <v>106637</v>
      </c>
      <c r="B211" s="5" t="s">
        <v>229</v>
      </c>
      <c r="C211" s="5"/>
      <c r="D211" s="5"/>
      <c r="E211" s="5"/>
      <c r="F211" s="5" t="s">
        <v>8</v>
      </c>
      <c r="G211" s="7" t="s">
        <v>47</v>
      </c>
    </row>
    <row r="212" spans="1:7" x14ac:dyDescent="0.3">
      <c r="A212" s="4">
        <v>106638</v>
      </c>
      <c r="B212" s="5" t="s">
        <v>230</v>
      </c>
      <c r="C212" s="5"/>
      <c r="D212" s="5"/>
      <c r="E212" s="5"/>
      <c r="F212" s="5" t="s">
        <v>8</v>
      </c>
      <c r="G212" s="7" t="s">
        <v>47</v>
      </c>
    </row>
    <row r="213" spans="1:7" x14ac:dyDescent="0.3">
      <c r="A213" s="4">
        <v>106639</v>
      </c>
      <c r="B213" s="5" t="s">
        <v>231</v>
      </c>
      <c r="C213" s="5"/>
      <c r="D213" s="5"/>
      <c r="E213" s="6">
        <v>46177</v>
      </c>
      <c r="F213" s="5" t="s">
        <v>31</v>
      </c>
      <c r="G213" s="7" t="s">
        <v>31</v>
      </c>
    </row>
    <row r="214" spans="1:7" x14ac:dyDescent="0.3">
      <c r="A214" s="4">
        <v>106643</v>
      </c>
      <c r="B214" s="5" t="s">
        <v>232</v>
      </c>
      <c r="C214" s="5"/>
      <c r="D214" s="5"/>
      <c r="E214" s="5"/>
      <c r="F214" s="5" t="s">
        <v>8</v>
      </c>
      <c r="G214" s="7" t="s">
        <v>47</v>
      </c>
    </row>
    <row r="215" spans="1:7" x14ac:dyDescent="0.3">
      <c r="A215" s="4">
        <v>106696</v>
      </c>
      <c r="B215" s="5" t="s">
        <v>233</v>
      </c>
      <c r="C215" s="5"/>
      <c r="D215" s="5"/>
      <c r="E215" s="6">
        <v>46177</v>
      </c>
      <c r="F215" s="5" t="s">
        <v>31</v>
      </c>
      <c r="G215" s="7" t="s">
        <v>31</v>
      </c>
    </row>
    <row r="216" spans="1:7" x14ac:dyDescent="0.3">
      <c r="A216" s="4">
        <v>106697</v>
      </c>
      <c r="B216" s="5" t="s">
        <v>234</v>
      </c>
      <c r="C216" s="5"/>
      <c r="D216" s="5"/>
      <c r="E216" s="6">
        <v>46177</v>
      </c>
      <c r="F216" s="5" t="s">
        <v>31</v>
      </c>
      <c r="G216" s="7" t="s">
        <v>31</v>
      </c>
    </row>
    <row r="217" spans="1:7" x14ac:dyDescent="0.3">
      <c r="A217" s="4">
        <v>106736</v>
      </c>
      <c r="B217" s="5" t="s">
        <v>235</v>
      </c>
      <c r="C217" s="5"/>
      <c r="D217" s="5"/>
      <c r="E217" s="5"/>
      <c r="F217" s="5" t="s">
        <v>8</v>
      </c>
      <c r="G217" s="7" t="s">
        <v>47</v>
      </c>
    </row>
    <row r="218" spans="1:7" x14ac:dyDescent="0.3">
      <c r="A218" s="4">
        <v>106750</v>
      </c>
      <c r="B218" s="5" t="s">
        <v>236</v>
      </c>
      <c r="C218" s="5"/>
      <c r="D218" s="5"/>
      <c r="E218" s="5"/>
      <c r="F218" s="5" t="s">
        <v>8</v>
      </c>
      <c r="G218" s="7" t="s">
        <v>47</v>
      </c>
    </row>
    <row r="219" spans="1:7" x14ac:dyDescent="0.3">
      <c r="A219" s="4">
        <v>106751</v>
      </c>
      <c r="B219" s="5" t="s">
        <v>237</v>
      </c>
      <c r="C219" s="5"/>
      <c r="D219" s="5"/>
      <c r="E219" s="5"/>
      <c r="F219" s="5" t="s">
        <v>8</v>
      </c>
      <c r="G219" s="7" t="s">
        <v>47</v>
      </c>
    </row>
    <row r="220" spans="1:7" x14ac:dyDescent="0.3">
      <c r="A220" s="4">
        <v>106752</v>
      </c>
      <c r="B220" s="5" t="s">
        <v>238</v>
      </c>
      <c r="C220" s="5"/>
      <c r="D220" s="5"/>
      <c r="E220" s="5"/>
      <c r="F220" s="5" t="s">
        <v>8</v>
      </c>
      <c r="G220" s="7" t="s">
        <v>47</v>
      </c>
    </row>
    <row r="221" spans="1:7" x14ac:dyDescent="0.3">
      <c r="A221" s="4">
        <v>106753</v>
      </c>
      <c r="B221" s="5" t="s">
        <v>239</v>
      </c>
      <c r="C221" s="5"/>
      <c r="D221" s="5"/>
      <c r="E221" s="5"/>
      <c r="F221" s="5" t="s">
        <v>8</v>
      </c>
      <c r="G221" s="7" t="s">
        <v>47</v>
      </c>
    </row>
    <row r="222" spans="1:7" x14ac:dyDescent="0.3">
      <c r="A222" s="4">
        <v>106754</v>
      </c>
      <c r="B222" s="5" t="s">
        <v>240</v>
      </c>
      <c r="C222" s="5"/>
      <c r="D222" s="5"/>
      <c r="E222" s="5"/>
      <c r="F222" s="5" t="s">
        <v>8</v>
      </c>
      <c r="G222" s="7" t="s">
        <v>47</v>
      </c>
    </row>
    <row r="223" spans="1:7" x14ac:dyDescent="0.3">
      <c r="A223" s="4">
        <v>106887</v>
      </c>
      <c r="B223" s="5" t="s">
        <v>241</v>
      </c>
      <c r="C223" s="5"/>
      <c r="D223" s="5"/>
      <c r="E223" s="6">
        <v>46177</v>
      </c>
      <c r="F223" s="5" t="s">
        <v>31</v>
      </c>
      <c r="G223" s="7" t="s">
        <v>31</v>
      </c>
    </row>
    <row r="224" spans="1:7" x14ac:dyDescent="0.3">
      <c r="A224" s="4">
        <v>106888</v>
      </c>
      <c r="B224" s="5" t="s">
        <v>242</v>
      </c>
      <c r="C224" s="5"/>
      <c r="D224" s="5"/>
      <c r="E224" s="6">
        <v>46177</v>
      </c>
      <c r="F224" s="5" t="s">
        <v>31</v>
      </c>
      <c r="G224" s="7" t="s">
        <v>9</v>
      </c>
    </row>
    <row r="225" spans="1:7" x14ac:dyDescent="0.3">
      <c r="A225" s="4">
        <v>106889</v>
      </c>
      <c r="B225" s="5" t="s">
        <v>243</v>
      </c>
      <c r="C225" s="5"/>
      <c r="D225" s="5"/>
      <c r="E225" s="6">
        <v>46177</v>
      </c>
      <c r="F225" s="5" t="s">
        <v>31</v>
      </c>
      <c r="G225" s="7" t="s">
        <v>31</v>
      </c>
    </row>
    <row r="226" spans="1:7" x14ac:dyDescent="0.3">
      <c r="A226" s="4">
        <v>106890</v>
      </c>
      <c r="B226" s="5" t="s">
        <v>244</v>
      </c>
      <c r="C226" s="5"/>
      <c r="D226" s="5"/>
      <c r="E226" s="6">
        <v>46177</v>
      </c>
      <c r="F226" s="5" t="s">
        <v>31</v>
      </c>
      <c r="G226" s="7" t="s">
        <v>31</v>
      </c>
    </row>
    <row r="227" spans="1:7" x14ac:dyDescent="0.3">
      <c r="A227" s="4">
        <v>106894</v>
      </c>
      <c r="B227" s="5" t="s">
        <v>245</v>
      </c>
      <c r="C227" s="5"/>
      <c r="D227" s="5"/>
      <c r="E227" s="6">
        <v>46177</v>
      </c>
      <c r="F227" s="5" t="s">
        <v>31</v>
      </c>
      <c r="G227" s="7" t="s">
        <v>31</v>
      </c>
    </row>
    <row r="228" spans="1:7" x14ac:dyDescent="0.3">
      <c r="A228" s="4">
        <v>106895</v>
      </c>
      <c r="B228" s="5" t="s">
        <v>246</v>
      </c>
      <c r="C228" s="5"/>
      <c r="D228" s="5"/>
      <c r="E228" s="6">
        <v>46177</v>
      </c>
      <c r="F228" s="5" t="s">
        <v>31</v>
      </c>
      <c r="G228" s="7" t="s">
        <v>31</v>
      </c>
    </row>
    <row r="229" spans="1:7" x14ac:dyDescent="0.3">
      <c r="A229" s="4">
        <v>106896</v>
      </c>
      <c r="B229" s="5" t="s">
        <v>247</v>
      </c>
      <c r="C229" s="5"/>
      <c r="D229" s="5"/>
      <c r="E229" s="6">
        <v>46177</v>
      </c>
      <c r="F229" s="5" t="s">
        <v>31</v>
      </c>
      <c r="G229" s="7" t="s">
        <v>31</v>
      </c>
    </row>
    <row r="230" spans="1:7" x14ac:dyDescent="0.3">
      <c r="A230" s="4">
        <v>106897</v>
      </c>
      <c r="B230" s="5" t="s">
        <v>248</v>
      </c>
      <c r="C230" s="5"/>
      <c r="D230" s="5"/>
      <c r="E230" s="6">
        <v>46177</v>
      </c>
      <c r="F230" s="5" t="s">
        <v>31</v>
      </c>
      <c r="G230" s="7" t="s">
        <v>31</v>
      </c>
    </row>
    <row r="231" spans="1:7" x14ac:dyDescent="0.3">
      <c r="A231" s="4">
        <v>106898</v>
      </c>
      <c r="B231" s="5" t="s">
        <v>249</v>
      </c>
      <c r="C231" s="5"/>
      <c r="D231" s="5"/>
      <c r="E231" s="5"/>
      <c r="F231" s="5" t="s">
        <v>8</v>
      </c>
      <c r="G231" s="7" t="s">
        <v>47</v>
      </c>
    </row>
    <row r="232" spans="1:7" x14ac:dyDescent="0.3">
      <c r="A232" s="4">
        <v>106899</v>
      </c>
      <c r="B232" s="5" t="s">
        <v>250</v>
      </c>
      <c r="C232" s="5"/>
      <c r="D232" s="5"/>
      <c r="E232" s="5"/>
      <c r="F232" s="5" t="s">
        <v>8</v>
      </c>
      <c r="G232" s="7" t="s">
        <v>47</v>
      </c>
    </row>
    <row r="233" spans="1:7" x14ac:dyDescent="0.3">
      <c r="A233" s="4">
        <v>106900</v>
      </c>
      <c r="B233" s="5" t="s">
        <v>251</v>
      </c>
      <c r="C233" s="5"/>
      <c r="D233" s="5"/>
      <c r="E233" s="5"/>
      <c r="F233" s="5" t="s">
        <v>8</v>
      </c>
      <c r="G233" s="7" t="s">
        <v>47</v>
      </c>
    </row>
    <row r="234" spans="1:7" x14ac:dyDescent="0.3">
      <c r="A234" s="4">
        <v>106901</v>
      </c>
      <c r="B234" s="5" t="s">
        <v>252</v>
      </c>
      <c r="C234" s="5"/>
      <c r="D234" s="5"/>
      <c r="E234" s="5"/>
      <c r="F234" s="5" t="s">
        <v>8</v>
      </c>
      <c r="G234" s="7" t="s">
        <v>47</v>
      </c>
    </row>
    <row r="235" spans="1:7" x14ac:dyDescent="0.3">
      <c r="A235" s="4">
        <v>106902</v>
      </c>
      <c r="B235" s="5" t="s">
        <v>253</v>
      </c>
      <c r="C235" s="5"/>
      <c r="D235" s="5"/>
      <c r="E235" s="6">
        <v>46177</v>
      </c>
      <c r="F235" s="5" t="s">
        <v>31</v>
      </c>
      <c r="G235" s="7" t="s">
        <v>9</v>
      </c>
    </row>
    <row r="236" spans="1:7" x14ac:dyDescent="0.3">
      <c r="A236" s="4">
        <v>106935</v>
      </c>
      <c r="B236" s="5" t="s">
        <v>254</v>
      </c>
      <c r="C236" s="5"/>
      <c r="D236" s="5"/>
      <c r="E236" s="6">
        <v>46177</v>
      </c>
      <c r="F236" s="5" t="s">
        <v>31</v>
      </c>
      <c r="G236" s="7" t="s">
        <v>31</v>
      </c>
    </row>
    <row r="237" spans="1:7" x14ac:dyDescent="0.3">
      <c r="A237" s="4">
        <v>106936</v>
      </c>
      <c r="B237" s="5" t="s">
        <v>255</v>
      </c>
      <c r="C237" s="5"/>
      <c r="D237" s="5"/>
      <c r="E237" s="6">
        <v>46177</v>
      </c>
      <c r="F237" s="5" t="s">
        <v>31</v>
      </c>
      <c r="G237" s="7" t="s">
        <v>31</v>
      </c>
    </row>
    <row r="238" spans="1:7" x14ac:dyDescent="0.3">
      <c r="A238" s="4">
        <v>107003</v>
      </c>
      <c r="B238" s="5" t="s">
        <v>256</v>
      </c>
      <c r="C238" s="5"/>
      <c r="D238" s="5"/>
      <c r="E238" s="6">
        <v>46177</v>
      </c>
      <c r="F238" s="5" t="s">
        <v>31</v>
      </c>
      <c r="G238" s="7" t="s">
        <v>31</v>
      </c>
    </row>
    <row r="239" spans="1:7" x14ac:dyDescent="0.3">
      <c r="A239" s="4">
        <v>107005</v>
      </c>
      <c r="B239" s="5" t="s">
        <v>257</v>
      </c>
      <c r="C239" s="5"/>
      <c r="D239" s="5"/>
      <c r="E239" s="6">
        <v>46177</v>
      </c>
      <c r="F239" s="5" t="s">
        <v>31</v>
      </c>
      <c r="G239" s="7" t="s">
        <v>31</v>
      </c>
    </row>
    <row r="240" spans="1:7" x14ac:dyDescent="0.3">
      <c r="A240" s="4">
        <v>107006</v>
      </c>
      <c r="B240" s="5" t="s">
        <v>258</v>
      </c>
      <c r="C240" s="5"/>
      <c r="D240" s="5"/>
      <c r="E240" s="6">
        <v>46177</v>
      </c>
      <c r="F240" s="5" t="s">
        <v>31</v>
      </c>
      <c r="G240" s="7" t="s">
        <v>9</v>
      </c>
    </row>
    <row r="241" spans="1:7" x14ac:dyDescent="0.3">
      <c r="A241" s="4">
        <v>107058</v>
      </c>
      <c r="B241" s="5" t="s">
        <v>259</v>
      </c>
      <c r="C241" s="5"/>
      <c r="D241" s="5"/>
      <c r="E241" s="6">
        <v>46177</v>
      </c>
      <c r="F241" s="5" t="s">
        <v>31</v>
      </c>
      <c r="G241" s="7" t="s">
        <v>31</v>
      </c>
    </row>
    <row r="242" spans="1:7" x14ac:dyDescent="0.3">
      <c r="A242" s="4">
        <v>107060</v>
      </c>
      <c r="B242" s="5" t="s">
        <v>260</v>
      </c>
      <c r="C242" s="5"/>
      <c r="D242" s="5"/>
      <c r="E242" s="6">
        <v>46177</v>
      </c>
      <c r="F242" s="5" t="s">
        <v>31</v>
      </c>
      <c r="G242" s="7" t="s">
        <v>31</v>
      </c>
    </row>
    <row r="243" spans="1:7" x14ac:dyDescent="0.3">
      <c r="A243" s="4">
        <v>107062</v>
      </c>
      <c r="B243" s="5" t="s">
        <v>261</v>
      </c>
      <c r="C243" s="5"/>
      <c r="D243" s="5"/>
      <c r="E243" s="6">
        <v>46177</v>
      </c>
      <c r="F243" s="5" t="s">
        <v>31</v>
      </c>
      <c r="G243" s="7" t="s">
        <v>9</v>
      </c>
    </row>
    <row r="244" spans="1:7" x14ac:dyDescent="0.3">
      <c r="A244" s="4">
        <v>107084</v>
      </c>
      <c r="B244" s="5" t="s">
        <v>262</v>
      </c>
      <c r="C244" s="5"/>
      <c r="D244" s="5"/>
      <c r="E244" s="5"/>
      <c r="F244" s="5" t="s">
        <v>8</v>
      </c>
      <c r="G244" s="7" t="s">
        <v>47</v>
      </c>
    </row>
    <row r="245" spans="1:7" x14ac:dyDescent="0.3">
      <c r="A245" s="4">
        <v>107122</v>
      </c>
      <c r="B245" s="5" t="s">
        <v>263</v>
      </c>
      <c r="C245" s="5"/>
      <c r="D245" s="5"/>
      <c r="E245" s="6">
        <v>46177</v>
      </c>
      <c r="F245" s="5" t="s">
        <v>113</v>
      </c>
      <c r="G245" s="7" t="s">
        <v>113</v>
      </c>
    </row>
    <row r="246" spans="1:7" x14ac:dyDescent="0.3">
      <c r="A246" s="4">
        <v>107123</v>
      </c>
      <c r="B246" s="5" t="s">
        <v>264</v>
      </c>
      <c r="C246" s="5"/>
      <c r="D246" s="5"/>
      <c r="E246" s="6">
        <v>46177</v>
      </c>
      <c r="F246" s="5" t="s">
        <v>113</v>
      </c>
      <c r="G246" s="7" t="s">
        <v>113</v>
      </c>
    </row>
    <row r="247" spans="1:7" x14ac:dyDescent="0.3">
      <c r="A247" s="4">
        <v>107130</v>
      </c>
      <c r="B247" s="5" t="s">
        <v>265</v>
      </c>
      <c r="C247" s="5"/>
      <c r="D247" s="5"/>
      <c r="E247" s="5"/>
      <c r="F247" s="5" t="s">
        <v>8</v>
      </c>
      <c r="G247" s="7" t="s">
        <v>47</v>
      </c>
    </row>
    <row r="248" spans="1:7" x14ac:dyDescent="0.3">
      <c r="A248" s="4">
        <v>107148</v>
      </c>
      <c r="B248" s="5" t="s">
        <v>266</v>
      </c>
      <c r="C248" s="5"/>
      <c r="D248" s="5"/>
      <c r="E248" s="6">
        <v>46177</v>
      </c>
      <c r="F248" s="5" t="s">
        <v>31</v>
      </c>
      <c r="G248" s="7" t="s">
        <v>31</v>
      </c>
    </row>
    <row r="249" spans="1:7" x14ac:dyDescent="0.3">
      <c r="A249" s="4">
        <v>107149</v>
      </c>
      <c r="B249" s="5" t="s">
        <v>267</v>
      </c>
      <c r="C249" s="5"/>
      <c r="D249" s="5"/>
      <c r="E249" s="6">
        <v>46177</v>
      </c>
      <c r="F249" s="5" t="s">
        <v>31</v>
      </c>
      <c r="G249" s="7" t="s">
        <v>31</v>
      </c>
    </row>
    <row r="250" spans="1:7" x14ac:dyDescent="0.3">
      <c r="A250" s="4">
        <v>107150</v>
      </c>
      <c r="B250" s="5" t="s">
        <v>268</v>
      </c>
      <c r="C250" s="5"/>
      <c r="D250" s="5"/>
      <c r="E250" s="5"/>
      <c r="F250" s="5" t="s">
        <v>8</v>
      </c>
      <c r="G250" s="7" t="s">
        <v>9</v>
      </c>
    </row>
    <row r="251" spans="1:7" x14ac:dyDescent="0.3">
      <c r="A251" s="4">
        <v>107152</v>
      </c>
      <c r="B251" s="5" t="s">
        <v>269</v>
      </c>
      <c r="C251" s="5"/>
      <c r="D251" s="5"/>
      <c r="E251" s="6">
        <v>46177</v>
      </c>
      <c r="F251" s="5" t="s">
        <v>31</v>
      </c>
      <c r="G251" s="7" t="s">
        <v>31</v>
      </c>
    </row>
    <row r="252" spans="1:7" x14ac:dyDescent="0.3">
      <c r="A252" s="4">
        <v>107154</v>
      </c>
      <c r="B252" s="5" t="s">
        <v>270</v>
      </c>
      <c r="C252" s="5"/>
      <c r="D252" s="5"/>
      <c r="E252" s="6">
        <v>46177</v>
      </c>
      <c r="F252" s="5" t="s">
        <v>31</v>
      </c>
      <c r="G252" s="7" t="s">
        <v>31</v>
      </c>
    </row>
    <row r="253" spans="1:7" x14ac:dyDescent="0.3">
      <c r="A253" s="4">
        <v>107156</v>
      </c>
      <c r="B253" s="5" t="s">
        <v>271</v>
      </c>
      <c r="C253" s="5"/>
      <c r="D253" s="5"/>
      <c r="E253" s="6">
        <v>46177</v>
      </c>
      <c r="F253" s="5" t="s">
        <v>31</v>
      </c>
      <c r="G253" s="7" t="s">
        <v>31</v>
      </c>
    </row>
    <row r="254" spans="1:7" x14ac:dyDescent="0.3">
      <c r="A254" s="4">
        <v>107158</v>
      </c>
      <c r="B254" s="5" t="s">
        <v>272</v>
      </c>
      <c r="C254" s="5"/>
      <c r="D254" s="5"/>
      <c r="E254" s="5"/>
      <c r="F254" s="5" t="s">
        <v>8</v>
      </c>
      <c r="G254" s="7" t="s">
        <v>9</v>
      </c>
    </row>
    <row r="255" spans="1:7" x14ac:dyDescent="0.3">
      <c r="A255" s="4">
        <v>107213</v>
      </c>
      <c r="B255" s="5" t="s">
        <v>273</v>
      </c>
      <c r="C255" s="5"/>
      <c r="D255" s="5"/>
      <c r="E255" s="6">
        <v>46177</v>
      </c>
      <c r="F255" s="5" t="s">
        <v>31</v>
      </c>
      <c r="G255" s="7" t="s">
        <v>31</v>
      </c>
    </row>
    <row r="256" spans="1:7" x14ac:dyDescent="0.3">
      <c r="A256" s="4">
        <v>107306</v>
      </c>
      <c r="B256" s="5" t="s">
        <v>274</v>
      </c>
      <c r="C256" s="5"/>
      <c r="D256" s="5"/>
      <c r="E256" s="6">
        <v>46177</v>
      </c>
      <c r="F256" s="5" t="s">
        <v>31</v>
      </c>
      <c r="G256" s="7" t="s">
        <v>31</v>
      </c>
    </row>
    <row r="257" spans="1:7" x14ac:dyDescent="0.3">
      <c r="A257" s="4">
        <v>107309</v>
      </c>
      <c r="B257" s="5" t="s">
        <v>275</v>
      </c>
      <c r="C257" s="5"/>
      <c r="D257" s="5"/>
      <c r="E257" s="6">
        <v>46177</v>
      </c>
      <c r="F257" s="5" t="s">
        <v>31</v>
      </c>
      <c r="G257" s="7" t="s">
        <v>31</v>
      </c>
    </row>
    <row r="258" spans="1:7" x14ac:dyDescent="0.3">
      <c r="A258" s="4">
        <v>107393</v>
      </c>
      <c r="B258" s="5" t="s">
        <v>276</v>
      </c>
      <c r="C258" s="5"/>
      <c r="D258" s="5"/>
      <c r="E258" s="6">
        <v>46177</v>
      </c>
      <c r="F258" s="5" t="s">
        <v>31</v>
      </c>
      <c r="G258" s="7" t="s">
        <v>31</v>
      </c>
    </row>
    <row r="259" spans="1:7" x14ac:dyDescent="0.3">
      <c r="A259" s="4">
        <v>107394</v>
      </c>
      <c r="B259" s="5" t="s">
        <v>277</v>
      </c>
      <c r="C259" s="5"/>
      <c r="D259" s="5"/>
      <c r="E259" s="6">
        <v>46177</v>
      </c>
      <c r="F259" s="5" t="s">
        <v>113</v>
      </c>
      <c r="G259" s="7" t="s">
        <v>113</v>
      </c>
    </row>
    <row r="260" spans="1:7" x14ac:dyDescent="0.3">
      <c r="A260" s="4">
        <v>107395</v>
      </c>
      <c r="B260" s="5" t="s">
        <v>278</v>
      </c>
      <c r="C260" s="5"/>
      <c r="D260" s="5"/>
      <c r="E260" s="6">
        <v>46177</v>
      </c>
      <c r="F260" s="5" t="s">
        <v>113</v>
      </c>
      <c r="G260" s="7" t="s">
        <v>113</v>
      </c>
    </row>
    <row r="261" spans="1:7" x14ac:dyDescent="0.3">
      <c r="A261" s="4">
        <v>107396</v>
      </c>
      <c r="B261" s="5" t="s">
        <v>279</v>
      </c>
      <c r="C261" s="5"/>
      <c r="D261" s="5"/>
      <c r="E261" s="6">
        <v>46177</v>
      </c>
      <c r="F261" s="5" t="s">
        <v>113</v>
      </c>
      <c r="G261" s="7" t="s">
        <v>113</v>
      </c>
    </row>
    <row r="262" spans="1:7" x14ac:dyDescent="0.3">
      <c r="A262" s="4">
        <v>107417</v>
      </c>
      <c r="B262" s="5" t="s">
        <v>280</v>
      </c>
      <c r="C262" s="5"/>
      <c r="D262" s="5"/>
      <c r="E262" s="6">
        <v>46177</v>
      </c>
      <c r="F262" s="5" t="s">
        <v>31</v>
      </c>
      <c r="G262" s="7" t="s">
        <v>31</v>
      </c>
    </row>
    <row r="263" spans="1:7" x14ac:dyDescent="0.3">
      <c r="A263" s="4">
        <v>107418</v>
      </c>
      <c r="B263" s="5" t="s">
        <v>281</v>
      </c>
      <c r="C263" s="5"/>
      <c r="D263" s="5"/>
      <c r="E263" s="5"/>
      <c r="F263" s="5" t="s">
        <v>8</v>
      </c>
      <c r="G263" s="7" t="s">
        <v>47</v>
      </c>
    </row>
    <row r="264" spans="1:7" x14ac:dyDescent="0.3">
      <c r="A264" s="4">
        <v>107447</v>
      </c>
      <c r="B264" s="5" t="s">
        <v>282</v>
      </c>
      <c r="C264" s="5"/>
      <c r="D264" s="5"/>
      <c r="E264" s="5"/>
      <c r="F264" s="5" t="s">
        <v>8</v>
      </c>
      <c r="G264" s="7" t="s">
        <v>47</v>
      </c>
    </row>
    <row r="265" spans="1:7" x14ac:dyDescent="0.3">
      <c r="A265" s="4">
        <v>107448</v>
      </c>
      <c r="B265" s="5" t="s">
        <v>283</v>
      </c>
      <c r="C265" s="5"/>
      <c r="D265" s="5"/>
      <c r="E265" s="5"/>
      <c r="F265" s="5" t="s">
        <v>8</v>
      </c>
      <c r="G265" s="7" t="s">
        <v>47</v>
      </c>
    </row>
    <row r="266" spans="1:7" x14ac:dyDescent="0.3">
      <c r="A266" s="4">
        <v>107449</v>
      </c>
      <c r="B266" s="5" t="s">
        <v>284</v>
      </c>
      <c r="C266" s="5"/>
      <c r="D266" s="5"/>
      <c r="E266" s="5"/>
      <c r="F266" s="5" t="s">
        <v>8</v>
      </c>
      <c r="G266" s="7" t="s">
        <v>47</v>
      </c>
    </row>
    <row r="267" spans="1:7" x14ac:dyDescent="0.3">
      <c r="A267" s="4">
        <v>107450</v>
      </c>
      <c r="B267" s="5" t="s">
        <v>285</v>
      </c>
      <c r="C267" s="5"/>
      <c r="D267" s="5"/>
      <c r="E267" s="5"/>
      <c r="F267" s="5" t="s">
        <v>8</v>
      </c>
      <c r="G267" s="7" t="s">
        <v>47</v>
      </c>
    </row>
    <row r="268" spans="1:7" x14ac:dyDescent="0.3">
      <c r="A268" s="4">
        <v>107456</v>
      </c>
      <c r="B268" s="5" t="s">
        <v>286</v>
      </c>
      <c r="C268" s="5"/>
      <c r="D268" s="5"/>
      <c r="E268" s="5"/>
      <c r="F268" s="5" t="s">
        <v>8</v>
      </c>
      <c r="G268" s="7" t="s">
        <v>47</v>
      </c>
    </row>
    <row r="269" spans="1:7" x14ac:dyDescent="0.3">
      <c r="A269" s="4">
        <v>107587</v>
      </c>
      <c r="B269" s="5" t="s">
        <v>287</v>
      </c>
      <c r="C269" s="5"/>
      <c r="D269" s="5"/>
      <c r="E269" s="6">
        <v>46177</v>
      </c>
      <c r="F269" s="5" t="s">
        <v>113</v>
      </c>
      <c r="G269" s="7" t="s">
        <v>113</v>
      </c>
    </row>
    <row r="270" spans="1:7" x14ac:dyDescent="0.3">
      <c r="A270" s="4">
        <v>107588</v>
      </c>
      <c r="B270" s="5" t="s">
        <v>288</v>
      </c>
      <c r="C270" s="5"/>
      <c r="D270" s="5"/>
      <c r="E270" s="6">
        <v>46177</v>
      </c>
      <c r="F270" s="5" t="s">
        <v>113</v>
      </c>
      <c r="G270" s="7" t="s">
        <v>113</v>
      </c>
    </row>
    <row r="271" spans="1:7" x14ac:dyDescent="0.3">
      <c r="A271" s="4">
        <v>107589</v>
      </c>
      <c r="B271" s="5" t="s">
        <v>289</v>
      </c>
      <c r="C271" s="5"/>
      <c r="D271" s="5"/>
      <c r="E271" s="6">
        <v>46177</v>
      </c>
      <c r="F271" s="5" t="s">
        <v>113</v>
      </c>
      <c r="G271" s="7" t="s">
        <v>113</v>
      </c>
    </row>
    <row r="272" spans="1:7" x14ac:dyDescent="0.3">
      <c r="A272" s="4">
        <v>107590</v>
      </c>
      <c r="B272" s="5" t="s">
        <v>290</v>
      </c>
      <c r="C272" s="5"/>
      <c r="D272" s="5"/>
      <c r="E272" s="6">
        <v>46177</v>
      </c>
      <c r="F272" s="5" t="s">
        <v>113</v>
      </c>
      <c r="G272" s="7" t="s">
        <v>113</v>
      </c>
    </row>
    <row r="273" spans="1:7" x14ac:dyDescent="0.3">
      <c r="A273" s="4">
        <v>107591</v>
      </c>
      <c r="B273" s="5" t="s">
        <v>291</v>
      </c>
      <c r="C273" s="5"/>
      <c r="D273" s="5"/>
      <c r="E273" s="6">
        <v>46177</v>
      </c>
      <c r="F273" s="5" t="s">
        <v>113</v>
      </c>
      <c r="G273" s="7" t="s">
        <v>113</v>
      </c>
    </row>
    <row r="274" spans="1:7" x14ac:dyDescent="0.3">
      <c r="A274" s="4">
        <v>107592</v>
      </c>
      <c r="B274" s="5" t="s">
        <v>292</v>
      </c>
      <c r="C274" s="5"/>
      <c r="D274" s="5"/>
      <c r="E274" s="6">
        <v>46177</v>
      </c>
      <c r="F274" s="5" t="s">
        <v>113</v>
      </c>
      <c r="G274" s="7" t="s">
        <v>113</v>
      </c>
    </row>
    <row r="275" spans="1:7" x14ac:dyDescent="0.3">
      <c r="A275" s="4">
        <v>107726</v>
      </c>
      <c r="B275" s="5" t="s">
        <v>293</v>
      </c>
      <c r="C275" s="5"/>
      <c r="D275" s="5"/>
      <c r="E275" s="6">
        <v>46177</v>
      </c>
      <c r="F275" s="5" t="s">
        <v>31</v>
      </c>
      <c r="G275" s="7" t="s">
        <v>31</v>
      </c>
    </row>
    <row r="276" spans="1:7" x14ac:dyDescent="0.3">
      <c r="A276" s="4">
        <v>107728</v>
      </c>
      <c r="B276" s="5" t="s">
        <v>294</v>
      </c>
      <c r="C276" s="5"/>
      <c r="D276" s="5"/>
      <c r="E276" s="6">
        <v>46177</v>
      </c>
      <c r="F276" s="5" t="s">
        <v>31</v>
      </c>
      <c r="G276" s="7" t="s">
        <v>31</v>
      </c>
    </row>
    <row r="277" spans="1:7" x14ac:dyDescent="0.3">
      <c r="A277" s="4">
        <v>107729</v>
      </c>
      <c r="B277" s="5" t="s">
        <v>295</v>
      </c>
      <c r="C277" s="5"/>
      <c r="D277" s="5"/>
      <c r="E277" s="6">
        <v>46177</v>
      </c>
      <c r="F277" s="5" t="s">
        <v>31</v>
      </c>
      <c r="G277" s="7" t="s">
        <v>31</v>
      </c>
    </row>
    <row r="278" spans="1:7" x14ac:dyDescent="0.3">
      <c r="A278" s="4">
        <v>107733</v>
      </c>
      <c r="B278" s="5" t="s">
        <v>296</v>
      </c>
      <c r="C278" s="5"/>
      <c r="D278" s="5"/>
      <c r="E278" s="6">
        <v>46177</v>
      </c>
      <c r="F278" s="5" t="s">
        <v>31</v>
      </c>
      <c r="G278" s="7" t="s">
        <v>31</v>
      </c>
    </row>
    <row r="279" spans="1:7" x14ac:dyDescent="0.3">
      <c r="A279" s="4">
        <v>107734</v>
      </c>
      <c r="B279" s="5" t="s">
        <v>297</v>
      </c>
      <c r="C279" s="5"/>
      <c r="D279" s="5"/>
      <c r="E279" s="6">
        <v>46177</v>
      </c>
      <c r="F279" s="5" t="s">
        <v>31</v>
      </c>
      <c r="G279" s="7" t="s">
        <v>31</v>
      </c>
    </row>
    <row r="280" spans="1:7" x14ac:dyDescent="0.3">
      <c r="A280" s="4">
        <v>107735</v>
      </c>
      <c r="B280" s="5" t="s">
        <v>298</v>
      </c>
      <c r="C280" s="5"/>
      <c r="D280" s="5"/>
      <c r="E280" s="6">
        <v>46177</v>
      </c>
      <c r="F280" s="5" t="s">
        <v>31</v>
      </c>
      <c r="G280" s="7" t="s">
        <v>31</v>
      </c>
    </row>
    <row r="281" spans="1:7" x14ac:dyDescent="0.3">
      <c r="A281" s="4">
        <v>107736</v>
      </c>
      <c r="B281" s="5" t="s">
        <v>299</v>
      </c>
      <c r="C281" s="5"/>
      <c r="D281" s="5"/>
      <c r="E281" s="6">
        <v>46177</v>
      </c>
      <c r="F281" s="5" t="s">
        <v>31</v>
      </c>
      <c r="G281" s="7" t="s">
        <v>31</v>
      </c>
    </row>
    <row r="282" spans="1:7" x14ac:dyDescent="0.3">
      <c r="A282" s="4">
        <v>107737</v>
      </c>
      <c r="B282" s="5" t="s">
        <v>300</v>
      </c>
      <c r="C282" s="5"/>
      <c r="D282" s="5"/>
      <c r="E282" s="6">
        <v>46177</v>
      </c>
      <c r="F282" s="5" t="s">
        <v>31</v>
      </c>
      <c r="G282" s="7" t="s">
        <v>219</v>
      </c>
    </row>
    <row r="283" spans="1:7" x14ac:dyDescent="0.3">
      <c r="A283" s="4">
        <v>107738</v>
      </c>
      <c r="B283" s="5" t="s">
        <v>301</v>
      </c>
      <c r="C283" s="5"/>
      <c r="D283" s="5"/>
      <c r="E283" s="6">
        <v>46177</v>
      </c>
      <c r="F283" s="5" t="s">
        <v>31</v>
      </c>
      <c r="G283" s="7" t="s">
        <v>31</v>
      </c>
    </row>
    <row r="284" spans="1:7" x14ac:dyDescent="0.3">
      <c r="A284" s="4">
        <v>107739</v>
      </c>
      <c r="B284" s="5" t="s">
        <v>302</v>
      </c>
      <c r="C284" s="5"/>
      <c r="D284" s="5"/>
      <c r="E284" s="6">
        <v>46177</v>
      </c>
      <c r="F284" s="5" t="s">
        <v>31</v>
      </c>
      <c r="G284" s="7" t="s">
        <v>219</v>
      </c>
    </row>
    <row r="285" spans="1:7" x14ac:dyDescent="0.3">
      <c r="A285" s="4">
        <v>107740</v>
      </c>
      <c r="B285" s="5" t="s">
        <v>303</v>
      </c>
      <c r="C285" s="5"/>
      <c r="D285" s="5"/>
      <c r="E285" s="6">
        <v>46177</v>
      </c>
      <c r="F285" s="5" t="s">
        <v>31</v>
      </c>
      <c r="G285" s="7" t="s">
        <v>31</v>
      </c>
    </row>
    <row r="286" spans="1:7" x14ac:dyDescent="0.3">
      <c r="A286" s="4">
        <v>107741</v>
      </c>
      <c r="B286" s="5" t="s">
        <v>304</v>
      </c>
      <c r="C286" s="5"/>
      <c r="D286" s="5"/>
      <c r="E286" s="6">
        <v>46177</v>
      </c>
      <c r="F286" s="5" t="s">
        <v>31</v>
      </c>
      <c r="G286" s="7" t="s">
        <v>31</v>
      </c>
    </row>
    <row r="287" spans="1:7" x14ac:dyDescent="0.3">
      <c r="A287" s="4">
        <v>107742</v>
      </c>
      <c r="B287" s="5" t="s">
        <v>305</v>
      </c>
      <c r="C287" s="5"/>
      <c r="D287" s="5"/>
      <c r="E287" s="6">
        <v>46177</v>
      </c>
      <c r="F287" s="5" t="s">
        <v>31</v>
      </c>
      <c r="G287" s="7" t="s">
        <v>31</v>
      </c>
    </row>
    <row r="288" spans="1:7" x14ac:dyDescent="0.3">
      <c r="A288" s="4">
        <v>107743</v>
      </c>
      <c r="B288" s="5" t="s">
        <v>306</v>
      </c>
      <c r="C288" s="5"/>
      <c r="D288" s="5"/>
      <c r="E288" s="6">
        <v>46177</v>
      </c>
      <c r="F288" s="5" t="s">
        <v>31</v>
      </c>
      <c r="G288" s="7" t="s">
        <v>31</v>
      </c>
    </row>
    <row r="289" spans="1:10" x14ac:dyDescent="0.3">
      <c r="A289" s="4">
        <v>107744</v>
      </c>
      <c r="B289" s="5" t="s">
        <v>307</v>
      </c>
      <c r="C289" s="5"/>
      <c r="D289" s="5"/>
      <c r="E289" s="6">
        <v>46177</v>
      </c>
      <c r="F289" s="5" t="s">
        <v>31</v>
      </c>
      <c r="G289" s="7" t="s">
        <v>31</v>
      </c>
    </row>
    <row r="290" spans="1:10" x14ac:dyDescent="0.3">
      <c r="A290" s="4">
        <v>107745</v>
      </c>
      <c r="B290" s="5" t="s">
        <v>308</v>
      </c>
      <c r="C290" s="5"/>
      <c r="D290" s="5"/>
      <c r="E290" s="6">
        <v>46177</v>
      </c>
      <c r="F290" s="5" t="s">
        <v>31</v>
      </c>
      <c r="G290" s="7" t="s">
        <v>31</v>
      </c>
    </row>
    <row r="291" spans="1:10" x14ac:dyDescent="0.3">
      <c r="A291" s="4">
        <v>107746</v>
      </c>
      <c r="B291" s="5" t="s">
        <v>309</v>
      </c>
      <c r="C291" s="5"/>
      <c r="D291" s="5"/>
      <c r="E291" s="6">
        <v>46177</v>
      </c>
      <c r="F291" s="5" t="s">
        <v>31</v>
      </c>
      <c r="G291" s="7" t="s">
        <v>31</v>
      </c>
    </row>
    <row r="292" spans="1:10" x14ac:dyDescent="0.3">
      <c r="A292" s="4">
        <v>107754</v>
      </c>
      <c r="B292" s="5" t="s">
        <v>310</v>
      </c>
      <c r="C292" s="5"/>
      <c r="D292" s="5"/>
      <c r="E292" s="6">
        <v>46177</v>
      </c>
      <c r="F292" s="5" t="s">
        <v>31</v>
      </c>
      <c r="G292" s="7" t="s">
        <v>31</v>
      </c>
    </row>
    <row r="293" spans="1:10" x14ac:dyDescent="0.3">
      <c r="A293" s="4">
        <v>107755</v>
      </c>
      <c r="B293" s="5" t="s">
        <v>311</v>
      </c>
      <c r="C293" s="5"/>
      <c r="D293" s="5"/>
      <c r="E293" s="6">
        <v>46177</v>
      </c>
      <c r="F293" s="5" t="s">
        <v>31</v>
      </c>
      <c r="G293" s="7" t="s">
        <v>31</v>
      </c>
    </row>
    <row r="294" spans="1:10" x14ac:dyDescent="0.3">
      <c r="A294" s="4">
        <v>107756</v>
      </c>
      <c r="B294" s="5" t="s">
        <v>312</v>
      </c>
      <c r="C294" s="5"/>
      <c r="D294" s="5"/>
      <c r="E294" s="6">
        <v>46177</v>
      </c>
      <c r="F294" s="5" t="s">
        <v>31</v>
      </c>
      <c r="G294" s="7" t="s">
        <v>31</v>
      </c>
    </row>
    <row r="295" spans="1:10" x14ac:dyDescent="0.3">
      <c r="A295" s="4">
        <v>107757</v>
      </c>
      <c r="B295" s="5" t="s">
        <v>313</v>
      </c>
      <c r="C295" s="5"/>
      <c r="D295" s="5"/>
      <c r="E295" s="6">
        <v>46177</v>
      </c>
      <c r="F295" s="5" t="s">
        <v>31</v>
      </c>
      <c r="G295" s="7" t="s">
        <v>31</v>
      </c>
    </row>
    <row r="296" spans="1:10" x14ac:dyDescent="0.3">
      <c r="A296" s="4">
        <v>107758</v>
      </c>
      <c r="B296" s="5" t="s">
        <v>314</v>
      </c>
      <c r="C296" s="5"/>
      <c r="D296" s="5"/>
      <c r="E296" s="6">
        <v>46177</v>
      </c>
      <c r="F296" s="5" t="s">
        <v>31</v>
      </c>
      <c r="G296" s="7" t="s">
        <v>31</v>
      </c>
    </row>
    <row r="297" spans="1:10" x14ac:dyDescent="0.3">
      <c r="A297" s="4">
        <v>107759</v>
      </c>
      <c r="B297" s="5" t="s">
        <v>315</v>
      </c>
      <c r="C297" s="5"/>
      <c r="D297" s="5"/>
      <c r="E297" s="6">
        <v>46177</v>
      </c>
      <c r="F297" s="5" t="s">
        <v>31</v>
      </c>
      <c r="G297" s="7" t="s">
        <v>31</v>
      </c>
    </row>
    <row r="298" spans="1:10" x14ac:dyDescent="0.3">
      <c r="A298" s="4">
        <v>107761</v>
      </c>
      <c r="B298" s="5" t="s">
        <v>316</v>
      </c>
      <c r="C298" s="5"/>
      <c r="D298" s="5"/>
      <c r="E298" s="5"/>
      <c r="F298" s="5" t="s">
        <v>8</v>
      </c>
      <c r="G298" s="7" t="s">
        <v>47</v>
      </c>
    </row>
    <row r="299" spans="1:10" s="8" customFormat="1" ht="19.649999999999999" customHeight="1" x14ac:dyDescent="0.2">
      <c r="A299" s="4">
        <v>71135</v>
      </c>
      <c r="B299" s="5" t="s">
        <v>317</v>
      </c>
      <c r="C299" s="6"/>
      <c r="D299" s="6"/>
      <c r="E299" s="6"/>
      <c r="F299" s="5" t="s">
        <v>8</v>
      </c>
      <c r="G299" s="5" t="s">
        <v>28</v>
      </c>
      <c r="J299" s="8" t="str">
        <f>+_xlfn.XLOOKUP(B299,[1]Hoja1!A:A,[1]Hoja1!F:F,1,0)</f>
        <v/>
      </c>
    </row>
    <row r="300" spans="1:10" x14ac:dyDescent="0.3">
      <c r="A300" s="4">
        <v>107946</v>
      </c>
      <c r="B300" s="5" t="s">
        <v>318</v>
      </c>
      <c r="C300" s="6"/>
      <c r="D300" s="6"/>
      <c r="E300" s="6">
        <v>46177</v>
      </c>
      <c r="F300" s="5" t="s">
        <v>24</v>
      </c>
      <c r="G300" s="5" t="s">
        <v>219</v>
      </c>
    </row>
    <row r="301" spans="1:10" x14ac:dyDescent="0.3">
      <c r="A301" s="4">
        <v>107956</v>
      </c>
      <c r="B301" s="5" t="s">
        <v>319</v>
      </c>
      <c r="C301" s="6"/>
      <c r="D301" s="6"/>
      <c r="E301" s="6">
        <v>46177</v>
      </c>
      <c r="F301" s="5" t="s">
        <v>24</v>
      </c>
      <c r="G301" s="5" t="s">
        <v>219</v>
      </c>
    </row>
    <row r="302" spans="1:10" x14ac:dyDescent="0.3">
      <c r="A302" s="4">
        <v>107960</v>
      </c>
      <c r="B302" s="5" t="s">
        <v>320</v>
      </c>
      <c r="C302" s="6"/>
      <c r="D302" s="6"/>
      <c r="E302" s="6">
        <v>46177</v>
      </c>
      <c r="F302" s="5" t="s">
        <v>24</v>
      </c>
      <c r="G302" s="5" t="s">
        <v>219</v>
      </c>
    </row>
    <row r="303" spans="1:10" x14ac:dyDescent="0.3">
      <c r="A303" s="4">
        <v>107961</v>
      </c>
      <c r="B303" s="5" t="s">
        <v>321</v>
      </c>
      <c r="C303" s="6"/>
      <c r="D303" s="6"/>
      <c r="E303" s="6">
        <v>46177</v>
      </c>
      <c r="F303" s="5" t="s">
        <v>24</v>
      </c>
      <c r="G303" s="5" t="s">
        <v>219</v>
      </c>
    </row>
    <row r="304" spans="1:10" x14ac:dyDescent="0.3">
      <c r="A304" s="4">
        <v>107965</v>
      </c>
      <c r="B304" s="5" t="s">
        <v>322</v>
      </c>
      <c r="C304" s="6"/>
      <c r="D304" s="6"/>
      <c r="E304" s="6">
        <v>46177</v>
      </c>
      <c r="F304" s="5" t="s">
        <v>24</v>
      </c>
      <c r="G304" s="5" t="s">
        <v>219</v>
      </c>
    </row>
    <row r="305" spans="1:10" x14ac:dyDescent="0.3">
      <c r="A305" s="4">
        <v>106286</v>
      </c>
      <c r="B305" s="5" t="s">
        <v>323</v>
      </c>
      <c r="C305" s="6"/>
      <c r="D305" s="6"/>
      <c r="E305" s="6">
        <v>46177</v>
      </c>
      <c r="F305" s="5" t="s">
        <v>24</v>
      </c>
      <c r="G305" s="5" t="s">
        <v>219</v>
      </c>
    </row>
    <row r="306" spans="1:10" x14ac:dyDescent="0.3">
      <c r="A306" s="4">
        <v>106499</v>
      </c>
      <c r="B306" s="5" t="s">
        <v>324</v>
      </c>
      <c r="C306" s="6"/>
      <c r="D306" s="6"/>
      <c r="E306" s="6">
        <v>46177</v>
      </c>
      <c r="F306" s="5" t="s">
        <v>24</v>
      </c>
      <c r="G306" s="5" t="s">
        <v>219</v>
      </c>
    </row>
    <row r="307" spans="1:10" x14ac:dyDescent="0.3">
      <c r="A307" s="4">
        <v>106501</v>
      </c>
      <c r="B307" s="5" t="s">
        <v>325</v>
      </c>
      <c r="C307" s="6"/>
      <c r="D307" s="6"/>
      <c r="E307" s="6">
        <v>46177</v>
      </c>
      <c r="F307" s="5" t="s">
        <v>24</v>
      </c>
      <c r="G307" s="5" t="s">
        <v>219</v>
      </c>
    </row>
    <row r="308" spans="1:10" x14ac:dyDescent="0.3">
      <c r="A308" s="4">
        <v>107942</v>
      </c>
      <c r="B308" s="5" t="s">
        <v>326</v>
      </c>
      <c r="C308" s="6"/>
      <c r="D308" s="6"/>
      <c r="E308" s="6">
        <v>46177</v>
      </c>
      <c r="F308" s="5" t="s">
        <v>24</v>
      </c>
      <c r="G308" s="5" t="s">
        <v>219</v>
      </c>
    </row>
    <row r="309" spans="1:10" x14ac:dyDescent="0.3">
      <c r="A309" s="4">
        <v>107403</v>
      </c>
      <c r="B309" s="5" t="s">
        <v>327</v>
      </c>
      <c r="C309" s="6"/>
      <c r="D309" s="6"/>
      <c r="E309" s="6">
        <v>46177</v>
      </c>
      <c r="F309" s="5" t="s">
        <v>24</v>
      </c>
      <c r="G309" s="5" t="s">
        <v>219</v>
      </c>
    </row>
    <row r="310" spans="1:10" x14ac:dyDescent="0.3">
      <c r="A310" s="4">
        <v>107106</v>
      </c>
      <c r="B310" s="5" t="s">
        <v>328</v>
      </c>
      <c r="C310" s="6"/>
      <c r="D310" s="6"/>
      <c r="E310" s="6"/>
      <c r="F310" s="5" t="s">
        <v>21</v>
      </c>
      <c r="G310" s="5" t="s">
        <v>219</v>
      </c>
    </row>
    <row r="311" spans="1:10" x14ac:dyDescent="0.3">
      <c r="A311" s="4">
        <v>96144</v>
      </c>
      <c r="B311" s="5" t="s">
        <v>329</v>
      </c>
      <c r="C311" s="6"/>
      <c r="D311" s="6"/>
      <c r="E311" s="6"/>
      <c r="F311" s="5" t="s">
        <v>8</v>
      </c>
      <c r="G311" s="5" t="s">
        <v>22</v>
      </c>
    </row>
    <row r="312" spans="1:10" x14ac:dyDescent="0.3">
      <c r="A312" s="4">
        <v>96145</v>
      </c>
      <c r="B312" s="5" t="s">
        <v>330</v>
      </c>
      <c r="C312" s="6"/>
      <c r="D312" s="6"/>
      <c r="E312" s="6"/>
      <c r="F312" s="5" t="s">
        <v>8</v>
      </c>
      <c r="G312" s="5" t="s">
        <v>22</v>
      </c>
    </row>
    <row r="313" spans="1:10" x14ac:dyDescent="0.3">
      <c r="A313" s="4">
        <v>107093</v>
      </c>
      <c r="B313" s="5" t="s">
        <v>331</v>
      </c>
      <c r="C313" s="6"/>
      <c r="D313" s="6"/>
      <c r="E313" s="6"/>
      <c r="F313" s="5" t="s">
        <v>24</v>
      </c>
      <c r="G313" s="5" t="s">
        <v>22</v>
      </c>
    </row>
    <row r="314" spans="1:10" x14ac:dyDescent="0.3">
      <c r="A314" s="4">
        <v>106381</v>
      </c>
      <c r="B314" s="5" t="s">
        <v>332</v>
      </c>
      <c r="C314" s="6"/>
      <c r="D314" s="6"/>
      <c r="E314" s="6"/>
      <c r="F314" s="5" t="s">
        <v>31</v>
      </c>
      <c r="G314" s="5" t="s">
        <v>22</v>
      </c>
    </row>
    <row r="315" spans="1:10" x14ac:dyDescent="0.3">
      <c r="A315" s="4">
        <v>98495</v>
      </c>
      <c r="B315" s="5" t="s">
        <v>333</v>
      </c>
      <c r="C315" s="6"/>
      <c r="D315" s="6"/>
      <c r="E315" s="6"/>
      <c r="F315" s="5" t="s">
        <v>21</v>
      </c>
      <c r="G315" s="5" t="s">
        <v>22</v>
      </c>
    </row>
    <row r="316" spans="1:10" x14ac:dyDescent="0.3">
      <c r="A316" s="4">
        <v>85772</v>
      </c>
      <c r="B316" s="5" t="s">
        <v>334</v>
      </c>
      <c r="C316" s="6"/>
      <c r="D316" s="6"/>
      <c r="E316" s="6"/>
      <c r="F316" s="5" t="s">
        <v>8</v>
      </c>
      <c r="G316" s="5" t="s">
        <v>22</v>
      </c>
    </row>
    <row r="317" spans="1:10" x14ac:dyDescent="0.3">
      <c r="A317" s="4">
        <v>104246</v>
      </c>
      <c r="B317" s="5" t="s">
        <v>335</v>
      </c>
      <c r="C317" s="5"/>
      <c r="D317" s="5"/>
      <c r="E317" s="6">
        <v>46177</v>
      </c>
      <c r="F317" s="5" t="s">
        <v>24</v>
      </c>
      <c r="G317" s="5" t="s">
        <v>219</v>
      </c>
    </row>
    <row r="318" spans="1:10" s="8" customFormat="1" ht="19.649999999999999" customHeight="1" x14ac:dyDescent="0.2">
      <c r="A318" s="4">
        <v>104050</v>
      </c>
      <c r="B318" s="5" t="s">
        <v>336</v>
      </c>
      <c r="C318" s="6"/>
      <c r="D318" s="6"/>
      <c r="E318" s="6"/>
      <c r="F318" s="5" t="s">
        <v>8</v>
      </c>
      <c r="G318" s="5" t="s">
        <v>22</v>
      </c>
      <c r="J318" s="8" t="str">
        <f>+_xlfn.XLOOKUP(B318,[1]Hoja1!A:A,[1]Hoja1!F:F,1,0)</f>
        <v/>
      </c>
    </row>
    <row r="319" spans="1:10" s="8" customFormat="1" ht="19.649999999999999" customHeight="1" x14ac:dyDescent="0.2">
      <c r="A319" s="4">
        <v>105461</v>
      </c>
      <c r="B319" s="5" t="s">
        <v>337</v>
      </c>
      <c r="C319" s="6"/>
      <c r="D319" s="6"/>
      <c r="E319" s="6"/>
      <c r="F319" s="5" t="s">
        <v>8</v>
      </c>
      <c r="G319" s="5" t="s">
        <v>22</v>
      </c>
      <c r="J319" s="8" t="str">
        <f>+_xlfn.XLOOKUP(B319,[1]Hoja1!A:A,[1]Hoja1!F:F,1,0)</f>
        <v/>
      </c>
    </row>
    <row r="320" spans="1:10" s="8" customFormat="1" ht="19.649999999999999" customHeight="1" x14ac:dyDescent="0.2">
      <c r="A320" s="4">
        <v>84115</v>
      </c>
      <c r="B320" s="5" t="s">
        <v>338</v>
      </c>
      <c r="C320" s="6"/>
      <c r="D320" s="6"/>
      <c r="E320" s="6"/>
      <c r="F320" s="5" t="s">
        <v>8</v>
      </c>
      <c r="G320" s="5" t="s">
        <v>22</v>
      </c>
      <c r="J320" s="8" t="str">
        <f>+_xlfn.XLOOKUP(B320,[1]Hoja1!A:A,[1]Hoja1!F:F,1,0)</f>
        <v/>
      </c>
    </row>
    <row r="321" spans="1:10" s="8" customFormat="1" ht="19.649999999999999" customHeight="1" x14ac:dyDescent="0.2">
      <c r="A321" s="4">
        <v>100244</v>
      </c>
      <c r="B321" s="5" t="s">
        <v>339</v>
      </c>
      <c r="C321" s="6"/>
      <c r="D321" s="6"/>
      <c r="E321" s="6"/>
      <c r="F321" s="5" t="s">
        <v>8</v>
      </c>
      <c r="G321" s="5" t="s">
        <v>22</v>
      </c>
      <c r="J321" s="8" t="str">
        <f>+_xlfn.XLOOKUP(B321,[1]Hoja1!A:A,[1]Hoja1!F:F,1,0)</f>
        <v/>
      </c>
    </row>
    <row r="322" spans="1:10" s="8" customFormat="1" ht="19.649999999999999" customHeight="1" x14ac:dyDescent="0.2">
      <c r="A322" s="4">
        <v>90310</v>
      </c>
      <c r="B322" s="5" t="s">
        <v>340</v>
      </c>
      <c r="C322" s="6"/>
      <c r="D322" s="6"/>
      <c r="E322" s="6"/>
      <c r="F322" s="5" t="s">
        <v>8</v>
      </c>
      <c r="G322" s="5" t="s">
        <v>22</v>
      </c>
      <c r="J322" s="8" t="str">
        <f>+_xlfn.XLOOKUP(B322,[1]Hoja1!A:A,[1]Hoja1!F:F,1,0)</f>
        <v/>
      </c>
    </row>
    <row r="323" spans="1:10" s="12" customFormat="1" ht="24" customHeight="1" x14ac:dyDescent="0.2">
      <c r="A323" s="9">
        <v>90543</v>
      </c>
      <c r="B323" s="10" t="s">
        <v>341</v>
      </c>
      <c r="C323" s="11"/>
      <c r="D323" s="11"/>
      <c r="E323" s="11">
        <v>46178</v>
      </c>
      <c r="F323" s="10" t="s">
        <v>21</v>
      </c>
      <c r="G323" s="15" t="s">
        <v>24</v>
      </c>
    </row>
    <row r="324" spans="1:10" s="8" customFormat="1" ht="19.649999999999999" customHeight="1" x14ac:dyDescent="0.2">
      <c r="A324" s="9">
        <v>57619</v>
      </c>
      <c r="B324" s="10" t="s">
        <v>342</v>
      </c>
      <c r="C324" s="11"/>
      <c r="D324" s="11"/>
      <c r="E324" s="11">
        <v>46178</v>
      </c>
      <c r="F324" s="10" t="s">
        <v>21</v>
      </c>
      <c r="G324" s="15" t="s">
        <v>24</v>
      </c>
    </row>
    <row r="325" spans="1:10" x14ac:dyDescent="0.3">
      <c r="A325" s="9">
        <v>97686</v>
      </c>
      <c r="B325" s="10" t="s">
        <v>343</v>
      </c>
      <c r="C325" s="11">
        <v>46160</v>
      </c>
      <c r="D325" s="11"/>
      <c r="E325" s="11">
        <v>46178</v>
      </c>
      <c r="F325" s="10" t="s">
        <v>21</v>
      </c>
      <c r="G325" s="15" t="s">
        <v>113</v>
      </c>
    </row>
    <row r="326" spans="1:10" x14ac:dyDescent="0.3">
      <c r="A326" s="9">
        <v>97696</v>
      </c>
      <c r="B326" s="10" t="s">
        <v>344</v>
      </c>
      <c r="C326" s="11">
        <v>46160</v>
      </c>
      <c r="D326" s="11"/>
      <c r="E326" s="11">
        <v>46178</v>
      </c>
      <c r="F326" s="10" t="s">
        <v>21</v>
      </c>
      <c r="G326" s="15" t="s">
        <v>24</v>
      </c>
    </row>
    <row r="327" spans="1:10" x14ac:dyDescent="0.3">
      <c r="A327" s="9">
        <v>57447</v>
      </c>
      <c r="B327" s="10" t="s">
        <v>345</v>
      </c>
      <c r="C327" s="11"/>
      <c r="D327" s="11"/>
      <c r="E327" s="11">
        <v>46178</v>
      </c>
      <c r="F327" s="10" t="s">
        <v>21</v>
      </c>
      <c r="G327" s="15" t="s">
        <v>24</v>
      </c>
    </row>
    <row r="328" spans="1:10" x14ac:dyDescent="0.3">
      <c r="A328" s="9">
        <v>57453</v>
      </c>
      <c r="B328" s="10" t="s">
        <v>346</v>
      </c>
      <c r="C328" s="11"/>
      <c r="D328" s="11"/>
      <c r="E328" s="11">
        <v>46178</v>
      </c>
      <c r="F328" s="10" t="s">
        <v>21</v>
      </c>
      <c r="G328" s="15" t="s">
        <v>24</v>
      </c>
    </row>
    <row r="329" spans="1:10" x14ac:dyDescent="0.3">
      <c r="A329" s="9">
        <v>88899</v>
      </c>
      <c r="B329" s="10" t="s">
        <v>347</v>
      </c>
      <c r="C329" s="11"/>
      <c r="D329" s="11"/>
      <c r="E329" s="11">
        <v>46178</v>
      </c>
      <c r="F329" s="10" t="s">
        <v>21</v>
      </c>
      <c r="G329" s="15" t="s">
        <v>24</v>
      </c>
    </row>
    <row r="330" spans="1:10" x14ac:dyDescent="0.3">
      <c r="A330" s="9">
        <v>88897</v>
      </c>
      <c r="B330" s="10" t="s">
        <v>348</v>
      </c>
      <c r="C330" s="11"/>
      <c r="D330" s="11"/>
      <c r="E330" s="11">
        <v>46178</v>
      </c>
      <c r="F330" s="10" t="s">
        <v>21</v>
      </c>
      <c r="G330" s="15" t="s">
        <v>24</v>
      </c>
    </row>
    <row r="331" spans="1:10" x14ac:dyDescent="0.3">
      <c r="A331" s="9">
        <v>69091</v>
      </c>
      <c r="B331" s="10" t="s">
        <v>349</v>
      </c>
      <c r="C331" s="11"/>
      <c r="D331" s="11"/>
      <c r="E331" s="11">
        <v>46178</v>
      </c>
      <c r="F331" s="10" t="s">
        <v>21</v>
      </c>
      <c r="G331" s="15" t="s">
        <v>24</v>
      </c>
    </row>
    <row r="332" spans="1:10" s="8" customFormat="1" ht="19.649999999999999" customHeight="1" x14ac:dyDescent="0.2">
      <c r="A332" s="9">
        <v>90653</v>
      </c>
      <c r="B332" s="10" t="s">
        <v>350</v>
      </c>
      <c r="C332" s="11"/>
      <c r="D332" s="11"/>
      <c r="E332" s="11">
        <v>46178</v>
      </c>
      <c r="F332" s="10" t="s">
        <v>21</v>
      </c>
      <c r="G332" s="15" t="s">
        <v>113</v>
      </c>
    </row>
    <row r="333" spans="1:10" x14ac:dyDescent="0.3">
      <c r="A333" s="9">
        <v>89974</v>
      </c>
      <c r="B333" s="10" t="s">
        <v>351</v>
      </c>
      <c r="C333" s="11"/>
      <c r="D333" s="11"/>
      <c r="E333" s="11">
        <v>46178</v>
      </c>
      <c r="F333" s="10" t="s">
        <v>21</v>
      </c>
      <c r="G333" s="15" t="s">
        <v>113</v>
      </c>
    </row>
    <row r="334" spans="1:10" s="8" customFormat="1" ht="19.649999999999999" customHeight="1" x14ac:dyDescent="0.2">
      <c r="A334" s="9">
        <v>54599</v>
      </c>
      <c r="B334" s="10" t="s">
        <v>352</v>
      </c>
      <c r="C334" s="11"/>
      <c r="D334" s="11"/>
      <c r="E334" s="11">
        <v>46178</v>
      </c>
      <c r="F334" s="10" t="s">
        <v>21</v>
      </c>
      <c r="G334" s="15" t="s">
        <v>31</v>
      </c>
    </row>
    <row r="335" spans="1:10" x14ac:dyDescent="0.3">
      <c r="A335" s="9">
        <v>100248</v>
      </c>
      <c r="B335" s="10" t="s">
        <v>353</v>
      </c>
      <c r="C335" s="11"/>
      <c r="D335" s="11"/>
      <c r="E335" s="11">
        <v>46178</v>
      </c>
      <c r="F335" s="10" t="s">
        <v>21</v>
      </c>
      <c r="G335" s="15" t="s">
        <v>24</v>
      </c>
    </row>
    <row r="336" spans="1:10" x14ac:dyDescent="0.3">
      <c r="A336" s="9">
        <v>89991</v>
      </c>
      <c r="B336" s="10" t="s">
        <v>354</v>
      </c>
      <c r="C336" s="11"/>
      <c r="D336" s="11"/>
      <c r="E336" s="11">
        <v>46178</v>
      </c>
      <c r="F336" s="10" t="s">
        <v>21</v>
      </c>
      <c r="G336" s="15" t="s">
        <v>24</v>
      </c>
    </row>
    <row r="337" spans="1:7" x14ac:dyDescent="0.3">
      <c r="A337" s="9">
        <v>89887</v>
      </c>
      <c r="B337" s="10" t="s">
        <v>355</v>
      </c>
      <c r="C337" s="11"/>
      <c r="D337" s="11"/>
      <c r="E337" s="11">
        <v>46178</v>
      </c>
      <c r="F337" s="10" t="s">
        <v>21</v>
      </c>
      <c r="G337" s="15" t="s">
        <v>24</v>
      </c>
    </row>
    <row r="338" spans="1:7" x14ac:dyDescent="0.3">
      <c r="A338" s="9">
        <v>81882</v>
      </c>
      <c r="B338" s="10" t="s">
        <v>356</v>
      </c>
      <c r="C338" s="11"/>
      <c r="D338" s="11"/>
      <c r="E338" s="11">
        <v>46178</v>
      </c>
      <c r="F338" s="10" t="s">
        <v>21</v>
      </c>
      <c r="G338" s="15" t="s">
        <v>24</v>
      </c>
    </row>
    <row r="339" spans="1:7" x14ac:dyDescent="0.3">
      <c r="A339" s="9">
        <v>89542</v>
      </c>
      <c r="B339" s="10" t="s">
        <v>357</v>
      </c>
      <c r="C339" s="11"/>
      <c r="D339" s="11"/>
      <c r="E339" s="11">
        <v>46178</v>
      </c>
      <c r="F339" s="10" t="s">
        <v>21</v>
      </c>
      <c r="G339" s="15" t="s">
        <v>24</v>
      </c>
    </row>
    <row r="340" spans="1:7" x14ac:dyDescent="0.3">
      <c r="A340" s="9">
        <v>97829</v>
      </c>
      <c r="B340" s="10" t="s">
        <v>358</v>
      </c>
      <c r="C340" s="11">
        <v>46160</v>
      </c>
      <c r="D340" s="11"/>
      <c r="E340" s="11">
        <v>46178</v>
      </c>
      <c r="F340" s="10" t="s">
        <v>21</v>
      </c>
      <c r="G340" s="15" t="s">
        <v>24</v>
      </c>
    </row>
    <row r="341" spans="1:7" x14ac:dyDescent="0.3">
      <c r="A341" s="9">
        <v>88497</v>
      </c>
      <c r="B341" s="10" t="s">
        <v>359</v>
      </c>
      <c r="C341" s="11"/>
      <c r="D341" s="11"/>
      <c r="E341" s="11">
        <v>46178</v>
      </c>
      <c r="F341" s="10" t="s">
        <v>21</v>
      </c>
      <c r="G341" s="15" t="s">
        <v>24</v>
      </c>
    </row>
    <row r="342" spans="1:7" x14ac:dyDescent="0.3">
      <c r="A342" s="9">
        <v>90474</v>
      </c>
      <c r="B342" s="10" t="s">
        <v>360</v>
      </c>
      <c r="C342" s="11"/>
      <c r="D342" s="11"/>
      <c r="E342" s="11">
        <v>46178</v>
      </c>
      <c r="F342" s="10" t="s">
        <v>21</v>
      </c>
      <c r="G342" s="15" t="s">
        <v>113</v>
      </c>
    </row>
    <row r="343" spans="1:7" x14ac:dyDescent="0.3">
      <c r="A343" s="9">
        <v>90475</v>
      </c>
      <c r="B343" s="10" t="s">
        <v>361</v>
      </c>
      <c r="C343" s="11"/>
      <c r="D343" s="11"/>
      <c r="E343" s="11">
        <v>46178</v>
      </c>
      <c r="F343" s="10" t="s">
        <v>21</v>
      </c>
      <c r="G343" s="15" t="s">
        <v>113</v>
      </c>
    </row>
    <row r="344" spans="1:7" x14ac:dyDescent="0.3">
      <c r="A344" s="9">
        <v>90471</v>
      </c>
      <c r="B344" s="10" t="s">
        <v>362</v>
      </c>
      <c r="C344" s="11"/>
      <c r="D344" s="11"/>
      <c r="E344" s="11">
        <v>46178</v>
      </c>
      <c r="F344" s="10" t="s">
        <v>21</v>
      </c>
      <c r="G344" s="15" t="s">
        <v>113</v>
      </c>
    </row>
    <row r="345" spans="1:7" x14ac:dyDescent="0.3">
      <c r="A345" s="9">
        <v>90472</v>
      </c>
      <c r="B345" s="10" t="s">
        <v>363</v>
      </c>
      <c r="C345" s="11"/>
      <c r="D345" s="11"/>
      <c r="E345" s="11">
        <v>46178</v>
      </c>
      <c r="F345" s="10" t="s">
        <v>21</v>
      </c>
      <c r="G345" s="15" t="s">
        <v>113</v>
      </c>
    </row>
    <row r="346" spans="1:7" x14ac:dyDescent="0.3">
      <c r="A346" s="9">
        <v>90473</v>
      </c>
      <c r="B346" s="10" t="s">
        <v>364</v>
      </c>
      <c r="C346" s="11"/>
      <c r="D346" s="11"/>
      <c r="E346" s="11">
        <v>46178</v>
      </c>
      <c r="F346" s="10" t="s">
        <v>21</v>
      </c>
      <c r="G346" s="15" t="s">
        <v>113</v>
      </c>
    </row>
    <row r="347" spans="1:7" x14ac:dyDescent="0.3">
      <c r="A347" s="9">
        <v>89582</v>
      </c>
      <c r="B347" s="10" t="s">
        <v>365</v>
      </c>
      <c r="C347" s="11"/>
      <c r="D347" s="11"/>
      <c r="E347" s="11">
        <v>46178</v>
      </c>
      <c r="F347" s="10" t="s">
        <v>21</v>
      </c>
      <c r="G347" s="15" t="s">
        <v>24</v>
      </c>
    </row>
    <row r="348" spans="1:7" x14ac:dyDescent="0.3">
      <c r="A348" s="9">
        <v>100265</v>
      </c>
      <c r="B348" s="10" t="s">
        <v>366</v>
      </c>
      <c r="C348" s="11"/>
      <c r="D348" s="11"/>
      <c r="E348" s="11">
        <v>46178</v>
      </c>
      <c r="F348" s="10" t="s">
        <v>21</v>
      </c>
      <c r="G348" s="15" t="s">
        <v>113</v>
      </c>
    </row>
    <row r="349" spans="1:7" x14ac:dyDescent="0.3">
      <c r="A349" s="9">
        <v>89722</v>
      </c>
      <c r="B349" s="10" t="s">
        <v>367</v>
      </c>
      <c r="C349" s="11"/>
      <c r="D349" s="11"/>
      <c r="E349" s="11">
        <v>46178</v>
      </c>
      <c r="F349" s="10" t="s">
        <v>21</v>
      </c>
      <c r="G349" s="15" t="s">
        <v>24</v>
      </c>
    </row>
    <row r="350" spans="1:7" x14ac:dyDescent="0.3">
      <c r="A350" s="9">
        <v>89498</v>
      </c>
      <c r="B350" s="10" t="s">
        <v>368</v>
      </c>
      <c r="C350" s="11"/>
      <c r="D350" s="11"/>
      <c r="E350" s="11">
        <v>46178</v>
      </c>
      <c r="F350" s="10" t="s">
        <v>21</v>
      </c>
      <c r="G350" s="15" t="s">
        <v>113</v>
      </c>
    </row>
    <row r="351" spans="1:7" x14ac:dyDescent="0.3">
      <c r="A351" s="9">
        <v>89299</v>
      </c>
      <c r="B351" s="10" t="s">
        <v>369</v>
      </c>
      <c r="C351" s="11"/>
      <c r="D351" s="11"/>
      <c r="E351" s="11">
        <v>46178</v>
      </c>
      <c r="F351" s="10" t="s">
        <v>21</v>
      </c>
      <c r="G351" s="15" t="s">
        <v>113</v>
      </c>
    </row>
    <row r="352" spans="1:7" x14ac:dyDescent="0.3">
      <c r="A352" s="9">
        <v>89804</v>
      </c>
      <c r="B352" s="10" t="s">
        <v>370</v>
      </c>
      <c r="C352" s="11"/>
      <c r="D352" s="11"/>
      <c r="E352" s="11">
        <v>46178</v>
      </c>
      <c r="F352" s="10" t="s">
        <v>21</v>
      </c>
      <c r="G352" s="15" t="s">
        <v>113</v>
      </c>
    </row>
    <row r="353" spans="1:7" x14ac:dyDescent="0.3">
      <c r="A353" s="9">
        <v>89420</v>
      </c>
      <c r="B353" s="10" t="s">
        <v>371</v>
      </c>
      <c r="C353" s="11"/>
      <c r="D353" s="11"/>
      <c r="E353" s="11">
        <v>46178</v>
      </c>
      <c r="F353" s="10" t="s">
        <v>21</v>
      </c>
      <c r="G353" s="15" t="s">
        <v>113</v>
      </c>
    </row>
    <row r="354" spans="1:7" x14ac:dyDescent="0.3">
      <c r="A354" s="9">
        <v>89422</v>
      </c>
      <c r="B354" s="10" t="s">
        <v>372</v>
      </c>
      <c r="C354" s="11"/>
      <c r="D354" s="11"/>
      <c r="E354" s="11">
        <v>46178</v>
      </c>
      <c r="F354" s="10" t="s">
        <v>21</v>
      </c>
      <c r="G354" s="15" t="s">
        <v>113</v>
      </c>
    </row>
    <row r="355" spans="1:7" x14ac:dyDescent="0.3">
      <c r="A355" s="9">
        <v>89423</v>
      </c>
      <c r="B355" s="10" t="s">
        <v>373</v>
      </c>
      <c r="C355" s="11"/>
      <c r="D355" s="11"/>
      <c r="E355" s="11">
        <v>46178</v>
      </c>
      <c r="F355" s="10" t="s">
        <v>21</v>
      </c>
      <c r="G355" s="15" t="s">
        <v>113</v>
      </c>
    </row>
    <row r="356" spans="1:7" x14ac:dyDescent="0.3">
      <c r="A356" s="9">
        <v>90362</v>
      </c>
      <c r="B356" s="10" t="s">
        <v>374</v>
      </c>
      <c r="C356" s="11"/>
      <c r="D356" s="11"/>
      <c r="E356" s="11">
        <v>46178</v>
      </c>
      <c r="F356" s="10" t="s">
        <v>21</v>
      </c>
      <c r="G356" s="15" t="s">
        <v>24</v>
      </c>
    </row>
    <row r="357" spans="1:7" x14ac:dyDescent="0.3">
      <c r="A357" s="9">
        <v>89813</v>
      </c>
      <c r="B357" s="10" t="s">
        <v>375</v>
      </c>
      <c r="C357" s="11"/>
      <c r="D357" s="11"/>
      <c r="E357" s="11">
        <v>46178</v>
      </c>
      <c r="F357" s="10" t="s">
        <v>21</v>
      </c>
      <c r="G357" s="15" t="s">
        <v>24</v>
      </c>
    </row>
    <row r="358" spans="1:7" x14ac:dyDescent="0.3">
      <c r="A358" s="9">
        <v>89597</v>
      </c>
      <c r="B358" s="10" t="s">
        <v>376</v>
      </c>
      <c r="C358" s="11"/>
      <c r="D358" s="11"/>
      <c r="E358" s="11">
        <v>46178</v>
      </c>
      <c r="F358" s="10" t="s">
        <v>21</v>
      </c>
      <c r="G358" s="15" t="s">
        <v>113</v>
      </c>
    </row>
    <row r="359" spans="1:7" x14ac:dyDescent="0.3">
      <c r="A359" s="9">
        <v>89885</v>
      </c>
      <c r="B359" s="10" t="s">
        <v>377</v>
      </c>
      <c r="C359" s="11"/>
      <c r="D359" s="11"/>
      <c r="E359" s="11">
        <v>46178</v>
      </c>
      <c r="F359" s="10" t="s">
        <v>21</v>
      </c>
      <c r="G359" s="15" t="s">
        <v>24</v>
      </c>
    </row>
    <row r="360" spans="1:7" x14ac:dyDescent="0.3">
      <c r="A360" s="9">
        <v>89716</v>
      </c>
      <c r="B360" s="10" t="s">
        <v>378</v>
      </c>
      <c r="C360" s="11"/>
      <c r="D360" s="11"/>
      <c r="E360" s="11">
        <v>46178</v>
      </c>
      <c r="F360" s="10" t="s">
        <v>21</v>
      </c>
      <c r="G360" s="15" t="s">
        <v>31</v>
      </c>
    </row>
    <row r="361" spans="1:7" x14ac:dyDescent="0.3">
      <c r="A361" s="9">
        <v>89717</v>
      </c>
      <c r="B361" s="10" t="s">
        <v>379</v>
      </c>
      <c r="C361" s="11"/>
      <c r="D361" s="11"/>
      <c r="E361" s="11">
        <v>46178</v>
      </c>
      <c r="F361" s="10" t="s">
        <v>21</v>
      </c>
      <c r="G361" s="15" t="s">
        <v>31</v>
      </c>
    </row>
    <row r="362" spans="1:7" x14ac:dyDescent="0.3">
      <c r="A362" s="9">
        <v>90352</v>
      </c>
      <c r="B362" s="10" t="s">
        <v>380</v>
      </c>
      <c r="C362" s="11"/>
      <c r="D362" s="11"/>
      <c r="E362" s="11">
        <v>46178</v>
      </c>
      <c r="F362" s="10" t="s">
        <v>21</v>
      </c>
      <c r="G362" s="15" t="s">
        <v>113</v>
      </c>
    </row>
    <row r="363" spans="1:7" x14ac:dyDescent="0.3">
      <c r="A363" s="9">
        <v>89878</v>
      </c>
      <c r="B363" s="10" t="s">
        <v>381</v>
      </c>
      <c r="C363" s="11"/>
      <c r="D363" s="11"/>
      <c r="E363" s="11">
        <v>46178</v>
      </c>
      <c r="F363" s="10" t="s">
        <v>21</v>
      </c>
      <c r="G363" s="15" t="s">
        <v>24</v>
      </c>
    </row>
    <row r="364" spans="1:7" x14ac:dyDescent="0.3">
      <c r="A364" s="9">
        <v>90536</v>
      </c>
      <c r="B364" s="10" t="s">
        <v>382</v>
      </c>
      <c r="C364" s="11"/>
      <c r="D364" s="11"/>
      <c r="E364" s="11">
        <v>46178</v>
      </c>
      <c r="F364" s="10" t="s">
        <v>21</v>
      </c>
      <c r="G364" s="15" t="s">
        <v>24</v>
      </c>
    </row>
    <row r="365" spans="1:7" x14ac:dyDescent="0.3">
      <c r="A365" s="9">
        <v>100240</v>
      </c>
      <c r="B365" s="10" t="s">
        <v>383</v>
      </c>
      <c r="C365" s="11"/>
      <c r="D365" s="11"/>
      <c r="E365" s="11">
        <v>46178</v>
      </c>
      <c r="F365" s="10" t="s">
        <v>21</v>
      </c>
      <c r="G365" s="15" t="s">
        <v>113</v>
      </c>
    </row>
    <row r="366" spans="1:7" x14ac:dyDescent="0.3">
      <c r="A366" s="9">
        <v>89950</v>
      </c>
      <c r="B366" s="10" t="s">
        <v>384</v>
      </c>
      <c r="C366" s="11"/>
      <c r="D366" s="11"/>
      <c r="E366" s="11">
        <v>46178</v>
      </c>
      <c r="F366" s="10" t="s">
        <v>21</v>
      </c>
      <c r="G366" s="15" t="s">
        <v>113</v>
      </c>
    </row>
    <row r="367" spans="1:7" x14ac:dyDescent="0.3">
      <c r="A367" s="9">
        <v>90311</v>
      </c>
      <c r="B367" s="10" t="s">
        <v>385</v>
      </c>
      <c r="C367" s="11"/>
      <c r="D367" s="11"/>
      <c r="E367" s="11">
        <v>46178</v>
      </c>
      <c r="F367" s="10" t="s">
        <v>21</v>
      </c>
      <c r="G367" s="15" t="s">
        <v>24</v>
      </c>
    </row>
    <row r="368" spans="1:7" x14ac:dyDescent="0.3">
      <c r="A368" s="9">
        <v>90309</v>
      </c>
      <c r="B368" s="10" t="s">
        <v>386</v>
      </c>
      <c r="C368" s="11"/>
      <c r="D368" s="11"/>
      <c r="E368" s="11">
        <v>46178</v>
      </c>
      <c r="F368" s="10" t="s">
        <v>21</v>
      </c>
      <c r="G368" s="15" t="s">
        <v>24</v>
      </c>
    </row>
    <row r="369" spans="1:7" x14ac:dyDescent="0.3">
      <c r="A369" s="9">
        <v>99738</v>
      </c>
      <c r="B369" s="10" t="s">
        <v>387</v>
      </c>
      <c r="C369" s="11"/>
      <c r="D369" s="11"/>
      <c r="E369" s="11">
        <v>46178</v>
      </c>
      <c r="F369" s="10" t="s">
        <v>21</v>
      </c>
      <c r="G369" s="15" t="s">
        <v>24</v>
      </c>
    </row>
    <row r="370" spans="1:7" x14ac:dyDescent="0.3">
      <c r="A370" s="9">
        <v>90194</v>
      </c>
      <c r="B370" s="10" t="s">
        <v>388</v>
      </c>
      <c r="C370" s="11"/>
      <c r="D370" s="11"/>
      <c r="E370" s="11">
        <v>46178</v>
      </c>
      <c r="F370" s="10" t="s">
        <v>21</v>
      </c>
      <c r="G370" s="15" t="s">
        <v>24</v>
      </c>
    </row>
    <row r="371" spans="1:7" x14ac:dyDescent="0.3">
      <c r="A371" s="9">
        <v>90470</v>
      </c>
      <c r="B371" s="10" t="s">
        <v>389</v>
      </c>
      <c r="C371" s="11"/>
      <c r="D371" s="11"/>
      <c r="E371" s="11">
        <v>46178</v>
      </c>
      <c r="F371" s="10" t="s">
        <v>21</v>
      </c>
      <c r="G371" s="15" t="s">
        <v>113</v>
      </c>
    </row>
    <row r="372" spans="1:7" x14ac:dyDescent="0.3">
      <c r="A372" s="9">
        <v>90450</v>
      </c>
      <c r="B372" s="10" t="s">
        <v>390</v>
      </c>
      <c r="C372" s="11"/>
      <c r="D372" s="11"/>
      <c r="E372" s="11">
        <v>46178</v>
      </c>
      <c r="F372" s="10" t="s">
        <v>21</v>
      </c>
      <c r="G372" s="15" t="s">
        <v>113</v>
      </c>
    </row>
    <row r="373" spans="1:7" x14ac:dyDescent="0.3">
      <c r="A373" s="9">
        <v>90452</v>
      </c>
      <c r="B373" s="10" t="s">
        <v>391</v>
      </c>
      <c r="C373" s="11"/>
      <c r="D373" s="11"/>
      <c r="E373" s="11">
        <v>46178</v>
      </c>
      <c r="F373" s="10" t="s">
        <v>21</v>
      </c>
      <c r="G373" s="15" t="s">
        <v>113</v>
      </c>
    </row>
    <row r="374" spans="1:7" x14ac:dyDescent="0.3">
      <c r="A374" s="9">
        <v>90453</v>
      </c>
      <c r="B374" s="10" t="s">
        <v>392</v>
      </c>
      <c r="C374" s="11"/>
      <c r="D374" s="11"/>
      <c r="E374" s="11">
        <v>46178</v>
      </c>
      <c r="F374" s="10" t="s">
        <v>21</v>
      </c>
      <c r="G374" s="15" t="s">
        <v>113</v>
      </c>
    </row>
    <row r="375" spans="1:7" x14ac:dyDescent="0.3">
      <c r="A375" s="9">
        <v>90455</v>
      </c>
      <c r="B375" s="10" t="s">
        <v>393</v>
      </c>
      <c r="C375" s="11"/>
      <c r="D375" s="11"/>
      <c r="E375" s="11">
        <v>46178</v>
      </c>
      <c r="F375" s="10" t="s">
        <v>21</v>
      </c>
      <c r="G375" s="15" t="s">
        <v>113</v>
      </c>
    </row>
    <row r="376" spans="1:7" x14ac:dyDescent="0.3">
      <c r="A376" s="9">
        <v>90456</v>
      </c>
      <c r="B376" s="10" t="s">
        <v>394</v>
      </c>
      <c r="C376" s="11"/>
      <c r="D376" s="11"/>
      <c r="E376" s="11">
        <v>46178</v>
      </c>
      <c r="F376" s="10" t="s">
        <v>21</v>
      </c>
      <c r="G376" s="15" t="s">
        <v>113</v>
      </c>
    </row>
    <row r="377" spans="1:7" x14ac:dyDescent="0.3">
      <c r="A377" s="9">
        <v>90458</v>
      </c>
      <c r="B377" s="10" t="s">
        <v>395</v>
      </c>
      <c r="C377" s="11"/>
      <c r="D377" s="11"/>
      <c r="E377" s="11">
        <v>46178</v>
      </c>
      <c r="F377" s="10" t="s">
        <v>21</v>
      </c>
      <c r="G377" s="15" t="s">
        <v>113</v>
      </c>
    </row>
    <row r="378" spans="1:7" x14ac:dyDescent="0.3">
      <c r="A378" s="9">
        <v>90466</v>
      </c>
      <c r="B378" s="10" t="s">
        <v>396</v>
      </c>
      <c r="C378" s="11"/>
      <c r="D378" s="11"/>
      <c r="E378" s="11">
        <v>46178</v>
      </c>
      <c r="F378" s="10" t="s">
        <v>21</v>
      </c>
      <c r="G378" s="15" t="s">
        <v>113</v>
      </c>
    </row>
    <row r="379" spans="1:7" x14ac:dyDescent="0.3">
      <c r="A379" s="9">
        <v>90467</v>
      </c>
      <c r="B379" s="10" t="s">
        <v>397</v>
      </c>
      <c r="C379" s="11"/>
      <c r="D379" s="11"/>
      <c r="E379" s="11">
        <v>46178</v>
      </c>
      <c r="F379" s="10" t="s">
        <v>21</v>
      </c>
      <c r="G379" s="15" t="s">
        <v>113</v>
      </c>
    </row>
    <row r="380" spans="1:7" x14ac:dyDescent="0.3">
      <c r="A380" s="9">
        <v>90468</v>
      </c>
      <c r="B380" s="10" t="s">
        <v>398</v>
      </c>
      <c r="C380" s="11"/>
      <c r="D380" s="11"/>
      <c r="E380" s="11">
        <v>46178</v>
      </c>
      <c r="F380" s="10" t="s">
        <v>21</v>
      </c>
      <c r="G380" s="15" t="s">
        <v>113</v>
      </c>
    </row>
    <row r="381" spans="1:7" x14ac:dyDescent="0.3">
      <c r="A381" s="9">
        <v>90469</v>
      </c>
      <c r="B381" s="10" t="s">
        <v>399</v>
      </c>
      <c r="C381" s="11"/>
      <c r="D381" s="11"/>
      <c r="E381" s="11">
        <v>46178</v>
      </c>
      <c r="F381" s="10" t="s">
        <v>21</v>
      </c>
      <c r="G381" s="15" t="s">
        <v>113</v>
      </c>
    </row>
    <row r="382" spans="1:7" x14ac:dyDescent="0.3">
      <c r="A382" s="9">
        <v>99074</v>
      </c>
      <c r="B382" s="10" t="s">
        <v>400</v>
      </c>
      <c r="C382" s="11"/>
      <c r="D382" s="11"/>
      <c r="E382" s="11">
        <v>46178</v>
      </c>
      <c r="F382" s="10" t="s">
        <v>21</v>
      </c>
      <c r="G382" s="15" t="s">
        <v>113</v>
      </c>
    </row>
    <row r="383" spans="1:7" x14ac:dyDescent="0.3">
      <c r="A383" s="9">
        <v>69734</v>
      </c>
      <c r="B383" s="10" t="s">
        <v>401</v>
      </c>
      <c r="C383" s="11"/>
      <c r="D383" s="11"/>
      <c r="E383" s="11">
        <v>46178</v>
      </c>
      <c r="F383" s="10" t="s">
        <v>21</v>
      </c>
      <c r="G383" s="15" t="s">
        <v>31</v>
      </c>
    </row>
    <row r="384" spans="1:7" x14ac:dyDescent="0.3">
      <c r="A384" s="9">
        <v>99066</v>
      </c>
      <c r="B384" s="10" t="s">
        <v>402</v>
      </c>
      <c r="C384" s="11"/>
      <c r="D384" s="11"/>
      <c r="E384" s="11">
        <v>46178</v>
      </c>
      <c r="F384" s="10" t="s">
        <v>21</v>
      </c>
      <c r="G384" s="15" t="s">
        <v>24</v>
      </c>
    </row>
    <row r="385" spans="1:7" x14ac:dyDescent="0.3">
      <c r="A385" s="9">
        <v>69758</v>
      </c>
      <c r="B385" s="10" t="s">
        <v>403</v>
      </c>
      <c r="C385" s="11"/>
      <c r="D385" s="11"/>
      <c r="E385" s="11">
        <v>46178</v>
      </c>
      <c r="F385" s="10" t="s">
        <v>21</v>
      </c>
      <c r="G385" s="15" t="s">
        <v>24</v>
      </c>
    </row>
    <row r="386" spans="1:7" x14ac:dyDescent="0.3">
      <c r="A386" s="9">
        <v>88896</v>
      </c>
      <c r="B386" s="10" t="s">
        <v>404</v>
      </c>
      <c r="C386" s="11"/>
      <c r="D386" s="11"/>
      <c r="E386" s="11">
        <v>46178</v>
      </c>
      <c r="F386" s="10" t="s">
        <v>21</v>
      </c>
      <c r="G386" s="15" t="s">
        <v>24</v>
      </c>
    </row>
    <row r="387" spans="1:7" x14ac:dyDescent="0.3">
      <c r="A387" s="9">
        <v>98633</v>
      </c>
      <c r="B387" s="10" t="s">
        <v>405</v>
      </c>
      <c r="C387" s="11">
        <v>46160</v>
      </c>
      <c r="D387" s="11"/>
      <c r="E387" s="11">
        <v>46178</v>
      </c>
      <c r="F387" s="10" t="s">
        <v>21</v>
      </c>
      <c r="G387" s="15" t="s">
        <v>113</v>
      </c>
    </row>
    <row r="388" spans="1:7" x14ac:dyDescent="0.3">
      <c r="A388" s="9">
        <v>70580</v>
      </c>
      <c r="B388" s="10" t="s">
        <v>406</v>
      </c>
      <c r="C388" s="11"/>
      <c r="D388" s="11"/>
      <c r="E388" s="11">
        <v>46178</v>
      </c>
      <c r="F388" s="10" t="s">
        <v>21</v>
      </c>
      <c r="G388" s="15" t="s">
        <v>24</v>
      </c>
    </row>
    <row r="389" spans="1:7" x14ac:dyDescent="0.3">
      <c r="A389" s="9">
        <v>89309</v>
      </c>
      <c r="B389" s="10" t="s">
        <v>407</v>
      </c>
      <c r="C389" s="11"/>
      <c r="D389" s="11"/>
      <c r="E389" s="11">
        <v>46178</v>
      </c>
      <c r="F389" s="10" t="s">
        <v>21</v>
      </c>
      <c r="G389" s="15" t="s">
        <v>31</v>
      </c>
    </row>
    <row r="390" spans="1:7" x14ac:dyDescent="0.3">
      <c r="A390" s="9">
        <v>70584</v>
      </c>
      <c r="B390" s="10" t="s">
        <v>408</v>
      </c>
      <c r="C390" s="11"/>
      <c r="D390" s="11"/>
      <c r="E390" s="11">
        <v>46178</v>
      </c>
      <c r="F390" s="10" t="s">
        <v>21</v>
      </c>
      <c r="G390" s="15" t="s">
        <v>24</v>
      </c>
    </row>
    <row r="391" spans="1:7" x14ac:dyDescent="0.3">
      <c r="A391" s="9">
        <v>8145</v>
      </c>
      <c r="B391" s="10" t="s">
        <v>409</v>
      </c>
      <c r="C391" s="11"/>
      <c r="D391" s="11"/>
      <c r="E391" s="11">
        <v>46178</v>
      </c>
      <c r="F391" s="10" t="s">
        <v>21</v>
      </c>
      <c r="G391" s="15" t="s">
        <v>24</v>
      </c>
    </row>
    <row r="392" spans="1:7" x14ac:dyDescent="0.3">
      <c r="A392" s="9">
        <v>25408</v>
      </c>
      <c r="B392" s="10" t="s">
        <v>410</v>
      </c>
      <c r="C392" s="11"/>
      <c r="D392" s="11"/>
      <c r="E392" s="11">
        <v>46178</v>
      </c>
      <c r="F392" s="10" t="s">
        <v>21</v>
      </c>
      <c r="G392" s="15" t="s">
        <v>24</v>
      </c>
    </row>
    <row r="393" spans="1:7" x14ac:dyDescent="0.3">
      <c r="A393" s="9">
        <v>99041</v>
      </c>
      <c r="B393" s="10" t="s">
        <v>411</v>
      </c>
      <c r="C393" s="11"/>
      <c r="D393" s="11"/>
      <c r="E393" s="11">
        <v>46178</v>
      </c>
      <c r="F393" s="10" t="s">
        <v>21</v>
      </c>
      <c r="G393" s="15" t="s">
        <v>24</v>
      </c>
    </row>
    <row r="394" spans="1:7" x14ac:dyDescent="0.3">
      <c r="A394" s="9">
        <v>98008</v>
      </c>
      <c r="B394" s="10" t="s">
        <v>412</v>
      </c>
      <c r="C394" s="11"/>
      <c r="D394" s="11"/>
      <c r="E394" s="11">
        <v>46178</v>
      </c>
      <c r="F394" s="10" t="s">
        <v>21</v>
      </c>
      <c r="G394" s="15" t="s">
        <v>113</v>
      </c>
    </row>
    <row r="395" spans="1:7" x14ac:dyDescent="0.3">
      <c r="A395" s="9">
        <v>97193</v>
      </c>
      <c r="B395" s="10" t="s">
        <v>413</v>
      </c>
      <c r="C395" s="11">
        <v>46160</v>
      </c>
      <c r="D395" s="11"/>
      <c r="E395" s="11">
        <v>46178</v>
      </c>
      <c r="F395" s="10" t="s">
        <v>21</v>
      </c>
      <c r="G395" s="15" t="s">
        <v>113</v>
      </c>
    </row>
    <row r="396" spans="1:7" x14ac:dyDescent="0.3">
      <c r="A396" s="9">
        <v>22952</v>
      </c>
      <c r="B396" s="10" t="s">
        <v>414</v>
      </c>
      <c r="C396" s="11"/>
      <c r="D396" s="11"/>
      <c r="E396" s="11">
        <v>46178</v>
      </c>
      <c r="F396" s="10" t="s">
        <v>21</v>
      </c>
      <c r="G396" s="15" t="s">
        <v>24</v>
      </c>
    </row>
    <row r="397" spans="1:7" x14ac:dyDescent="0.3">
      <c r="A397" s="9">
        <v>97211</v>
      </c>
      <c r="B397" s="10" t="s">
        <v>415</v>
      </c>
      <c r="C397" s="11">
        <v>46160</v>
      </c>
      <c r="D397" s="11"/>
      <c r="E397" s="11">
        <v>46178</v>
      </c>
      <c r="F397" s="10" t="s">
        <v>21</v>
      </c>
      <c r="G397" s="15" t="s">
        <v>24</v>
      </c>
    </row>
    <row r="398" spans="1:7" x14ac:dyDescent="0.3">
      <c r="A398" s="9">
        <v>6396</v>
      </c>
      <c r="B398" s="10" t="s">
        <v>416</v>
      </c>
      <c r="C398" s="11"/>
      <c r="D398" s="11"/>
      <c r="E398" s="11">
        <v>46178</v>
      </c>
      <c r="F398" s="10" t="s">
        <v>21</v>
      </c>
      <c r="G398" s="15" t="s">
        <v>24</v>
      </c>
    </row>
    <row r="399" spans="1:7" x14ac:dyDescent="0.3">
      <c r="A399" s="9">
        <v>97824</v>
      </c>
      <c r="B399" s="10" t="s">
        <v>417</v>
      </c>
      <c r="C399" s="11">
        <v>46160</v>
      </c>
      <c r="D399" s="11"/>
      <c r="E399" s="11">
        <v>46178</v>
      </c>
      <c r="F399" s="10" t="s">
        <v>21</v>
      </c>
      <c r="G399" s="15" t="s">
        <v>113</v>
      </c>
    </row>
    <row r="400" spans="1:7" x14ac:dyDescent="0.3">
      <c r="A400" s="9">
        <v>99495</v>
      </c>
      <c r="B400" s="10" t="s">
        <v>418</v>
      </c>
      <c r="C400" s="11"/>
      <c r="D400" s="11"/>
      <c r="E400" s="11">
        <v>46178</v>
      </c>
      <c r="F400" s="10" t="s">
        <v>21</v>
      </c>
      <c r="G400" s="15" t="s">
        <v>113</v>
      </c>
    </row>
    <row r="401" spans="1:7" x14ac:dyDescent="0.3">
      <c r="A401" s="9">
        <v>73157</v>
      </c>
      <c r="B401" s="10" t="s">
        <v>419</v>
      </c>
      <c r="C401" s="11"/>
      <c r="D401" s="11"/>
      <c r="E401" s="11">
        <v>46178</v>
      </c>
      <c r="F401" s="10" t="s">
        <v>21</v>
      </c>
      <c r="G401" s="15" t="s">
        <v>24</v>
      </c>
    </row>
    <row r="402" spans="1:7" x14ac:dyDescent="0.3">
      <c r="A402" s="9">
        <v>55742</v>
      </c>
      <c r="B402" s="10" t="s">
        <v>420</v>
      </c>
      <c r="C402" s="11"/>
      <c r="D402" s="11"/>
      <c r="E402" s="11">
        <v>46178</v>
      </c>
      <c r="F402" s="10" t="s">
        <v>21</v>
      </c>
      <c r="G402" s="15" t="s">
        <v>24</v>
      </c>
    </row>
    <row r="403" spans="1:7" x14ac:dyDescent="0.3">
      <c r="A403" s="9">
        <v>97204</v>
      </c>
      <c r="B403" s="10" t="s">
        <v>421</v>
      </c>
      <c r="C403" s="11">
        <v>46160</v>
      </c>
      <c r="D403" s="11"/>
      <c r="E403" s="11">
        <v>46178</v>
      </c>
      <c r="F403" s="10" t="s">
        <v>21</v>
      </c>
      <c r="G403" s="15" t="s">
        <v>24</v>
      </c>
    </row>
    <row r="404" spans="1:7" x14ac:dyDescent="0.3">
      <c r="A404" s="9">
        <v>100766</v>
      </c>
      <c r="B404" s="10" t="s">
        <v>422</v>
      </c>
      <c r="C404" s="11"/>
      <c r="D404" s="11"/>
      <c r="E404" s="11">
        <v>46178</v>
      </c>
      <c r="F404" s="10" t="s">
        <v>21</v>
      </c>
      <c r="G404" s="15" t="s">
        <v>24</v>
      </c>
    </row>
    <row r="405" spans="1:7" x14ac:dyDescent="0.3">
      <c r="A405" s="9">
        <v>56049</v>
      </c>
      <c r="B405" s="10" t="s">
        <v>423</v>
      </c>
      <c r="C405" s="11"/>
      <c r="D405" s="11"/>
      <c r="E405" s="11">
        <v>46178</v>
      </c>
      <c r="F405" s="10" t="s">
        <v>21</v>
      </c>
      <c r="G405" s="15" t="s">
        <v>24</v>
      </c>
    </row>
    <row r="406" spans="1:7" x14ac:dyDescent="0.3">
      <c r="A406" s="9">
        <v>56051</v>
      </c>
      <c r="B406" s="10" t="s">
        <v>424</v>
      </c>
      <c r="C406" s="11"/>
      <c r="D406" s="11"/>
      <c r="E406" s="11">
        <v>46178</v>
      </c>
      <c r="F406" s="10" t="s">
        <v>21</v>
      </c>
      <c r="G406" s="15" t="s">
        <v>24</v>
      </c>
    </row>
    <row r="407" spans="1:7" x14ac:dyDescent="0.3">
      <c r="A407" s="9">
        <v>97760</v>
      </c>
      <c r="B407" s="10" t="s">
        <v>425</v>
      </c>
      <c r="C407" s="11">
        <v>46160</v>
      </c>
      <c r="D407" s="11"/>
      <c r="E407" s="11">
        <v>46178</v>
      </c>
      <c r="F407" s="10" t="s">
        <v>21</v>
      </c>
      <c r="G407" s="15" t="s">
        <v>113</v>
      </c>
    </row>
    <row r="408" spans="1:7" x14ac:dyDescent="0.3">
      <c r="A408" s="9">
        <v>97433</v>
      </c>
      <c r="B408" s="10" t="s">
        <v>426</v>
      </c>
      <c r="C408" s="11">
        <v>46160</v>
      </c>
      <c r="D408" s="11"/>
      <c r="E408" s="11">
        <v>46178</v>
      </c>
      <c r="F408" s="10" t="s">
        <v>21</v>
      </c>
      <c r="G408" s="15" t="s">
        <v>113</v>
      </c>
    </row>
    <row r="409" spans="1:7" x14ac:dyDescent="0.3">
      <c r="A409" s="9">
        <v>97917</v>
      </c>
      <c r="B409" s="10" t="s">
        <v>427</v>
      </c>
      <c r="C409" s="11">
        <v>46160</v>
      </c>
      <c r="D409" s="11"/>
      <c r="E409" s="11">
        <v>46178</v>
      </c>
      <c r="F409" s="10" t="s">
        <v>21</v>
      </c>
      <c r="G409" s="15" t="s">
        <v>24</v>
      </c>
    </row>
    <row r="410" spans="1:7" x14ac:dyDescent="0.3">
      <c r="A410" s="9">
        <v>58356</v>
      </c>
      <c r="B410" s="10" t="s">
        <v>428</v>
      </c>
      <c r="C410" s="11"/>
      <c r="D410" s="11"/>
      <c r="E410" s="11">
        <v>46178</v>
      </c>
      <c r="F410" s="10" t="s">
        <v>21</v>
      </c>
      <c r="G410" s="15" t="s">
        <v>24</v>
      </c>
    </row>
    <row r="411" spans="1:7" x14ac:dyDescent="0.3">
      <c r="A411" s="9">
        <v>98466</v>
      </c>
      <c r="B411" s="10" t="s">
        <v>429</v>
      </c>
      <c r="C411" s="11">
        <v>46160</v>
      </c>
      <c r="D411" s="11"/>
      <c r="E411" s="11">
        <v>46178</v>
      </c>
      <c r="F411" s="10" t="s">
        <v>21</v>
      </c>
      <c r="G411" s="15" t="s">
        <v>113</v>
      </c>
    </row>
    <row r="412" spans="1:7" x14ac:dyDescent="0.3">
      <c r="A412" s="9">
        <v>98313</v>
      </c>
      <c r="B412" s="10" t="s">
        <v>430</v>
      </c>
      <c r="C412" s="11">
        <v>46160</v>
      </c>
      <c r="D412" s="11"/>
      <c r="E412" s="11">
        <v>46178</v>
      </c>
      <c r="F412" s="10" t="s">
        <v>21</v>
      </c>
      <c r="G412" s="15" t="s">
        <v>24</v>
      </c>
    </row>
    <row r="413" spans="1:7" x14ac:dyDescent="0.3">
      <c r="A413" s="9">
        <v>75624</v>
      </c>
      <c r="B413" s="10" t="s">
        <v>431</v>
      </c>
      <c r="C413" s="11"/>
      <c r="D413" s="11"/>
      <c r="E413" s="11">
        <v>46178</v>
      </c>
      <c r="F413" s="10" t="s">
        <v>21</v>
      </c>
      <c r="G413" s="15" t="s">
        <v>113</v>
      </c>
    </row>
    <row r="414" spans="1:7" x14ac:dyDescent="0.3">
      <c r="A414" s="9">
        <v>99013</v>
      </c>
      <c r="B414" s="10" t="s">
        <v>432</v>
      </c>
      <c r="C414" s="11"/>
      <c r="D414" s="11"/>
      <c r="E414" s="11">
        <v>46178</v>
      </c>
      <c r="F414" s="10" t="s">
        <v>21</v>
      </c>
      <c r="G414" s="15" t="s">
        <v>24</v>
      </c>
    </row>
    <row r="415" spans="1:7" x14ac:dyDescent="0.3">
      <c r="A415" s="9">
        <v>98495</v>
      </c>
      <c r="B415" s="10" t="s">
        <v>333</v>
      </c>
      <c r="C415" s="11">
        <v>46160</v>
      </c>
      <c r="D415" s="11"/>
      <c r="E415" s="11">
        <v>46178</v>
      </c>
      <c r="F415" s="10" t="s">
        <v>21</v>
      </c>
      <c r="G415" s="15" t="s">
        <v>113</v>
      </c>
    </row>
    <row r="416" spans="1:7" x14ac:dyDescent="0.3">
      <c r="A416" s="9">
        <v>98529</v>
      </c>
      <c r="B416" s="10" t="s">
        <v>433</v>
      </c>
      <c r="C416" s="11">
        <v>46160</v>
      </c>
      <c r="D416" s="11"/>
      <c r="E416" s="11">
        <v>46178</v>
      </c>
      <c r="F416" s="10" t="s">
        <v>21</v>
      </c>
      <c r="G416" s="15" t="s">
        <v>31</v>
      </c>
    </row>
    <row r="417" spans="1:7" x14ac:dyDescent="0.3">
      <c r="A417" s="9">
        <v>98531</v>
      </c>
      <c r="B417" s="10" t="s">
        <v>434</v>
      </c>
      <c r="C417" s="11">
        <v>46160</v>
      </c>
      <c r="D417" s="11"/>
      <c r="E417" s="11">
        <v>46178</v>
      </c>
      <c r="F417" s="10" t="s">
        <v>21</v>
      </c>
      <c r="G417" s="15" t="s">
        <v>31</v>
      </c>
    </row>
    <row r="418" spans="1:7" x14ac:dyDescent="0.3">
      <c r="A418" s="9">
        <v>98532</v>
      </c>
      <c r="B418" s="10" t="s">
        <v>435</v>
      </c>
      <c r="C418" s="11">
        <v>46160</v>
      </c>
      <c r="D418" s="11"/>
      <c r="E418" s="11">
        <v>46178</v>
      </c>
      <c r="F418" s="10" t="s">
        <v>21</v>
      </c>
      <c r="G418" s="15" t="s">
        <v>31</v>
      </c>
    </row>
    <row r="419" spans="1:7" x14ac:dyDescent="0.3">
      <c r="A419" s="9">
        <v>98637</v>
      </c>
      <c r="B419" s="10" t="s">
        <v>436</v>
      </c>
      <c r="C419" s="11">
        <v>46160</v>
      </c>
      <c r="D419" s="11"/>
      <c r="E419" s="11">
        <v>46178</v>
      </c>
      <c r="F419" s="10" t="s">
        <v>21</v>
      </c>
      <c r="G419" s="15" t="s">
        <v>113</v>
      </c>
    </row>
    <row r="420" spans="1:7" x14ac:dyDescent="0.3">
      <c r="A420" s="9">
        <v>74479</v>
      </c>
      <c r="B420" s="10" t="s">
        <v>437</v>
      </c>
      <c r="C420" s="11"/>
      <c r="D420" s="11"/>
      <c r="E420" s="11">
        <v>46178</v>
      </c>
      <c r="F420" s="10" t="s">
        <v>21</v>
      </c>
      <c r="G420" s="15" t="s">
        <v>24</v>
      </c>
    </row>
    <row r="421" spans="1:7" x14ac:dyDescent="0.3">
      <c r="A421" s="9">
        <v>98639</v>
      </c>
      <c r="B421" s="10" t="s">
        <v>438</v>
      </c>
      <c r="C421" s="11">
        <v>46160</v>
      </c>
      <c r="D421" s="11"/>
      <c r="E421" s="11">
        <v>46178</v>
      </c>
      <c r="F421" s="10" t="s">
        <v>21</v>
      </c>
      <c r="G421" s="15" t="s">
        <v>113</v>
      </c>
    </row>
    <row r="422" spans="1:7" x14ac:dyDescent="0.3">
      <c r="A422" s="9">
        <v>98638</v>
      </c>
      <c r="B422" s="10" t="s">
        <v>439</v>
      </c>
      <c r="C422" s="11">
        <v>46160</v>
      </c>
      <c r="D422" s="11"/>
      <c r="E422" s="11">
        <v>46178</v>
      </c>
      <c r="F422" s="10" t="s">
        <v>21</v>
      </c>
      <c r="G422" s="15" t="s">
        <v>113</v>
      </c>
    </row>
    <row r="423" spans="1:7" x14ac:dyDescent="0.3">
      <c r="A423" s="9">
        <v>98811</v>
      </c>
      <c r="B423" s="10" t="s">
        <v>440</v>
      </c>
      <c r="C423" s="11">
        <v>46160</v>
      </c>
      <c r="D423" s="11"/>
      <c r="E423" s="11">
        <v>46178</v>
      </c>
      <c r="F423" s="10" t="s">
        <v>21</v>
      </c>
      <c r="G423" s="15" t="s">
        <v>113</v>
      </c>
    </row>
    <row r="424" spans="1:7" x14ac:dyDescent="0.3">
      <c r="A424" s="9">
        <v>98809</v>
      </c>
      <c r="B424" s="10" t="s">
        <v>441</v>
      </c>
      <c r="C424" s="11">
        <v>46160</v>
      </c>
      <c r="D424" s="11"/>
      <c r="E424" s="11">
        <v>46178</v>
      </c>
      <c r="F424" s="10" t="s">
        <v>21</v>
      </c>
      <c r="G424" s="15" t="s">
        <v>113</v>
      </c>
    </row>
    <row r="425" spans="1:7" x14ac:dyDescent="0.3">
      <c r="A425" s="9">
        <v>98884</v>
      </c>
      <c r="B425" s="10" t="s">
        <v>442</v>
      </c>
      <c r="C425" s="11">
        <v>46160</v>
      </c>
      <c r="D425" s="11"/>
      <c r="E425" s="11">
        <v>46178</v>
      </c>
      <c r="F425" s="10" t="s">
        <v>21</v>
      </c>
      <c r="G425" s="15" t="s">
        <v>24</v>
      </c>
    </row>
    <row r="426" spans="1:7" x14ac:dyDescent="0.3">
      <c r="A426" s="9">
        <v>98885</v>
      </c>
      <c r="B426" s="10" t="s">
        <v>443</v>
      </c>
      <c r="C426" s="11">
        <v>46160</v>
      </c>
      <c r="D426" s="11"/>
      <c r="E426" s="11">
        <v>46178</v>
      </c>
      <c r="F426" s="10" t="s">
        <v>21</v>
      </c>
      <c r="G426" s="15" t="s">
        <v>24</v>
      </c>
    </row>
    <row r="427" spans="1:7" x14ac:dyDescent="0.3">
      <c r="A427" s="9">
        <v>74960</v>
      </c>
      <c r="B427" s="10" t="s">
        <v>444</v>
      </c>
      <c r="C427" s="11"/>
      <c r="D427" s="11"/>
      <c r="E427" s="11">
        <v>46178</v>
      </c>
      <c r="F427" s="10" t="s">
        <v>21</v>
      </c>
      <c r="G427" s="15" t="s">
        <v>31</v>
      </c>
    </row>
    <row r="428" spans="1:7" x14ac:dyDescent="0.3">
      <c r="A428" s="9">
        <v>27290</v>
      </c>
      <c r="B428" s="10" t="s">
        <v>445</v>
      </c>
      <c r="C428" s="11"/>
      <c r="D428" s="11"/>
      <c r="E428" s="11">
        <v>46178</v>
      </c>
      <c r="F428" s="10" t="s">
        <v>21</v>
      </c>
      <c r="G428" s="15" t="s">
        <v>24</v>
      </c>
    </row>
    <row r="429" spans="1:7" x14ac:dyDescent="0.3">
      <c r="A429" s="9">
        <v>3105</v>
      </c>
      <c r="B429" s="10" t="s">
        <v>446</v>
      </c>
      <c r="C429" s="11"/>
      <c r="D429" s="11"/>
      <c r="E429" s="11">
        <v>46178</v>
      </c>
      <c r="F429" s="10" t="s">
        <v>21</v>
      </c>
      <c r="G429" s="15" t="s">
        <v>24</v>
      </c>
    </row>
    <row r="430" spans="1:7" x14ac:dyDescent="0.3">
      <c r="A430" s="9">
        <v>75751</v>
      </c>
      <c r="B430" s="10" t="s">
        <v>447</v>
      </c>
      <c r="C430" s="11"/>
      <c r="D430" s="11"/>
      <c r="E430" s="11">
        <v>46178</v>
      </c>
      <c r="F430" s="10" t="s">
        <v>21</v>
      </c>
      <c r="G430" s="15" t="s">
        <v>113</v>
      </c>
    </row>
    <row r="431" spans="1:7" x14ac:dyDescent="0.3">
      <c r="A431" s="9">
        <v>99392</v>
      </c>
      <c r="B431" s="10" t="s">
        <v>448</v>
      </c>
      <c r="C431" s="11"/>
      <c r="D431" s="11"/>
      <c r="E431" s="11">
        <v>46178</v>
      </c>
      <c r="F431" s="10" t="s">
        <v>21</v>
      </c>
      <c r="G431" s="15" t="s">
        <v>31</v>
      </c>
    </row>
    <row r="432" spans="1:7" x14ac:dyDescent="0.3">
      <c r="A432" s="9">
        <v>99973</v>
      </c>
      <c r="B432" s="10" t="s">
        <v>449</v>
      </c>
      <c r="C432" s="11"/>
      <c r="D432" s="11"/>
      <c r="E432" s="11">
        <v>46178</v>
      </c>
      <c r="F432" s="10" t="s">
        <v>21</v>
      </c>
      <c r="G432" s="15" t="s">
        <v>113</v>
      </c>
    </row>
    <row r="433" spans="1:7" x14ac:dyDescent="0.3">
      <c r="A433" s="9">
        <v>83995</v>
      </c>
      <c r="B433" s="10" t="s">
        <v>450</v>
      </c>
      <c r="C433" s="11"/>
      <c r="D433" s="11"/>
      <c r="E433" s="11">
        <v>46178</v>
      </c>
      <c r="F433" s="10" t="s">
        <v>21</v>
      </c>
      <c r="G433" s="15" t="s">
        <v>24</v>
      </c>
    </row>
    <row r="434" spans="1:7" x14ac:dyDescent="0.3">
      <c r="A434" s="9">
        <v>99846</v>
      </c>
      <c r="B434" s="10" t="s">
        <v>451</v>
      </c>
      <c r="C434" s="11"/>
      <c r="D434" s="11"/>
      <c r="E434" s="11">
        <v>46178</v>
      </c>
      <c r="F434" s="10" t="s">
        <v>21</v>
      </c>
      <c r="G434" s="15" t="s">
        <v>113</v>
      </c>
    </row>
    <row r="435" spans="1:7" x14ac:dyDescent="0.3">
      <c r="A435" s="9">
        <v>100326</v>
      </c>
      <c r="B435" s="10" t="s">
        <v>452</v>
      </c>
      <c r="C435" s="11"/>
      <c r="D435" s="11"/>
      <c r="E435" s="11">
        <v>46178</v>
      </c>
      <c r="F435" s="10" t="s">
        <v>21</v>
      </c>
      <c r="G435" s="15" t="s">
        <v>113</v>
      </c>
    </row>
    <row r="436" spans="1:7" x14ac:dyDescent="0.3">
      <c r="A436" s="9">
        <v>100189</v>
      </c>
      <c r="B436" s="10" t="s">
        <v>453</v>
      </c>
      <c r="C436" s="11"/>
      <c r="D436" s="11"/>
      <c r="E436" s="11">
        <v>46178</v>
      </c>
      <c r="F436" s="10" t="s">
        <v>21</v>
      </c>
      <c r="G436" s="15" t="s">
        <v>24</v>
      </c>
    </row>
    <row r="437" spans="1:7" x14ac:dyDescent="0.3">
      <c r="A437" s="9">
        <v>100188</v>
      </c>
      <c r="B437" s="10" t="s">
        <v>454</v>
      </c>
      <c r="C437" s="11"/>
      <c r="D437" s="11"/>
      <c r="E437" s="11">
        <v>46178</v>
      </c>
      <c r="F437" s="10" t="s">
        <v>21</v>
      </c>
      <c r="G437" s="15" t="s">
        <v>24</v>
      </c>
    </row>
    <row r="438" spans="1:7" x14ac:dyDescent="0.3">
      <c r="A438" s="9">
        <v>99889</v>
      </c>
      <c r="B438" s="10" t="s">
        <v>455</v>
      </c>
      <c r="C438" s="11"/>
      <c r="D438" s="11"/>
      <c r="E438" s="11">
        <v>46178</v>
      </c>
      <c r="F438" s="10" t="s">
        <v>21</v>
      </c>
      <c r="G438" s="15" t="s">
        <v>24</v>
      </c>
    </row>
    <row r="439" spans="1:7" x14ac:dyDescent="0.3">
      <c r="A439" s="9">
        <v>100241</v>
      </c>
      <c r="B439" s="10" t="s">
        <v>456</v>
      </c>
      <c r="C439" s="11"/>
      <c r="D439" s="11"/>
      <c r="E439" s="11">
        <v>46178</v>
      </c>
      <c r="F439" s="10" t="s">
        <v>21</v>
      </c>
      <c r="G439" s="15" t="s">
        <v>24</v>
      </c>
    </row>
    <row r="440" spans="1:7" x14ac:dyDescent="0.3">
      <c r="A440" s="9">
        <v>78521</v>
      </c>
      <c r="B440" s="10" t="s">
        <v>457</v>
      </c>
      <c r="C440" s="11"/>
      <c r="D440" s="11"/>
      <c r="E440" s="11">
        <v>46178</v>
      </c>
      <c r="F440" s="10" t="s">
        <v>21</v>
      </c>
      <c r="G440" s="15" t="s">
        <v>24</v>
      </c>
    </row>
    <row r="441" spans="1:7" x14ac:dyDescent="0.3">
      <c r="A441" s="9">
        <v>100386</v>
      </c>
      <c r="B441" s="10" t="s">
        <v>458</v>
      </c>
      <c r="C441" s="11"/>
      <c r="D441" s="11"/>
      <c r="E441" s="11">
        <v>46178</v>
      </c>
      <c r="F441" s="10" t="s">
        <v>21</v>
      </c>
      <c r="G441" s="15" t="s">
        <v>24</v>
      </c>
    </row>
    <row r="442" spans="1:7" x14ac:dyDescent="0.3">
      <c r="A442" s="9">
        <v>100518</v>
      </c>
      <c r="B442" s="10" t="s">
        <v>459</v>
      </c>
      <c r="C442" s="11"/>
      <c r="D442" s="11"/>
      <c r="E442" s="11">
        <v>46178</v>
      </c>
      <c r="F442" s="10" t="s">
        <v>21</v>
      </c>
      <c r="G442" s="15" t="s">
        <v>24</v>
      </c>
    </row>
    <row r="443" spans="1:7" x14ac:dyDescent="0.3">
      <c r="A443" s="9">
        <v>100891</v>
      </c>
      <c r="B443" s="10" t="s">
        <v>460</v>
      </c>
      <c r="C443" s="11"/>
      <c r="D443" s="11"/>
      <c r="E443" s="11">
        <v>46178</v>
      </c>
      <c r="F443" s="10" t="s">
        <v>21</v>
      </c>
      <c r="G443" s="15" t="s">
        <v>113</v>
      </c>
    </row>
    <row r="444" spans="1:7" x14ac:dyDescent="0.3">
      <c r="A444" s="9">
        <v>88405</v>
      </c>
      <c r="B444" s="10" t="s">
        <v>461</v>
      </c>
      <c r="C444" s="11"/>
      <c r="D444" s="11"/>
      <c r="E444" s="11">
        <v>46178</v>
      </c>
      <c r="F444" s="10" t="s">
        <v>21</v>
      </c>
      <c r="G444" s="15" t="s">
        <v>24</v>
      </c>
    </row>
    <row r="445" spans="1:7" x14ac:dyDescent="0.3">
      <c r="A445" s="9">
        <v>77143</v>
      </c>
      <c r="B445" s="10" t="s">
        <v>462</v>
      </c>
      <c r="C445" s="11"/>
      <c r="D445" s="11"/>
      <c r="E445" s="11">
        <v>46178</v>
      </c>
      <c r="F445" s="10" t="s">
        <v>21</v>
      </c>
      <c r="G445" s="15" t="s">
        <v>24</v>
      </c>
    </row>
    <row r="446" spans="1:7" x14ac:dyDescent="0.3">
      <c r="A446" s="9">
        <v>77145</v>
      </c>
      <c r="B446" s="10" t="s">
        <v>463</v>
      </c>
      <c r="C446" s="11"/>
      <c r="D446" s="11"/>
      <c r="E446" s="11">
        <v>46178</v>
      </c>
      <c r="F446" s="10" t="s">
        <v>21</v>
      </c>
      <c r="G446" s="15" t="s">
        <v>24</v>
      </c>
    </row>
    <row r="447" spans="1:7" x14ac:dyDescent="0.3">
      <c r="A447" s="9">
        <v>77430</v>
      </c>
      <c r="B447" s="10" t="s">
        <v>464</v>
      </c>
      <c r="C447" s="11"/>
      <c r="D447" s="11"/>
      <c r="E447" s="11">
        <v>46178</v>
      </c>
      <c r="F447" s="10" t="s">
        <v>21</v>
      </c>
      <c r="G447" s="15" t="s">
        <v>24</v>
      </c>
    </row>
    <row r="448" spans="1:7" x14ac:dyDescent="0.3">
      <c r="A448" s="9">
        <v>89980</v>
      </c>
      <c r="B448" s="10" t="s">
        <v>465</v>
      </c>
      <c r="C448" s="11"/>
      <c r="D448" s="11"/>
      <c r="E448" s="11">
        <v>46178</v>
      </c>
      <c r="F448" s="10" t="s">
        <v>21</v>
      </c>
      <c r="G448" s="15" t="s">
        <v>113</v>
      </c>
    </row>
    <row r="449" spans="1:7" x14ac:dyDescent="0.3">
      <c r="A449" s="9">
        <v>80610</v>
      </c>
      <c r="B449" s="10" t="s">
        <v>466</v>
      </c>
      <c r="C449" s="11"/>
      <c r="D449" s="11"/>
      <c r="E449" s="11">
        <v>46178</v>
      </c>
      <c r="F449" s="10" t="s">
        <v>21</v>
      </c>
      <c r="G449" s="15" t="s">
        <v>24</v>
      </c>
    </row>
    <row r="450" spans="1:7" x14ac:dyDescent="0.3">
      <c r="A450" s="9">
        <v>79177</v>
      </c>
      <c r="B450" s="10" t="s">
        <v>467</v>
      </c>
      <c r="C450" s="11"/>
      <c r="D450" s="11"/>
      <c r="E450" s="11">
        <v>46178</v>
      </c>
      <c r="F450" s="10" t="s">
        <v>21</v>
      </c>
      <c r="G450" s="15" t="s">
        <v>113</v>
      </c>
    </row>
    <row r="451" spans="1:7" x14ac:dyDescent="0.3">
      <c r="A451" s="9">
        <v>89154</v>
      </c>
      <c r="B451" s="10" t="s">
        <v>468</v>
      </c>
      <c r="C451" s="11"/>
      <c r="D451" s="11"/>
      <c r="E451" s="11">
        <v>46178</v>
      </c>
      <c r="F451" s="10" t="s">
        <v>21</v>
      </c>
      <c r="G451" s="15" t="s">
        <v>113</v>
      </c>
    </row>
    <row r="452" spans="1:7" x14ac:dyDescent="0.3">
      <c r="A452" s="9">
        <v>89891</v>
      </c>
      <c r="B452" s="10" t="s">
        <v>469</v>
      </c>
      <c r="C452" s="11"/>
      <c r="D452" s="11"/>
      <c r="E452" s="11">
        <v>46178</v>
      </c>
      <c r="F452" s="10" t="s">
        <v>21</v>
      </c>
      <c r="G452" s="15" t="s">
        <v>24</v>
      </c>
    </row>
    <row r="453" spans="1:7" x14ac:dyDescent="0.3">
      <c r="A453" s="9">
        <v>79411</v>
      </c>
      <c r="B453" s="10" t="s">
        <v>470</v>
      </c>
      <c r="C453" s="11"/>
      <c r="D453" s="11"/>
      <c r="E453" s="11">
        <v>46178</v>
      </c>
      <c r="F453" s="10" t="s">
        <v>21</v>
      </c>
      <c r="G453" s="15" t="s">
        <v>31</v>
      </c>
    </row>
    <row r="454" spans="1:7" x14ac:dyDescent="0.3">
      <c r="A454" s="9">
        <v>89762</v>
      </c>
      <c r="B454" s="10" t="s">
        <v>471</v>
      </c>
      <c r="C454" s="11"/>
      <c r="D454" s="11"/>
      <c r="E454" s="11">
        <v>46178</v>
      </c>
      <c r="F454" s="10" t="s">
        <v>21</v>
      </c>
      <c r="G454" s="15" t="s">
        <v>113</v>
      </c>
    </row>
    <row r="455" spans="1:7" x14ac:dyDescent="0.3">
      <c r="A455" s="9">
        <v>90384</v>
      </c>
      <c r="B455" s="10" t="s">
        <v>472</v>
      </c>
      <c r="C455" s="11"/>
      <c r="D455" s="11"/>
      <c r="E455" s="11">
        <v>46178</v>
      </c>
      <c r="F455" s="10" t="s">
        <v>21</v>
      </c>
      <c r="G455" s="15" t="s">
        <v>113</v>
      </c>
    </row>
    <row r="456" spans="1:7" x14ac:dyDescent="0.3">
      <c r="A456" s="9">
        <v>89541</v>
      </c>
      <c r="B456" s="10" t="s">
        <v>473</v>
      </c>
      <c r="C456" s="11"/>
      <c r="D456" s="11"/>
      <c r="E456" s="11">
        <v>46178</v>
      </c>
      <c r="F456" s="10" t="s">
        <v>21</v>
      </c>
      <c r="G456" s="15" t="s">
        <v>113</v>
      </c>
    </row>
    <row r="457" spans="1:7" x14ac:dyDescent="0.3">
      <c r="A457" s="4">
        <v>95620</v>
      </c>
      <c r="B457" s="5" t="s">
        <v>474</v>
      </c>
      <c r="C457" s="6"/>
      <c r="D457" s="6"/>
      <c r="E457" s="6"/>
      <c r="F457" s="5" t="s">
        <v>24</v>
      </c>
      <c r="G457" s="5" t="s">
        <v>26</v>
      </c>
    </row>
    <row r="458" spans="1:7" x14ac:dyDescent="0.3">
      <c r="A458" s="4">
        <v>95621</v>
      </c>
      <c r="B458" s="5" t="s">
        <v>475</v>
      </c>
      <c r="C458" s="6"/>
      <c r="D458" s="6"/>
      <c r="E458" s="6"/>
      <c r="F458" s="5" t="s">
        <v>24</v>
      </c>
      <c r="G458" s="5" t="s">
        <v>26</v>
      </c>
    </row>
    <row r="459" spans="1:7" x14ac:dyDescent="0.3">
      <c r="A459" s="4">
        <v>95622</v>
      </c>
      <c r="B459" s="5" t="s">
        <v>476</v>
      </c>
      <c r="C459" s="6"/>
      <c r="D459" s="6"/>
      <c r="E459" s="6"/>
      <c r="F459" s="5" t="s">
        <v>24</v>
      </c>
      <c r="G459" s="5" t="s">
        <v>26</v>
      </c>
    </row>
  </sheetData>
  <conditionalFormatting sqref="A1:A322 A457:A1048576">
    <cfRule type="duplicateValues" dxfId="18" priority="6"/>
  </conditionalFormatting>
  <conditionalFormatting sqref="A24">
    <cfRule type="duplicateValues" dxfId="17" priority="17"/>
  </conditionalFormatting>
  <conditionalFormatting sqref="A25">
    <cfRule type="duplicateValues" dxfId="16" priority="15"/>
  </conditionalFormatting>
  <conditionalFormatting sqref="A26">
    <cfRule type="duplicateValues" dxfId="15" priority="13"/>
  </conditionalFormatting>
  <conditionalFormatting sqref="A27:A28">
    <cfRule type="duplicateValues" dxfId="14" priority="11"/>
  </conditionalFormatting>
  <conditionalFormatting sqref="A29">
    <cfRule type="duplicateValues" dxfId="13" priority="9"/>
  </conditionalFormatting>
  <conditionalFormatting sqref="A2:B11 A457:B1048576">
    <cfRule type="duplicateValues" dxfId="12" priority="19"/>
  </conditionalFormatting>
  <conditionalFormatting sqref="B1:B11 B457:B1048576">
    <cfRule type="duplicateValues" dxfId="11" priority="18"/>
  </conditionalFormatting>
  <conditionalFormatting sqref="B1:B322 B457:B1048576">
    <cfRule type="duplicateValues" dxfId="10" priority="7"/>
  </conditionalFormatting>
  <conditionalFormatting sqref="B24">
    <cfRule type="duplicateValues" dxfId="9" priority="16"/>
  </conditionalFormatting>
  <conditionalFormatting sqref="B25">
    <cfRule type="duplicateValues" dxfId="8" priority="14"/>
  </conditionalFormatting>
  <conditionalFormatting sqref="B26">
    <cfRule type="duplicateValues" dxfId="7" priority="12"/>
  </conditionalFormatting>
  <conditionalFormatting sqref="B27:B28">
    <cfRule type="duplicateValues" dxfId="6" priority="10"/>
  </conditionalFormatting>
  <conditionalFormatting sqref="B29">
    <cfRule type="duplicateValues" dxfId="5" priority="8"/>
  </conditionalFormatting>
  <conditionalFormatting sqref="A335">
    <cfRule type="duplicateValues" dxfId="4" priority="5"/>
  </conditionalFormatting>
  <conditionalFormatting sqref="A336">
    <cfRule type="duplicateValues" dxfId="3" priority="4"/>
  </conditionalFormatting>
  <conditionalFormatting sqref="A337">
    <cfRule type="duplicateValues" dxfId="2" priority="3"/>
  </conditionalFormatting>
  <conditionalFormatting sqref="A338:A339">
    <cfRule type="duplicateValues" dxfId="1" priority="2"/>
  </conditionalFormatting>
  <conditionalFormatting sqref="A3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2026-06-05T19:39:53Z</dcterms:created>
  <dcterms:modified xsi:type="dcterms:W3CDTF">2026-06-05T19:40:19Z</dcterms:modified>
</cp:coreProperties>
</file>